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erican Work\2018 FALL\Phys Capstone\Chaos Tests\"/>
    </mc:Choice>
  </mc:AlternateContent>
  <xr:revisionPtr revIDLastSave="0" documentId="8_{0CF266D7-8276-49C8-999C-32003429E9C4}" xr6:coauthVersionLast="40" xr6:coauthVersionMax="40" xr10:uidLastSave="{00000000-0000-0000-0000-000000000000}"/>
  <bookViews>
    <workbookView xWindow="0" yWindow="0" windowWidth="23040" windowHeight="9324" xr2:uid="{37BC5D3A-0E2A-4BDB-A3D5-832BA23D0B8E}"/>
  </bookViews>
  <sheets>
    <sheet name="40.6mm|3mm|MaxAmp" sheetId="2" r:id="rId1"/>
    <sheet name="Sheet1" sheetId="1" r:id="rId2"/>
  </sheets>
  <definedNames>
    <definedName name="_xlnm._FilterDatabase" localSheetId="0" hidden="1">'40.6mm|3mm|MaxAmp'!$D:$D</definedName>
    <definedName name="ExternalData_1" localSheetId="0" hidden="1">'40.6mm|3mm|MaxAmp'!$A$1:$B$28167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682853-1D5B-48A4-8C48-E61D6CEF784E}" keepAlive="1" name="Query - file" description="Connection to the 'file' query in the workbook." type="5" refreshedVersion="6" background="1" saveData="1">
    <dbPr connection="Provider=Microsoft.Mashup.OleDb.1;Data Source=$Workbook$;Location=file;Extended Properties=&quot;&quot;" command="SELECT * FROM [file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<sst xmlns="http://schemas.openxmlformats.org/spreadsheetml/2006/main" count="4" uniqueCount="4">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</sst>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Poincare Section at 40.6 RPM with Magnet</a:t>
            </a:r>
            <a:r>
              <a:rPr lang="en-US" baseline="0"/>
              <a:t> 3mm Away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926159413072202E-2"/>
          <c:y val="9.9144613739641813E-2"/>
          <c:w val="0.92915532256348954"/>
          <c:h val="0.7696600976201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'40.6mm|3mm|MaxAmp'!$B$1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'40.6mm|3mm|MaxAmp'!$C$2:$C$28167</c:f>
              <c:numCache>
                <c:formatCode>General</c:formatCode>
                <c:ptCount val="140"/>
                <c:pt idx="0">
                  <c:v>-8.9768510764839479E-2</c:v>
                </c:pt>
                <c:pt idx="1">
                  <c:v>0.21247123616182553</c:v>
                </c:pt>
                <c:pt idx="2">
                  <c:v>-0.55876848089116249</c:v>
                </c:pt>
                <c:pt idx="3">
                  <c:v>0.53799762202313239</c:v>
                </c:pt>
                <c:pt idx="4">
                  <c:v>-0.6599813188921867</c:v>
                </c:pt>
                <c:pt idx="5">
                  <c:v>0.4156542986654414</c:v>
                </c:pt>
                <c:pt idx="6">
                  <c:v>-0.33817142422464003</c:v>
                </c:pt>
                <c:pt idx="7">
                  <c:v>-5.4946722372128116E-2</c:v>
                </c:pt>
                <c:pt idx="8">
                  <c:v>0.16672724991583054</c:v>
                </c:pt>
                <c:pt idx="9">
                  <c:v>-0.49667368437674109</c:v>
                </c:pt>
                <c:pt idx="10">
                  <c:v>0.47210382614349083</c:v>
                </c:pt>
                <c:pt idx="11">
                  <c:v>-0.58862165130853072</c:v>
                </c:pt>
                <c:pt idx="12">
                  <c:v>0.34814719303095309</c:v>
                </c:pt>
                <c:pt idx="13">
                  <c:v>-0.27802205023430787</c:v>
                </c:pt>
                <c:pt idx="14">
                  <c:v>-9.1296865571147773E-2</c:v>
                </c:pt>
                <c:pt idx="15">
                  <c:v>0.18085408782393839</c:v>
                </c:pt>
                <c:pt idx="16">
                  <c:v>-0.47252437265153685</c:v>
                </c:pt>
                <c:pt idx="17">
                  <c:v>0.41846103733566553</c:v>
                </c:pt>
                <c:pt idx="18">
                  <c:v>-0.50338787961536535</c:v>
                </c:pt>
                <c:pt idx="19">
                  <c:v>0.24972085364041641</c:v>
                </c:pt>
                <c:pt idx="20">
                  <c:v>-0.17906437694346095</c:v>
                </c:pt>
                <c:pt idx="21">
                  <c:v>-0.16407559038189731</c:v>
                </c:pt>
                <c:pt idx="22">
                  <c:v>0.22105372223983974</c:v>
                </c:pt>
                <c:pt idx="23">
                  <c:v>-0.45677633540223161</c:v>
                </c:pt>
                <c:pt idx="24">
                  <c:v>0.35692257516682574</c:v>
                </c:pt>
                <c:pt idx="25">
                  <c:v>-0.40118374643548721</c:v>
                </c:pt>
                <c:pt idx="26">
                  <c:v>0.12771415368088679</c:v>
                </c:pt>
                <c:pt idx="27">
                  <c:v>-6.3218209452459914E-2</c:v>
                </c:pt>
                <c:pt idx="28">
                  <c:v>-0.24243882251097287</c:v>
                </c:pt>
                <c:pt idx="29">
                  <c:v>0.2511151516267412</c:v>
                </c:pt>
                <c:pt idx="30">
                  <c:v>-0.42157267472877036</c:v>
                </c:pt>
                <c:pt idx="31">
                  <c:v>0.27054703979480055</c:v>
                </c:pt>
                <c:pt idx="32">
                  <c:v>-0.27857061140699985</c:v>
                </c:pt>
                <c:pt idx="33">
                  <c:v>-2.4159360632905595E-3</c:v>
                </c:pt>
                <c:pt idx="34">
                  <c:v>4.5657912017807327E-2</c:v>
                </c:pt>
                <c:pt idx="35">
                  <c:v>-0.29673103978135196</c:v>
                </c:pt>
                <c:pt idx="36">
                  <c:v>0.24632712094923975</c:v>
                </c:pt>
                <c:pt idx="37">
                  <c:v>-0.35490632910155273</c:v>
                </c:pt>
                <c:pt idx="38">
                  <c:v>0.15658926148219082</c:v>
                </c:pt>
                <c:pt idx="39">
                  <c:v>-0.14656712049938272</c:v>
                </c:pt>
                <c:pt idx="40">
                  <c:v>-0.11785577222940431</c:v>
                </c:pt>
                <c:pt idx="41">
                  <c:v>0.11991514468236236</c:v>
                </c:pt>
                <c:pt idx="42">
                  <c:v>-0.30743708052663826</c:v>
                </c:pt>
                <c:pt idx="43">
                  <c:v>0.19743368038857223</c:v>
                </c:pt>
                <c:pt idx="44">
                  <c:v>-0.25599168254009064</c:v>
                </c:pt>
                <c:pt idx="45">
                  <c:v>3.2909599206508156E-2</c:v>
                </c:pt>
                <c:pt idx="46">
                  <c:v>-3.0524153696184081E-2</c:v>
                </c:pt>
                <c:pt idx="47">
                  <c:v>-0.19451810158993041</c:v>
                </c:pt>
                <c:pt idx="48">
                  <c:v>0.14262885450636173</c:v>
                </c:pt>
                <c:pt idx="49">
                  <c:v>-0.26801833504147887</c:v>
                </c:pt>
                <c:pt idx="50">
                  <c:v>0.10905063764030586</c:v>
                </c:pt>
                <c:pt idx="51">
                  <c:v>-0.14323430765308223</c:v>
                </c:pt>
                <c:pt idx="52">
                  <c:v>-7.4206345495818046E-2</c:v>
                </c:pt>
                <c:pt idx="53">
                  <c:v>4.5318991417284446E-2</c:v>
                </c:pt>
                <c:pt idx="54">
                  <c:v>-0.21522090012204845</c:v>
                </c:pt>
                <c:pt idx="55">
                  <c:v>0.1120343184882288</c:v>
                </c:pt>
                <c:pt idx="56">
                  <c:v>-0.19371910329740263</c:v>
                </c:pt>
                <c:pt idx="57">
                  <c:v>1.1574980315060943E-2</c:v>
                </c:pt>
                <c:pt idx="58">
                  <c:v>-5.0574165577734614E-2</c:v>
                </c:pt>
                <c:pt idx="59">
                  <c:v>-0.13687246506890424</c:v>
                </c:pt>
                <c:pt idx="60">
                  <c:v>6.4743110601244366E-2</c:v>
                </c:pt>
                <c:pt idx="61">
                  <c:v>-0.18526448230931761</c:v>
                </c:pt>
                <c:pt idx="62">
                  <c:v>4.4820980390250863E-2</c:v>
                </c:pt>
                <c:pt idx="63">
                  <c:v>-0.10781920016620899</c:v>
                </c:pt>
                <c:pt idx="64">
                  <c:v>-6.82367326743029E-2</c:v>
                </c:pt>
                <c:pt idx="65">
                  <c:v>5.1314931483368367E-3</c:v>
                </c:pt>
                <c:pt idx="66">
                  <c:v>-0.14692891102175909</c:v>
                </c:pt>
                <c:pt idx="67">
                  <c:v>3.7516482859076855E-2</c:v>
                </c:pt>
                <c:pt idx="68">
                  <c:v>-0.12936677837339802</c:v>
                </c:pt>
                <c:pt idx="69">
                  <c:v>-2.3083541776371393E-2</c:v>
                </c:pt>
                <c:pt idx="70">
                  <c:v>-4.9380345359538926E-2</c:v>
                </c:pt>
                <c:pt idx="71">
                  <c:v>-0.10140661632281947</c:v>
                </c:pt>
                <c:pt idx="72">
                  <c:v>1.0662990104890769E-2</c:v>
                </c:pt>
                <c:pt idx="73">
                  <c:v>-0.12367957291482497</c:v>
                </c:pt>
                <c:pt idx="74">
                  <c:v>-5.8415414336684089E-3</c:v>
                </c:pt>
                <c:pt idx="75">
                  <c:v>-8.053399132036293E-2</c:v>
                </c:pt>
                <c:pt idx="76">
                  <c:v>-6.6666362207845498E-2</c:v>
                </c:pt>
                <c:pt idx="77">
                  <c:v>-2.0528273984499024E-2</c:v>
                </c:pt>
                <c:pt idx="78">
                  <c:v>-0.10746360172295286</c:v>
                </c:pt>
                <c:pt idx="79">
                  <c:v>-6.3980244813023092E-3</c:v>
                </c:pt>
                <c:pt idx="80">
                  <c:v>-9.3286014003520143E-2</c:v>
                </c:pt>
                <c:pt idx="81">
                  <c:v>-4.2589197332463809E-2</c:v>
                </c:pt>
                <c:pt idx="82">
                  <c:v>-4.7372937816130979E-2</c:v>
                </c:pt>
                <c:pt idx="83">
                  <c:v>-8.5105598727156187E-2</c:v>
                </c:pt>
                <c:pt idx="84">
                  <c:v>-1.6813593918903559E-2</c:v>
                </c:pt>
                <c:pt idx="85">
                  <c:v>-9.4189391537430486E-2</c:v>
                </c:pt>
                <c:pt idx="86">
                  <c:v>-2.9956317805364736E-2</c:v>
                </c:pt>
                <c:pt idx="87">
                  <c:v>-6.4611529530804818E-2</c:v>
                </c:pt>
                <c:pt idx="88">
                  <c:v>-6.6275672349181664E-2</c:v>
                </c:pt>
                <c:pt idx="89">
                  <c:v>-3.273605466126412E-2</c:v>
                </c:pt>
                <c:pt idx="90">
                  <c:v>-8.6684603511956129E-2</c:v>
                </c:pt>
                <c:pt idx="91">
                  <c:v>-2.7983215057470586E-2</c:v>
                </c:pt>
                <c:pt idx="92">
                  <c:v>-7.5236905695919995E-2</c:v>
                </c:pt>
                <c:pt idx="93">
                  <c:v>-5.1673089975571337E-2</c:v>
                </c:pt>
                <c:pt idx="94">
                  <c:v>-4.7767039793482458E-2</c:v>
                </c:pt>
                <c:pt idx="95">
                  <c:v>-7.5746842732265382E-2</c:v>
                </c:pt>
                <c:pt idx="96">
                  <c:v>-3.2604575692585812E-2</c:v>
                </c:pt>
                <c:pt idx="97">
                  <c:v>-7.763841958000256E-2</c:v>
                </c:pt>
                <c:pt idx="98">
                  <c:v>-4.2585789228033431E-2</c:v>
                </c:pt>
                <c:pt idx="99">
                  <c:v>-5.9445829325392295E-2</c:v>
                </c:pt>
                <c:pt idx="100">
                  <c:v>-6.354587407557083E-2</c:v>
                </c:pt>
                <c:pt idx="101">
                  <c:v>-4.1566580823919369E-2</c:v>
                </c:pt>
                <c:pt idx="102">
                  <c:v>-7.459615745386812E-2</c:v>
                </c:pt>
                <c:pt idx="103">
                  <c:v>-3.9859311443324504E-2</c:v>
                </c:pt>
                <c:pt idx="104">
                  <c:v>-6.6832048408132436E-2</c:v>
                </c:pt>
                <c:pt idx="105">
                  <c:v>-5.483118698616677E-2</c:v>
                </c:pt>
                <c:pt idx="106">
                  <c:v>-4.9974646375937966E-2</c:v>
                </c:pt>
                <c:pt idx="107">
                  <c:v>-6.8283071689542146E-2</c:v>
                </c:pt>
                <c:pt idx="108">
                  <c:v>-4.207916447754248E-2</c:v>
                </c:pt>
                <c:pt idx="109">
                  <c:v>-6.8923828309174442E-2</c:v>
                </c:pt>
                <c:pt idx="110">
                  <c:v>-4.8786339827382244E-2</c:v>
                </c:pt>
                <c:pt idx="111">
                  <c:v>-5.735755736161386E-2</c:v>
                </c:pt>
                <c:pt idx="112">
                  <c:v>-6.1966773472194939E-2</c:v>
                </c:pt>
                <c:pt idx="113">
                  <c:v>-4.6816453721299528E-2</c:v>
                </c:pt>
                <c:pt idx="114">
                  <c:v>-6.7344723517008348E-2</c:v>
                </c:pt>
                <c:pt idx="115">
                  <c:v>-4.7338732853450395E-2</c:v>
                </c:pt>
                <c:pt idx="116">
                  <c:v>-6.1025025572811191E-2</c:v>
                </c:pt>
                <c:pt idx="117">
                  <c:v>-5.6929154603005877E-2</c:v>
                </c:pt>
                <c:pt idx="118">
                  <c:v>-5.1553746979313843E-2</c:v>
                </c:pt>
                <c:pt idx="119">
                  <c:v>-6.4186626506412908E-2</c:v>
                </c:pt>
                <c:pt idx="120">
                  <c:v>-4.7751489433445968E-2</c:v>
                </c:pt>
                <c:pt idx="121">
                  <c:v>-6.3129613572568952E-2</c:v>
                </c:pt>
                <c:pt idx="122">
                  <c:v>-5.3132939212475458E-2</c:v>
                </c:pt>
                <c:pt idx="123">
                  <c:v>-5.5778465135818391E-2</c:v>
                </c:pt>
                <c:pt idx="124">
                  <c:v>-6.1144268561702547E-2</c:v>
                </c:pt>
                <c:pt idx="125">
                  <c:v>-4.9974650564728169E-2</c:v>
                </c:pt>
                <c:pt idx="126">
                  <c:v>-6.26074342732513E-2</c:v>
                </c:pt>
                <c:pt idx="127">
                  <c:v>-5.1553846812147065E-2</c:v>
                </c:pt>
                <c:pt idx="128">
                  <c:v>-5.7870141015236985E-2</c:v>
                </c:pt>
                <c:pt idx="129">
                  <c:v>-5.7986075907064102E-2</c:v>
                </c:pt>
                <c:pt idx="130">
                  <c:v>-5.2620268117856826E-2</c:v>
                </c:pt>
                <c:pt idx="131">
                  <c:v>-6.1550513143725991E-2</c:v>
                </c:pt>
                <c:pt idx="132">
                  <c:v>-5.1553846812147065E-2</c:v>
                </c:pt>
                <c:pt idx="133">
                  <c:v>-5.9449237429822659E-2</c:v>
                </c:pt>
                <c:pt idx="134">
                  <c:v>-5.5650287981019009E-2</c:v>
                </c:pt>
                <c:pt idx="135">
                  <c:v>-5.4711943997275421E-2</c:v>
                </c:pt>
                <c:pt idx="136">
                  <c:v>-5.9971512373183322E-2</c:v>
                </c:pt>
                <c:pt idx="137">
                  <c:v>-5.2623580403711262E-2</c:v>
                </c:pt>
                <c:pt idx="138">
                  <c:v>-5.9449237429822659E-2</c:v>
                </c:pt>
                <c:pt idx="139">
                  <c:v>-5.4067883469369089E-2</c:v>
                </c:pt>
              </c:numCache>
            </c:numRef>
          </c:xVal>
          <c:yVal>
            <c:numRef>
              <c:f>'40.6mm|3mm|MaxAmp'!$A$2:$A$28167</c:f>
              <c:numCache>
                <c:formatCode>General</c:formatCode>
                <c:ptCount val="140"/>
                <c:pt idx="0">
                  <c:v>-197.46495056000001</c:v>
                </c:pt>
                <c:pt idx="1">
                  <c:v>158.10577393</c:v>
                </c:pt>
                <c:pt idx="2">
                  <c:v>-121.95700073</c:v>
                </c:pt>
                <c:pt idx="3">
                  <c:v>36.142242430000003</c:v>
                </c:pt>
                <c:pt idx="4">
                  <c:v>28.22253418</c:v>
                </c:pt>
                <c:pt idx="5">
                  <c:v>-113.68069457999999</c:v>
                </c:pt>
                <c:pt idx="6">
                  <c:v>128.30895996000001</c:v>
                </c:pt>
                <c:pt idx="7">
                  <c:v>-169.13288879000001</c:v>
                </c:pt>
                <c:pt idx="8">
                  <c:v>131.83015442000001</c:v>
                </c:pt>
                <c:pt idx="9">
                  <c:v>-105.55767059</c:v>
                </c:pt>
                <c:pt idx="10">
                  <c:v>24.42666054</c:v>
                </c:pt>
                <c:pt idx="11">
                  <c:v>12.729906079999999</c:v>
                </c:pt>
                <c:pt idx="12">
                  <c:v>-107.36227417000001</c:v>
                </c:pt>
                <c:pt idx="13">
                  <c:v>124.12159729</c:v>
                </c:pt>
                <c:pt idx="14">
                  <c:v>-153.07075499999999</c:v>
                </c:pt>
                <c:pt idx="15">
                  <c:v>105.41332245</c:v>
                </c:pt>
                <c:pt idx="16">
                  <c:v>-87.99686432</c:v>
                </c:pt>
                <c:pt idx="17">
                  <c:v>-5.2698290000000002E-2</c:v>
                </c:pt>
                <c:pt idx="18">
                  <c:v>32.452941889999998</c:v>
                </c:pt>
                <c:pt idx="19">
                  <c:v>-117.40086365000001</c:v>
                </c:pt>
                <c:pt idx="20">
                  <c:v>115.75489807</c:v>
                </c:pt>
                <c:pt idx="21">
                  <c:v>-150.53482056000001</c:v>
                </c:pt>
                <c:pt idx="22">
                  <c:v>81.712501529999997</c:v>
                </c:pt>
                <c:pt idx="23">
                  <c:v>-65.417564389999995</c:v>
                </c:pt>
                <c:pt idx="24">
                  <c:v>-24.410236359999999</c:v>
                </c:pt>
                <c:pt idx="25">
                  <c:v>48.789958949999999</c:v>
                </c:pt>
                <c:pt idx="26">
                  <c:v>-112.23419189000001</c:v>
                </c:pt>
                <c:pt idx="27">
                  <c:v>99.699539180000002</c:v>
                </c:pt>
                <c:pt idx="28">
                  <c:v>-105.62503814999999</c:v>
                </c:pt>
                <c:pt idx="29">
                  <c:v>50.837837219999997</c:v>
                </c:pt>
                <c:pt idx="30">
                  <c:v>-24.415464400000001</c:v>
                </c:pt>
                <c:pt idx="31">
                  <c:v>-60.52997208</c:v>
                </c:pt>
                <c:pt idx="32">
                  <c:v>56.769355769999997</c:v>
                </c:pt>
                <c:pt idx="33">
                  <c:v>-105.58150482000001</c:v>
                </c:pt>
                <c:pt idx="34">
                  <c:v>71.50217438</c:v>
                </c:pt>
                <c:pt idx="35">
                  <c:v>-73.252777100000003</c:v>
                </c:pt>
                <c:pt idx="36">
                  <c:v>6.3971390699999997</c:v>
                </c:pt>
                <c:pt idx="37">
                  <c:v>8.0861310999999993</c:v>
                </c:pt>
                <c:pt idx="38">
                  <c:v>-64.793327329999997</c:v>
                </c:pt>
                <c:pt idx="39">
                  <c:v>61.601360319999998</c:v>
                </c:pt>
                <c:pt idx="40">
                  <c:v>-89.590011599999997</c:v>
                </c:pt>
                <c:pt idx="41">
                  <c:v>50.564369200000002</c:v>
                </c:pt>
                <c:pt idx="42">
                  <c:v>-42.55680847</c:v>
                </c:pt>
                <c:pt idx="43">
                  <c:v>-24.420133589999999</c:v>
                </c:pt>
                <c:pt idx="44">
                  <c:v>22.301845549999999</c:v>
                </c:pt>
                <c:pt idx="45">
                  <c:v>-81.328659060000007</c:v>
                </c:pt>
                <c:pt idx="46">
                  <c:v>60.63956451</c:v>
                </c:pt>
                <c:pt idx="47">
                  <c:v>-61.547348020000001</c:v>
                </c:pt>
                <c:pt idx="48">
                  <c:v>16.511562349999998</c:v>
                </c:pt>
                <c:pt idx="49">
                  <c:v>-11.66698456</c:v>
                </c:pt>
                <c:pt idx="50">
                  <c:v>-48.787487030000001</c:v>
                </c:pt>
                <c:pt idx="51">
                  <c:v>40.82699203</c:v>
                </c:pt>
                <c:pt idx="52">
                  <c:v>-77.124069210000002</c:v>
                </c:pt>
                <c:pt idx="53">
                  <c:v>36.101440429999997</c:v>
                </c:pt>
                <c:pt idx="54">
                  <c:v>-40.911449429999998</c:v>
                </c:pt>
                <c:pt idx="55">
                  <c:v>-28.21679688</c:v>
                </c:pt>
                <c:pt idx="56">
                  <c:v>16.52067757</c:v>
                </c:pt>
                <c:pt idx="57">
                  <c:v>-60.634948729999998</c:v>
                </c:pt>
                <c:pt idx="58">
                  <c:v>22.622436520000001</c:v>
                </c:pt>
                <c:pt idx="59">
                  <c:v>-54.124206540000003</c:v>
                </c:pt>
                <c:pt idx="60">
                  <c:v>-5.1210369999999998E-2</c:v>
                </c:pt>
                <c:pt idx="61">
                  <c:v>-16.475875850000001</c:v>
                </c:pt>
                <c:pt idx="62">
                  <c:v>-34.076126100000003</c:v>
                </c:pt>
                <c:pt idx="63">
                  <c:v>18.100902560000002</c:v>
                </c:pt>
                <c:pt idx="64">
                  <c:v>-37.080921170000003</c:v>
                </c:pt>
                <c:pt idx="65">
                  <c:v>6.2318010299999997</c:v>
                </c:pt>
                <c:pt idx="66">
                  <c:v>-32.909683229999999</c:v>
                </c:pt>
                <c:pt idx="67">
                  <c:v>-12.709807400000001</c:v>
                </c:pt>
                <c:pt idx="68">
                  <c:v>8.4897346500000008</c:v>
                </c:pt>
                <c:pt idx="69">
                  <c:v>-32.32930374</c:v>
                </c:pt>
                <c:pt idx="70">
                  <c:v>11.657490729999999</c:v>
                </c:pt>
                <c:pt idx="71">
                  <c:v>-32.479019170000001</c:v>
                </c:pt>
                <c:pt idx="72">
                  <c:v>-8.0795803100000008</c:v>
                </c:pt>
                <c:pt idx="73">
                  <c:v>-16.571889880000001</c:v>
                </c:pt>
                <c:pt idx="74">
                  <c:v>-36.202007289999997</c:v>
                </c:pt>
                <c:pt idx="75">
                  <c:v>-1.1999999999999999E-6</c:v>
                </c:pt>
                <c:pt idx="76">
                  <c:v>-32.487751009999997</c:v>
                </c:pt>
                <c:pt idx="77">
                  <c:v>0</c:v>
                </c:pt>
                <c:pt idx="78">
                  <c:v>-26.499355319999999</c:v>
                </c:pt>
                <c:pt idx="79">
                  <c:v>-28.24550438</c:v>
                </c:pt>
                <c:pt idx="80">
                  <c:v>-8.4691114400000007</c:v>
                </c:pt>
                <c:pt idx="81">
                  <c:v>-24.419349669999999</c:v>
                </c:pt>
                <c:pt idx="82">
                  <c:v>0</c:v>
                </c:pt>
                <c:pt idx="83">
                  <c:v>-15.976838109999999</c:v>
                </c:pt>
                <c:pt idx="84">
                  <c:v>-7.9267401700000004</c:v>
                </c:pt>
                <c:pt idx="85">
                  <c:v>-7.9445381199999998</c:v>
                </c:pt>
                <c:pt idx="86">
                  <c:v>-24.459268569999999</c:v>
                </c:pt>
                <c:pt idx="87">
                  <c:v>2.03552628</c:v>
                </c:pt>
                <c:pt idx="88">
                  <c:v>-24.431055069999999</c:v>
                </c:pt>
                <c:pt idx="89">
                  <c:v>-9.8885669699999994</c:v>
                </c:pt>
                <c:pt idx="90">
                  <c:v>-15.989948269999999</c:v>
                </c:pt>
                <c:pt idx="91">
                  <c:v>-18.138477330000001</c:v>
                </c:pt>
                <c:pt idx="92">
                  <c:v>-9.6666517299999999</c:v>
                </c:pt>
                <c:pt idx="93">
                  <c:v>-16.338249210000001</c:v>
                </c:pt>
                <c:pt idx="94">
                  <c:v>-6.2841095899999999</c:v>
                </c:pt>
                <c:pt idx="95">
                  <c:v>-26.22112465</c:v>
                </c:pt>
                <c:pt idx="96">
                  <c:v>-7.9555549599999997</c:v>
                </c:pt>
                <c:pt idx="97">
                  <c:v>-4.26198196</c:v>
                </c:pt>
                <c:pt idx="98">
                  <c:v>-26.195936199999998</c:v>
                </c:pt>
                <c:pt idx="99">
                  <c:v>-9.7105560299999993</c:v>
                </c:pt>
                <c:pt idx="100">
                  <c:v>-12.656638149999999</c:v>
                </c:pt>
                <c:pt idx="101">
                  <c:v>-16.515794750000001</c:v>
                </c:pt>
                <c:pt idx="102">
                  <c:v>-14.445676799999999</c:v>
                </c:pt>
                <c:pt idx="103">
                  <c:v>-12.703275680000001</c:v>
                </c:pt>
                <c:pt idx="104">
                  <c:v>-16.571487430000001</c:v>
                </c:pt>
                <c:pt idx="105">
                  <c:v>-16.378047939999998</c:v>
                </c:pt>
                <c:pt idx="106">
                  <c:v>-7.9368319500000002</c:v>
                </c:pt>
                <c:pt idx="107">
                  <c:v>-12.71357822</c:v>
                </c:pt>
                <c:pt idx="108">
                  <c:v>-7.9253182400000002</c:v>
                </c:pt>
                <c:pt idx="109">
                  <c:v>-7.9377913500000004</c:v>
                </c:pt>
                <c:pt idx="110">
                  <c:v>-15.95182037</c:v>
                </c:pt>
                <c:pt idx="111">
                  <c:v>-16.48161125</c:v>
                </c:pt>
                <c:pt idx="112">
                  <c:v>-12.64833069</c:v>
                </c:pt>
                <c:pt idx="113">
                  <c:v>-7.9389071500000004</c:v>
                </c:pt>
                <c:pt idx="114">
                  <c:v>-7.9166216900000004</c:v>
                </c:pt>
                <c:pt idx="115">
                  <c:v>-17.977195739999999</c:v>
                </c:pt>
                <c:pt idx="116">
                  <c:v>-9.6608839</c:v>
                </c:pt>
                <c:pt idx="117">
                  <c:v>-28.23720741</c:v>
                </c:pt>
                <c:pt idx="118">
                  <c:v>-7.9281334899999996</c:v>
                </c:pt>
                <c:pt idx="119">
                  <c:v>-7.8470554400000001</c:v>
                </c:pt>
                <c:pt idx="120">
                  <c:v>-14.44347095</c:v>
                </c:pt>
                <c:pt idx="121">
                  <c:v>-18.03005409</c:v>
                </c:pt>
                <c:pt idx="122">
                  <c:v>-7.8462314600000003</c:v>
                </c:pt>
                <c:pt idx="123">
                  <c:v>-16.490671160000002</c:v>
                </c:pt>
                <c:pt idx="124">
                  <c:v>-18.145755770000001</c:v>
                </c:pt>
                <c:pt idx="125">
                  <c:v>-7.9281845100000004</c:v>
                </c:pt>
                <c:pt idx="126">
                  <c:v>-7.9296960800000003</c:v>
                </c:pt>
                <c:pt idx="127">
                  <c:v>-7.8645892100000001</c:v>
                </c:pt>
                <c:pt idx="128">
                  <c:v>-7.9397549600000001</c:v>
                </c:pt>
                <c:pt idx="129">
                  <c:v>-18.1526432</c:v>
                </c:pt>
                <c:pt idx="130">
                  <c:v>-16.497945789999999</c:v>
                </c:pt>
                <c:pt idx="131">
                  <c:v>-18.018686290000002</c:v>
                </c:pt>
                <c:pt idx="132">
                  <c:v>-7.8921971299999996</c:v>
                </c:pt>
                <c:pt idx="133">
                  <c:v>-7.9282436399999998</c:v>
                </c:pt>
                <c:pt idx="134">
                  <c:v>-12.748580929999999</c:v>
                </c:pt>
                <c:pt idx="135">
                  <c:v>-7.90111542</c:v>
                </c:pt>
                <c:pt idx="136">
                  <c:v>-18.001258849999999</c:v>
                </c:pt>
                <c:pt idx="137">
                  <c:v>-14.74698448</c:v>
                </c:pt>
                <c:pt idx="138">
                  <c:v>-7.9119043400000004</c:v>
                </c:pt>
                <c:pt idx="139">
                  <c:v>-14.45020008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3-4430-B50B-EF12A7A51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617360"/>
        <c:axId val="264619920"/>
      </c:scatterChart>
      <c:valAx>
        <c:axId val="26461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  <a:r>
                  <a:rPr lang="en-US" baseline="0"/>
                  <a:t> (</a:t>
                </a:r>
                <a:r>
                  <a:rPr lang="el-GR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θ</a:t>
                </a:r>
                <a:r>
                  <a:rPr lang="en-US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) [rad]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7451903559801034"/>
              <c:y val="0.87147779342337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19920"/>
        <c:crosses val="autoZero"/>
        <c:crossBetween val="midCat"/>
      </c:valAx>
      <c:valAx>
        <c:axId val="2646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Frequency (</a:t>
                </a:r>
                <a:r>
                  <a:rPr lang="el-GR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ω</a:t>
                </a:r>
                <a:r>
                  <a:rPr lang="en-US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) [rad /s]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1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249554</xdr:colOff>
      <xdr:row>199</xdr:row>
      <xdr:rowOff>3810</xdr:rowOff>
    </xdr:from>
    <xdr:to>
      <xdr:col>17</xdr:col>
      <xdr:colOff>259080</xdr:colOff>
      <xdr:row>5200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DA229A-F400-452B-8375-B5C32F2CD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4B5D61-9534-4927-9A20-208B90988BBA}" autoFormatId="16" applyNumberFormats="0" applyBorderFormats="0" applyFontFormats="0" applyPatternFormats="0" applyAlignmentFormats="0" applyWidthHeightFormats="0">
  <queryTableRefresh nextId="6" unboundColumnsRight="2">
    <queryTableFields count="4">
      <queryTableField id="1" name="Column1" tableColumnId="1"/>
      <queryTableField id="2" name="Column2" tableColumnId="2"/>
      <queryTableField id="4" dataBound="0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951E44-B6B4-4D93-8211-EA8F4D7C4449}" name="file" displayName="file" ref="A1:D28167" tableType="queryTable" totalsRowShown="0">
  <autoFilter ref="A1:D28167" xr:uid="{FF995B7B-0C1B-4E0F-98B3-B38771768560}">
    <filterColumn colId="3">
      <filters>
        <filter val="0"/>
      </filters>
    </filterColumn>
  </autoFilter>
  <tableColumns count="4">
    <tableColumn id="1" xr3:uid="{E99DB780-669B-49C8-B5D6-544D7A9507AA}" uniqueName="1" name="Column1" queryTableFieldId="1"/>
    <tableColumn id="2" xr3:uid="{83ED8F54-A320-47AB-BA60-01382DE74609}" uniqueName="2" name="Column2" queryTableFieldId="2"/>
    <tableColumn id="4" xr3:uid="{F6672435-D840-43D0-8E4E-7B9CC736C491}" uniqueName="4" name="Column3" queryTableFieldId="4" dataDxfId="1">
      <calculatedColumnFormula>file[[#This Row],[Column2]]*PI()/180</calculatedColumnFormula>
    </tableColumn>
    <tableColumn id="5" xr3:uid="{37CB7B39-867A-4E95-B267-DE1A15E562AC}" uniqueName="5" name="Column4" queryTableFieldId="5" dataDxfId="0">
      <calculatedColumnFormula>MOD(ROW(),200)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AD324-85C5-4255-95C5-4781A84D3479}">
  <dimension ref="A1:D28167"/>
  <sheetViews>
    <sheetView tabSelected="1" workbookViewId="0">
      <selection activeCell="D1" sqref="D1"/>
    </sheetView>
  </sheetViews>
  <sheetFormatPr defaultRowHeight="14.4" x14ac:dyDescent="0.55000000000000004"/>
  <cols>
    <col min="1" max="2" width="12.26171875" bestFit="1" customWidth="1"/>
  </cols>
  <sheetData>
    <row r="1" spans="1:4" x14ac:dyDescent="0.55000000000000004">
      <c r="A1" t="s">
        <v>0</v>
      </c>
      <c r="B1" t="s">
        <v>1</v>
      </c>
      <c r="C1" t="s">
        <v>2</v>
      </c>
      <c r="D1" t="s">
        <v>3</v>
      </c>
    </row>
    <row r="2" spans="1:4" hidden="1" x14ac:dyDescent="0.55000000000000004">
      <c r="A2">
        <v>3</v>
      </c>
      <c r="B2">
        <v>-17.99822807</v>
      </c>
      <c r="C2">
        <f>file[[#This Row],[Column2]]*PI()/180</f>
        <v>-0.31412833934636447</v>
      </c>
      <c r="D2">
        <f t="shared" ref="D2:D65" si="0">MOD(ROW(),200)</f>
        <v>2</v>
      </c>
    </row>
    <row r="3" spans="1:4" hidden="1" x14ac:dyDescent="0.55000000000000004">
      <c r="A3">
        <v>158.15188599000001</v>
      </c>
      <c r="B3">
        <v>-17.411834720000002</v>
      </c>
      <c r="C3">
        <f>file[[#This Row],[Column2]]*PI()/180</f>
        <v>-0.30389384467706498</v>
      </c>
      <c r="D3">
        <f t="shared" si="0"/>
        <v>3</v>
      </c>
    </row>
    <row r="4" spans="1:4" hidden="1" x14ac:dyDescent="0.55000000000000004">
      <c r="A4">
        <v>152.85392761</v>
      </c>
      <c r="B4">
        <v>-16.845138550000001</v>
      </c>
      <c r="C4">
        <f>file[[#This Row],[Column2]]*PI()/180</f>
        <v>-0.29400313065212347</v>
      </c>
      <c r="D4">
        <f t="shared" si="0"/>
        <v>4</v>
      </c>
    </row>
    <row r="5" spans="1:4" hidden="1" x14ac:dyDescent="0.55000000000000004">
      <c r="A5">
        <v>152.69548035</v>
      </c>
      <c r="B5">
        <v>-16.279001239999999</v>
      </c>
      <c r="C5">
        <f>file[[#This Row],[Column2]]*PI()/180</f>
        <v>-0.28412217057423961</v>
      </c>
      <c r="D5">
        <f t="shared" si="0"/>
        <v>5</v>
      </c>
    </row>
    <row r="6" spans="1:4" hidden="1" x14ac:dyDescent="0.55000000000000004">
      <c r="A6">
        <v>156.24969482</v>
      </c>
      <c r="B6">
        <v>-15.70032597</v>
      </c>
      <c r="C6">
        <f>file[[#This Row],[Column2]]*PI()/180</f>
        <v>-0.27402238181287242</v>
      </c>
      <c r="D6">
        <f t="shared" si="0"/>
        <v>6</v>
      </c>
    </row>
    <row r="7" spans="1:4" hidden="1" x14ac:dyDescent="0.55000000000000004">
      <c r="A7">
        <v>162.92897034000001</v>
      </c>
      <c r="B7">
        <v>-15.09618092</v>
      </c>
      <c r="C7">
        <f>file[[#This Row],[Column2]]*PI()/180</f>
        <v>-0.26347806153074671</v>
      </c>
      <c r="D7">
        <f t="shared" si="0"/>
        <v>7</v>
      </c>
    </row>
    <row r="8" spans="1:4" hidden="1" x14ac:dyDescent="0.55000000000000004">
      <c r="A8">
        <v>154.52482605</v>
      </c>
      <c r="B8">
        <v>-14.52395344</v>
      </c>
      <c r="C8">
        <f>file[[#This Row],[Column2]]*PI()/180</f>
        <v>-0.25349080793435669</v>
      </c>
      <c r="D8">
        <f t="shared" si="0"/>
        <v>8</v>
      </c>
    </row>
    <row r="9" spans="1:4" hidden="1" x14ac:dyDescent="0.55000000000000004">
      <c r="A9">
        <v>161.10215758999999</v>
      </c>
      <c r="B9">
        <v>-13.92752552</v>
      </c>
      <c r="C9">
        <f>file[[#This Row],[Column2]]*PI()/180</f>
        <v>-0.24308117697953532</v>
      </c>
      <c r="D9">
        <f t="shared" si="0"/>
        <v>9</v>
      </c>
    </row>
    <row r="10" spans="1:4" hidden="1" x14ac:dyDescent="0.55000000000000004">
      <c r="A10">
        <v>164.55390929999999</v>
      </c>
      <c r="B10">
        <v>-13.31785107</v>
      </c>
      <c r="C10">
        <f>file[[#This Row],[Column2]]*PI()/180</f>
        <v>-0.2324403504617498</v>
      </c>
      <c r="D10">
        <f t="shared" si="0"/>
        <v>10</v>
      </c>
    </row>
    <row r="11" spans="1:4" hidden="1" x14ac:dyDescent="0.55000000000000004">
      <c r="A11">
        <v>164.45820617999999</v>
      </c>
      <c r="B11">
        <v>-12.70779896</v>
      </c>
      <c r="C11">
        <f>file[[#This Row],[Column2]]*PI()/180</f>
        <v>-0.22179293253351118</v>
      </c>
      <c r="D11">
        <f t="shared" si="0"/>
        <v>11</v>
      </c>
    </row>
    <row r="12" spans="1:4" hidden="1" x14ac:dyDescent="0.55000000000000004">
      <c r="A12">
        <v>158.94564818999999</v>
      </c>
      <c r="B12">
        <v>-12.117823599999999</v>
      </c>
      <c r="C12">
        <f>file[[#This Row],[Column2]]*PI()/180</f>
        <v>-0.21149591999587231</v>
      </c>
      <c r="D12">
        <f t="shared" si="0"/>
        <v>12</v>
      </c>
    </row>
    <row r="13" spans="1:4" hidden="1" x14ac:dyDescent="0.55000000000000004">
      <c r="A13">
        <v>162.45726013000001</v>
      </c>
      <c r="B13">
        <v>-11.515866279999999</v>
      </c>
      <c r="C13">
        <f>file[[#This Row],[Column2]]*PI()/180</f>
        <v>-0.2009897828053912</v>
      </c>
      <c r="D13">
        <f t="shared" si="0"/>
        <v>13</v>
      </c>
    </row>
    <row r="14" spans="1:4" hidden="1" x14ac:dyDescent="0.55000000000000004">
      <c r="A14">
        <v>174.83390807999999</v>
      </c>
      <c r="B14">
        <v>-10.86836624</v>
      </c>
      <c r="C14">
        <f>file[[#This Row],[Column2]]*PI()/180</f>
        <v>-0.18968877520059624</v>
      </c>
      <c r="D14">
        <f t="shared" si="0"/>
        <v>14</v>
      </c>
    </row>
    <row r="15" spans="1:4" hidden="1" x14ac:dyDescent="0.55000000000000004">
      <c r="A15">
        <v>163.02227783000001</v>
      </c>
      <c r="B15">
        <v>-10.26476574</v>
      </c>
      <c r="C15">
        <f>file[[#This Row],[Column2]]*PI()/180</f>
        <v>-0.17915395910891219</v>
      </c>
      <c r="D15">
        <f t="shared" si="0"/>
        <v>15</v>
      </c>
    </row>
    <row r="16" spans="1:4" hidden="1" x14ac:dyDescent="0.55000000000000004">
      <c r="A16">
        <v>159.16378784</v>
      </c>
      <c r="B16">
        <v>-9.6749753999999992</v>
      </c>
      <c r="C16">
        <f>file[[#This Row],[Column2]]*PI()/180</f>
        <v>-0.16886017577945536</v>
      </c>
      <c r="D16">
        <f t="shared" si="0"/>
        <v>16</v>
      </c>
    </row>
    <row r="17" spans="1:4" hidden="1" x14ac:dyDescent="0.55000000000000004">
      <c r="A17">
        <v>162.39257813</v>
      </c>
      <c r="B17">
        <v>-9.0730237999999996</v>
      </c>
      <c r="C17">
        <f>file[[#This Row],[Column2]]*PI()/180</f>
        <v>-0.15835413842180748</v>
      </c>
      <c r="D17">
        <f t="shared" si="0"/>
        <v>17</v>
      </c>
    </row>
    <row r="18" spans="1:4" hidden="1" x14ac:dyDescent="0.55000000000000004">
      <c r="A18">
        <v>174.76799011</v>
      </c>
      <c r="B18">
        <v>-8.4255237600000008</v>
      </c>
      <c r="C18">
        <f>file[[#This Row],[Column2]]*PI()/180</f>
        <v>-0.14705313081701252</v>
      </c>
      <c r="D18">
        <f t="shared" si="0"/>
        <v>18</v>
      </c>
    </row>
    <row r="19" spans="1:4" hidden="1" x14ac:dyDescent="0.55000000000000004">
      <c r="A19">
        <v>162.85852051000001</v>
      </c>
      <c r="B19">
        <v>-7.82192373</v>
      </c>
      <c r="C19">
        <f>file[[#This Row],[Column2]]*PI()/180</f>
        <v>-0.13651832292837596</v>
      </c>
      <c r="D19">
        <f t="shared" si="0"/>
        <v>19</v>
      </c>
    </row>
    <row r="20" spans="1:4" hidden="1" x14ac:dyDescent="0.55000000000000004">
      <c r="A20">
        <v>159.36991882000001</v>
      </c>
      <c r="B20">
        <v>-7.2321333900000004</v>
      </c>
      <c r="C20">
        <f>file[[#This Row],[Column2]]*PI()/180</f>
        <v>-0.12622453959891916</v>
      </c>
      <c r="D20">
        <f t="shared" si="0"/>
        <v>20</v>
      </c>
    </row>
    <row r="21" spans="1:4" hidden="1" x14ac:dyDescent="0.55000000000000004">
      <c r="A21">
        <v>164.54550171</v>
      </c>
      <c r="B21">
        <v>-6.6226477600000004</v>
      </c>
      <c r="C21">
        <f>file[[#This Row],[Column2]]*PI()/180</f>
        <v>-0.11558700861182722</v>
      </c>
      <c r="D21">
        <f t="shared" si="0"/>
        <v>21</v>
      </c>
    </row>
    <row r="22" spans="1:4" hidden="1" x14ac:dyDescent="0.55000000000000004">
      <c r="A22">
        <v>164.52882385000001</v>
      </c>
      <c r="B22">
        <v>-6.0126004200000001</v>
      </c>
      <c r="C22">
        <f>file[[#This Row],[Column2]]*PI()/180</f>
        <v>-0.10493967393579393</v>
      </c>
      <c r="D22">
        <f t="shared" si="0"/>
        <v>22</v>
      </c>
    </row>
    <row r="23" spans="1:4" hidden="1" x14ac:dyDescent="0.55000000000000004">
      <c r="A23">
        <v>159.00825499999999</v>
      </c>
      <c r="B23">
        <v>-5.4226255400000003</v>
      </c>
      <c r="C23">
        <f>file[[#This Row],[Column2]]*PI()/180</f>
        <v>-9.4642669775735475E-2</v>
      </c>
      <c r="D23">
        <f t="shared" si="0"/>
        <v>23</v>
      </c>
    </row>
    <row r="24" spans="1:4" hidden="1" x14ac:dyDescent="0.55000000000000004">
      <c r="A24">
        <v>164.48228455</v>
      </c>
      <c r="B24">
        <v>-4.8131351499999999</v>
      </c>
      <c r="C24">
        <f>file[[#This Row],[Column2]]*PI()/180</f>
        <v>-8.4005055710971152E-2</v>
      </c>
      <c r="D24">
        <f t="shared" si="0"/>
        <v>24</v>
      </c>
    </row>
    <row r="25" spans="1:4" hidden="1" x14ac:dyDescent="0.55000000000000004">
      <c r="A25">
        <v>164.77815247000001</v>
      </c>
      <c r="B25">
        <v>-4.2030873299999998</v>
      </c>
      <c r="C25">
        <f>file[[#This Row],[Column2]]*PI()/180</f>
        <v>-7.3357712657357438E-2</v>
      </c>
      <c r="D25">
        <f t="shared" si="0"/>
        <v>25</v>
      </c>
    </row>
    <row r="26" spans="1:4" hidden="1" x14ac:dyDescent="0.55000000000000004">
      <c r="A26">
        <v>161.43736267</v>
      </c>
      <c r="B26">
        <v>-3.60557938</v>
      </c>
      <c r="C26">
        <f>file[[#This Row],[Column2]]*PI()/180</f>
        <v>-6.292923162301578E-2</v>
      </c>
      <c r="D26">
        <f t="shared" si="0"/>
        <v>26</v>
      </c>
    </row>
    <row r="27" spans="1:4" hidden="1" x14ac:dyDescent="0.55000000000000004">
      <c r="A27">
        <v>154.39054870999999</v>
      </c>
      <c r="B27">
        <v>-3.0335409599999998</v>
      </c>
      <c r="C27">
        <f>file[[#This Row],[Column2]]*PI()/180</f>
        <v>-5.2945277746109604E-2</v>
      </c>
      <c r="D27">
        <f t="shared" si="0"/>
        <v>27</v>
      </c>
    </row>
    <row r="28" spans="1:4" hidden="1" x14ac:dyDescent="0.55000000000000004">
      <c r="A28">
        <v>162.96339416999999</v>
      </c>
      <c r="B28">
        <v>-2.4295854600000002</v>
      </c>
      <c r="C28">
        <f>file[[#This Row],[Column2]]*PI()/180</f>
        <v>-4.2404265735580988E-2</v>
      </c>
      <c r="D28">
        <f t="shared" si="0"/>
        <v>28</v>
      </c>
    </row>
    <row r="29" spans="1:4" hidden="1" x14ac:dyDescent="0.55000000000000004">
      <c r="A29">
        <v>154.28071593999999</v>
      </c>
      <c r="B29">
        <v>-1.8573629899999999</v>
      </c>
      <c r="C29">
        <f>file[[#This Row],[Column2]]*PI()/180</f>
        <v>-3.2417099580186515E-2</v>
      </c>
      <c r="D29">
        <f t="shared" si="0"/>
        <v>29</v>
      </c>
    </row>
    <row r="30" spans="1:4" hidden="1" x14ac:dyDescent="0.55000000000000004">
      <c r="A30">
        <v>161.14195251000001</v>
      </c>
      <c r="B30">
        <v>-1.2609357800000001</v>
      </c>
      <c r="C30">
        <f>file[[#This Row],[Column2]]*PI()/180</f>
        <v>-2.2007481017202866E-2</v>
      </c>
      <c r="D30">
        <f t="shared" si="0"/>
        <v>30</v>
      </c>
    </row>
    <row r="31" spans="1:4" hidden="1" x14ac:dyDescent="0.55000000000000004">
      <c r="A31">
        <v>164.57084656000001</v>
      </c>
      <c r="B31">
        <v>-0.65126114999999996</v>
      </c>
      <c r="C31">
        <f>file[[#This Row],[Column2]]*PI()/180</f>
        <v>-1.1366651357824666E-2</v>
      </c>
      <c r="D31">
        <f t="shared" si="0"/>
        <v>31</v>
      </c>
    </row>
    <row r="32" spans="1:4" hidden="1" x14ac:dyDescent="0.55000000000000004">
      <c r="A32">
        <v>164.80715942</v>
      </c>
      <c r="B32">
        <v>-4.120791E-2</v>
      </c>
      <c r="C32">
        <f>file[[#This Row],[Column2]]*PI()/180</f>
        <v>-7.1921370736549649E-4</v>
      </c>
      <c r="D32">
        <f t="shared" si="0"/>
        <v>32</v>
      </c>
    </row>
    <row r="33" spans="1:4" hidden="1" x14ac:dyDescent="0.55000000000000004">
      <c r="A33">
        <v>161.23449707</v>
      </c>
      <c r="B33">
        <v>0.55630027999999998</v>
      </c>
      <c r="C33">
        <f>file[[#This Row],[Column2]]*PI()/180</f>
        <v>9.7092715157663604E-3</v>
      </c>
      <c r="D33">
        <f t="shared" si="0"/>
        <v>33</v>
      </c>
    </row>
    <row r="34" spans="1:4" hidden="1" x14ac:dyDescent="0.55000000000000004">
      <c r="A34">
        <v>154.39530945000001</v>
      </c>
      <c r="B34">
        <v>1.1283384599999999</v>
      </c>
      <c r="C34">
        <f>file[[#This Row],[Column2]]*PI()/180</f>
        <v>1.9693221203882335E-2</v>
      </c>
      <c r="D34">
        <f t="shared" si="0"/>
        <v>34</v>
      </c>
    </row>
    <row r="35" spans="1:4" hidden="1" x14ac:dyDescent="0.55000000000000004">
      <c r="A35">
        <v>163.17723083000001</v>
      </c>
      <c r="B35">
        <v>1.73229408</v>
      </c>
      <c r="C35">
        <f>file[[#This Row],[Column2]]*PI()/180</f>
        <v>3.0234235308806052E-2</v>
      </c>
      <c r="D35">
        <f t="shared" si="0"/>
        <v>35</v>
      </c>
    </row>
    <row r="36" spans="1:4" hidden="1" x14ac:dyDescent="0.55000000000000004">
      <c r="A36">
        <v>156.73680114999999</v>
      </c>
      <c r="B36">
        <v>2.3120498700000001</v>
      </c>
      <c r="C36">
        <f>file[[#This Row],[Column2]]*PI()/180</f>
        <v>4.0352882701806869E-2</v>
      </c>
      <c r="D36">
        <f t="shared" si="0"/>
        <v>36</v>
      </c>
    </row>
    <row r="37" spans="1:4" hidden="1" x14ac:dyDescent="0.55000000000000004">
      <c r="A37">
        <v>152.92739868000001</v>
      </c>
      <c r="B37">
        <v>2.8785586400000001</v>
      </c>
      <c r="C37">
        <f>file[[#This Row],[Column2]]*PI()/180</f>
        <v>5.0240325979730147E-2</v>
      </c>
      <c r="D37">
        <f t="shared" si="0"/>
        <v>37</v>
      </c>
    </row>
    <row r="38" spans="1:4" hidden="1" x14ac:dyDescent="0.55000000000000004">
      <c r="A38">
        <v>152.60826111</v>
      </c>
      <c r="B38">
        <v>3.4446885599999999</v>
      </c>
      <c r="C38">
        <f>file[[#This Row],[Column2]]*PI()/180</f>
        <v>6.012115707778224E-2</v>
      </c>
      <c r="D38">
        <f t="shared" si="0"/>
        <v>38</v>
      </c>
    </row>
    <row r="39" spans="1:4" hidden="1" x14ac:dyDescent="0.55000000000000004">
      <c r="A39">
        <v>158.13739014000001</v>
      </c>
      <c r="B39">
        <v>4.0308971400000004</v>
      </c>
      <c r="C39">
        <f>file[[#This Row],[Column2]]*PI()/180</f>
        <v>7.0352426902222834E-2</v>
      </c>
      <c r="D39">
        <f t="shared" si="0"/>
        <v>39</v>
      </c>
    </row>
    <row r="40" spans="1:4" hidden="1" x14ac:dyDescent="0.55000000000000004">
      <c r="A40">
        <v>152.86500548999999</v>
      </c>
      <c r="B40">
        <v>4.5975904500000002</v>
      </c>
      <c r="C40">
        <f>file[[#This Row],[Column2]]*PI()/180</f>
        <v>8.0243091010747725E-2</v>
      </c>
      <c r="D40">
        <f t="shared" si="0"/>
        <v>40</v>
      </c>
    </row>
    <row r="41" spans="1:4" hidden="1" x14ac:dyDescent="0.55000000000000004">
      <c r="A41">
        <v>152.8240509</v>
      </c>
      <c r="B41">
        <v>5.1637258499999996</v>
      </c>
      <c r="C41">
        <f>file[[#This Row],[Column2]]*PI()/180</f>
        <v>9.012401775284283E-2</v>
      </c>
      <c r="D41">
        <f t="shared" si="0"/>
        <v>41</v>
      </c>
    </row>
    <row r="42" spans="1:4" hidden="1" x14ac:dyDescent="0.55000000000000004">
      <c r="A42">
        <v>158.33570861999999</v>
      </c>
      <c r="B42">
        <v>5.74993467</v>
      </c>
      <c r="C42">
        <f>file[[#This Row],[Column2]]*PI()/180</f>
        <v>0.10035529176607362</v>
      </c>
      <c r="D42">
        <f t="shared" si="0"/>
        <v>42</v>
      </c>
    </row>
    <row r="43" spans="1:4" hidden="1" x14ac:dyDescent="0.55000000000000004">
      <c r="A43">
        <v>155.16729735999999</v>
      </c>
      <c r="B43">
        <v>6.3241610499999998</v>
      </c>
      <c r="C43">
        <f>file[[#This Row],[Column2]]*PI()/180</f>
        <v>0.11037743274888173</v>
      </c>
      <c r="D43">
        <f t="shared" si="0"/>
        <v>43</v>
      </c>
    </row>
    <row r="44" spans="1:4" hidden="1" x14ac:dyDescent="0.55000000000000004">
      <c r="A44">
        <v>144.72042847</v>
      </c>
      <c r="B44">
        <v>6.8603777900000003</v>
      </c>
      <c r="C44">
        <f>file[[#This Row],[Column2]]*PI()/180</f>
        <v>0.11973618036619212</v>
      </c>
      <c r="D44">
        <f t="shared" si="0"/>
        <v>44</v>
      </c>
    </row>
    <row r="45" spans="1:4" hidden="1" x14ac:dyDescent="0.55000000000000004">
      <c r="A45">
        <v>146.41862488000001</v>
      </c>
      <c r="B45">
        <v>7.40304232</v>
      </c>
      <c r="C45">
        <f>file[[#This Row],[Column2]]*PI()/180</f>
        <v>0.12920746314847967</v>
      </c>
      <c r="D45">
        <f t="shared" si="0"/>
        <v>45</v>
      </c>
    </row>
    <row r="46" spans="1:4" hidden="1" x14ac:dyDescent="0.55000000000000004">
      <c r="A46">
        <v>146.39573669000001</v>
      </c>
      <c r="B46">
        <v>7.9458904300000004</v>
      </c>
      <c r="C46">
        <f>file[[#This Row],[Column2]]*PI()/180</f>
        <v>0.138681950006208</v>
      </c>
      <c r="D46">
        <f t="shared" si="0"/>
        <v>46</v>
      </c>
    </row>
    <row r="47" spans="1:4" hidden="1" x14ac:dyDescent="0.55000000000000004">
      <c r="A47">
        <v>146.41693115000001</v>
      </c>
      <c r="B47">
        <v>8.4887437800000001</v>
      </c>
      <c r="C47">
        <f>file[[#This Row],[Column2]]*PI()/180</f>
        <v>0.14815652831918916</v>
      </c>
      <c r="D47">
        <f t="shared" si="0"/>
        <v>47</v>
      </c>
    </row>
    <row r="48" spans="1:4" hidden="1" x14ac:dyDescent="0.55000000000000004">
      <c r="A48">
        <v>146.64385985999999</v>
      </c>
      <c r="B48">
        <v>9.0315980899999992</v>
      </c>
      <c r="C48">
        <f>file[[#This Row],[Column2]]*PI()/180</f>
        <v>0.15763112338733112</v>
      </c>
      <c r="D48">
        <f t="shared" si="0"/>
        <v>48</v>
      </c>
    </row>
    <row r="49" spans="1:4" hidden="1" x14ac:dyDescent="0.55000000000000004">
      <c r="A49">
        <v>146.54991150000001</v>
      </c>
      <c r="B49">
        <v>9.5744524000000002</v>
      </c>
      <c r="C49">
        <f>file[[#This Row],[Column2]]*PI()/180</f>
        <v>0.16710571845547315</v>
      </c>
      <c r="D49">
        <f t="shared" si="0"/>
        <v>49</v>
      </c>
    </row>
    <row r="50" spans="1:4" hidden="1" x14ac:dyDescent="0.55000000000000004">
      <c r="A50">
        <v>146.37719727000001</v>
      </c>
      <c r="B50">
        <v>10.117305760000001</v>
      </c>
      <c r="C50">
        <f>file[[#This Row],[Column2]]*PI()/180</f>
        <v>0.17658029694298721</v>
      </c>
      <c r="D50">
        <f t="shared" si="0"/>
        <v>50</v>
      </c>
    </row>
    <row r="51" spans="1:4" hidden="1" x14ac:dyDescent="0.55000000000000004">
      <c r="A51">
        <v>146.34007263000001</v>
      </c>
      <c r="B51">
        <v>10.660160060000001</v>
      </c>
      <c r="C51">
        <f>file[[#This Row],[Column2]]*PI()/180</f>
        <v>0.18605489183659626</v>
      </c>
      <c r="D51">
        <f t="shared" si="0"/>
        <v>51</v>
      </c>
    </row>
    <row r="52" spans="1:4" hidden="1" x14ac:dyDescent="0.55000000000000004">
      <c r="A52">
        <v>146.52201843</v>
      </c>
      <c r="B52">
        <v>11.20301342</v>
      </c>
      <c r="C52">
        <f>file[[#This Row],[Column2]]*PI()/180</f>
        <v>0.19552947032411036</v>
      </c>
      <c r="D52">
        <f t="shared" si="0"/>
        <v>52</v>
      </c>
    </row>
    <row r="53" spans="1:4" hidden="1" x14ac:dyDescent="0.55000000000000004">
      <c r="A53">
        <v>148.55499268</v>
      </c>
      <c r="B53">
        <v>11.7534008</v>
      </c>
      <c r="C53">
        <f>file[[#This Row],[Column2]]*PI()/180</f>
        <v>0.20513554226653552</v>
      </c>
      <c r="D53">
        <f t="shared" si="0"/>
        <v>53</v>
      </c>
    </row>
    <row r="54" spans="1:4" hidden="1" x14ac:dyDescent="0.55000000000000004">
      <c r="A54">
        <v>138.39695739999999</v>
      </c>
      <c r="B54">
        <v>12.26633644</v>
      </c>
      <c r="C54">
        <f>file[[#This Row],[Column2]]*PI()/180</f>
        <v>0.21408795803535988</v>
      </c>
      <c r="D54">
        <f t="shared" si="0"/>
        <v>54</v>
      </c>
    </row>
    <row r="55" spans="1:4" hidden="1" x14ac:dyDescent="0.55000000000000004">
      <c r="A55">
        <v>134.81913757000001</v>
      </c>
      <c r="B55">
        <v>12.76564503</v>
      </c>
      <c r="C55">
        <f>file[[#This Row],[Column2]]*PI()/180</f>
        <v>0.22280253691435029</v>
      </c>
      <c r="D55">
        <f t="shared" si="0"/>
        <v>55</v>
      </c>
    </row>
    <row r="56" spans="1:4" hidden="1" x14ac:dyDescent="0.55000000000000004">
      <c r="A56">
        <v>138.07679748999999</v>
      </c>
      <c r="B56">
        <v>13.27712154</v>
      </c>
      <c r="C56">
        <f>file[[#This Row],[Column2]]*PI()/180</f>
        <v>0.23172948606046001</v>
      </c>
      <c r="D56">
        <f t="shared" si="0"/>
        <v>56</v>
      </c>
    </row>
    <row r="57" spans="1:4" hidden="1" x14ac:dyDescent="0.55000000000000004">
      <c r="A57">
        <v>150.08512877999999</v>
      </c>
      <c r="B57">
        <v>13.834145550000001</v>
      </c>
      <c r="C57">
        <f>file[[#This Row],[Column2]]*PI()/180</f>
        <v>0.24145138904762184</v>
      </c>
      <c r="D57">
        <f t="shared" si="0"/>
        <v>57</v>
      </c>
    </row>
    <row r="58" spans="1:4" hidden="1" x14ac:dyDescent="0.55000000000000004">
      <c r="A58">
        <v>138.32655334</v>
      </c>
      <c r="B58">
        <v>14.347270010000001</v>
      </c>
      <c r="C58">
        <f>file[[#This Row],[Column2]]*PI()/180</f>
        <v>0.25040710034713975</v>
      </c>
      <c r="D58">
        <f t="shared" si="0"/>
        <v>58</v>
      </c>
    </row>
    <row r="59" spans="1:4" hidden="1" x14ac:dyDescent="0.55000000000000004">
      <c r="A59">
        <v>136.7437439</v>
      </c>
      <c r="B59">
        <v>14.854119300000001</v>
      </c>
      <c r="C59">
        <f>file[[#This Row],[Column2]]*PI()/180</f>
        <v>0.25925328926903535</v>
      </c>
      <c r="D59">
        <f t="shared" si="0"/>
        <v>59</v>
      </c>
    </row>
    <row r="60" spans="1:4" hidden="1" x14ac:dyDescent="0.55000000000000004">
      <c r="A60">
        <v>132.13912963999999</v>
      </c>
      <c r="B60">
        <v>15.343209269999999</v>
      </c>
      <c r="C60">
        <f>file[[#This Row],[Column2]]*PI()/180</f>
        <v>0.26778951958401565</v>
      </c>
      <c r="D60">
        <f t="shared" si="0"/>
        <v>60</v>
      </c>
    </row>
    <row r="61" spans="1:4" hidden="1" x14ac:dyDescent="0.55000000000000004">
      <c r="A61">
        <v>130.515625</v>
      </c>
      <c r="B61">
        <v>15.82676983</v>
      </c>
      <c r="C61">
        <f>file[[#This Row],[Column2]]*PI()/180</f>
        <v>0.27622924348880323</v>
      </c>
      <c r="D61">
        <f t="shared" si="0"/>
        <v>61</v>
      </c>
    </row>
    <row r="62" spans="1:4" hidden="1" x14ac:dyDescent="0.55000000000000004">
      <c r="A62">
        <v>120.22159576</v>
      </c>
      <c r="B62">
        <v>16.272506709999998</v>
      </c>
      <c r="C62">
        <f>file[[#This Row],[Column2]]*PI()/180</f>
        <v>0.28400881964237007</v>
      </c>
      <c r="D62">
        <f t="shared" si="0"/>
        <v>62</v>
      </c>
    </row>
    <row r="63" spans="1:4" hidden="1" x14ac:dyDescent="0.55000000000000004">
      <c r="A63">
        <v>119.84909058</v>
      </c>
      <c r="B63">
        <v>16.717161180000002</v>
      </c>
      <c r="C63">
        <f>file[[#This Row],[Column2]]*PI()/180</f>
        <v>0.29176950417758046</v>
      </c>
      <c r="D63">
        <f t="shared" si="0"/>
        <v>63</v>
      </c>
    </row>
    <row r="64" spans="1:4" hidden="1" x14ac:dyDescent="0.55000000000000004">
      <c r="A64">
        <v>130.07173157</v>
      </c>
      <c r="B64">
        <v>17.199453349999999</v>
      </c>
      <c r="C64">
        <f>file[[#This Row],[Column2]]*PI()/180</f>
        <v>0.30018709050066861</v>
      </c>
      <c r="D64">
        <f t="shared" si="0"/>
        <v>64</v>
      </c>
    </row>
    <row r="65" spans="1:4" hidden="1" x14ac:dyDescent="0.55000000000000004">
      <c r="A65">
        <v>133.90142822000001</v>
      </c>
      <c r="B65">
        <v>17.695375439999999</v>
      </c>
      <c r="C65">
        <f>file[[#This Row],[Column2]]*PI()/180</f>
        <v>0.30884256380454028</v>
      </c>
      <c r="D65">
        <f t="shared" si="0"/>
        <v>65</v>
      </c>
    </row>
    <row r="66" spans="1:4" hidden="1" x14ac:dyDescent="0.55000000000000004">
      <c r="A66">
        <v>130.66133117999999</v>
      </c>
      <c r="B66">
        <v>18.17913055</v>
      </c>
      <c r="C66">
        <f>file[[#This Row],[Column2]]*PI()/180</f>
        <v>0.31728568324738765</v>
      </c>
      <c r="D66">
        <f t="shared" ref="D66:D129" si="1">MOD(ROW(),200)</f>
        <v>66</v>
      </c>
    </row>
    <row r="67" spans="1:4" hidden="1" x14ac:dyDescent="0.55000000000000004">
      <c r="A67">
        <v>122.28568267999999</v>
      </c>
      <c r="B67">
        <v>18.632406230000001</v>
      </c>
      <c r="C67">
        <f>file[[#This Row],[Column2]]*PI()/180</f>
        <v>0.32519683628260387</v>
      </c>
      <c r="D67">
        <f t="shared" si="1"/>
        <v>67</v>
      </c>
    </row>
    <row r="68" spans="1:4" hidden="1" x14ac:dyDescent="0.55000000000000004">
      <c r="A68">
        <v>113.85469055</v>
      </c>
      <c r="B68">
        <v>19.054677959999999</v>
      </c>
      <c r="C68">
        <f>file[[#This Row],[Column2]]*PI()/180</f>
        <v>0.33256686830919635</v>
      </c>
      <c r="D68">
        <f t="shared" si="1"/>
        <v>68</v>
      </c>
    </row>
    <row r="69" spans="1:4" hidden="1" x14ac:dyDescent="0.55000000000000004">
      <c r="A69">
        <v>110.23937988</v>
      </c>
      <c r="B69">
        <v>19.463504790000002</v>
      </c>
      <c r="C69">
        <f>file[[#This Row],[Column2]]*PI()/180</f>
        <v>0.33970224256318754</v>
      </c>
      <c r="D69">
        <f t="shared" si="1"/>
        <v>69</v>
      </c>
    </row>
    <row r="70" spans="1:4" hidden="1" x14ac:dyDescent="0.55000000000000004">
      <c r="A70">
        <v>115.76094818</v>
      </c>
      <c r="B70">
        <v>19.89203835</v>
      </c>
      <c r="C70">
        <f>file[[#This Row],[Column2]]*PI()/180</f>
        <v>0.34718156414048018</v>
      </c>
      <c r="D70">
        <f t="shared" si="1"/>
        <v>70</v>
      </c>
    </row>
    <row r="71" spans="1:4" hidden="1" x14ac:dyDescent="0.55000000000000004">
      <c r="A71">
        <v>115.88493346999999</v>
      </c>
      <c r="B71">
        <v>20.321134570000002</v>
      </c>
      <c r="C71">
        <f>file[[#This Row],[Column2]]*PI()/180</f>
        <v>0.35467070598734213</v>
      </c>
      <c r="D71">
        <f t="shared" si="1"/>
        <v>71</v>
      </c>
    </row>
    <row r="72" spans="1:4" hidden="1" x14ac:dyDescent="0.55000000000000004">
      <c r="A72">
        <v>112.42865753</v>
      </c>
      <c r="B72">
        <v>20.73769188</v>
      </c>
      <c r="C72">
        <f>file[[#This Row],[Column2]]*PI()/180</f>
        <v>0.36194100257009282</v>
      </c>
      <c r="D72">
        <f t="shared" si="1"/>
        <v>72</v>
      </c>
    </row>
    <row r="73" spans="1:4" hidden="1" x14ac:dyDescent="0.55000000000000004">
      <c r="A73">
        <v>105.53372192</v>
      </c>
      <c r="B73">
        <v>21.128776550000001</v>
      </c>
      <c r="C73">
        <f>file[[#This Row],[Column2]]*PI()/180</f>
        <v>0.36876671771566832</v>
      </c>
      <c r="D73">
        <f t="shared" si="1"/>
        <v>73</v>
      </c>
    </row>
    <row r="74" spans="1:4" hidden="1" x14ac:dyDescent="0.55000000000000004">
      <c r="A74">
        <v>113.99827576</v>
      </c>
      <c r="B74">
        <v>21.55178261</v>
      </c>
      <c r="C74">
        <f>file[[#This Row],[Column2]]*PI()/180</f>
        <v>0.376149566218557</v>
      </c>
      <c r="D74">
        <f t="shared" si="1"/>
        <v>74</v>
      </c>
    </row>
    <row r="75" spans="1:4" hidden="1" x14ac:dyDescent="0.55000000000000004">
      <c r="A75">
        <v>107.57180022999999</v>
      </c>
      <c r="B75">
        <v>21.950586319999999</v>
      </c>
      <c r="C75">
        <f>file[[#This Row],[Column2]]*PI()/180</f>
        <v>0.38311000402722556</v>
      </c>
      <c r="D75">
        <f t="shared" si="1"/>
        <v>75</v>
      </c>
    </row>
    <row r="76" spans="1:4" hidden="1" x14ac:dyDescent="0.55000000000000004">
      <c r="A76">
        <v>104.01662444999999</v>
      </c>
      <c r="B76">
        <v>22.336143490000001</v>
      </c>
      <c r="C76">
        <f>file[[#This Row],[Column2]]*PI()/180</f>
        <v>0.3898392460983971</v>
      </c>
      <c r="D76">
        <f t="shared" si="1"/>
        <v>76</v>
      </c>
    </row>
    <row r="77" spans="1:4" hidden="1" x14ac:dyDescent="0.55000000000000004">
      <c r="A77">
        <v>104.07049560999999</v>
      </c>
      <c r="B77">
        <v>22.721323009999999</v>
      </c>
      <c r="C77">
        <f>file[[#This Row],[Column2]]*PI()/180</f>
        <v>0.39656189693364846</v>
      </c>
      <c r="D77">
        <f t="shared" si="1"/>
        <v>77</v>
      </c>
    </row>
    <row r="78" spans="1:4" hidden="1" x14ac:dyDescent="0.55000000000000004">
      <c r="A78">
        <v>109.43309021</v>
      </c>
      <c r="B78">
        <v>23.126579280000001</v>
      </c>
      <c r="C78">
        <f>file[[#This Row],[Column2]]*PI()/180</f>
        <v>0.40363495315949965</v>
      </c>
      <c r="D78">
        <f t="shared" si="1"/>
        <v>78</v>
      </c>
    </row>
    <row r="79" spans="1:4" hidden="1" x14ac:dyDescent="0.55000000000000004">
      <c r="A79">
        <v>106.10058594</v>
      </c>
      <c r="B79">
        <v>23.519855499999998</v>
      </c>
      <c r="C79">
        <f>file[[#This Row],[Column2]]*PI()/180</f>
        <v>0.41049891806829714</v>
      </c>
      <c r="D79">
        <f t="shared" si="1"/>
        <v>79</v>
      </c>
    </row>
    <row r="80" spans="1:4" hidden="1" x14ac:dyDescent="0.55000000000000004">
      <c r="A80">
        <v>95.909294130000006</v>
      </c>
      <c r="B80">
        <v>23.875120160000002</v>
      </c>
      <c r="C80">
        <f>file[[#This Row],[Column2]]*PI()/180</f>
        <v>0.4166994561012754</v>
      </c>
      <c r="D80">
        <f t="shared" si="1"/>
        <v>80</v>
      </c>
    </row>
    <row r="81" spans="1:4" hidden="1" x14ac:dyDescent="0.55000000000000004">
      <c r="A81">
        <v>99.606727599999999</v>
      </c>
      <c r="B81">
        <v>24.2443676</v>
      </c>
      <c r="C81">
        <f>file[[#This Row],[Column2]]*PI()/180</f>
        <v>0.42314403968383557</v>
      </c>
      <c r="D81">
        <f t="shared" si="1"/>
        <v>81</v>
      </c>
    </row>
    <row r="82" spans="1:4" hidden="1" x14ac:dyDescent="0.55000000000000004">
      <c r="A82">
        <v>89.630676269999995</v>
      </c>
      <c r="B82">
        <v>24.576345440000001</v>
      </c>
      <c r="C82">
        <f>file[[#This Row],[Column2]]*PI()/180</f>
        <v>0.42893814603549452</v>
      </c>
      <c r="D82">
        <f t="shared" si="1"/>
        <v>82</v>
      </c>
    </row>
    <row r="83" spans="1:4" hidden="1" x14ac:dyDescent="0.55000000000000004">
      <c r="A83">
        <v>85.862899780000006</v>
      </c>
      <c r="B83">
        <v>24.894704820000001</v>
      </c>
      <c r="C83">
        <f>file[[#This Row],[Column2]]*PI()/180</f>
        <v>0.43449456542110232</v>
      </c>
      <c r="D83">
        <f t="shared" si="1"/>
        <v>83</v>
      </c>
    </row>
    <row r="84" spans="1:4" hidden="1" x14ac:dyDescent="0.55000000000000004">
      <c r="A84">
        <v>91.245239260000005</v>
      </c>
      <c r="B84">
        <v>25.232761379999999</v>
      </c>
      <c r="C84">
        <f>file[[#This Row],[Column2]]*PI()/180</f>
        <v>0.44039476545106809</v>
      </c>
      <c r="D84">
        <f t="shared" si="1"/>
        <v>84</v>
      </c>
    </row>
    <row r="85" spans="1:4" hidden="1" x14ac:dyDescent="0.55000000000000004">
      <c r="A85">
        <v>91.350852970000005</v>
      </c>
      <c r="B85">
        <v>25.57138252</v>
      </c>
      <c r="C85">
        <f>file[[#This Row],[Column2]]*PI()/180</f>
        <v>0.44630481926092475</v>
      </c>
      <c r="D85">
        <f t="shared" si="1"/>
        <v>85</v>
      </c>
    </row>
    <row r="86" spans="1:4" hidden="1" x14ac:dyDescent="0.55000000000000004">
      <c r="A86">
        <v>88.016578670000001</v>
      </c>
      <c r="B86">
        <v>25.897464750000001</v>
      </c>
      <c r="C86">
        <f>file[[#This Row],[Column2]]*PI()/180</f>
        <v>0.4519960278066702</v>
      </c>
      <c r="D86">
        <f t="shared" si="1"/>
        <v>86</v>
      </c>
    </row>
    <row r="87" spans="1:4" hidden="1" x14ac:dyDescent="0.55000000000000004">
      <c r="A87">
        <v>83.20968628</v>
      </c>
      <c r="B87">
        <v>26.20560837</v>
      </c>
      <c r="C87">
        <f>file[[#This Row],[Column2]]*PI()/180</f>
        <v>0.45737414854468439</v>
      </c>
      <c r="D87">
        <f t="shared" si="1"/>
        <v>87</v>
      </c>
    </row>
    <row r="88" spans="1:4" hidden="1" x14ac:dyDescent="0.55000000000000004">
      <c r="A88">
        <v>81.661827090000003</v>
      </c>
      <c r="B88">
        <v>26.508218769999999</v>
      </c>
      <c r="C88">
        <f>file[[#This Row],[Column2]]*PI()/180</f>
        <v>0.46265569637546139</v>
      </c>
      <c r="D88">
        <f t="shared" si="1"/>
        <v>88</v>
      </c>
    </row>
    <row r="89" spans="1:4" hidden="1" x14ac:dyDescent="0.55000000000000004">
      <c r="A89">
        <v>71.389076230000001</v>
      </c>
      <c r="B89">
        <v>26.77300262</v>
      </c>
      <c r="C89">
        <f>file[[#This Row],[Column2]]*PI()/180</f>
        <v>0.46727704636406819</v>
      </c>
      <c r="D89">
        <f t="shared" si="1"/>
        <v>89</v>
      </c>
    </row>
    <row r="90" spans="1:4" hidden="1" x14ac:dyDescent="0.55000000000000004">
      <c r="A90">
        <v>73.191047670000003</v>
      </c>
      <c r="B90">
        <v>27.044240949999999</v>
      </c>
      <c r="C90">
        <f>file[[#This Row],[Column2]]*PI()/180</f>
        <v>0.47201104828017915</v>
      </c>
      <c r="D90">
        <f t="shared" si="1"/>
        <v>90</v>
      </c>
    </row>
    <row r="91" spans="1:4" hidden="1" x14ac:dyDescent="0.55000000000000004">
      <c r="A91">
        <v>73.234375</v>
      </c>
      <c r="B91">
        <v>27.315662379999999</v>
      </c>
      <c r="C91">
        <f>file[[#This Row],[Column2]]*PI()/180</f>
        <v>0.47674824589415044</v>
      </c>
      <c r="D91">
        <f t="shared" si="1"/>
        <v>91</v>
      </c>
    </row>
    <row r="92" spans="1:4" hidden="1" x14ac:dyDescent="0.55000000000000004">
      <c r="A92">
        <v>73.235977169999998</v>
      </c>
      <c r="B92">
        <v>27.587087629999999</v>
      </c>
      <c r="C92">
        <f>file[[#This Row],[Column2]]*PI()/180</f>
        <v>0.48148551017969921</v>
      </c>
      <c r="D92">
        <f t="shared" si="1"/>
        <v>92</v>
      </c>
    </row>
    <row r="93" spans="1:4" hidden="1" x14ac:dyDescent="0.55000000000000004">
      <c r="A93">
        <v>75.28419495</v>
      </c>
      <c r="B93">
        <v>27.866048809999999</v>
      </c>
      <c r="C93">
        <f>file[[#This Row],[Column2]]*PI()/180</f>
        <v>0.48635430125594775</v>
      </c>
      <c r="D93">
        <f t="shared" si="1"/>
        <v>93</v>
      </c>
    </row>
    <row r="94" spans="1:4" hidden="1" x14ac:dyDescent="0.55000000000000004">
      <c r="A94">
        <v>65.223899840000001</v>
      </c>
      <c r="B94">
        <v>28.107555390000002</v>
      </c>
      <c r="C94">
        <f>file[[#This Row],[Column2]]*PI()/180</f>
        <v>0.49056938624217888</v>
      </c>
      <c r="D94">
        <f t="shared" si="1"/>
        <v>94</v>
      </c>
    </row>
    <row r="95" spans="1:4" hidden="1" x14ac:dyDescent="0.55000000000000004">
      <c r="A95">
        <v>63.535541530000003</v>
      </c>
      <c r="B95">
        <v>28.342971800000001</v>
      </c>
      <c r="C95">
        <f>file[[#This Row],[Column2]]*PI()/180</f>
        <v>0.49467817770990374</v>
      </c>
      <c r="D95">
        <f t="shared" si="1"/>
        <v>95</v>
      </c>
    </row>
    <row r="96" spans="1:4" hidden="1" x14ac:dyDescent="0.55000000000000004">
      <c r="A96">
        <v>56.657024380000003</v>
      </c>
      <c r="B96">
        <v>28.553102490000001</v>
      </c>
      <c r="C96">
        <f>file[[#This Row],[Column2]]*PI()/180</f>
        <v>0.49834565010989129</v>
      </c>
      <c r="D96">
        <f t="shared" si="1"/>
        <v>96</v>
      </c>
    </row>
    <row r="97" spans="1:4" hidden="1" x14ac:dyDescent="0.55000000000000004">
      <c r="A97">
        <v>65.26654053</v>
      </c>
      <c r="B97">
        <v>28.795156479999999</v>
      </c>
      <c r="C97">
        <f>file[[#This Row],[Column2]]*PI()/180</f>
        <v>0.50257028920298075</v>
      </c>
      <c r="D97">
        <f t="shared" si="1"/>
        <v>97</v>
      </c>
    </row>
    <row r="98" spans="1:4" hidden="1" x14ac:dyDescent="0.55000000000000004">
      <c r="A98">
        <v>58.721290590000002</v>
      </c>
      <c r="B98">
        <v>29.01301003</v>
      </c>
      <c r="C98">
        <f>file[[#This Row],[Column2]]*PI()/180</f>
        <v>0.50637255093763878</v>
      </c>
      <c r="D98">
        <f t="shared" si="1"/>
        <v>98</v>
      </c>
    </row>
    <row r="99" spans="1:4" hidden="1" x14ac:dyDescent="0.55000000000000004">
      <c r="A99">
        <v>57.20611572</v>
      </c>
      <c r="B99">
        <v>29.22514915</v>
      </c>
      <c r="C99">
        <f>file[[#This Row],[Column2]]*PI()/180</f>
        <v>0.51007507705392219</v>
      </c>
      <c r="D99">
        <f t="shared" si="1"/>
        <v>99</v>
      </c>
    </row>
    <row r="100" spans="1:4" hidden="1" x14ac:dyDescent="0.55000000000000004">
      <c r="A100">
        <v>47.064815520000003</v>
      </c>
      <c r="B100">
        <v>29.399456019999999</v>
      </c>
      <c r="C100">
        <f>file[[#This Row],[Column2]]*PI()/180</f>
        <v>0.51311730584426785</v>
      </c>
      <c r="D100">
        <f t="shared" si="1"/>
        <v>100</v>
      </c>
    </row>
    <row r="101" spans="1:4" hidden="1" x14ac:dyDescent="0.55000000000000004">
      <c r="A101">
        <v>50.879333500000001</v>
      </c>
      <c r="B101">
        <v>29.587751390000001</v>
      </c>
      <c r="C101">
        <f>file[[#This Row],[Column2]]*PI()/180</f>
        <v>0.51640368001702885</v>
      </c>
      <c r="D101">
        <f t="shared" si="1"/>
        <v>101</v>
      </c>
    </row>
    <row r="102" spans="1:4" hidden="1" x14ac:dyDescent="0.55000000000000004">
      <c r="A102">
        <v>40.794860839999998</v>
      </c>
      <c r="B102">
        <v>29.73877907</v>
      </c>
      <c r="C102">
        <f>file[[#This Row],[Column2]]*PI()/180</f>
        <v>0.51903961029467727</v>
      </c>
      <c r="D102">
        <f t="shared" si="1"/>
        <v>102</v>
      </c>
    </row>
    <row r="103" spans="1:4" hidden="1" x14ac:dyDescent="0.55000000000000004">
      <c r="A103">
        <v>39.161834720000002</v>
      </c>
      <c r="B103">
        <v>29.88371849</v>
      </c>
      <c r="C103">
        <f>file[[#This Row],[Column2]]*PI()/180</f>
        <v>0.52156928038960815</v>
      </c>
      <c r="D103">
        <f t="shared" si="1"/>
        <v>103</v>
      </c>
    </row>
    <row r="104" spans="1:4" hidden="1" x14ac:dyDescent="0.55000000000000004">
      <c r="A104">
        <v>32.284320829999999</v>
      </c>
      <c r="B104">
        <v>30.00337601</v>
      </c>
      <c r="C104">
        <f>file[[#This Row],[Column2]]*PI()/180</f>
        <v>0.52365769808837914</v>
      </c>
      <c r="D104">
        <f t="shared" si="1"/>
        <v>104</v>
      </c>
    </row>
    <row r="105" spans="1:4" hidden="1" x14ac:dyDescent="0.55000000000000004">
      <c r="A105">
        <v>40.953624730000001</v>
      </c>
      <c r="B105">
        <v>30.154952999999999</v>
      </c>
      <c r="C105">
        <f>file[[#This Row],[Column2]]*PI()/180</f>
        <v>0.52630321563414162</v>
      </c>
      <c r="D105">
        <f t="shared" si="1"/>
        <v>105</v>
      </c>
    </row>
    <row r="106" spans="1:4" hidden="1" x14ac:dyDescent="0.55000000000000004">
      <c r="A106">
        <v>34.3814621</v>
      </c>
      <c r="B106">
        <v>30.282331469999999</v>
      </c>
      <c r="C106">
        <f>file[[#This Row],[Column2]]*PI()/180</f>
        <v>0.52852638933179441</v>
      </c>
      <c r="D106">
        <f t="shared" si="1"/>
        <v>106</v>
      </c>
    </row>
    <row r="107" spans="1:4" hidden="1" x14ac:dyDescent="0.55000000000000004">
      <c r="A107">
        <v>32.855640409999999</v>
      </c>
      <c r="B107">
        <v>30.403993610000001</v>
      </c>
      <c r="C107">
        <f>file[[#This Row],[Column2]]*PI()/180</f>
        <v>0.53064979424981673</v>
      </c>
      <c r="D107">
        <f t="shared" si="1"/>
        <v>107</v>
      </c>
    </row>
    <row r="108" spans="1:4" hidden="1" x14ac:dyDescent="0.55000000000000004">
      <c r="A108">
        <v>22.60161209</v>
      </c>
      <c r="B108">
        <v>30.487827299999999</v>
      </c>
      <c r="C108">
        <f>file[[#This Row],[Column2]]*PI()/180</f>
        <v>0.532112968164413</v>
      </c>
      <c r="D108">
        <f t="shared" si="1"/>
        <v>108</v>
      </c>
    </row>
    <row r="109" spans="1:4" hidden="1" x14ac:dyDescent="0.55000000000000004">
      <c r="A109">
        <v>24.359140400000001</v>
      </c>
      <c r="B109">
        <v>30.57811165</v>
      </c>
      <c r="C109">
        <f>file[[#This Row],[Column2]]*PI()/180</f>
        <v>0.53368872733493589</v>
      </c>
      <c r="D109">
        <f t="shared" si="1"/>
        <v>109</v>
      </c>
    </row>
    <row r="110" spans="1:4" hidden="1" x14ac:dyDescent="0.55000000000000004">
      <c r="A110">
        <v>24.418895719999998</v>
      </c>
      <c r="B110">
        <v>30.668582919999999</v>
      </c>
      <c r="C110">
        <f>file[[#This Row],[Column2]]*PI()/180</f>
        <v>0.5352677488748967</v>
      </c>
      <c r="D110">
        <f t="shared" si="1"/>
        <v>110</v>
      </c>
    </row>
    <row r="111" spans="1:4" hidden="1" x14ac:dyDescent="0.55000000000000004">
      <c r="A111">
        <v>26.48011017</v>
      </c>
      <c r="B111">
        <v>30.766592030000002</v>
      </c>
      <c r="C111">
        <f>file[[#This Row],[Column2]]*PI()/180</f>
        <v>0.53697833054134603</v>
      </c>
      <c r="D111">
        <f t="shared" si="1"/>
        <v>111</v>
      </c>
    </row>
    <row r="112" spans="1:4" hidden="1" x14ac:dyDescent="0.55000000000000004">
      <c r="A112">
        <v>16.373813630000001</v>
      </c>
      <c r="B112">
        <v>30.827148439999998</v>
      </c>
      <c r="C112">
        <f>file[[#This Row],[Column2]]*PI()/180</f>
        <v>0.53803523927903352</v>
      </c>
      <c r="D112">
        <f t="shared" si="1"/>
        <v>112</v>
      </c>
    </row>
    <row r="113" spans="1:4" hidden="1" x14ac:dyDescent="0.55000000000000004">
      <c r="A113">
        <v>14.6978426</v>
      </c>
      <c r="B113">
        <v>30.881612780000001</v>
      </c>
      <c r="C113">
        <f>file[[#This Row],[Column2]]*PI()/180</f>
        <v>0.53898582133695927</v>
      </c>
      <c r="D113">
        <f t="shared" si="1"/>
        <v>113</v>
      </c>
    </row>
    <row r="114" spans="1:4" hidden="1" x14ac:dyDescent="0.55000000000000004">
      <c r="A114">
        <v>9.8941812500000008</v>
      </c>
      <c r="B114">
        <v>30.918325419999999</v>
      </c>
      <c r="C114">
        <f>file[[#This Row],[Column2]]*PI()/180</f>
        <v>0.53962657778205869</v>
      </c>
      <c r="D114">
        <f t="shared" si="1"/>
        <v>114</v>
      </c>
    </row>
    <row r="115" spans="1:4" hidden="1" x14ac:dyDescent="0.55000000000000004">
      <c r="A115">
        <v>8.4072341900000005</v>
      </c>
      <c r="B115">
        <v>30.94950867</v>
      </c>
      <c r="C115">
        <f>file[[#This Row],[Column2]]*PI()/180</f>
        <v>0.54017082816603113</v>
      </c>
      <c r="D115">
        <f t="shared" si="1"/>
        <v>115</v>
      </c>
    </row>
    <row r="116" spans="1:4" hidden="1" x14ac:dyDescent="0.55000000000000004">
      <c r="A116">
        <v>-1.79092908</v>
      </c>
      <c r="B116">
        <v>30.942863460000002</v>
      </c>
      <c r="C116">
        <f>file[[#This Row],[Column2]]*PI()/180</f>
        <v>0.54005484737204479</v>
      </c>
      <c r="D116">
        <f t="shared" si="1"/>
        <v>116</v>
      </c>
    </row>
    <row r="117" spans="1:4" hidden="1" x14ac:dyDescent="0.55000000000000004">
      <c r="A117">
        <v>-5.1169399999999997E-2</v>
      </c>
      <c r="B117">
        <v>30.942676540000001</v>
      </c>
      <c r="C117">
        <f>file[[#This Row],[Column2]]*PI()/180</f>
        <v>0.54005158500260697</v>
      </c>
      <c r="D117">
        <f t="shared" si="1"/>
        <v>117</v>
      </c>
    </row>
    <row r="118" spans="1:4" hidden="1" x14ac:dyDescent="0.55000000000000004">
      <c r="A118">
        <v>-1.4619800000000001E-3</v>
      </c>
      <c r="B118">
        <v>30.942668909999998</v>
      </c>
      <c r="C118">
        <f>file[[#This Row],[Column2]]*PI()/180</f>
        <v>0.54005145183398495</v>
      </c>
      <c r="D118">
        <f t="shared" si="1"/>
        <v>118</v>
      </c>
    </row>
    <row r="119" spans="1:4" hidden="1" x14ac:dyDescent="0.55000000000000004">
      <c r="A119">
        <v>-4.1770000000000002E-5</v>
      </c>
      <c r="B119">
        <v>30.942668909999998</v>
      </c>
      <c r="C119">
        <f>file[[#This Row],[Column2]]*PI()/180</f>
        <v>0.54005145183398495</v>
      </c>
      <c r="D119">
        <f t="shared" si="1"/>
        <v>119</v>
      </c>
    </row>
    <row r="120" spans="1:4" hidden="1" x14ac:dyDescent="0.55000000000000004">
      <c r="A120">
        <v>-1.19E-6</v>
      </c>
      <c r="B120">
        <v>30.942668909999998</v>
      </c>
      <c r="C120">
        <f>file[[#This Row],[Column2]]*PI()/180</f>
        <v>0.54005145183398495</v>
      </c>
      <c r="D120">
        <f t="shared" si="1"/>
        <v>120</v>
      </c>
    </row>
    <row r="121" spans="1:4" hidden="1" x14ac:dyDescent="0.55000000000000004">
      <c r="A121">
        <v>2.0344266900000001</v>
      </c>
      <c r="B121">
        <v>30.95020294</v>
      </c>
      <c r="C121">
        <f>file[[#This Row],[Column2]]*PI()/180</f>
        <v>0.54018294546342904</v>
      </c>
      <c r="D121">
        <f t="shared" si="1"/>
        <v>121</v>
      </c>
    </row>
    <row r="122" spans="1:4" hidden="1" x14ac:dyDescent="0.55000000000000004">
      <c r="A122">
        <v>-6.04240274</v>
      </c>
      <c r="B122">
        <v>30.927818299999998</v>
      </c>
      <c r="C122">
        <f>file[[#This Row],[Column2]]*PI()/180</f>
        <v>0.53979225979355527</v>
      </c>
      <c r="D122">
        <f t="shared" si="1"/>
        <v>122</v>
      </c>
    </row>
    <row r="123" spans="1:4" hidden="1" x14ac:dyDescent="0.55000000000000004">
      <c r="A123">
        <v>-17.82300377</v>
      </c>
      <c r="B123">
        <v>30.861888889999999</v>
      </c>
      <c r="C123">
        <f>file[[#This Row],[Column2]]*PI()/180</f>
        <v>0.53864157451515804</v>
      </c>
      <c r="D123">
        <f t="shared" si="1"/>
        <v>123</v>
      </c>
    </row>
    <row r="124" spans="1:4" hidden="1" x14ac:dyDescent="0.55000000000000004">
      <c r="A124">
        <v>-26.271232600000001</v>
      </c>
      <c r="B124">
        <v>30.76457787</v>
      </c>
      <c r="C124">
        <f>file[[#This Row],[Column2]]*PI()/180</f>
        <v>0.53694317681768411</v>
      </c>
      <c r="D124">
        <f t="shared" si="1"/>
        <v>124</v>
      </c>
    </row>
    <row r="125" spans="1:4" hidden="1" x14ac:dyDescent="0.55000000000000004">
      <c r="A125">
        <v>-24.420316700000001</v>
      </c>
      <c r="B125">
        <v>30.673912049999998</v>
      </c>
      <c r="C125">
        <f>file[[#This Row],[Column2]]*PI()/180</f>
        <v>0.53536075973966346</v>
      </c>
      <c r="D125">
        <f t="shared" si="1"/>
        <v>125</v>
      </c>
    </row>
    <row r="126" spans="1:4" hidden="1" x14ac:dyDescent="0.55000000000000004">
      <c r="A126">
        <v>-24.370159149999999</v>
      </c>
      <c r="B126">
        <v>30.583429339999999</v>
      </c>
      <c r="C126">
        <f>file[[#This Row],[Column2]]*PI()/180</f>
        <v>0.53378153853403632</v>
      </c>
      <c r="D126">
        <f t="shared" si="1"/>
        <v>126</v>
      </c>
    </row>
    <row r="127" spans="1:4" hidden="1" x14ac:dyDescent="0.55000000000000004">
      <c r="A127">
        <v>-22.36000443</v>
      </c>
      <c r="B127">
        <v>30.500488279999999</v>
      </c>
      <c r="C127">
        <f>file[[#This Row],[Column2]]*PI()/180</f>
        <v>0.53233394395194211</v>
      </c>
      <c r="D127">
        <f t="shared" si="1"/>
        <v>127</v>
      </c>
    </row>
    <row r="128" spans="1:4" hidden="1" x14ac:dyDescent="0.55000000000000004">
      <c r="A128">
        <v>-30.486711499999998</v>
      </c>
      <c r="B128">
        <v>30.38762474</v>
      </c>
      <c r="C128">
        <f>file[[#This Row],[Column2]]*PI()/180</f>
        <v>0.53036410357348585</v>
      </c>
      <c r="D128">
        <f t="shared" si="1"/>
        <v>128</v>
      </c>
    </row>
    <row r="129" spans="1:4" hidden="1" x14ac:dyDescent="0.55000000000000004">
      <c r="A129">
        <v>-44.246643069999998</v>
      </c>
      <c r="B129">
        <v>30.223688129999999</v>
      </c>
      <c r="C129">
        <f>file[[#This Row],[Column2]]*PI()/180</f>
        <v>0.52750286996442797</v>
      </c>
      <c r="D129">
        <f t="shared" si="1"/>
        <v>129</v>
      </c>
    </row>
    <row r="130" spans="1:4" hidden="1" x14ac:dyDescent="0.55000000000000004">
      <c r="A130">
        <v>-42.619941709999999</v>
      </c>
      <c r="B130">
        <v>30.065820689999999</v>
      </c>
      <c r="C130">
        <f>file[[#This Row],[Column2]]*PI()/180</f>
        <v>0.52474756335473327</v>
      </c>
      <c r="D130">
        <f t="shared" ref="D130:D193" si="2">MOD(ROW(),200)</f>
        <v>130</v>
      </c>
    </row>
    <row r="131" spans="1:4" hidden="1" x14ac:dyDescent="0.55000000000000004">
      <c r="A131">
        <v>-37.121929170000001</v>
      </c>
      <c r="B131">
        <v>29.92821884</v>
      </c>
      <c r="C131">
        <f>file[[#This Row],[Column2]]*PI()/180</f>
        <v>0.52234595801539796</v>
      </c>
      <c r="D131">
        <f t="shared" si="2"/>
        <v>131</v>
      </c>
    </row>
    <row r="132" spans="1:4" hidden="1" x14ac:dyDescent="0.55000000000000004">
      <c r="A132">
        <v>-40.347862239999998</v>
      </c>
      <c r="B132">
        <v>29.778640750000001</v>
      </c>
      <c r="C132">
        <f>file[[#This Row],[Column2]]*PI()/180</f>
        <v>0.51973532785605359</v>
      </c>
      <c r="D132">
        <f t="shared" si="2"/>
        <v>132</v>
      </c>
    </row>
    <row r="133" spans="1:4" hidden="1" x14ac:dyDescent="0.55000000000000004">
      <c r="A133">
        <v>-48.618412020000001</v>
      </c>
      <c r="B133">
        <v>29.598583219999998</v>
      </c>
      <c r="C133">
        <f>file[[#This Row],[Column2]]*PI()/180</f>
        <v>0.51659273111454507</v>
      </c>
      <c r="D133">
        <f t="shared" si="2"/>
        <v>133</v>
      </c>
    </row>
    <row r="134" spans="1:4" hidden="1" x14ac:dyDescent="0.55000000000000004">
      <c r="A134">
        <v>-56.943244929999999</v>
      </c>
      <c r="B134">
        <v>29.387527469999998</v>
      </c>
      <c r="C134">
        <f>file[[#This Row],[Column2]]*PI()/180</f>
        <v>0.51290911337177902</v>
      </c>
      <c r="D134">
        <f t="shared" si="2"/>
        <v>134</v>
      </c>
    </row>
    <row r="135" spans="1:4" hidden="1" x14ac:dyDescent="0.55000000000000004">
      <c r="A135">
        <v>-60.497264860000001</v>
      </c>
      <c r="B135">
        <v>29.1630249</v>
      </c>
      <c r="C135">
        <f>file[[#This Row],[Column2]]*PI()/180</f>
        <v>0.50899080434609001</v>
      </c>
      <c r="D135">
        <f t="shared" si="2"/>
        <v>135</v>
      </c>
    </row>
    <row r="136" spans="1:4" hidden="1" x14ac:dyDescent="0.55000000000000004">
      <c r="A136">
        <v>-55.18933105</v>
      </c>
      <c r="B136">
        <v>28.958229060000001</v>
      </c>
      <c r="C136">
        <f>file[[#This Row],[Column2]]*PI()/180</f>
        <v>0.50541644264370256</v>
      </c>
      <c r="D136">
        <f t="shared" si="2"/>
        <v>136</v>
      </c>
    </row>
    <row r="137" spans="1:4" hidden="1" x14ac:dyDescent="0.55000000000000004">
      <c r="A137">
        <v>-53.058509829999998</v>
      </c>
      <c r="B137">
        <v>28.761529920000001</v>
      </c>
      <c r="C137">
        <f>file[[#This Row],[Column2]]*PI()/180</f>
        <v>0.50198339501486133</v>
      </c>
      <c r="D137">
        <f t="shared" si="2"/>
        <v>137</v>
      </c>
    </row>
    <row r="138" spans="1:4" hidden="1" x14ac:dyDescent="0.55000000000000004">
      <c r="A138">
        <v>-66.620605470000001</v>
      </c>
      <c r="B138">
        <v>28.514839169999998</v>
      </c>
      <c r="C138">
        <f>file[[#This Row],[Column2]]*PI()/180</f>
        <v>0.49767782919314707</v>
      </c>
      <c r="D138">
        <f t="shared" si="2"/>
        <v>138</v>
      </c>
    </row>
    <row r="139" spans="1:4" hidden="1" x14ac:dyDescent="0.55000000000000004">
      <c r="A139">
        <v>-75.169937129999994</v>
      </c>
      <c r="B139">
        <v>28.236583710000001</v>
      </c>
      <c r="C139">
        <f>file[[#This Row],[Column2]]*PI()/180</f>
        <v>0.49282135525449572</v>
      </c>
      <c r="D139">
        <f t="shared" si="2"/>
        <v>139</v>
      </c>
    </row>
    <row r="140" spans="1:4" hidden="1" x14ac:dyDescent="0.55000000000000004">
      <c r="A140">
        <v>-73.362152100000003</v>
      </c>
      <c r="B140">
        <v>27.964962010000001</v>
      </c>
      <c r="C140">
        <f>file[[#This Row],[Column2]]*PI()/180</f>
        <v>0.48808066226963143</v>
      </c>
      <c r="D140">
        <f t="shared" si="2"/>
        <v>140</v>
      </c>
    </row>
    <row r="141" spans="1:4" hidden="1" x14ac:dyDescent="0.55000000000000004">
      <c r="A141">
        <v>-73.262664790000002</v>
      </c>
      <c r="B141">
        <v>27.69353104</v>
      </c>
      <c r="C141">
        <f>file[[#This Row],[Column2]]*PI()/180</f>
        <v>0.48334329815124943</v>
      </c>
      <c r="D141">
        <f t="shared" si="2"/>
        <v>141</v>
      </c>
    </row>
    <row r="142" spans="1:4" hidden="1" x14ac:dyDescent="0.55000000000000004">
      <c r="A142">
        <v>-71.167831419999999</v>
      </c>
      <c r="B142">
        <v>27.429635999999999</v>
      </c>
      <c r="C142">
        <f>file[[#This Row],[Column2]]*PI()/180</f>
        <v>0.47873746082356733</v>
      </c>
      <c r="D142">
        <f t="shared" si="2"/>
        <v>142</v>
      </c>
    </row>
    <row r="143" spans="1:4" hidden="1" x14ac:dyDescent="0.55000000000000004">
      <c r="A143">
        <v>-81.419250489999996</v>
      </c>
      <c r="B143">
        <v>27.12829018</v>
      </c>
      <c r="C143">
        <f>file[[#This Row],[Column2]]*PI()/180</f>
        <v>0.47347798407744512</v>
      </c>
      <c r="D143">
        <f t="shared" si="2"/>
        <v>143</v>
      </c>
    </row>
    <row r="144" spans="1:4" hidden="1" x14ac:dyDescent="0.55000000000000004">
      <c r="A144">
        <v>-83.047615050000005</v>
      </c>
      <c r="B144">
        <v>26.82085228</v>
      </c>
      <c r="C144">
        <f>file[[#This Row],[Column2]]*PI()/180</f>
        <v>0.46811218047702802</v>
      </c>
      <c r="D144">
        <f t="shared" si="2"/>
        <v>144</v>
      </c>
    </row>
    <row r="145" spans="1:4" hidden="1" x14ac:dyDescent="0.55000000000000004">
      <c r="A145">
        <v>-87.817848209999994</v>
      </c>
      <c r="B145">
        <v>26.49566269</v>
      </c>
      <c r="C145">
        <f>file[[#This Row],[Column2]]*PI()/180</f>
        <v>0.46243655143831763</v>
      </c>
      <c r="D145">
        <f t="shared" si="2"/>
        <v>145</v>
      </c>
    </row>
    <row r="146" spans="1:4" hidden="1" x14ac:dyDescent="0.55000000000000004">
      <c r="A146">
        <v>-89.270393369999994</v>
      </c>
      <c r="B146">
        <v>26.164943699999998</v>
      </c>
      <c r="C146">
        <f>file[[#This Row],[Column2]]*PI()/180</f>
        <v>0.45666441616394743</v>
      </c>
      <c r="D146">
        <f t="shared" si="2"/>
        <v>146</v>
      </c>
    </row>
    <row r="147" spans="1:4" hidden="1" x14ac:dyDescent="0.55000000000000004">
      <c r="A147">
        <v>-99.548713680000006</v>
      </c>
      <c r="B147">
        <v>25.796396260000002</v>
      </c>
      <c r="C147">
        <f>file[[#This Row],[Column2]]*PI()/180</f>
        <v>0.45023204988615123</v>
      </c>
      <c r="D147">
        <f t="shared" si="2"/>
        <v>147</v>
      </c>
    </row>
    <row r="148" spans="1:4" hidden="1" x14ac:dyDescent="0.55000000000000004">
      <c r="A148">
        <v>-97.758705140000004</v>
      </c>
      <c r="B148">
        <v>25.43430519</v>
      </c>
      <c r="C148">
        <f>file[[#This Row],[Column2]]*PI()/180</f>
        <v>0.44391236852258192</v>
      </c>
      <c r="D148">
        <f t="shared" si="2"/>
        <v>148</v>
      </c>
    </row>
    <row r="149" spans="1:4" hidden="1" x14ac:dyDescent="0.55000000000000004">
      <c r="A149">
        <v>-97.624626160000005</v>
      </c>
      <c r="B149">
        <v>25.07239723</v>
      </c>
      <c r="C149">
        <f>file[[#This Row],[Column2]]*PI()/180</f>
        <v>0.43759588303140601</v>
      </c>
      <c r="D149">
        <f t="shared" si="2"/>
        <v>149</v>
      </c>
    </row>
    <row r="150" spans="1:4" hidden="1" x14ac:dyDescent="0.55000000000000004">
      <c r="A150">
        <v>-95.486427309999996</v>
      </c>
      <c r="B150">
        <v>24.718027110000001</v>
      </c>
      <c r="C150">
        <f>file[[#This Row],[Column2]]*PI()/180</f>
        <v>0.43141095766671861</v>
      </c>
      <c r="D150">
        <f t="shared" si="2"/>
        <v>150</v>
      </c>
    </row>
    <row r="151" spans="1:4" hidden="1" x14ac:dyDescent="0.55000000000000004">
      <c r="A151">
        <v>-105.73693084999999</v>
      </c>
      <c r="B151">
        <v>24.326206209999999</v>
      </c>
      <c r="C151">
        <f>file[[#This Row],[Column2]]*PI()/180</f>
        <v>0.42457239288359105</v>
      </c>
      <c r="D151">
        <f t="shared" si="2"/>
        <v>151</v>
      </c>
    </row>
    <row r="152" spans="1:4" hidden="1" x14ac:dyDescent="0.55000000000000004">
      <c r="A152">
        <v>-107.37979889</v>
      </c>
      <c r="B152">
        <v>23.928293230000001</v>
      </c>
      <c r="C152">
        <f>file[[#This Row],[Column2]]*PI()/180</f>
        <v>0.41762750124616882</v>
      </c>
      <c r="D152">
        <f t="shared" si="2"/>
        <v>152</v>
      </c>
    </row>
    <row r="153" spans="1:4" hidden="1" x14ac:dyDescent="0.55000000000000004">
      <c r="A153">
        <v>-112.31416321</v>
      </c>
      <c r="B153">
        <v>23.512626650000001</v>
      </c>
      <c r="C153">
        <f>file[[#This Row],[Column2]]*PI()/180</f>
        <v>0.4103727508346644</v>
      </c>
      <c r="D153">
        <f t="shared" si="2"/>
        <v>153</v>
      </c>
    </row>
    <row r="154" spans="1:4" hidden="1" x14ac:dyDescent="0.55000000000000004">
      <c r="A154">
        <v>-113.72038268999999</v>
      </c>
      <c r="B154">
        <v>23.091432569999998</v>
      </c>
      <c r="C154">
        <f>file[[#This Row],[Column2]]*PI()/180</f>
        <v>0.40302152734875596</v>
      </c>
      <c r="D154">
        <f t="shared" si="2"/>
        <v>154</v>
      </c>
    </row>
    <row r="155" spans="1:4" hidden="1" x14ac:dyDescent="0.55000000000000004">
      <c r="A155">
        <v>-123.92533112</v>
      </c>
      <c r="B155">
        <v>22.632411959999999</v>
      </c>
      <c r="C155">
        <f>file[[#This Row],[Column2]]*PI()/180</f>
        <v>0.39501010636974315</v>
      </c>
      <c r="D155">
        <f t="shared" si="2"/>
        <v>155</v>
      </c>
    </row>
    <row r="156" spans="1:4" hidden="1" x14ac:dyDescent="0.55000000000000004">
      <c r="A156">
        <v>-122.08758545000001</v>
      </c>
      <c r="B156">
        <v>22.179843900000002</v>
      </c>
      <c r="C156">
        <f>file[[#This Row],[Column2]]*PI()/180</f>
        <v>0.38711130363337998</v>
      </c>
      <c r="D156">
        <f t="shared" si="2"/>
        <v>156</v>
      </c>
    </row>
    <row r="157" spans="1:4" hidden="1" x14ac:dyDescent="0.55000000000000004">
      <c r="A157">
        <v>-122.03423309</v>
      </c>
      <c r="B157">
        <v>21.727458949999999</v>
      </c>
      <c r="C157">
        <f>file[[#This Row],[Column2]]*PI()/180</f>
        <v>0.37921569676940997</v>
      </c>
      <c r="D157">
        <f t="shared" si="2"/>
        <v>157</v>
      </c>
    </row>
    <row r="158" spans="1:4" hidden="1" x14ac:dyDescent="0.55000000000000004">
      <c r="A158">
        <v>-122.06008911000001</v>
      </c>
      <c r="B158">
        <v>21.275081629999999</v>
      </c>
      <c r="C158">
        <f>file[[#This Row],[Column2]]*PI()/180</f>
        <v>0.37132022307406193</v>
      </c>
      <c r="D158">
        <f t="shared" si="2"/>
        <v>158</v>
      </c>
    </row>
    <row r="159" spans="1:4" hidden="1" x14ac:dyDescent="0.55000000000000004">
      <c r="A159">
        <v>-119.97363281</v>
      </c>
      <c r="B159">
        <v>20.830236429999999</v>
      </c>
      <c r="C159">
        <f>file[[#This Row],[Column2]]*PI()/180</f>
        <v>0.36355620967236935</v>
      </c>
      <c r="D159">
        <f t="shared" si="2"/>
        <v>159</v>
      </c>
    </row>
    <row r="160" spans="1:4" hidden="1" x14ac:dyDescent="0.55000000000000004">
      <c r="A160">
        <v>-130.27481079</v>
      </c>
      <c r="B160">
        <v>20.347938540000001</v>
      </c>
      <c r="C160">
        <f>file[[#This Row],[Column2]]*PI()/180</f>
        <v>0.35513852351644792</v>
      </c>
      <c r="D160">
        <f t="shared" si="2"/>
        <v>160</v>
      </c>
    </row>
    <row r="161" spans="1:4" hidden="1" x14ac:dyDescent="0.55000000000000004">
      <c r="A161">
        <v>-132.02781676999999</v>
      </c>
      <c r="B161">
        <v>19.859548570000001</v>
      </c>
      <c r="C161">
        <f>file[[#This Row],[Column2]]*PI()/180</f>
        <v>0.3466145105062316</v>
      </c>
      <c r="D161">
        <f t="shared" si="2"/>
        <v>161</v>
      </c>
    </row>
    <row r="162" spans="1:4" hidden="1" x14ac:dyDescent="0.55000000000000004">
      <c r="A162">
        <v>-138.5947113</v>
      </c>
      <c r="B162">
        <v>19.345876690000001</v>
      </c>
      <c r="C162">
        <f>file[[#This Row],[Column2]]*PI()/180</f>
        <v>0.33764924492532239</v>
      </c>
      <c r="D162">
        <f t="shared" si="2"/>
        <v>162</v>
      </c>
    </row>
    <row r="163" spans="1:4" hidden="1" x14ac:dyDescent="0.55000000000000004">
      <c r="A163">
        <v>-129.80747986</v>
      </c>
      <c r="B163">
        <v>18.8641243</v>
      </c>
      <c r="C163">
        <f>file[[#This Row],[Column2]]*PI()/180</f>
        <v>0.32924107954047055</v>
      </c>
      <c r="D163">
        <f t="shared" si="2"/>
        <v>163</v>
      </c>
    </row>
    <row r="164" spans="1:4" hidden="1" x14ac:dyDescent="0.55000000000000004">
      <c r="A164">
        <v>-136.32510375999999</v>
      </c>
      <c r="B164">
        <v>18.358171460000001</v>
      </c>
      <c r="C164">
        <f>file[[#This Row],[Column2]]*PI()/180</f>
        <v>0.32041053662265451</v>
      </c>
      <c r="D164">
        <f t="shared" si="2"/>
        <v>164</v>
      </c>
    </row>
    <row r="165" spans="1:4" hidden="1" x14ac:dyDescent="0.55000000000000004">
      <c r="A165">
        <v>-138.17486572000001</v>
      </c>
      <c r="B165">
        <v>17.846506120000001</v>
      </c>
      <c r="C165">
        <f>file[[#This Row],[Column2]]*PI()/180</f>
        <v>0.31148029177131825</v>
      </c>
      <c r="D165">
        <f t="shared" si="2"/>
        <v>165</v>
      </c>
    </row>
    <row r="166" spans="1:4" hidden="1" x14ac:dyDescent="0.55000000000000004">
      <c r="A166">
        <v>-146.18424988000001</v>
      </c>
      <c r="B166">
        <v>17.30454254</v>
      </c>
      <c r="C166">
        <f>file[[#This Row],[Column2]]*PI()/180</f>
        <v>0.30202124287442256</v>
      </c>
      <c r="D166">
        <f t="shared" si="2"/>
        <v>166</v>
      </c>
    </row>
    <row r="167" spans="1:4" hidden="1" x14ac:dyDescent="0.55000000000000004">
      <c r="A167">
        <v>-154.64802551</v>
      </c>
      <c r="B167">
        <v>16.731580730000001</v>
      </c>
      <c r="C167">
        <f>file[[#This Row],[Column2]]*PI()/180</f>
        <v>0.2920211728017364</v>
      </c>
      <c r="D167">
        <f t="shared" si="2"/>
        <v>167</v>
      </c>
    </row>
    <row r="168" spans="1:4" hidden="1" x14ac:dyDescent="0.55000000000000004">
      <c r="A168">
        <v>-158.27093506</v>
      </c>
      <c r="B168">
        <v>16.145175930000001</v>
      </c>
      <c r="C168">
        <f>file[[#This Row],[Column2]]*PI()/180</f>
        <v>0.28178647829223752</v>
      </c>
      <c r="D168">
        <f t="shared" si="2"/>
        <v>168</v>
      </c>
    </row>
    <row r="169" spans="1:4" hidden="1" x14ac:dyDescent="0.55000000000000004">
      <c r="A169">
        <v>-152.91398620999999</v>
      </c>
      <c r="B169">
        <v>15.578476909999999</v>
      </c>
      <c r="C169">
        <f>file[[#This Row],[Column2]]*PI()/180</f>
        <v>0.27189571452541228</v>
      </c>
      <c r="D169">
        <f t="shared" si="2"/>
        <v>169</v>
      </c>
    </row>
    <row r="170" spans="1:4" hidden="1" x14ac:dyDescent="0.55000000000000004">
      <c r="A170">
        <v>-152.81317139000001</v>
      </c>
      <c r="B170">
        <v>15.01234341</v>
      </c>
      <c r="C170">
        <f>file[[#This Row],[Column2]]*PI()/180</f>
        <v>0.26201482094457301</v>
      </c>
      <c r="D170">
        <f t="shared" si="2"/>
        <v>170</v>
      </c>
    </row>
    <row r="171" spans="1:4" hidden="1" x14ac:dyDescent="0.55000000000000004">
      <c r="A171">
        <v>-156.27964782999999</v>
      </c>
      <c r="B171">
        <v>14.43366718</v>
      </c>
      <c r="C171">
        <f>file[[#This Row],[Column2]]*PI()/180</f>
        <v>0.25191501542804501</v>
      </c>
      <c r="D171">
        <f t="shared" si="2"/>
        <v>171</v>
      </c>
    </row>
    <row r="172" spans="1:4" hidden="1" x14ac:dyDescent="0.55000000000000004">
      <c r="A172">
        <v>-161.19436646</v>
      </c>
      <c r="B172">
        <v>13.837055210000001</v>
      </c>
      <c r="C172">
        <f>file[[#This Row],[Column2]]*PI()/180</f>
        <v>0.24150217219473544</v>
      </c>
      <c r="D172">
        <f t="shared" si="2"/>
        <v>172</v>
      </c>
    </row>
    <row r="173" spans="1:4" hidden="1" x14ac:dyDescent="0.55000000000000004">
      <c r="A173">
        <v>-162.43659973000001</v>
      </c>
      <c r="B173">
        <v>13.23490906</v>
      </c>
      <c r="C173">
        <f>file[[#This Row],[Column2]]*PI()/180</f>
        <v>0.23099273929902775</v>
      </c>
      <c r="D173">
        <f t="shared" si="2"/>
        <v>173</v>
      </c>
    </row>
    <row r="174" spans="1:4" hidden="1" x14ac:dyDescent="0.55000000000000004">
      <c r="A174">
        <v>-172.71508789000001</v>
      </c>
      <c r="B174">
        <v>12.59493732</v>
      </c>
      <c r="C174">
        <f>file[[#This Row],[Column2]]*PI()/180</f>
        <v>0.21982312531631065</v>
      </c>
      <c r="D174">
        <f t="shared" si="2"/>
        <v>174</v>
      </c>
    </row>
    <row r="175" spans="1:4" hidden="1" x14ac:dyDescent="0.55000000000000004">
      <c r="A175">
        <v>-170.96679688</v>
      </c>
      <c r="B175">
        <v>11.96141815</v>
      </c>
      <c r="C175">
        <f>file[[#This Row],[Column2]]*PI()/180</f>
        <v>0.20876612992530896</v>
      </c>
      <c r="D175">
        <f t="shared" si="2"/>
        <v>175</v>
      </c>
    </row>
    <row r="176" spans="1:4" hidden="1" x14ac:dyDescent="0.55000000000000004">
      <c r="A176">
        <v>-170.79537963999999</v>
      </c>
      <c r="B176">
        <v>11.328083039999999</v>
      </c>
      <c r="C176">
        <f>file[[#This Row],[Column2]]*PI()/180</f>
        <v>0.19771234698732848</v>
      </c>
      <c r="D176">
        <f t="shared" si="2"/>
        <v>176</v>
      </c>
    </row>
    <row r="177" spans="1:4" hidden="1" x14ac:dyDescent="0.55000000000000004">
      <c r="A177">
        <v>-170.88291931000001</v>
      </c>
      <c r="B177">
        <v>10.69475269</v>
      </c>
      <c r="C177">
        <f>file[[#This Row],[Column2]]*PI()/180</f>
        <v>0.18665864712702043</v>
      </c>
      <c r="D177">
        <f t="shared" si="2"/>
        <v>177</v>
      </c>
    </row>
    <row r="178" spans="1:4" hidden="1" x14ac:dyDescent="0.55000000000000004">
      <c r="A178">
        <v>-170.86125182999999</v>
      </c>
      <c r="B178">
        <v>10.061424260000001</v>
      </c>
      <c r="C178">
        <f>file[[#This Row],[Column2]]*PI()/180</f>
        <v>0.17560498077703401</v>
      </c>
      <c r="D178">
        <f t="shared" si="2"/>
        <v>178</v>
      </c>
    </row>
    <row r="179" spans="1:4" hidden="1" x14ac:dyDescent="0.55000000000000004">
      <c r="A179">
        <v>-170.97566223000001</v>
      </c>
      <c r="B179">
        <v>9.4280948599999999</v>
      </c>
      <c r="C179">
        <f>file[[#This Row],[Column2]]*PI()/180</f>
        <v>0.16455129749735381</v>
      </c>
      <c r="D179">
        <f t="shared" si="2"/>
        <v>179</v>
      </c>
    </row>
    <row r="180" spans="1:4" hidden="1" x14ac:dyDescent="0.55000000000000004">
      <c r="A180">
        <v>-170.9133606</v>
      </c>
      <c r="B180">
        <v>8.7947645199999993</v>
      </c>
      <c r="C180">
        <f>file[[#This Row],[Column2]]*PI()/180</f>
        <v>0.15349759781157868</v>
      </c>
      <c r="D180">
        <f t="shared" si="2"/>
        <v>180</v>
      </c>
    </row>
    <row r="181" spans="1:4" hidden="1" x14ac:dyDescent="0.55000000000000004">
      <c r="A181">
        <v>-168.78161621000001</v>
      </c>
      <c r="B181">
        <v>8.1689691500000006</v>
      </c>
      <c r="C181">
        <f>file[[#This Row],[Column2]]*PI()/180</f>
        <v>0.14257540816134254</v>
      </c>
      <c r="D181">
        <f t="shared" si="2"/>
        <v>181</v>
      </c>
    </row>
    <row r="182" spans="1:4" hidden="1" x14ac:dyDescent="0.55000000000000004">
      <c r="A182">
        <v>-178.84095764</v>
      </c>
      <c r="B182">
        <v>7.50572062</v>
      </c>
      <c r="C182">
        <f>file[[#This Row],[Column2]]*PI()/180</f>
        <v>0.13099953755383015</v>
      </c>
      <c r="D182">
        <f t="shared" si="2"/>
        <v>182</v>
      </c>
    </row>
    <row r="183" spans="1:4" hidden="1" x14ac:dyDescent="0.55000000000000004">
      <c r="A183">
        <v>-182.61810302999999</v>
      </c>
      <c r="B183">
        <v>6.8288464500000003</v>
      </c>
      <c r="C183">
        <f>file[[#This Row],[Column2]]*PI()/180</f>
        <v>0.11918585466562633</v>
      </c>
      <c r="D183">
        <f t="shared" si="2"/>
        <v>183</v>
      </c>
    </row>
    <row r="184" spans="1:4" hidden="1" x14ac:dyDescent="0.55000000000000004">
      <c r="A184">
        <v>-177.44425964000001</v>
      </c>
      <c r="B184">
        <v>6.1716723399999998</v>
      </c>
      <c r="C184">
        <f>file[[#This Row],[Column2]]*PI()/180</f>
        <v>0.10771600268726293</v>
      </c>
      <c r="D184">
        <f t="shared" si="2"/>
        <v>184</v>
      </c>
    </row>
    <row r="185" spans="1:4" hidden="1" x14ac:dyDescent="0.55000000000000004">
      <c r="A185">
        <v>-177.35231017999999</v>
      </c>
      <c r="B185">
        <v>5.5150613799999997</v>
      </c>
      <c r="C185">
        <f>file[[#This Row],[Column2]]*PI()/180</f>
        <v>9.6255979530582139E-2</v>
      </c>
      <c r="D185">
        <f t="shared" si="2"/>
        <v>185</v>
      </c>
    </row>
    <row r="186" spans="1:4" hidden="1" x14ac:dyDescent="0.55000000000000004">
      <c r="A186">
        <v>-180.74353027000001</v>
      </c>
      <c r="B186">
        <v>4.8459100700000004</v>
      </c>
      <c r="C186">
        <f>file[[#This Row],[Column2]]*PI()/180</f>
        <v>8.4577085977048896E-2</v>
      </c>
      <c r="D186">
        <f t="shared" si="2"/>
        <v>186</v>
      </c>
    </row>
    <row r="187" spans="1:4" hidden="1" x14ac:dyDescent="0.55000000000000004">
      <c r="A187">
        <v>-185.48490906000001</v>
      </c>
      <c r="B187">
        <v>4.1588230099999999</v>
      </c>
      <c r="C187">
        <f>file[[#This Row],[Column2]]*PI()/180</f>
        <v>7.258515453220106E-2</v>
      </c>
      <c r="D187">
        <f t="shared" si="2"/>
        <v>187</v>
      </c>
    </row>
    <row r="188" spans="1:4" hidden="1" x14ac:dyDescent="0.55000000000000004">
      <c r="A188">
        <v>-186.81617736999999</v>
      </c>
      <c r="B188">
        <v>3.4662005900000001</v>
      </c>
      <c r="C188">
        <f>file[[#This Row],[Column2]]*PI()/180</f>
        <v>6.0496612830070032E-2</v>
      </c>
      <c r="D188">
        <f t="shared" si="2"/>
        <v>188</v>
      </c>
    </row>
    <row r="189" spans="1:4" hidden="1" x14ac:dyDescent="0.55000000000000004">
      <c r="A189">
        <v>-199.35691833000001</v>
      </c>
      <c r="B189">
        <v>2.7282195100000002</v>
      </c>
      <c r="C189">
        <f>file[[#This Row],[Column2]]*PI()/180</f>
        <v>4.761641316664636E-2</v>
      </c>
      <c r="D189">
        <f t="shared" si="2"/>
        <v>189</v>
      </c>
    </row>
    <row r="190" spans="1:4" hidden="1" x14ac:dyDescent="0.55000000000000004">
      <c r="A190">
        <v>-187.44949341</v>
      </c>
      <c r="B190">
        <v>2.0341432099999999</v>
      </c>
      <c r="C190">
        <f>file[[#This Row],[Column2]]*PI()/180</f>
        <v>3.5502496471586438E-2</v>
      </c>
      <c r="D190">
        <f t="shared" si="2"/>
        <v>190</v>
      </c>
    </row>
    <row r="191" spans="1:4" hidden="1" x14ac:dyDescent="0.55000000000000004">
      <c r="A191">
        <v>-183.71319579999999</v>
      </c>
      <c r="B191">
        <v>1.3538773099999999</v>
      </c>
      <c r="C191">
        <f>file[[#This Row],[Column2]]*PI()/180</f>
        <v>2.3629616727543948E-2</v>
      </c>
      <c r="D191">
        <f t="shared" si="2"/>
        <v>191</v>
      </c>
    </row>
    <row r="192" spans="1:4" hidden="1" x14ac:dyDescent="0.55000000000000004">
      <c r="A192">
        <v>-186.82496642999999</v>
      </c>
      <c r="B192">
        <v>0.66145008999999999</v>
      </c>
      <c r="C192">
        <f>file[[#This Row],[Column2]]*PI()/180</f>
        <v>1.1544481908112818E-2</v>
      </c>
      <c r="D192">
        <f t="shared" si="2"/>
        <v>192</v>
      </c>
    </row>
    <row r="193" spans="1:4" hidden="1" x14ac:dyDescent="0.55000000000000004">
      <c r="A193">
        <v>-196.93696593999999</v>
      </c>
      <c r="B193">
        <v>-6.8992049999999999E-2</v>
      </c>
      <c r="C193">
        <f>file[[#This Row],[Column2]]*PI()/180</f>
        <v>-1.2041384302005538E-3</v>
      </c>
      <c r="D193">
        <f t="shared" si="2"/>
        <v>193</v>
      </c>
    </row>
    <row r="194" spans="1:4" hidden="1" x14ac:dyDescent="0.55000000000000004">
      <c r="A194">
        <v>-195.21168517999999</v>
      </c>
      <c r="B194">
        <v>-0.79298687000000001</v>
      </c>
      <c r="C194">
        <f>file[[#This Row],[Column2]]*PI()/180</f>
        <v>-1.3840231806584247E-2</v>
      </c>
      <c r="D194">
        <f t="shared" ref="D194:D257" si="3">MOD(ROW(),200)</f>
        <v>194</v>
      </c>
    </row>
    <row r="195" spans="1:4" hidden="1" x14ac:dyDescent="0.55000000000000004">
      <c r="A195">
        <v>-195.33784485000001</v>
      </c>
      <c r="B195">
        <v>-1.5167974200000001</v>
      </c>
      <c r="C195">
        <f>file[[#This Row],[Column2]]*PI()/180</f>
        <v>-2.647310906475529E-2</v>
      </c>
      <c r="D195">
        <f t="shared" si="3"/>
        <v>195</v>
      </c>
    </row>
    <row r="196" spans="1:4" hidden="1" x14ac:dyDescent="0.55000000000000004">
      <c r="A196">
        <v>-195.42292785999999</v>
      </c>
      <c r="B196">
        <v>-2.24060273</v>
      </c>
      <c r="C196">
        <f>file[[#This Row],[Column2]]*PI()/180</f>
        <v>-3.9105894867673525E-2</v>
      </c>
      <c r="D196">
        <f t="shared" si="3"/>
        <v>196</v>
      </c>
    </row>
    <row r="197" spans="1:4" hidden="1" x14ac:dyDescent="0.55000000000000004">
      <c r="A197">
        <v>-195.28021240000001</v>
      </c>
      <c r="B197">
        <v>-2.9644076799999999</v>
      </c>
      <c r="C197">
        <f>file[[#This Row],[Column2]]*PI()/180</f>
        <v>-5.1738674387406459E-2</v>
      </c>
      <c r="D197">
        <f t="shared" si="3"/>
        <v>197</v>
      </c>
    </row>
    <row r="198" spans="1:4" hidden="1" x14ac:dyDescent="0.55000000000000004">
      <c r="A198">
        <v>-195.05567932</v>
      </c>
      <c r="B198">
        <v>-3.6882133499999998</v>
      </c>
      <c r="C198">
        <f>file[[#This Row],[Column2]]*PI()/180</f>
        <v>-6.4371466473509997E-2</v>
      </c>
      <c r="D198">
        <f t="shared" si="3"/>
        <v>198</v>
      </c>
    </row>
    <row r="199" spans="1:4" hidden="1" x14ac:dyDescent="0.55000000000000004">
      <c r="A199">
        <v>-195.31536865000001</v>
      </c>
      <c r="B199">
        <v>-4.4120182999999997</v>
      </c>
      <c r="C199">
        <f>file[[#This Row],[Column2]]*PI()/180</f>
        <v>-7.7004245993242931E-2</v>
      </c>
      <c r="D199">
        <f t="shared" si="3"/>
        <v>199</v>
      </c>
    </row>
    <row r="200" spans="1:4" x14ac:dyDescent="0.55000000000000004">
      <c r="A200">
        <v>-197.46495056000001</v>
      </c>
      <c r="B200">
        <v>-5.1433568000000003</v>
      </c>
      <c r="C200">
        <f>file[[#This Row],[Column2]]*PI()/180</f>
        <v>-8.9768510764839479E-2</v>
      </c>
      <c r="D200">
        <f t="shared" si="3"/>
        <v>0</v>
      </c>
    </row>
    <row r="201" spans="1:4" hidden="1" x14ac:dyDescent="0.55000000000000004">
      <c r="A201">
        <v>-185.38484192000001</v>
      </c>
      <c r="B201">
        <v>-5.8297095299999997</v>
      </c>
      <c r="C201">
        <f>file[[#This Row],[Column2]]*PI()/180</f>
        <v>-0.10174762573339113</v>
      </c>
      <c r="D201">
        <f t="shared" si="3"/>
        <v>1</v>
      </c>
    </row>
    <row r="202" spans="1:4" hidden="1" x14ac:dyDescent="0.55000000000000004">
      <c r="A202">
        <v>-191.56472778</v>
      </c>
      <c r="B202">
        <v>-6.5398888599999996</v>
      </c>
      <c r="C202">
        <f>file[[#This Row],[Column2]]*PI()/180</f>
        <v>-0.11414259332149847</v>
      </c>
      <c r="D202">
        <f t="shared" si="3"/>
        <v>2</v>
      </c>
    </row>
    <row r="203" spans="1:4" hidden="1" x14ac:dyDescent="0.55000000000000004">
      <c r="A203">
        <v>-198.74987793</v>
      </c>
      <c r="B203">
        <v>-7.2758607900000003</v>
      </c>
      <c r="C203">
        <f>file[[#This Row],[Column2]]*PI()/180</f>
        <v>-0.12698772670225572</v>
      </c>
      <c r="D203">
        <f t="shared" si="3"/>
        <v>3</v>
      </c>
    </row>
    <row r="204" spans="1:4" hidden="1" x14ac:dyDescent="0.55000000000000004">
      <c r="A204">
        <v>-205.75242614999999</v>
      </c>
      <c r="B204">
        <v>-8.0376815799999992</v>
      </c>
      <c r="C204">
        <f>file[[#This Row],[Column2]]*PI()/180</f>
        <v>-0.14028400779789998</v>
      </c>
      <c r="D204">
        <f t="shared" si="3"/>
        <v>4</v>
      </c>
    </row>
    <row r="205" spans="1:4" hidden="1" x14ac:dyDescent="0.55000000000000004">
      <c r="A205">
        <v>-193.45574951</v>
      </c>
      <c r="B205">
        <v>-8.7550392200000005</v>
      </c>
      <c r="C205">
        <f>file[[#This Row],[Column2]]*PI()/180</f>
        <v>-0.15280426053023619</v>
      </c>
      <c r="D205">
        <f t="shared" si="3"/>
        <v>5</v>
      </c>
    </row>
    <row r="206" spans="1:4" hidden="1" x14ac:dyDescent="0.55000000000000004">
      <c r="A206">
        <v>-193.24438477000001</v>
      </c>
      <c r="B206">
        <v>-9.4711256000000006</v>
      </c>
      <c r="C206">
        <f>file[[#This Row],[Column2]]*PI()/180</f>
        <v>-0.16530232558992347</v>
      </c>
      <c r="D206">
        <f t="shared" si="3"/>
        <v>6</v>
      </c>
    </row>
    <row r="207" spans="1:4" hidden="1" x14ac:dyDescent="0.55000000000000004">
      <c r="A207">
        <v>-203.47883605999999</v>
      </c>
      <c r="B207">
        <v>-10.22484493</v>
      </c>
      <c r="C207">
        <f>file[[#This Row],[Column2]]*PI()/180</f>
        <v>-0.17845720953434913</v>
      </c>
      <c r="D207">
        <f t="shared" si="3"/>
        <v>7</v>
      </c>
    </row>
    <row r="208" spans="1:4" hidden="1" x14ac:dyDescent="0.55000000000000004">
      <c r="A208">
        <v>-207.21401978</v>
      </c>
      <c r="B208">
        <v>-10.99219418</v>
      </c>
      <c r="C208">
        <f>file[[#This Row],[Column2]]*PI()/180</f>
        <v>-0.1918499804595582</v>
      </c>
      <c r="D208">
        <f t="shared" si="3"/>
        <v>8</v>
      </c>
    </row>
    <row r="209" spans="1:4" hidden="1" x14ac:dyDescent="0.55000000000000004">
      <c r="A209">
        <v>-203.76293945</v>
      </c>
      <c r="B209">
        <v>-11.7473774</v>
      </c>
      <c r="C209">
        <f>file[[#This Row],[Column2]]*PI()/180</f>
        <v>-0.20503041410437089</v>
      </c>
      <c r="D209">
        <f t="shared" si="3"/>
        <v>9</v>
      </c>
    </row>
    <row r="210" spans="1:4" hidden="1" x14ac:dyDescent="0.55000000000000004">
      <c r="A210">
        <v>-193.51765442000001</v>
      </c>
      <c r="B210">
        <v>-12.46454525</v>
      </c>
      <c r="C210">
        <f>file[[#This Row],[Column2]]*PI()/180</f>
        <v>-0.21754735437631972</v>
      </c>
      <c r="D210">
        <f t="shared" si="3"/>
        <v>10</v>
      </c>
    </row>
    <row r="211" spans="1:4" hidden="1" x14ac:dyDescent="0.55000000000000004">
      <c r="A211">
        <v>-195.43395996000001</v>
      </c>
      <c r="B211">
        <v>-13.1881609</v>
      </c>
      <c r="C211">
        <f>file[[#This Row],[Column2]]*PI()/180</f>
        <v>-0.23017682998777861</v>
      </c>
      <c r="D211">
        <f t="shared" si="3"/>
        <v>11</v>
      </c>
    </row>
    <row r="212" spans="1:4" hidden="1" x14ac:dyDescent="0.55000000000000004">
      <c r="A212">
        <v>-195.32403564000001</v>
      </c>
      <c r="B212">
        <v>-13.91196156</v>
      </c>
      <c r="C212">
        <f>file[[#This Row],[Column2]]*PI()/180</f>
        <v>-0.24280953463288665</v>
      </c>
      <c r="D212">
        <f t="shared" si="3"/>
        <v>12</v>
      </c>
    </row>
    <row r="213" spans="1:4" hidden="1" x14ac:dyDescent="0.55000000000000004">
      <c r="A213">
        <v>-197.32240295</v>
      </c>
      <c r="B213">
        <v>-14.64330006</v>
      </c>
      <c r="C213">
        <f>file[[#This Row],[Column2]]*PI()/180</f>
        <v>-0.25557379940448322</v>
      </c>
      <c r="D213">
        <f t="shared" si="3"/>
        <v>13</v>
      </c>
    </row>
    <row r="214" spans="1:4" hidden="1" x14ac:dyDescent="0.55000000000000004">
      <c r="A214">
        <v>-187.06124878</v>
      </c>
      <c r="B214">
        <v>-15.33718586</v>
      </c>
      <c r="C214">
        <f>file[[#This Row],[Column2]]*PI()/180</f>
        <v>-0.26768439124731808</v>
      </c>
      <c r="D214">
        <f t="shared" si="3"/>
        <v>14</v>
      </c>
    </row>
    <row r="215" spans="1:4" hidden="1" x14ac:dyDescent="0.55000000000000004">
      <c r="A215">
        <v>-183.63516235</v>
      </c>
      <c r="B215">
        <v>-16.01744652</v>
      </c>
      <c r="C215">
        <f>file[[#This Row],[Column2]]*PI()/180</f>
        <v>-0.27955717953610776</v>
      </c>
      <c r="D215">
        <f t="shared" si="3"/>
        <v>15</v>
      </c>
    </row>
    <row r="216" spans="1:4" hidden="1" x14ac:dyDescent="0.55000000000000004">
      <c r="A216">
        <v>-186.89805602999999</v>
      </c>
      <c r="B216">
        <v>-16.709873200000001</v>
      </c>
      <c r="C216">
        <f>file[[#This Row],[Column2]]*PI()/180</f>
        <v>-0.29164230493076093</v>
      </c>
      <c r="D216">
        <f t="shared" si="3"/>
        <v>16</v>
      </c>
    </row>
    <row r="217" spans="1:4" hidden="1" x14ac:dyDescent="0.55000000000000004">
      <c r="A217">
        <v>-199.14668273999999</v>
      </c>
      <c r="B217">
        <v>-17.447847370000002</v>
      </c>
      <c r="C217">
        <f>file[[#This Row],[Column2]]*PI()/180</f>
        <v>-0.30452238399193332</v>
      </c>
      <c r="D217">
        <f t="shared" si="3"/>
        <v>17</v>
      </c>
    </row>
    <row r="218" spans="1:4" hidden="1" x14ac:dyDescent="0.55000000000000004">
      <c r="A218">
        <v>-187.22132873999999</v>
      </c>
      <c r="B218">
        <v>-18.14192581</v>
      </c>
      <c r="C218">
        <f>file[[#This Row],[Column2]]*PI()/180</f>
        <v>-0.31663633803703922</v>
      </c>
      <c r="D218">
        <f t="shared" si="3"/>
        <v>18</v>
      </c>
    </row>
    <row r="219" spans="1:4" hidden="1" x14ac:dyDescent="0.55000000000000004">
      <c r="A219">
        <v>-183.42048645</v>
      </c>
      <c r="B219">
        <v>-18.822191239999999</v>
      </c>
      <c r="C219">
        <f>file[[#This Row],[Column2]]*PI()/180</f>
        <v>-0.3285092095780342</v>
      </c>
      <c r="D219">
        <f t="shared" si="3"/>
        <v>19</v>
      </c>
    </row>
    <row r="220" spans="1:4" hidden="1" x14ac:dyDescent="0.55000000000000004">
      <c r="A220">
        <v>-188.74484253</v>
      </c>
      <c r="B220">
        <v>-19.522151950000001</v>
      </c>
      <c r="C220">
        <f>file[[#This Row],[Column2]]*PI()/180</f>
        <v>-0.34072582860213141</v>
      </c>
      <c r="D220">
        <f t="shared" si="3"/>
        <v>20</v>
      </c>
    </row>
    <row r="221" spans="1:4" hidden="1" x14ac:dyDescent="0.55000000000000004">
      <c r="A221">
        <v>-188.70422363</v>
      </c>
      <c r="B221">
        <v>-20.22267532</v>
      </c>
      <c r="C221">
        <f>file[[#This Row],[Column2]]*PI()/180</f>
        <v>-0.35295226789579792</v>
      </c>
      <c r="D221">
        <f t="shared" si="3"/>
        <v>21</v>
      </c>
    </row>
    <row r="222" spans="1:4" hidden="1" x14ac:dyDescent="0.55000000000000004">
      <c r="A222">
        <v>-183.63615417</v>
      </c>
      <c r="B222">
        <v>-20.903125760000002</v>
      </c>
      <c r="C222">
        <f>file[[#This Row],[Column2]]*PI()/180</f>
        <v>-0.36482836847044198</v>
      </c>
      <c r="D222">
        <f t="shared" si="3"/>
        <v>22</v>
      </c>
    </row>
    <row r="223" spans="1:4" hidden="1" x14ac:dyDescent="0.55000000000000004">
      <c r="A223">
        <v>-188.91281128</v>
      </c>
      <c r="B223">
        <v>-21.603092190000002</v>
      </c>
      <c r="C223">
        <f>file[[#This Row],[Column2]]*PI()/180</f>
        <v>-0.37704508732737246</v>
      </c>
      <c r="D223">
        <f t="shared" si="3"/>
        <v>23</v>
      </c>
    </row>
    <row r="224" spans="1:4" hidden="1" x14ac:dyDescent="0.55000000000000004">
      <c r="A224">
        <v>-189.09289551000001</v>
      </c>
      <c r="B224">
        <v>-22.303615570000002</v>
      </c>
      <c r="C224">
        <f>file[[#This Row],[Column2]]*PI()/180</f>
        <v>-0.38927152679557186</v>
      </c>
      <c r="D224">
        <f t="shared" si="3"/>
        <v>24</v>
      </c>
    </row>
    <row r="225" spans="1:4" hidden="1" x14ac:dyDescent="0.55000000000000004">
      <c r="A225">
        <v>-185.59120178000001</v>
      </c>
      <c r="B225">
        <v>-22.99159813</v>
      </c>
      <c r="C225">
        <f>file[[#This Row],[Column2]]*PI()/180</f>
        <v>-0.40127908766387121</v>
      </c>
      <c r="D225">
        <f t="shared" si="3"/>
        <v>25</v>
      </c>
    </row>
    <row r="226" spans="1:4" hidden="1" x14ac:dyDescent="0.55000000000000004">
      <c r="A226">
        <v>-181.05102539000001</v>
      </c>
      <c r="B226">
        <v>-23.661645889999999</v>
      </c>
      <c r="C226">
        <f>file[[#This Row],[Column2]]*PI()/180</f>
        <v>-0.41297362722148395</v>
      </c>
      <c r="D226">
        <f t="shared" si="3"/>
        <v>26</v>
      </c>
    </row>
    <row r="227" spans="1:4" hidden="1" x14ac:dyDescent="0.55000000000000004">
      <c r="A227">
        <v>-177.44517517</v>
      </c>
      <c r="B227">
        <v>-24.318624499999999</v>
      </c>
      <c r="C227">
        <f>file[[#This Row],[Column2]]*PI()/180</f>
        <v>-0.42444006708115978</v>
      </c>
      <c r="D227">
        <f t="shared" si="3"/>
        <v>27</v>
      </c>
    </row>
    <row r="228" spans="1:4" hidden="1" x14ac:dyDescent="0.55000000000000004">
      <c r="A228">
        <v>-179.12475585999999</v>
      </c>
      <c r="B228">
        <v>-24.982763290000001</v>
      </c>
      <c r="C228">
        <f>file[[#This Row],[Column2]]*PI()/180</f>
        <v>-0.436031475656871</v>
      </c>
      <c r="D228">
        <f t="shared" si="3"/>
        <v>28</v>
      </c>
    </row>
    <row r="229" spans="1:4" hidden="1" x14ac:dyDescent="0.55000000000000004">
      <c r="A229">
        <v>-172.45318603999999</v>
      </c>
      <c r="B229">
        <v>-25.621997830000002</v>
      </c>
      <c r="C229">
        <f>file[[#This Row],[Column2]]*PI()/180</f>
        <v>-0.44718822307234235</v>
      </c>
      <c r="D229">
        <f t="shared" si="3"/>
        <v>29</v>
      </c>
    </row>
    <row r="230" spans="1:4" hidden="1" x14ac:dyDescent="0.55000000000000004">
      <c r="A230">
        <v>-177.69746398999999</v>
      </c>
      <c r="B230">
        <v>-26.28060722</v>
      </c>
      <c r="C230">
        <f>file[[#This Row],[Column2]]*PI()/180</f>
        <v>-0.45868312541239376</v>
      </c>
      <c r="D230">
        <f t="shared" si="3"/>
        <v>30</v>
      </c>
    </row>
    <row r="231" spans="1:4" hidden="1" x14ac:dyDescent="0.55000000000000004">
      <c r="A231">
        <v>-164.36216736</v>
      </c>
      <c r="B231">
        <v>-26.889547350000001</v>
      </c>
      <c r="C231">
        <f>file[[#This Row],[Column2]]*PI()/180</f>
        <v>-0.46931113562841609</v>
      </c>
      <c r="D231">
        <f t="shared" si="3"/>
        <v>31</v>
      </c>
    </row>
    <row r="232" spans="1:4" hidden="1" x14ac:dyDescent="0.55000000000000004">
      <c r="A232">
        <v>-169.35896301</v>
      </c>
      <c r="B232">
        <v>-27.5171566</v>
      </c>
      <c r="C232">
        <f>file[[#This Row],[Column2]]*PI()/180</f>
        <v>-0.48026498345688828</v>
      </c>
      <c r="D232">
        <f t="shared" si="3"/>
        <v>32</v>
      </c>
    </row>
    <row r="233" spans="1:4" hidden="1" x14ac:dyDescent="0.55000000000000004">
      <c r="A233">
        <v>-160.87341309000001</v>
      </c>
      <c r="B233">
        <v>-28.11265564</v>
      </c>
      <c r="C233">
        <f>file[[#This Row],[Column2]]*PI()/180</f>
        <v>-0.49065840239735364</v>
      </c>
      <c r="D233">
        <f t="shared" si="3"/>
        <v>33</v>
      </c>
    </row>
    <row r="234" spans="1:4" hidden="1" x14ac:dyDescent="0.55000000000000004">
      <c r="A234">
        <v>-174.82748412999999</v>
      </c>
      <c r="B234">
        <v>-28.759971620000002</v>
      </c>
      <c r="C234">
        <f>file[[#This Row],[Column2]]*PI()/180</f>
        <v>-0.50195619754912757</v>
      </c>
      <c r="D234">
        <f t="shared" si="3"/>
        <v>34</v>
      </c>
    </row>
    <row r="235" spans="1:4" hidden="1" x14ac:dyDescent="0.55000000000000004">
      <c r="A235">
        <v>-162.84858704000001</v>
      </c>
      <c r="B235">
        <v>-29.36356735</v>
      </c>
      <c r="C235">
        <f>file[[#This Row],[Column2]]*PI()/180</f>
        <v>-0.51249093038860616</v>
      </c>
      <c r="D235">
        <f t="shared" si="3"/>
        <v>35</v>
      </c>
    </row>
    <row r="236" spans="1:4" hidden="1" x14ac:dyDescent="0.55000000000000004">
      <c r="A236">
        <v>-161.19342040999999</v>
      </c>
      <c r="B236">
        <v>-29.96088791</v>
      </c>
      <c r="C236">
        <f>file[[#This Row],[Column2]]*PI()/180</f>
        <v>-0.52291614085046245</v>
      </c>
      <c r="D236">
        <f t="shared" si="3"/>
        <v>36</v>
      </c>
    </row>
    <row r="237" spans="1:4" hidden="1" x14ac:dyDescent="0.55000000000000004">
      <c r="A237">
        <v>-154.25329590000001</v>
      </c>
      <c r="B237">
        <v>-30.532924649999998</v>
      </c>
      <c r="C237">
        <f>file[[#This Row],[Column2]]*PI()/180</f>
        <v>-0.53290006540583723</v>
      </c>
      <c r="D237">
        <f t="shared" si="3"/>
        <v>37</v>
      </c>
    </row>
    <row r="238" spans="1:4" hidden="1" x14ac:dyDescent="0.55000000000000004">
      <c r="A238">
        <v>-163.04397582999999</v>
      </c>
      <c r="B238">
        <v>-31.136878970000001</v>
      </c>
      <c r="C238">
        <f>file[[#This Row],[Column2]]*PI()/180</f>
        <v>-0.54344105682148069</v>
      </c>
      <c r="D238">
        <f t="shared" si="3"/>
        <v>38</v>
      </c>
    </row>
    <row r="239" spans="1:4" hidden="1" x14ac:dyDescent="0.55000000000000004">
      <c r="A239">
        <v>-156.52003479000001</v>
      </c>
      <c r="B239">
        <v>-31.716632839999999</v>
      </c>
      <c r="C239">
        <f>file[[#This Row],[Column2]]*PI()/180</f>
        <v>-0.5535596707041599</v>
      </c>
      <c r="D239">
        <f t="shared" si="3"/>
        <v>39</v>
      </c>
    </row>
    <row r="240" spans="1:4" hidden="1" x14ac:dyDescent="0.55000000000000004">
      <c r="A240">
        <v>-152.96954346000001</v>
      </c>
      <c r="B240">
        <v>-32.283142089999998</v>
      </c>
      <c r="C240">
        <f>file[[#This Row],[Column2]]*PI()/180</f>
        <v>-0.56344712235966354</v>
      </c>
      <c r="D240">
        <f t="shared" si="3"/>
        <v>40</v>
      </c>
    </row>
    <row r="241" spans="1:4" hidden="1" x14ac:dyDescent="0.55000000000000004">
      <c r="A241">
        <v>-152.65486145</v>
      </c>
      <c r="B241">
        <v>-32.849273680000003</v>
      </c>
      <c r="C241">
        <f>file[[#This Row],[Column2]]*PI()/180</f>
        <v>-0.57332798260471418</v>
      </c>
      <c r="D241">
        <f t="shared" si="3"/>
        <v>41</v>
      </c>
    </row>
    <row r="242" spans="1:4" hidden="1" x14ac:dyDescent="0.55000000000000004">
      <c r="A242">
        <v>-160.25495910999999</v>
      </c>
      <c r="B242">
        <v>-33.443012240000002</v>
      </c>
      <c r="C242">
        <f>file[[#This Row],[Column2]]*PI()/180</f>
        <v>-0.58369067537276409</v>
      </c>
      <c r="D242">
        <f t="shared" si="3"/>
        <v>42</v>
      </c>
    </row>
    <row r="243" spans="1:4" hidden="1" x14ac:dyDescent="0.55000000000000004">
      <c r="A243">
        <v>-147.03450011999999</v>
      </c>
      <c r="B243">
        <v>-33.987323760000002</v>
      </c>
      <c r="C243">
        <f>file[[#This Row],[Column2]]*PI()/180</f>
        <v>-0.59319070355329906</v>
      </c>
      <c r="D243">
        <f t="shared" si="3"/>
        <v>43</v>
      </c>
    </row>
    <row r="244" spans="1:4" hidden="1" x14ac:dyDescent="0.55000000000000004">
      <c r="A244">
        <v>-132.78521728999999</v>
      </c>
      <c r="B244">
        <v>-34.479995729999999</v>
      </c>
      <c r="C244">
        <f>file[[#This Row],[Column2]]*PI()/180</f>
        <v>-0.60178945156208574</v>
      </c>
      <c r="D244">
        <f t="shared" si="3"/>
        <v>44</v>
      </c>
    </row>
    <row r="245" spans="1:4" hidden="1" x14ac:dyDescent="0.55000000000000004">
      <c r="A245">
        <v>-137.83128357000001</v>
      </c>
      <c r="B245">
        <v>-34.991279599999999</v>
      </c>
      <c r="C245">
        <f>file[[#This Row],[Column2]]*PI()/180</f>
        <v>-0.6107130385059244</v>
      </c>
      <c r="D245">
        <f t="shared" si="3"/>
        <v>45</v>
      </c>
    </row>
    <row r="246" spans="1:4" hidden="1" x14ac:dyDescent="0.55000000000000004">
      <c r="A246">
        <v>-150.33329773</v>
      </c>
      <c r="B246">
        <v>-35.54829788</v>
      </c>
      <c r="C246">
        <f>file[[#This Row],[Column2]]*PI()/180</f>
        <v>-0.62043484148572003</v>
      </c>
      <c r="D246">
        <f t="shared" si="3"/>
        <v>46</v>
      </c>
    </row>
    <row r="247" spans="1:4" hidden="1" x14ac:dyDescent="0.55000000000000004">
      <c r="A247">
        <v>-140.66009521000001</v>
      </c>
      <c r="B247">
        <v>-36.068958279999997</v>
      </c>
      <c r="C247">
        <f>file[[#This Row],[Column2]]*PI()/180</f>
        <v>-0.6295220797504707</v>
      </c>
      <c r="D247">
        <f t="shared" si="3"/>
        <v>47</v>
      </c>
    </row>
    <row r="248" spans="1:4" hidden="1" x14ac:dyDescent="0.55000000000000004">
      <c r="A248">
        <v>-128.64785767000001</v>
      </c>
      <c r="B248">
        <v>-36.54588699</v>
      </c>
      <c r="C248">
        <f>file[[#This Row],[Column2]]*PI()/180</f>
        <v>-0.63784605603725997</v>
      </c>
      <c r="D248">
        <f t="shared" si="3"/>
        <v>48</v>
      </c>
    </row>
    <row r="249" spans="1:4" hidden="1" x14ac:dyDescent="0.55000000000000004">
      <c r="A249">
        <v>-120.22847748</v>
      </c>
      <c r="B249">
        <v>-36.991436</v>
      </c>
      <c r="C249">
        <f>file[[#This Row],[Column2]]*PI()/180</f>
        <v>-0.64562235324076112</v>
      </c>
      <c r="D249">
        <f t="shared" si="3"/>
        <v>49</v>
      </c>
    </row>
    <row r="250" spans="1:4" hidden="1" x14ac:dyDescent="0.55000000000000004">
      <c r="A250">
        <v>-122.17578125</v>
      </c>
      <c r="B250">
        <v>-37.44361877</v>
      </c>
      <c r="C250">
        <f>file[[#This Row],[Column2]]*PI()/180</f>
        <v>-0.65351443139804943</v>
      </c>
      <c r="D250">
        <f t="shared" si="3"/>
        <v>50</v>
      </c>
    </row>
    <row r="251" spans="1:4" hidden="1" x14ac:dyDescent="0.55000000000000004">
      <c r="A251">
        <v>-122.02892303</v>
      </c>
      <c r="B251">
        <v>-37.895988459999998</v>
      </c>
      <c r="C251">
        <f>file[[#This Row],[Column2]]*PI()/180</f>
        <v>-0.66140977192477535</v>
      </c>
      <c r="D251">
        <f t="shared" si="3"/>
        <v>51</v>
      </c>
    </row>
    <row r="252" spans="1:4" hidden="1" x14ac:dyDescent="0.55000000000000004">
      <c r="A252">
        <v>-124.126091</v>
      </c>
      <c r="B252">
        <v>-38.355899809999997</v>
      </c>
      <c r="C252">
        <f>file[[#This Row],[Column2]]*PI()/180</f>
        <v>-0.66943673924956737</v>
      </c>
      <c r="D252">
        <f t="shared" si="3"/>
        <v>52</v>
      </c>
    </row>
    <row r="253" spans="1:4" hidden="1" x14ac:dyDescent="0.55000000000000004">
      <c r="A253">
        <v>-113.92633057</v>
      </c>
      <c r="B253">
        <v>-38.778362270000002</v>
      </c>
      <c r="C253">
        <f>file[[#This Row],[Column2]]*PI()/180</f>
        <v>-0.67681010014264231</v>
      </c>
      <c r="D253">
        <f t="shared" si="3"/>
        <v>53</v>
      </c>
    </row>
    <row r="254" spans="1:4" hidden="1" x14ac:dyDescent="0.55000000000000004">
      <c r="A254">
        <v>-112.4178009</v>
      </c>
      <c r="B254">
        <v>-39.194725040000002</v>
      </c>
      <c r="C254">
        <f>file[[#This Row],[Column2]]*PI()/180</f>
        <v>-0.68407700136186622</v>
      </c>
      <c r="D254">
        <f t="shared" si="3"/>
        <v>54</v>
      </c>
    </row>
    <row r="255" spans="1:4" hidden="1" x14ac:dyDescent="0.55000000000000004">
      <c r="A255">
        <v>-107.50304413000001</v>
      </c>
      <c r="B255">
        <v>-39.59334183</v>
      </c>
      <c r="C255">
        <f>file[[#This Row],[Column2]]*PI()/180</f>
        <v>-0.69103417680109702</v>
      </c>
      <c r="D255">
        <f t="shared" si="3"/>
        <v>55</v>
      </c>
    </row>
    <row r="256" spans="1:4" hidden="1" x14ac:dyDescent="0.55000000000000004">
      <c r="A256">
        <v>-106.14172363</v>
      </c>
      <c r="B256">
        <v>-39.986427310000003</v>
      </c>
      <c r="C256">
        <f>file[[#This Row],[Column2]]*PI()/180</f>
        <v>-0.69789481266887932</v>
      </c>
      <c r="D256">
        <f t="shared" si="3"/>
        <v>56</v>
      </c>
    </row>
    <row r="257" spans="1:4" hidden="1" x14ac:dyDescent="0.55000000000000004">
      <c r="A257">
        <v>-95.884834290000001</v>
      </c>
      <c r="B257">
        <v>-40.341690059999998</v>
      </c>
      <c r="C257">
        <f>file[[#This Row],[Column2]]*PI()/180</f>
        <v>-0.70409531736606867</v>
      </c>
      <c r="D257">
        <f t="shared" si="3"/>
        <v>57</v>
      </c>
    </row>
    <row r="258" spans="1:4" hidden="1" x14ac:dyDescent="0.55000000000000004">
      <c r="A258">
        <v>-97.609962460000006</v>
      </c>
      <c r="B258">
        <v>-40.703399660000002</v>
      </c>
      <c r="C258">
        <f>file[[#This Row],[Column2]]*PI()/180</f>
        <v>-0.71040834082214055</v>
      </c>
      <c r="D258">
        <f t="shared" ref="D258:D321" si="4">MOD(ROW(),200)</f>
        <v>58</v>
      </c>
    </row>
    <row r="259" spans="1:4" hidden="1" x14ac:dyDescent="0.55000000000000004">
      <c r="A259">
        <v>-97.590583800000005</v>
      </c>
      <c r="B259">
        <v>-41.065296170000003</v>
      </c>
      <c r="C259">
        <f>file[[#This Row],[Column2]]*PI()/180</f>
        <v>-0.71672462647311719</v>
      </c>
      <c r="D259">
        <f t="shared" si="4"/>
        <v>59</v>
      </c>
    </row>
    <row r="260" spans="1:4" hidden="1" x14ac:dyDescent="0.55000000000000004">
      <c r="A260">
        <v>-99.582588200000004</v>
      </c>
      <c r="B260">
        <v>-41.434734339999999</v>
      </c>
      <c r="C260">
        <f>file[[#This Row],[Column2]]*PI()/180</f>
        <v>-0.7231725389221596</v>
      </c>
      <c r="D260">
        <f t="shared" si="4"/>
        <v>60</v>
      </c>
    </row>
    <row r="261" spans="1:4" hidden="1" x14ac:dyDescent="0.55000000000000004">
      <c r="A261">
        <v>-89.525291440000004</v>
      </c>
      <c r="B261">
        <v>-41.766719819999999</v>
      </c>
      <c r="C261">
        <f>file[[#This Row],[Column2]]*PI()/180</f>
        <v>-0.72896677861697334</v>
      </c>
      <c r="D261">
        <f t="shared" si="4"/>
        <v>61</v>
      </c>
    </row>
    <row r="262" spans="1:4" hidden="1" x14ac:dyDescent="0.55000000000000004">
      <c r="A262">
        <v>-87.943931579999997</v>
      </c>
      <c r="B262">
        <v>-42.092609410000001</v>
      </c>
      <c r="C262">
        <f>file[[#This Row],[Column2]]*PI()/180</f>
        <v>-0.73465462496044787</v>
      </c>
      <c r="D262">
        <f t="shared" si="4"/>
        <v>62</v>
      </c>
    </row>
    <row r="263" spans="1:4" hidden="1" x14ac:dyDescent="0.55000000000000004">
      <c r="A263">
        <v>-83.172431950000004</v>
      </c>
      <c r="B263">
        <v>-42.400745389999997</v>
      </c>
      <c r="C263">
        <f>file[[#This Row],[Column2]]*PI()/180</f>
        <v>-0.74003261235530715</v>
      </c>
      <c r="D263">
        <f t="shared" si="4"/>
        <v>63</v>
      </c>
    </row>
    <row r="264" spans="1:4" hidden="1" x14ac:dyDescent="0.55000000000000004">
      <c r="A264">
        <v>-81.658081050000007</v>
      </c>
      <c r="B264">
        <v>-42.703357699999998</v>
      </c>
      <c r="C264">
        <f>file[[#This Row],[Column2]]*PI()/180</f>
        <v>-0.74531419352187289</v>
      </c>
      <c r="D264">
        <f t="shared" si="4"/>
        <v>64</v>
      </c>
    </row>
    <row r="265" spans="1:4" hidden="1" x14ac:dyDescent="0.55000000000000004">
      <c r="A265">
        <v>-71.392768860000004</v>
      </c>
      <c r="B265">
        <v>-42.96814346</v>
      </c>
      <c r="C265">
        <f>file[[#This Row],[Column2]]*PI()/180</f>
        <v>-0.74993557684626844</v>
      </c>
      <c r="D265">
        <f t="shared" si="4"/>
        <v>65</v>
      </c>
    </row>
    <row r="266" spans="1:4" hidden="1" x14ac:dyDescent="0.55000000000000004">
      <c r="A266">
        <v>-75.216697690000004</v>
      </c>
      <c r="B266">
        <v>-43.246913910000004</v>
      </c>
      <c r="C266">
        <f>file[[#This Row],[Column2]]*PI()/180</f>
        <v>-0.75480103905603468</v>
      </c>
      <c r="D266">
        <f t="shared" si="4"/>
        <v>66</v>
      </c>
    </row>
    <row r="267" spans="1:4" hidden="1" x14ac:dyDescent="0.55000000000000004">
      <c r="A267">
        <v>-65.220756530000003</v>
      </c>
      <c r="B267">
        <v>-43.488418580000001</v>
      </c>
      <c r="C267">
        <f>file[[#This Row],[Column2]]*PI()/180</f>
        <v>-0.75901609070647713</v>
      </c>
      <c r="D267">
        <f t="shared" si="4"/>
        <v>67</v>
      </c>
    </row>
    <row r="268" spans="1:4" hidden="1" x14ac:dyDescent="0.55000000000000004">
      <c r="A268">
        <v>-63.559089659999998</v>
      </c>
      <c r="B268">
        <v>-43.723831179999998</v>
      </c>
      <c r="C268">
        <f>file[[#This Row],[Column2]]*PI()/180</f>
        <v>-0.76312481567715729</v>
      </c>
      <c r="D268">
        <f t="shared" si="4"/>
        <v>68</v>
      </c>
    </row>
    <row r="269" spans="1:4" hidden="1" x14ac:dyDescent="0.55000000000000004">
      <c r="A269">
        <v>-58.67896271</v>
      </c>
      <c r="B269">
        <v>-43.9414978</v>
      </c>
      <c r="C269">
        <f>file[[#This Row],[Column2]]*PI()/180</f>
        <v>-0.76692381486784467</v>
      </c>
      <c r="D269">
        <f t="shared" si="4"/>
        <v>69</v>
      </c>
    </row>
    <row r="270" spans="1:4" hidden="1" x14ac:dyDescent="0.55000000000000004">
      <c r="A270">
        <v>-55.176830289999998</v>
      </c>
      <c r="B270">
        <v>-44.14609909</v>
      </c>
      <c r="C270">
        <f>file[[#This Row],[Column2]]*PI()/180</f>
        <v>-0.7704947810321725</v>
      </c>
      <c r="D270">
        <f t="shared" si="4"/>
        <v>70</v>
      </c>
    </row>
    <row r="271" spans="1:4" hidden="1" x14ac:dyDescent="0.55000000000000004">
      <c r="A271">
        <v>-57.145542140000003</v>
      </c>
      <c r="B271">
        <v>-44.357856750000003</v>
      </c>
      <c r="C271">
        <f>file[[#This Row],[Column2]]*PI()/180</f>
        <v>-0.77419064941549132</v>
      </c>
      <c r="D271">
        <f t="shared" si="4"/>
        <v>71</v>
      </c>
    </row>
    <row r="272" spans="1:4" hidden="1" x14ac:dyDescent="0.55000000000000004">
      <c r="A272">
        <v>-52.44232178</v>
      </c>
      <c r="B272">
        <v>-44.552246089999997</v>
      </c>
      <c r="C272">
        <f>file[[#This Row],[Column2]]*PI()/180</f>
        <v>-0.77758338342926991</v>
      </c>
      <c r="D272">
        <f t="shared" si="4"/>
        <v>72</v>
      </c>
    </row>
    <row r="273" spans="1:4" hidden="1" x14ac:dyDescent="0.55000000000000004">
      <c r="A273">
        <v>-45.593250269999999</v>
      </c>
      <c r="B273">
        <v>-44.721023559999999</v>
      </c>
      <c r="C273">
        <f>file[[#This Row],[Column2]]*PI()/180</f>
        <v>-0.78052910598395586</v>
      </c>
      <c r="D273">
        <f t="shared" si="4"/>
        <v>73</v>
      </c>
    </row>
    <row r="274" spans="1:4" hidden="1" x14ac:dyDescent="0.55000000000000004">
      <c r="A274">
        <v>-40.612812040000001</v>
      </c>
      <c r="B274">
        <v>-44.871490479999999</v>
      </c>
      <c r="C274">
        <f>file[[#This Row],[Column2]]*PI()/180</f>
        <v>-0.78315524915329071</v>
      </c>
      <c r="D274">
        <f t="shared" si="4"/>
        <v>74</v>
      </c>
    </row>
    <row r="275" spans="1:4" hidden="1" x14ac:dyDescent="0.55000000000000004">
      <c r="A275">
        <v>-42.490703580000002</v>
      </c>
      <c r="B275">
        <v>-45.028972629999998</v>
      </c>
      <c r="C275">
        <f>file[[#This Row],[Column2]]*PI()/180</f>
        <v>-0.78590383118391038</v>
      </c>
      <c r="D275">
        <f t="shared" si="4"/>
        <v>75</v>
      </c>
    </row>
    <row r="276" spans="1:4" hidden="1" x14ac:dyDescent="0.55000000000000004">
      <c r="A276">
        <v>-39.107666020000003</v>
      </c>
      <c r="B276">
        <v>-45.174098970000003</v>
      </c>
      <c r="C276">
        <f>file[[#This Row],[Column2]]*PI()/180</f>
        <v>-0.78843676364827908</v>
      </c>
      <c r="D276">
        <f t="shared" si="4"/>
        <v>76</v>
      </c>
    </row>
    <row r="277" spans="1:4" hidden="1" x14ac:dyDescent="0.55000000000000004">
      <c r="A277">
        <v>-34.356014250000001</v>
      </c>
      <c r="B277">
        <v>-45.301288599999999</v>
      </c>
      <c r="C277">
        <f>file[[#This Row],[Column2]]*PI()/180</f>
        <v>-0.79065664146617254</v>
      </c>
      <c r="D277">
        <f t="shared" si="4"/>
        <v>77</v>
      </c>
    </row>
    <row r="278" spans="1:4" hidden="1" x14ac:dyDescent="0.55000000000000004">
      <c r="A278">
        <v>-34.867324830000001</v>
      </c>
      <c r="B278">
        <v>-45.430480959999997</v>
      </c>
      <c r="C278">
        <f>file[[#This Row],[Column2]]*PI()/180</f>
        <v>-0.79291147351659419</v>
      </c>
      <c r="D278">
        <f t="shared" si="4"/>
        <v>78</v>
      </c>
    </row>
    <row r="279" spans="1:4" hidden="1" x14ac:dyDescent="0.55000000000000004">
      <c r="A279">
        <v>-14.551745410000001</v>
      </c>
      <c r="B279">
        <v>-45.48439407</v>
      </c>
      <c r="C279">
        <f>file[[#This Row],[Column2]]*PI()/180</f>
        <v>-0.79385243479608414</v>
      </c>
      <c r="D279">
        <f t="shared" si="4"/>
        <v>79</v>
      </c>
    </row>
    <row r="280" spans="1:4" hidden="1" x14ac:dyDescent="0.55000000000000004">
      <c r="A280">
        <v>-12.625636099999999</v>
      </c>
      <c r="B280">
        <v>-45.531139369999998</v>
      </c>
      <c r="C280">
        <f>file[[#This Row],[Column2]]*PI()/180</f>
        <v>-0.79466829419091656</v>
      </c>
      <c r="D280">
        <f t="shared" si="4"/>
        <v>80</v>
      </c>
    </row>
    <row r="281" spans="1:4" hidden="1" x14ac:dyDescent="0.55000000000000004">
      <c r="A281">
        <v>-17.99103165</v>
      </c>
      <c r="B281">
        <v>-45.597763059999998</v>
      </c>
      <c r="C281">
        <f>file[[#This Row],[Column2]]*PI()/180</f>
        <v>-0.79583109694124465</v>
      </c>
      <c r="D281">
        <f t="shared" si="4"/>
        <v>81</v>
      </c>
    </row>
    <row r="282" spans="1:4" hidden="1" x14ac:dyDescent="0.55000000000000004">
      <c r="A282">
        <v>-20.163204189999998</v>
      </c>
      <c r="B282">
        <v>-45.672492980000001</v>
      </c>
      <c r="C282">
        <f>file[[#This Row],[Column2]]*PI()/180</f>
        <v>-0.79713538009499674</v>
      </c>
      <c r="D282">
        <f t="shared" si="4"/>
        <v>82</v>
      </c>
    </row>
    <row r="283" spans="1:4" hidden="1" x14ac:dyDescent="0.55000000000000004">
      <c r="A283">
        <v>-6.6568908699999998</v>
      </c>
      <c r="B283">
        <v>-45.697227480000002</v>
      </c>
      <c r="C283">
        <f>file[[#This Row],[Column2]]*PI()/180</f>
        <v>-0.79756707855883124</v>
      </c>
      <c r="D283">
        <f t="shared" si="4"/>
        <v>83</v>
      </c>
    </row>
    <row r="284" spans="1:4" hidden="1" x14ac:dyDescent="0.55000000000000004">
      <c r="A284">
        <v>1.83929729</v>
      </c>
      <c r="B284">
        <v>-45.690402980000002</v>
      </c>
      <c r="C284">
        <f>file[[#This Row],[Column2]]*PI()/180</f>
        <v>-0.79744796856402889</v>
      </c>
      <c r="D284">
        <f t="shared" si="4"/>
        <v>84</v>
      </c>
    </row>
    <row r="285" spans="1:4" hidden="1" x14ac:dyDescent="0.55000000000000004">
      <c r="A285">
        <v>5.2551349999999997E-2</v>
      </c>
      <c r="B285">
        <v>-45.690204620000003</v>
      </c>
      <c r="C285">
        <f>file[[#This Row],[Column2]]*PI()/180</f>
        <v>-0.79744450652892473</v>
      </c>
      <c r="D285">
        <f t="shared" si="4"/>
        <v>85</v>
      </c>
    </row>
    <row r="286" spans="1:4" hidden="1" x14ac:dyDescent="0.55000000000000004">
      <c r="A286">
        <v>1.50147E-3</v>
      </c>
      <c r="B286">
        <v>-45.69020081</v>
      </c>
      <c r="C286">
        <f>file[[#This Row],[Column2]]*PI()/180</f>
        <v>-0.79744444003188009</v>
      </c>
      <c r="D286">
        <f t="shared" si="4"/>
        <v>86</v>
      </c>
    </row>
    <row r="287" spans="1:4" hidden="1" x14ac:dyDescent="0.55000000000000004">
      <c r="A287">
        <v>-2.0321886500000002</v>
      </c>
      <c r="B287">
        <v>-45.697734830000002</v>
      </c>
      <c r="C287">
        <f>file[[#This Row],[Column2]]*PI()/180</f>
        <v>-0.79757593348679123</v>
      </c>
      <c r="D287">
        <f t="shared" si="4"/>
        <v>87</v>
      </c>
    </row>
    <row r="288" spans="1:4" hidden="1" x14ac:dyDescent="0.55000000000000004">
      <c r="A288">
        <v>8.0708637200000002</v>
      </c>
      <c r="B288">
        <v>-45.667816160000001</v>
      </c>
      <c r="C288">
        <f>file[[#This Row],[Column2]]*PI()/180</f>
        <v>-0.79705375418747348</v>
      </c>
      <c r="D288">
        <f t="shared" si="4"/>
        <v>88</v>
      </c>
    </row>
    <row r="289" spans="1:4" hidden="1" x14ac:dyDescent="0.55000000000000004">
      <c r="A289">
        <v>9.7209014899999993</v>
      </c>
      <c r="B289">
        <v>-45.631805419999999</v>
      </c>
      <c r="C289">
        <f>file[[#This Row],[Column2]]*PI()/180</f>
        <v>-0.79642524820839389</v>
      </c>
      <c r="D289">
        <f t="shared" si="4"/>
        <v>89</v>
      </c>
    </row>
    <row r="290" spans="1:4" hidden="1" x14ac:dyDescent="0.55000000000000004">
      <c r="A290">
        <v>14.48041534</v>
      </c>
      <c r="B290">
        <v>-45.578041079999998</v>
      </c>
      <c r="C290">
        <f>file[[#This Row],[Column2]]*PI()/180</f>
        <v>-0.79548688345523222</v>
      </c>
      <c r="D290">
        <f t="shared" si="4"/>
        <v>90</v>
      </c>
    </row>
    <row r="291" spans="1:4" hidden="1" x14ac:dyDescent="0.55000000000000004">
      <c r="A291">
        <v>13.89954472</v>
      </c>
      <c r="B291">
        <v>-45.526279449999997</v>
      </c>
      <c r="C291">
        <f>file[[#This Row],[Column2]]*PI()/180</f>
        <v>-0.79458347258553319</v>
      </c>
      <c r="D291">
        <f t="shared" si="4"/>
        <v>91</v>
      </c>
    </row>
    <row r="292" spans="1:4" hidden="1" x14ac:dyDescent="0.55000000000000004">
      <c r="A292">
        <v>34.272300719999997</v>
      </c>
      <c r="B292">
        <v>-45.399242399999999</v>
      </c>
      <c r="C292">
        <f>file[[#This Row],[Column2]]*PI()/180</f>
        <v>-0.79236625779101244</v>
      </c>
      <c r="D292">
        <f t="shared" si="4"/>
        <v>92</v>
      </c>
    </row>
    <row r="293" spans="1:4" hidden="1" x14ac:dyDescent="0.55000000000000004">
      <c r="A293">
        <v>34.235382080000001</v>
      </c>
      <c r="B293">
        <v>-45.272563929999997</v>
      </c>
      <c r="C293">
        <f>file[[#This Row],[Column2]]*PI()/180</f>
        <v>-0.79015530139812362</v>
      </c>
      <c r="D293">
        <f t="shared" si="4"/>
        <v>93</v>
      </c>
    </row>
    <row r="294" spans="1:4" hidden="1" x14ac:dyDescent="0.55000000000000004">
      <c r="A294">
        <v>40.965091710000003</v>
      </c>
      <c r="B294">
        <v>-45.120788570000002</v>
      </c>
      <c r="C294">
        <f>file[[#This Row],[Column2]]*PI()/180</f>
        <v>-0.78750632164272394</v>
      </c>
      <c r="D294">
        <f t="shared" si="4"/>
        <v>94</v>
      </c>
    </row>
    <row r="295" spans="1:4" hidden="1" x14ac:dyDescent="0.55000000000000004">
      <c r="A295">
        <v>32.309032440000003</v>
      </c>
      <c r="B295">
        <v>-45.00094223</v>
      </c>
      <c r="C295">
        <f>file[[#This Row],[Column2]]*PI()/180</f>
        <v>-0.78541460841325927</v>
      </c>
      <c r="D295">
        <f t="shared" si="4"/>
        <v>95</v>
      </c>
    </row>
    <row r="296" spans="1:4" hidden="1" x14ac:dyDescent="0.55000000000000004">
      <c r="A296">
        <v>38.809818270000001</v>
      </c>
      <c r="B296">
        <v>-44.85689163</v>
      </c>
      <c r="C296">
        <f>file[[#This Row],[Column2]]*PI()/180</f>
        <v>-0.78290045115378604</v>
      </c>
      <c r="D296">
        <f t="shared" si="4"/>
        <v>96</v>
      </c>
    </row>
    <row r="297" spans="1:4" hidden="1" x14ac:dyDescent="0.55000000000000004">
      <c r="A297">
        <v>38.364482879999997</v>
      </c>
      <c r="B297">
        <v>-44.714660639999998</v>
      </c>
      <c r="C297">
        <f>file[[#This Row],[Column2]]*PI()/180</f>
        <v>-0.78041805207991488</v>
      </c>
      <c r="D297">
        <f t="shared" si="4"/>
        <v>97</v>
      </c>
    </row>
    <row r="298" spans="1:4" hidden="1" x14ac:dyDescent="0.55000000000000004">
      <c r="A298">
        <v>58.714096069999997</v>
      </c>
      <c r="B298">
        <v>-44.497146610000001</v>
      </c>
      <c r="C298">
        <f>file[[#This Row],[Column2]]*PI()/180</f>
        <v>-0.77662171608713315</v>
      </c>
      <c r="D298">
        <f t="shared" si="4"/>
        <v>98</v>
      </c>
    </row>
    <row r="299" spans="1:4" hidden="1" x14ac:dyDescent="0.55000000000000004">
      <c r="A299">
        <v>60.705566410000003</v>
      </c>
      <c r="B299">
        <v>-44.272460940000002</v>
      </c>
      <c r="C299">
        <f>file[[#This Row],[Column2]]*PI()/180</f>
        <v>-0.77270021136358369</v>
      </c>
      <c r="D299">
        <f t="shared" si="4"/>
        <v>99</v>
      </c>
    </row>
    <row r="300" spans="1:4" hidden="1" x14ac:dyDescent="0.55000000000000004">
      <c r="A300">
        <v>55.268699650000002</v>
      </c>
      <c r="B300">
        <v>-44.067661289999997</v>
      </c>
      <c r="C300">
        <f>file[[#This Row],[Column2]]*PI()/180</f>
        <v>-0.76912578316415159</v>
      </c>
      <c r="D300">
        <f t="shared" si="4"/>
        <v>100</v>
      </c>
    </row>
    <row r="301" spans="1:4" hidden="1" x14ac:dyDescent="0.55000000000000004">
      <c r="A301">
        <v>53.02302933</v>
      </c>
      <c r="B301">
        <v>-43.870960240000002</v>
      </c>
      <c r="C301">
        <f>file[[#This Row],[Column2]]*PI()/180</f>
        <v>-0.76569270219952179</v>
      </c>
      <c r="D301">
        <f t="shared" si="4"/>
        <v>101</v>
      </c>
    </row>
    <row r="302" spans="1:4" hidden="1" x14ac:dyDescent="0.55000000000000004">
      <c r="A302">
        <v>66.531593319999999</v>
      </c>
      <c r="B302">
        <v>-43.624271389999997</v>
      </c>
      <c r="C302">
        <f>file[[#This Row],[Column2]]*PI()/180</f>
        <v>-0.76138716953906327</v>
      </c>
      <c r="D302">
        <f t="shared" si="4"/>
        <v>102</v>
      </c>
    </row>
    <row r="303" spans="1:4" hidden="1" x14ac:dyDescent="0.55000000000000004">
      <c r="A303">
        <v>75.043701170000006</v>
      </c>
      <c r="B303">
        <v>-43.34601593</v>
      </c>
      <c r="C303">
        <f>file[[#This Row],[Column2]]*PI()/180</f>
        <v>-0.75653069560041186</v>
      </c>
      <c r="D303">
        <f t="shared" si="4"/>
        <v>103</v>
      </c>
    </row>
    <row r="304" spans="1:4" hidden="1" x14ac:dyDescent="0.55000000000000004">
      <c r="A304">
        <v>73.352371219999995</v>
      </c>
      <c r="B304">
        <v>-43.074394230000003</v>
      </c>
      <c r="C304">
        <f>file[[#This Row],[Column2]]*PI()/180</f>
        <v>-0.75179000261554763</v>
      </c>
      <c r="D304">
        <f t="shared" si="4"/>
        <v>104</v>
      </c>
    </row>
    <row r="305" spans="1:4" hidden="1" x14ac:dyDescent="0.55000000000000004">
      <c r="A305">
        <v>73.217628480000002</v>
      </c>
      <c r="B305">
        <v>-42.802963259999999</v>
      </c>
      <c r="C305">
        <f>file[[#This Row],[Column2]]*PI()/180</f>
        <v>-0.74705263849716563</v>
      </c>
      <c r="D305">
        <f t="shared" si="4"/>
        <v>105</v>
      </c>
    </row>
    <row r="306" spans="1:4" hidden="1" x14ac:dyDescent="0.55000000000000004">
      <c r="A306">
        <v>73.243515009999996</v>
      </c>
      <c r="B306">
        <v>-42.531536099999997</v>
      </c>
      <c r="C306">
        <f>file[[#This Row],[Column2]]*PI()/180</f>
        <v>-0.74231534087582818</v>
      </c>
      <c r="D306">
        <f t="shared" si="4"/>
        <v>106</v>
      </c>
    </row>
    <row r="307" spans="1:4" hidden="1" x14ac:dyDescent="0.55000000000000004">
      <c r="A307">
        <v>71.217903140000004</v>
      </c>
      <c r="B307">
        <v>-42.267639160000002</v>
      </c>
      <c r="C307">
        <f>file[[#This Row],[Column2]]*PI()/180</f>
        <v>-0.73770947038689028</v>
      </c>
      <c r="D307">
        <f t="shared" si="4"/>
        <v>107</v>
      </c>
    </row>
    <row r="308" spans="1:4" hidden="1" x14ac:dyDescent="0.55000000000000004">
      <c r="A308">
        <v>79.375938419999997</v>
      </c>
      <c r="B308">
        <v>-41.973827360000001</v>
      </c>
      <c r="C308">
        <f>file[[#This Row],[Column2]]*PI()/180</f>
        <v>-0.73258148709567916</v>
      </c>
      <c r="D308">
        <f t="shared" si="4"/>
        <v>108</v>
      </c>
    </row>
    <row r="309" spans="1:4" hidden="1" x14ac:dyDescent="0.55000000000000004">
      <c r="A309">
        <v>93.148666379999995</v>
      </c>
      <c r="B309">
        <v>-41.628940579999998</v>
      </c>
      <c r="C309">
        <f>file[[#This Row],[Column2]]*PI()/180</f>
        <v>-0.72656207723807786</v>
      </c>
      <c r="D309">
        <f t="shared" si="4"/>
        <v>109</v>
      </c>
    </row>
    <row r="310" spans="1:4" hidden="1" x14ac:dyDescent="0.55000000000000004">
      <c r="A310">
        <v>91.513923649999995</v>
      </c>
      <c r="B310">
        <v>-41.29012299</v>
      </c>
      <c r="C310">
        <f>file[[#This Row],[Column2]]*PI()/180</f>
        <v>-0.72064859472890563</v>
      </c>
      <c r="D310">
        <f t="shared" si="4"/>
        <v>110</v>
      </c>
    </row>
    <row r="311" spans="1:4" hidden="1" x14ac:dyDescent="0.55000000000000004">
      <c r="A311">
        <v>85.887725829999994</v>
      </c>
      <c r="B311">
        <v>-40.971572879999997</v>
      </c>
      <c r="C311">
        <f>file[[#This Row],[Column2]]*PI()/180</f>
        <v>-0.71508884647681548</v>
      </c>
      <c r="D311">
        <f t="shared" si="4"/>
        <v>111</v>
      </c>
    </row>
    <row r="312" spans="1:4" hidden="1" x14ac:dyDescent="0.55000000000000004">
      <c r="A312">
        <v>89.045127870000002</v>
      </c>
      <c r="B312">
        <v>-40.641040799999999</v>
      </c>
      <c r="C312">
        <f>file[[#This Row],[Column2]]*PI()/180</f>
        <v>-0.7093199733973502</v>
      </c>
      <c r="D312">
        <f t="shared" si="4"/>
        <v>112</v>
      </c>
    </row>
    <row r="313" spans="1:4" hidden="1" x14ac:dyDescent="0.55000000000000004">
      <c r="A313">
        <v>97.355415339999993</v>
      </c>
      <c r="B313">
        <v>-40.280036930000001</v>
      </c>
      <c r="C313">
        <f>file[[#This Row],[Column2]]*PI()/180</f>
        <v>-0.70301926725340869</v>
      </c>
      <c r="D313">
        <f t="shared" si="4"/>
        <v>113</v>
      </c>
    </row>
    <row r="314" spans="1:4" hidden="1" x14ac:dyDescent="0.55000000000000004">
      <c r="A314">
        <v>105.88617705999999</v>
      </c>
      <c r="B314">
        <v>-39.88802338</v>
      </c>
      <c r="C314">
        <f>file[[#This Row],[Column2]]*PI()/180</f>
        <v>-0.69617734009347731</v>
      </c>
      <c r="D314">
        <f t="shared" si="4"/>
        <v>114</v>
      </c>
    </row>
    <row r="315" spans="1:4" hidden="1" x14ac:dyDescent="0.55000000000000004">
      <c r="A315">
        <v>109.60166168000001</v>
      </c>
      <c r="B315">
        <v>-39.48257065</v>
      </c>
      <c r="C315">
        <f>file[[#This Row],[Column2]]*PI()/180</f>
        <v>-0.68910085499377771</v>
      </c>
      <c r="D315">
        <f t="shared" si="4"/>
        <v>115</v>
      </c>
    </row>
    <row r="316" spans="1:4" hidden="1" x14ac:dyDescent="0.55000000000000004">
      <c r="A316">
        <v>104.13412476000001</v>
      </c>
      <c r="B316">
        <v>-39.096820829999999</v>
      </c>
      <c r="C316">
        <f>file[[#This Row],[Column2]]*PI()/180</f>
        <v>-0.68236825054580219</v>
      </c>
      <c r="D316">
        <f t="shared" si="4"/>
        <v>116</v>
      </c>
    </row>
    <row r="317" spans="1:4" hidden="1" x14ac:dyDescent="0.55000000000000004">
      <c r="A317">
        <v>101.88654327</v>
      </c>
      <c r="B317">
        <v>-38.719173429999998</v>
      </c>
      <c r="C317">
        <f>file[[#This Row],[Column2]]*PI()/180</f>
        <v>-0.67577706000420612</v>
      </c>
      <c r="D317">
        <f t="shared" si="4"/>
        <v>117</v>
      </c>
    </row>
    <row r="318" spans="1:4" hidden="1" x14ac:dyDescent="0.55000000000000004">
      <c r="A318">
        <v>115.3491745</v>
      </c>
      <c r="B318">
        <v>-38.291530610000002</v>
      </c>
      <c r="C318">
        <f>file[[#This Row],[Column2]]*PI()/180</f>
        <v>-0.66831328477269281</v>
      </c>
      <c r="D318">
        <f t="shared" si="4"/>
        <v>118</v>
      </c>
    </row>
    <row r="319" spans="1:4" hidden="1" x14ac:dyDescent="0.55000000000000004">
      <c r="A319">
        <v>124.05162048</v>
      </c>
      <c r="B319">
        <v>-37.832324980000003</v>
      </c>
      <c r="C319">
        <f>file[[#This Row],[Column2]]*PI()/180</f>
        <v>-0.66029863458549787</v>
      </c>
      <c r="D319">
        <f t="shared" si="4"/>
        <v>119</v>
      </c>
    </row>
    <row r="320" spans="1:4" hidden="1" x14ac:dyDescent="0.55000000000000004">
      <c r="A320">
        <v>122.11678314</v>
      </c>
      <c r="B320">
        <v>-37.3797493</v>
      </c>
      <c r="C320">
        <f>file[[#This Row],[Column2]]*PI()/180</f>
        <v>-0.65239969885504567</v>
      </c>
      <c r="D320">
        <f t="shared" si="4"/>
        <v>120</v>
      </c>
    </row>
    <row r="321" spans="1:4" hidden="1" x14ac:dyDescent="0.55000000000000004">
      <c r="A321">
        <v>122.15037537000001</v>
      </c>
      <c r="B321">
        <v>-36.92736816</v>
      </c>
      <c r="C321">
        <f>file[[#This Row],[Column2]]*PI()/180</f>
        <v>-0.64450415848812015</v>
      </c>
      <c r="D321">
        <f t="shared" si="4"/>
        <v>121</v>
      </c>
    </row>
    <row r="322" spans="1:4" hidden="1" x14ac:dyDescent="0.55000000000000004">
      <c r="A322">
        <v>122.10655975</v>
      </c>
      <c r="B322">
        <v>-36.474990839999997</v>
      </c>
      <c r="C322">
        <f>file[[#This Row],[Column2]]*PI()/180</f>
        <v>-0.63660868479277211</v>
      </c>
      <c r="D322">
        <f t="shared" ref="D322:D385" si="5">MOD(ROW(),200)</f>
        <v>122</v>
      </c>
    </row>
    <row r="323" spans="1:4" hidden="1" x14ac:dyDescent="0.55000000000000004">
      <c r="A323">
        <v>120.02835846000001</v>
      </c>
      <c r="B323">
        <v>-36.03014374</v>
      </c>
      <c r="C323">
        <f>file[[#This Row],[Column2]]*PI()/180</f>
        <v>-0.62884463822982373</v>
      </c>
      <c r="D323">
        <f t="shared" si="5"/>
        <v>123</v>
      </c>
    </row>
    <row r="324" spans="1:4" hidden="1" x14ac:dyDescent="0.55000000000000004">
      <c r="A324">
        <v>130.1512146</v>
      </c>
      <c r="B324">
        <v>-35.547847750000003</v>
      </c>
      <c r="C324">
        <f>file[[#This Row],[Column2]]*PI()/180</f>
        <v>-0.62042698523515816</v>
      </c>
      <c r="D324">
        <f t="shared" si="5"/>
        <v>124</v>
      </c>
    </row>
    <row r="325" spans="1:4" hidden="1" x14ac:dyDescent="0.55000000000000004">
      <c r="A325">
        <v>131.87008667000001</v>
      </c>
      <c r="B325">
        <v>-35.059459689999997</v>
      </c>
      <c r="C325">
        <f>file[[#This Row],[Column2]]*PI()/180</f>
        <v>-0.61190300556073041</v>
      </c>
      <c r="D325">
        <f t="shared" si="5"/>
        <v>125</v>
      </c>
    </row>
    <row r="326" spans="1:4" hidden="1" x14ac:dyDescent="0.55000000000000004">
      <c r="A326">
        <v>136.76039123999999</v>
      </c>
      <c r="B326">
        <v>-34.553318019999999</v>
      </c>
      <c r="C326">
        <f>file[[#This Row],[Column2]]*PI()/180</f>
        <v>-0.60306916693768786</v>
      </c>
      <c r="D326">
        <f t="shared" si="5"/>
        <v>126</v>
      </c>
    </row>
    <row r="327" spans="1:4" hidden="1" x14ac:dyDescent="0.55000000000000004">
      <c r="A327">
        <v>138.03718567000001</v>
      </c>
      <c r="B327">
        <v>-34.04164505</v>
      </c>
      <c r="C327">
        <f>file[[#This Row],[Column2]]*PI()/180</f>
        <v>-0.59413878891772975</v>
      </c>
      <c r="D327">
        <f t="shared" si="5"/>
        <v>127</v>
      </c>
    </row>
    <row r="328" spans="1:4" hidden="1" x14ac:dyDescent="0.55000000000000004">
      <c r="A328">
        <v>148.31512451</v>
      </c>
      <c r="B328">
        <v>-33.492149349999998</v>
      </c>
      <c r="C328">
        <f>file[[#This Row],[Column2]]*PI()/180</f>
        <v>-0.58454827972717871</v>
      </c>
      <c r="D328">
        <f t="shared" si="5"/>
        <v>128</v>
      </c>
    </row>
    <row r="329" spans="1:4" hidden="1" x14ac:dyDescent="0.55000000000000004">
      <c r="A329">
        <v>146.47329712000001</v>
      </c>
      <c r="B329">
        <v>-32.949108119999998</v>
      </c>
      <c r="C329">
        <f>file[[#This Row],[Column2]]*PI()/180</f>
        <v>-0.57507042228959893</v>
      </c>
      <c r="D329">
        <f t="shared" si="5"/>
        <v>129</v>
      </c>
    </row>
    <row r="330" spans="1:4" hidden="1" x14ac:dyDescent="0.55000000000000004">
      <c r="A330">
        <v>146.54335022000001</v>
      </c>
      <c r="B330">
        <v>-32.406246189999997</v>
      </c>
      <c r="C330">
        <f>file[[#This Row],[Column2]]*PI()/180</f>
        <v>-0.56559569422736788</v>
      </c>
      <c r="D330">
        <f t="shared" si="5"/>
        <v>130</v>
      </c>
    </row>
    <row r="331" spans="1:4" hidden="1" x14ac:dyDescent="0.55000000000000004">
      <c r="A331">
        <v>144.38191223000001</v>
      </c>
      <c r="B331">
        <v>-31.8709259</v>
      </c>
      <c r="C331">
        <f>file[[#This Row],[Column2]]*PI()/180</f>
        <v>-0.55625259261413706</v>
      </c>
      <c r="D331">
        <f t="shared" si="5"/>
        <v>131</v>
      </c>
    </row>
    <row r="332" spans="1:4" hidden="1" x14ac:dyDescent="0.55000000000000004">
      <c r="A332">
        <v>154.47740173</v>
      </c>
      <c r="B332">
        <v>-31.298151019999999</v>
      </c>
      <c r="C332">
        <f>file[[#This Row],[Column2]]*PI()/180</f>
        <v>-0.54625578508542161</v>
      </c>
      <c r="D332">
        <f t="shared" si="5"/>
        <v>132</v>
      </c>
    </row>
    <row r="333" spans="1:4" hidden="1" x14ac:dyDescent="0.55000000000000004">
      <c r="A333">
        <v>158.23344420999999</v>
      </c>
      <c r="B333">
        <v>-30.711753850000001</v>
      </c>
      <c r="C333">
        <f>file[[#This Row],[Column2]]*PI()/180</f>
        <v>-0.53602122374454464</v>
      </c>
      <c r="D333">
        <f t="shared" si="5"/>
        <v>133</v>
      </c>
    </row>
    <row r="334" spans="1:4" hidden="1" x14ac:dyDescent="0.55000000000000004">
      <c r="A334">
        <v>153.10127258</v>
      </c>
      <c r="B334">
        <v>-30.145057680000001</v>
      </c>
      <c r="C334">
        <f>file[[#This Row],[Column2]]*PI()/180</f>
        <v>-0.52613050971960318</v>
      </c>
      <c r="D334">
        <f t="shared" si="5"/>
        <v>134</v>
      </c>
    </row>
    <row r="335" spans="1:4" hidden="1" x14ac:dyDescent="0.55000000000000004">
      <c r="A335">
        <v>152.85647582999999</v>
      </c>
      <c r="B335">
        <v>-29.578920360000001</v>
      </c>
      <c r="C335">
        <f>file[[#This Row],[Column2]]*PI()/180</f>
        <v>-0.51624954946718649</v>
      </c>
      <c r="D335">
        <f t="shared" si="5"/>
        <v>135</v>
      </c>
    </row>
    <row r="336" spans="1:4" hidden="1" x14ac:dyDescent="0.55000000000000004">
      <c r="A336">
        <v>156.08505249000001</v>
      </c>
      <c r="B336">
        <v>-29.000246050000001</v>
      </c>
      <c r="C336">
        <f>file[[#This Row],[Column2]]*PI()/180</f>
        <v>-0.50614977746098011</v>
      </c>
      <c r="D336">
        <f t="shared" si="5"/>
        <v>136</v>
      </c>
    </row>
    <row r="337" spans="1:4" hidden="1" x14ac:dyDescent="0.55000000000000004">
      <c r="A337">
        <v>162.84870910999999</v>
      </c>
      <c r="B337">
        <v>-28.396101000000002</v>
      </c>
      <c r="C337">
        <f>file[[#This Row],[Column2]]*PI()/180</f>
        <v>-0.49560545717885435</v>
      </c>
      <c r="D337">
        <f t="shared" si="5"/>
        <v>137</v>
      </c>
    </row>
    <row r="338" spans="1:4" hidden="1" x14ac:dyDescent="0.55000000000000004">
      <c r="A338">
        <v>154.39387511999999</v>
      </c>
      <c r="B338">
        <v>-27.823873519999999</v>
      </c>
      <c r="C338">
        <f>file[[#This Row],[Column2]]*PI()/180</f>
        <v>-0.48561820358246433</v>
      </c>
      <c r="D338">
        <f t="shared" si="5"/>
        <v>138</v>
      </c>
    </row>
    <row r="339" spans="1:4" hidden="1" x14ac:dyDescent="0.55000000000000004">
      <c r="A339">
        <v>163.11448669000001</v>
      </c>
      <c r="B339">
        <v>-27.219911580000002</v>
      </c>
      <c r="C339">
        <f>file[[#This Row],[Column2]]*PI()/180</f>
        <v>-0.47507707917273195</v>
      </c>
      <c r="D339">
        <f t="shared" si="5"/>
        <v>139</v>
      </c>
    </row>
    <row r="340" spans="1:4" hidden="1" x14ac:dyDescent="0.55000000000000004">
      <c r="A340">
        <v>154.67591858</v>
      </c>
      <c r="B340">
        <v>-26.64768982</v>
      </c>
      <c r="C340">
        <f>file[[#This Row],[Column2]]*PI()/180</f>
        <v>-0.46508992540917504</v>
      </c>
      <c r="D340">
        <f t="shared" si="5"/>
        <v>140</v>
      </c>
    </row>
    <row r="341" spans="1:4" hidden="1" x14ac:dyDescent="0.55000000000000004">
      <c r="A341">
        <v>160.8522644</v>
      </c>
      <c r="B341">
        <v>-26.0512619</v>
      </c>
      <c r="C341">
        <f>file[[#This Row],[Column2]]*PI()/180</f>
        <v>-0.45468029445435376</v>
      </c>
      <c r="D341">
        <f t="shared" si="5"/>
        <v>141</v>
      </c>
    </row>
    <row r="342" spans="1:4" hidden="1" x14ac:dyDescent="0.55000000000000004">
      <c r="A342">
        <v>162.15267943999999</v>
      </c>
      <c r="B342">
        <v>-25.449121479999999</v>
      </c>
      <c r="C342">
        <f>file[[#This Row],[Column2]]*PI()/180</f>
        <v>-0.44417096156601227</v>
      </c>
      <c r="D342">
        <f t="shared" si="5"/>
        <v>142</v>
      </c>
    </row>
    <row r="343" spans="1:4" hidden="1" x14ac:dyDescent="0.55000000000000004">
      <c r="A343">
        <v>172.53019714000001</v>
      </c>
      <c r="B343">
        <v>-24.809148789999998</v>
      </c>
      <c r="C343">
        <f>file[[#This Row],[Column2]]*PI()/180</f>
        <v>-0.43300133100266719</v>
      </c>
      <c r="D343">
        <f t="shared" si="5"/>
        <v>143</v>
      </c>
    </row>
    <row r="344" spans="1:4" hidden="1" x14ac:dyDescent="0.55000000000000004">
      <c r="A344">
        <v>171.17810059000001</v>
      </c>
      <c r="B344">
        <v>-24.175628660000001</v>
      </c>
      <c r="C344">
        <f>file[[#This Row],[Column2]]*PI()/180</f>
        <v>-0.42194431885650474</v>
      </c>
      <c r="D344">
        <f t="shared" si="5"/>
        <v>144</v>
      </c>
    </row>
    <row r="345" spans="1:4" hidden="1" x14ac:dyDescent="0.55000000000000004">
      <c r="A345">
        <v>171.05905150999999</v>
      </c>
      <c r="B345">
        <v>-23.542295459999998</v>
      </c>
      <c r="C345">
        <f>file[[#This Row],[Column2]]*PI()/180</f>
        <v>-0.410890569254313</v>
      </c>
      <c r="D345">
        <f t="shared" si="5"/>
        <v>145</v>
      </c>
    </row>
    <row r="346" spans="1:4" hidden="1" x14ac:dyDescent="0.55000000000000004">
      <c r="A346">
        <v>170.74833679</v>
      </c>
      <c r="B346">
        <v>-22.908966060000001</v>
      </c>
      <c r="C346">
        <f>file[[#This Row],[Column2]]*PI()/180</f>
        <v>-0.39983688597463285</v>
      </c>
      <c r="D346">
        <f t="shared" si="5"/>
        <v>146</v>
      </c>
    </row>
    <row r="347" spans="1:4" hidden="1" x14ac:dyDescent="0.55000000000000004">
      <c r="A347">
        <v>168.75740051</v>
      </c>
      <c r="B347">
        <v>-22.283168790000001</v>
      </c>
      <c r="C347">
        <f>file[[#This Row],[Column2]]*PI()/180</f>
        <v>-0.38891466316314094</v>
      </c>
      <c r="D347">
        <f t="shared" si="5"/>
        <v>147</v>
      </c>
    </row>
    <row r="348" spans="1:4" hidden="1" x14ac:dyDescent="0.55000000000000004">
      <c r="A348">
        <v>179.14082336000001</v>
      </c>
      <c r="B348">
        <v>-21.619922639999999</v>
      </c>
      <c r="C348">
        <f>file[[#This Row],[Column2]]*PI()/180</f>
        <v>-0.37733883409446467</v>
      </c>
      <c r="D348">
        <f t="shared" si="5"/>
        <v>148</v>
      </c>
    </row>
    <row r="349" spans="1:4" hidden="1" x14ac:dyDescent="0.55000000000000004">
      <c r="A349">
        <v>182.57734679999999</v>
      </c>
      <c r="B349">
        <v>-20.94304657</v>
      </c>
      <c r="C349">
        <f>file[[#This Row],[Column2]]*PI()/180</f>
        <v>-0.36552511804500509</v>
      </c>
      <c r="D349">
        <f t="shared" si="5"/>
        <v>149</v>
      </c>
    </row>
    <row r="350" spans="1:4" hidden="1" x14ac:dyDescent="0.55000000000000004">
      <c r="A350">
        <v>177.21166991999999</v>
      </c>
      <c r="B350">
        <v>-20.285873410000001</v>
      </c>
      <c r="C350">
        <f>file[[#This Row],[Column2]]*PI()/180</f>
        <v>-0.3540552826472696</v>
      </c>
      <c r="D350">
        <f t="shared" si="5"/>
        <v>150</v>
      </c>
    </row>
    <row r="351" spans="1:4" hidden="1" x14ac:dyDescent="0.55000000000000004">
      <c r="A351">
        <v>177.09457397</v>
      </c>
      <c r="B351">
        <v>-19.629262919999999</v>
      </c>
      <c r="C351">
        <f>file[[#This Row],[Column2]]*PI()/180</f>
        <v>-0.34259526769363624</v>
      </c>
      <c r="D351">
        <f t="shared" si="5"/>
        <v>151</v>
      </c>
    </row>
    <row r="352" spans="1:4" hidden="1" x14ac:dyDescent="0.55000000000000004">
      <c r="A352">
        <v>182.76655579000001</v>
      </c>
      <c r="B352">
        <v>-18.952577590000001</v>
      </c>
      <c r="C352">
        <f>file[[#This Row],[Column2]]*PI()/180</f>
        <v>-0.33078488068519191</v>
      </c>
      <c r="D352">
        <f t="shared" si="5"/>
        <v>152</v>
      </c>
    </row>
    <row r="353" spans="1:4" hidden="1" x14ac:dyDescent="0.55000000000000004">
      <c r="A353">
        <v>177.19473267000001</v>
      </c>
      <c r="B353">
        <v>-18.295408250000001</v>
      </c>
      <c r="C353">
        <f>file[[#This Row],[Column2]]*PI()/180</f>
        <v>-0.31931511195903389</v>
      </c>
      <c r="D353">
        <f t="shared" si="5"/>
        <v>153</v>
      </c>
    </row>
    <row r="354" spans="1:4" hidden="1" x14ac:dyDescent="0.55000000000000004">
      <c r="A354">
        <v>177.05151366999999</v>
      </c>
      <c r="B354">
        <v>-17.638797759999999</v>
      </c>
      <c r="C354">
        <f>file[[#This Row],[Column2]]*PI()/180</f>
        <v>-0.30785509700540054</v>
      </c>
      <c r="D354">
        <f t="shared" si="5"/>
        <v>154</v>
      </c>
    </row>
    <row r="355" spans="1:4" hidden="1" x14ac:dyDescent="0.55000000000000004">
      <c r="A355">
        <v>182.48660278</v>
      </c>
      <c r="B355">
        <v>-16.962112430000001</v>
      </c>
      <c r="C355">
        <f>file[[#This Row],[Column2]]*PI()/180</f>
        <v>-0.2960447099969562</v>
      </c>
      <c r="D355">
        <f t="shared" si="5"/>
        <v>155</v>
      </c>
    </row>
    <row r="356" spans="1:4" hidden="1" x14ac:dyDescent="0.55000000000000004">
      <c r="A356">
        <v>177.22145080999999</v>
      </c>
      <c r="B356">
        <v>-16.304943080000001</v>
      </c>
      <c r="C356">
        <f>file[[#This Row],[Column2]]*PI()/180</f>
        <v>-0.28457494109626524</v>
      </c>
      <c r="D356">
        <f t="shared" si="5"/>
        <v>156</v>
      </c>
    </row>
    <row r="357" spans="1:4" hidden="1" x14ac:dyDescent="0.55000000000000004">
      <c r="A357">
        <v>177.19732665999999</v>
      </c>
      <c r="B357">
        <v>-15.6483326</v>
      </c>
      <c r="C357">
        <f>file[[#This Row],[Column2]]*PI()/180</f>
        <v>-0.27311492631716483</v>
      </c>
      <c r="D357">
        <f t="shared" si="5"/>
        <v>157</v>
      </c>
    </row>
    <row r="358" spans="1:4" hidden="1" x14ac:dyDescent="0.55000000000000004">
      <c r="A358">
        <v>180.50573729999999</v>
      </c>
      <c r="B358">
        <v>-14.97918224</v>
      </c>
      <c r="C358">
        <f>file[[#This Row],[Column2]]*PI()/180</f>
        <v>-0.26143604934425946</v>
      </c>
      <c r="D358">
        <f t="shared" si="5"/>
        <v>158</v>
      </c>
    </row>
    <row r="359" spans="1:4" hidden="1" x14ac:dyDescent="0.55000000000000004">
      <c r="A359">
        <v>187.62086486999999</v>
      </c>
      <c r="B359">
        <v>-14.284561160000001</v>
      </c>
      <c r="C359">
        <f>file[[#This Row],[Column2]]*PI()/180</f>
        <v>-0.24931262444450053</v>
      </c>
      <c r="D359">
        <f t="shared" si="5"/>
        <v>159</v>
      </c>
    </row>
    <row r="360" spans="1:4" hidden="1" x14ac:dyDescent="0.55000000000000004">
      <c r="A360">
        <v>178.7862854</v>
      </c>
      <c r="B360">
        <v>-13.62185764</v>
      </c>
      <c r="C360">
        <f>file[[#This Row],[Column2]]*PI()/180</f>
        <v>-0.2377462660559444</v>
      </c>
      <c r="D360">
        <f t="shared" si="5"/>
        <v>160</v>
      </c>
    </row>
    <row r="361" spans="1:4" hidden="1" x14ac:dyDescent="0.55000000000000004">
      <c r="A361">
        <v>185.23686218</v>
      </c>
      <c r="B361">
        <v>-12.934954640000001</v>
      </c>
      <c r="C361">
        <f>file[[#This Row],[Column2]]*PI()/180</f>
        <v>-0.22575754706411783</v>
      </c>
      <c r="D361">
        <f t="shared" si="5"/>
        <v>161</v>
      </c>
    </row>
    <row r="362" spans="1:4" hidden="1" x14ac:dyDescent="0.55000000000000004">
      <c r="A362">
        <v>188.7474823</v>
      </c>
      <c r="B362">
        <v>-12.23480415</v>
      </c>
      <c r="C362">
        <f>file[[#This Row],[Column2]]*PI()/180</f>
        <v>-0.21353761575416616</v>
      </c>
      <c r="D362">
        <f t="shared" si="5"/>
        <v>162</v>
      </c>
    </row>
    <row r="363" spans="1:4" hidden="1" x14ac:dyDescent="0.55000000000000004">
      <c r="A363">
        <v>188.97386169000001</v>
      </c>
      <c r="B363">
        <v>-11.534276009999999</v>
      </c>
      <c r="C363">
        <f>file[[#This Row],[Column2]]*PI()/180</f>
        <v>-0.20131109320829438</v>
      </c>
      <c r="D363">
        <f t="shared" si="5"/>
        <v>163</v>
      </c>
    </row>
    <row r="364" spans="1:4" hidden="1" x14ac:dyDescent="0.55000000000000004">
      <c r="A364">
        <v>183.60739136000001</v>
      </c>
      <c r="B364">
        <v>-10.85382557</v>
      </c>
      <c r="C364">
        <f>file[[#This Row],[Column2]]*PI()/180</f>
        <v>-0.18943499263365027</v>
      </c>
      <c r="D364">
        <f t="shared" si="5"/>
        <v>164</v>
      </c>
    </row>
    <row r="365" spans="1:4" hidden="1" x14ac:dyDescent="0.55000000000000004">
      <c r="A365">
        <v>188.89949035999999</v>
      </c>
      <c r="B365">
        <v>-10.15385914</v>
      </c>
      <c r="C365">
        <f>file[[#This Row],[Column2]]*PI()/180</f>
        <v>-0.17721827377671984</v>
      </c>
      <c r="D365">
        <f t="shared" si="5"/>
        <v>165</v>
      </c>
    </row>
    <row r="366" spans="1:4" hidden="1" x14ac:dyDescent="0.55000000000000004">
      <c r="A366">
        <v>189.20069885000001</v>
      </c>
      <c r="B366">
        <v>-9.4533357599999999</v>
      </c>
      <c r="C366">
        <f>file[[#This Row],[Column2]]*PI()/180</f>
        <v>-0.16499183430852046</v>
      </c>
      <c r="D366">
        <f t="shared" si="5"/>
        <v>166</v>
      </c>
    </row>
    <row r="367" spans="1:4" hidden="1" x14ac:dyDescent="0.55000000000000004">
      <c r="A367">
        <v>183.59977721999999</v>
      </c>
      <c r="B367">
        <v>-8.7728853200000003</v>
      </c>
      <c r="C367">
        <f>file[[#This Row],[Column2]]*PI()/180</f>
        <v>-0.15311573373387635</v>
      </c>
      <c r="D367">
        <f t="shared" si="5"/>
        <v>167</v>
      </c>
    </row>
    <row r="368" spans="1:4" hidden="1" x14ac:dyDescent="0.55000000000000004">
      <c r="A368">
        <v>188.64836120999999</v>
      </c>
      <c r="B368">
        <v>-8.0729198499999999</v>
      </c>
      <c r="C368">
        <f>file[[#This Row],[Column2]]*PI()/180</f>
        <v>-0.14089903163210674</v>
      </c>
      <c r="D368">
        <f t="shared" si="5"/>
        <v>168</v>
      </c>
    </row>
    <row r="369" spans="1:4" hidden="1" x14ac:dyDescent="0.55000000000000004">
      <c r="A369">
        <v>189.00935364</v>
      </c>
      <c r="B369">
        <v>-7.37239647</v>
      </c>
      <c r="C369">
        <f>file[[#This Row],[Column2]]*PI()/180</f>
        <v>-0.12867259216390736</v>
      </c>
      <c r="D369">
        <f t="shared" si="5"/>
        <v>169</v>
      </c>
    </row>
    <row r="370" spans="1:4" hidden="1" x14ac:dyDescent="0.55000000000000004">
      <c r="A370">
        <v>185.61880493000001</v>
      </c>
      <c r="B370">
        <v>-6.6844124799999998</v>
      </c>
      <c r="C370">
        <f>file[[#This Row],[Column2]]*PI()/180</f>
        <v>-0.11666500633739961</v>
      </c>
      <c r="D370">
        <f t="shared" si="5"/>
        <v>170</v>
      </c>
    </row>
    <row r="371" spans="1:4" hidden="1" x14ac:dyDescent="0.55000000000000004">
      <c r="A371">
        <v>178.90365600999999</v>
      </c>
      <c r="B371">
        <v>-6.0218987500000001</v>
      </c>
      <c r="C371">
        <f>file[[#This Row],[Column2]]*PI()/180</f>
        <v>-0.10510196040923088</v>
      </c>
      <c r="D371">
        <f t="shared" si="5"/>
        <v>171</v>
      </c>
    </row>
    <row r="372" spans="1:4" hidden="1" x14ac:dyDescent="0.55000000000000004">
      <c r="A372">
        <v>187.50675964000001</v>
      </c>
      <c r="B372">
        <v>-5.3274669599999998</v>
      </c>
      <c r="C372">
        <f>file[[#This Row],[Column2]]*PI()/180</f>
        <v>-9.2981839243213044E-2</v>
      </c>
      <c r="D372">
        <f t="shared" si="5"/>
        <v>172</v>
      </c>
    </row>
    <row r="373" spans="1:4" hidden="1" x14ac:dyDescent="0.55000000000000004">
      <c r="A373">
        <v>180.77653502999999</v>
      </c>
      <c r="B373">
        <v>-4.6572356199999998</v>
      </c>
      <c r="C373">
        <f>file[[#This Row],[Column2]]*PI()/180</f>
        <v>-8.1284095610159465E-2</v>
      </c>
      <c r="D373">
        <f t="shared" si="5"/>
        <v>173</v>
      </c>
    </row>
    <row r="374" spans="1:4" hidden="1" x14ac:dyDescent="0.55000000000000004">
      <c r="A374">
        <v>177.08189392</v>
      </c>
      <c r="B374">
        <v>-4.0002512899999996</v>
      </c>
      <c r="C374">
        <f>file[[#This Row],[Column2]]*PI()/180</f>
        <v>-6.9817555917650514E-2</v>
      </c>
      <c r="D374">
        <f t="shared" si="5"/>
        <v>174</v>
      </c>
    </row>
    <row r="375" spans="1:4" hidden="1" x14ac:dyDescent="0.55000000000000004">
      <c r="A375">
        <v>177.09870910999999</v>
      </c>
      <c r="B375">
        <v>-3.3436455700000001</v>
      </c>
      <c r="C375">
        <f>file[[#This Row],[Column2]]*PI()/180</f>
        <v>-5.8357624216222537E-2</v>
      </c>
      <c r="D375">
        <f t="shared" si="5"/>
        <v>175</v>
      </c>
    </row>
    <row r="376" spans="1:4" hidden="1" x14ac:dyDescent="0.55000000000000004">
      <c r="A376">
        <v>182.70524596999999</v>
      </c>
      <c r="B376">
        <v>-2.6669611899999999</v>
      </c>
      <c r="C376">
        <f>file[[#This Row],[Column2]]*PI()/180</f>
        <v>-4.6547253788406066E-2</v>
      </c>
      <c r="D376">
        <f t="shared" si="5"/>
        <v>176</v>
      </c>
    </row>
    <row r="377" spans="1:4" hidden="1" x14ac:dyDescent="0.55000000000000004">
      <c r="A377">
        <v>177.38233948000001</v>
      </c>
      <c r="B377">
        <v>-2.0097925700000001</v>
      </c>
      <c r="C377">
        <f>file[[#This Row],[Column2]]*PI()/180</f>
        <v>-3.5077497628618615E-2</v>
      </c>
      <c r="D377">
        <f t="shared" si="5"/>
        <v>177</v>
      </c>
    </row>
    <row r="378" spans="1:4" hidden="1" x14ac:dyDescent="0.55000000000000004">
      <c r="A378">
        <v>177.22370910999999</v>
      </c>
      <c r="B378">
        <v>-1.3531816000000001</v>
      </c>
      <c r="C378">
        <f>file[[#This Row],[Column2]]*PI()/180</f>
        <v>-2.3617474297404902E-2</v>
      </c>
      <c r="D378">
        <f t="shared" si="5"/>
        <v>178</v>
      </c>
    </row>
    <row r="379" spans="1:4" hidden="1" x14ac:dyDescent="0.55000000000000004">
      <c r="A379">
        <v>182.64402770999999</v>
      </c>
      <c r="B379">
        <v>-0.67649716000000004</v>
      </c>
      <c r="C379">
        <f>file[[#This Row],[Column2]]*PI()/180</f>
        <v>-1.1807102822390883E-2</v>
      </c>
      <c r="D379">
        <f t="shared" si="5"/>
        <v>179</v>
      </c>
    </row>
    <row r="380" spans="1:4" hidden="1" x14ac:dyDescent="0.55000000000000004">
      <c r="A380">
        <v>177.27676392000001</v>
      </c>
      <c r="B380">
        <v>-1.932849E-2</v>
      </c>
      <c r="C380">
        <f>file[[#This Row],[Column2]]*PI()/180</f>
        <v>-3.373457899387988E-4</v>
      </c>
      <c r="D380">
        <f t="shared" si="5"/>
        <v>180</v>
      </c>
    </row>
    <row r="381" spans="1:4" hidden="1" x14ac:dyDescent="0.55000000000000004">
      <c r="A381">
        <v>177.43255615000001</v>
      </c>
      <c r="B381">
        <v>0.63728255</v>
      </c>
      <c r="C381">
        <f>file[[#This Row],[Column2]]*PI()/180</f>
        <v>1.1122678763005388E-2</v>
      </c>
      <c r="D381">
        <f t="shared" si="5"/>
        <v>181</v>
      </c>
    </row>
    <row r="382" spans="1:4" hidden="1" x14ac:dyDescent="0.55000000000000004">
      <c r="A382">
        <v>182.82138062000001</v>
      </c>
      <c r="B382">
        <v>1.3139669899999999</v>
      </c>
      <c r="C382">
        <f>file[[#This Row],[Column2]]*PI()/180</f>
        <v>2.2933050238019406E-2</v>
      </c>
      <c r="D382">
        <f t="shared" si="5"/>
        <v>182</v>
      </c>
    </row>
    <row r="383" spans="1:4" hidden="1" x14ac:dyDescent="0.55000000000000004">
      <c r="A383">
        <v>179.58448791999999</v>
      </c>
      <c r="B383">
        <v>1.9786690499999999</v>
      </c>
      <c r="C383">
        <f>file[[#This Row],[Column2]]*PI()/180</f>
        <v>3.4534289729808307E-2</v>
      </c>
      <c r="D383">
        <f t="shared" si="5"/>
        <v>183</v>
      </c>
    </row>
    <row r="384" spans="1:4" hidden="1" x14ac:dyDescent="0.55000000000000004">
      <c r="A384">
        <v>169.13369750999999</v>
      </c>
      <c r="B384">
        <v>2.6053614600000001</v>
      </c>
      <c r="C384">
        <f>file[[#This Row],[Column2]]*PI()/180</f>
        <v>4.5472135681566543E-2</v>
      </c>
      <c r="D384">
        <f t="shared" si="5"/>
        <v>184</v>
      </c>
    </row>
    <row r="385" spans="1:4" hidden="1" x14ac:dyDescent="0.55000000000000004">
      <c r="A385">
        <v>170.83636475</v>
      </c>
      <c r="B385">
        <v>3.2385013100000002</v>
      </c>
      <c r="C385">
        <f>file[[#This Row],[Column2]]*PI()/180</f>
        <v>5.6522510689649565E-2</v>
      </c>
      <c r="D385">
        <f t="shared" si="5"/>
        <v>185</v>
      </c>
    </row>
    <row r="386" spans="1:4" hidden="1" x14ac:dyDescent="0.55000000000000004">
      <c r="A386">
        <v>170.91706848000001</v>
      </c>
      <c r="B386">
        <v>3.8718252199999998</v>
      </c>
      <c r="C386">
        <f>file[[#This Row],[Column2]]*PI()/180</f>
        <v>6.7576098150753799E-2</v>
      </c>
      <c r="D386">
        <f t="shared" ref="D386:D449" si="6">MOD(ROW(),200)</f>
        <v>186</v>
      </c>
    </row>
    <row r="387" spans="1:4" hidden="1" x14ac:dyDescent="0.55000000000000004">
      <c r="A387">
        <v>170.97821045000001</v>
      </c>
      <c r="B387">
        <v>4.5051550899999997</v>
      </c>
      <c r="C387">
        <f>file[[#This Row],[Column2]]*PI()/180</f>
        <v>7.8629789633481467E-2</v>
      </c>
      <c r="D387">
        <f t="shared" si="6"/>
        <v>187</v>
      </c>
    </row>
    <row r="388" spans="1:4" hidden="1" x14ac:dyDescent="0.55000000000000004">
      <c r="A388">
        <v>172.89517212000001</v>
      </c>
      <c r="B388">
        <v>5.1460180299999996</v>
      </c>
      <c r="C388">
        <f>file[[#This Row],[Column2]]*PI()/180</f>
        <v>8.9814957990492314E-2</v>
      </c>
      <c r="D388">
        <f t="shared" si="6"/>
        <v>188</v>
      </c>
    </row>
    <row r="389" spans="1:4" hidden="1" x14ac:dyDescent="0.55000000000000004">
      <c r="A389">
        <v>162.7709198</v>
      </c>
      <c r="B389">
        <v>5.7494287499999999</v>
      </c>
      <c r="C389">
        <f>file[[#This Row],[Column2]]*PI()/180</f>
        <v>0.10034646179632192</v>
      </c>
      <c r="D389">
        <f t="shared" si="6"/>
        <v>189</v>
      </c>
    </row>
    <row r="390" spans="1:4" hidden="1" x14ac:dyDescent="0.55000000000000004">
      <c r="A390">
        <v>159.16148376000001</v>
      </c>
      <c r="B390">
        <v>6.3392133700000004</v>
      </c>
      <c r="C390">
        <f>file[[#This Row],[Column2]]*PI()/180</f>
        <v>0.11064014529294552</v>
      </c>
      <c r="D390">
        <f t="shared" si="6"/>
        <v>190</v>
      </c>
    </row>
    <row r="391" spans="1:4" hidden="1" x14ac:dyDescent="0.55000000000000004">
      <c r="A391">
        <v>164.74632263000001</v>
      </c>
      <c r="B391">
        <v>6.9486985199999998</v>
      </c>
      <c r="C391">
        <f>file[[#This Row],[Column2]]*PI()/180</f>
        <v>0.12127766790245703</v>
      </c>
      <c r="D391">
        <f t="shared" si="6"/>
        <v>191</v>
      </c>
    </row>
    <row r="392" spans="1:4" hidden="1" x14ac:dyDescent="0.55000000000000004">
      <c r="A392">
        <v>164.7403717</v>
      </c>
      <c r="B392">
        <v>7.5587463399999999</v>
      </c>
      <c r="C392">
        <f>file[[#This Row],[Column2]]*PI()/180</f>
        <v>0.13192501095607076</v>
      </c>
      <c r="D392">
        <f t="shared" si="6"/>
        <v>192</v>
      </c>
    </row>
    <row r="393" spans="1:4" hidden="1" x14ac:dyDescent="0.55000000000000004">
      <c r="A393">
        <v>161.10742188</v>
      </c>
      <c r="B393">
        <v>8.1562547700000003</v>
      </c>
      <c r="C393">
        <f>file[[#This Row],[Column2]]*PI()/180</f>
        <v>0.14235350036799282</v>
      </c>
      <c r="D393">
        <f t="shared" si="6"/>
        <v>193</v>
      </c>
    </row>
    <row r="394" spans="1:4" hidden="1" x14ac:dyDescent="0.55000000000000004">
      <c r="A394">
        <v>156.23820495999999</v>
      </c>
      <c r="B394">
        <v>8.7358255400000004</v>
      </c>
      <c r="C394">
        <f>file[[#This Row],[Column2]]*PI()/180</f>
        <v>0.15246891855281161</v>
      </c>
      <c r="D394">
        <f t="shared" si="6"/>
        <v>194</v>
      </c>
    </row>
    <row r="395" spans="1:4" hidden="1" x14ac:dyDescent="0.55000000000000004">
      <c r="A395">
        <v>152.85127258</v>
      </c>
      <c r="B395">
        <v>9.3023300199999994</v>
      </c>
      <c r="C395">
        <f>file[[#This Row],[Column2]]*PI()/180</f>
        <v>0.16235628695610996</v>
      </c>
      <c r="D395">
        <f t="shared" si="6"/>
        <v>195</v>
      </c>
    </row>
    <row r="396" spans="1:4" hidden="1" x14ac:dyDescent="0.55000000000000004">
      <c r="A396">
        <v>152.93858337</v>
      </c>
      <c r="B396">
        <v>9.8684597000000007</v>
      </c>
      <c r="C396">
        <f>file[[#This Row],[Column2]]*PI()/180</f>
        <v>0.17223711386537185</v>
      </c>
      <c r="D396">
        <f t="shared" si="6"/>
        <v>196</v>
      </c>
    </row>
    <row r="397" spans="1:4" hidden="1" x14ac:dyDescent="0.55000000000000004">
      <c r="A397">
        <v>158.16731261999999</v>
      </c>
      <c r="B397">
        <v>10.45466805</v>
      </c>
      <c r="C397">
        <f>file[[#This Row],[Column2]]*PI()/180</f>
        <v>0.18246837967555515</v>
      </c>
      <c r="D397">
        <f t="shared" si="6"/>
        <v>197</v>
      </c>
    </row>
    <row r="398" spans="1:4" hidden="1" x14ac:dyDescent="0.55000000000000004">
      <c r="A398">
        <v>152.87059020999999</v>
      </c>
      <c r="B398">
        <v>11.021360400000001</v>
      </c>
      <c r="C398">
        <f>file[[#This Row],[Column2]]*PI()/180</f>
        <v>0.19235902702891927</v>
      </c>
      <c r="D398">
        <f t="shared" si="6"/>
        <v>198</v>
      </c>
    </row>
    <row r="399" spans="1:4" hidden="1" x14ac:dyDescent="0.55000000000000004">
      <c r="A399">
        <v>152.65049744000001</v>
      </c>
      <c r="B399">
        <v>11.587496760000001</v>
      </c>
      <c r="C399">
        <f>file[[#This Row],[Column2]]*PI()/180</f>
        <v>0.20223997052617518</v>
      </c>
      <c r="D399">
        <f t="shared" si="6"/>
        <v>199</v>
      </c>
    </row>
    <row r="400" spans="1:4" x14ac:dyDescent="0.55000000000000004">
      <c r="A400">
        <v>158.10577393</v>
      </c>
      <c r="B400">
        <v>12.173705099999999</v>
      </c>
      <c r="C400">
        <f>file[[#This Row],[Column2]]*PI()/180</f>
        <v>0.21247123616182553</v>
      </c>
      <c r="D400">
        <f t="shared" si="6"/>
        <v>0</v>
      </c>
    </row>
    <row r="401" spans="1:4" hidden="1" x14ac:dyDescent="0.55000000000000004">
      <c r="A401">
        <v>155.12701415999999</v>
      </c>
      <c r="B401">
        <v>12.74793148</v>
      </c>
      <c r="C401">
        <f>file[[#This Row],[Column2]]*PI()/180</f>
        <v>0.22249337714463369</v>
      </c>
      <c r="D401">
        <f t="shared" si="6"/>
        <v>1</v>
      </c>
    </row>
    <row r="402" spans="1:4" hidden="1" x14ac:dyDescent="0.55000000000000004">
      <c r="A402">
        <v>144.87628174</v>
      </c>
      <c r="B402">
        <v>13.284148220000001</v>
      </c>
      <c r="C402">
        <f>file[[#This Row],[Column2]]*PI()/180</f>
        <v>0.23185212476194406</v>
      </c>
      <c r="D402">
        <f t="shared" si="6"/>
        <v>2</v>
      </c>
    </row>
    <row r="403" spans="1:4" hidden="1" x14ac:dyDescent="0.55000000000000004">
      <c r="A403">
        <v>148.52528380999999</v>
      </c>
      <c r="B403">
        <v>13.834345819999999</v>
      </c>
      <c r="C403">
        <f>file[[#This Row],[Column2]]*PI()/180</f>
        <v>0.24145488441851479</v>
      </c>
      <c r="D403">
        <f t="shared" si="6"/>
        <v>3</v>
      </c>
    </row>
    <row r="404" spans="1:4" hidden="1" x14ac:dyDescent="0.55000000000000004">
      <c r="A404">
        <v>138.28413391000001</v>
      </c>
      <c r="B404">
        <v>14.34727573</v>
      </c>
      <c r="C404">
        <f>file[[#This Row],[Column2]]*PI()/180</f>
        <v>0.25040720017997298</v>
      </c>
      <c r="D404">
        <f t="shared" si="6"/>
        <v>4</v>
      </c>
    </row>
    <row r="405" spans="1:4" hidden="1" x14ac:dyDescent="0.55000000000000004">
      <c r="A405">
        <v>136.75436400999999</v>
      </c>
      <c r="B405">
        <v>14.854119300000001</v>
      </c>
      <c r="C405">
        <f>file[[#This Row],[Column2]]*PI()/180</f>
        <v>0.25925328926903535</v>
      </c>
      <c r="D405">
        <f t="shared" si="6"/>
        <v>5</v>
      </c>
    </row>
    <row r="406" spans="1:4" hidden="1" x14ac:dyDescent="0.55000000000000004">
      <c r="A406">
        <v>129.94519043</v>
      </c>
      <c r="B406">
        <v>15.335676189999999</v>
      </c>
      <c r="C406">
        <f>file[[#This Row],[Column2]]*PI()/180</f>
        <v>0.26765804253519948</v>
      </c>
      <c r="D406">
        <f t="shared" si="6"/>
        <v>6</v>
      </c>
    </row>
    <row r="407" spans="1:4" hidden="1" x14ac:dyDescent="0.55000000000000004">
      <c r="A407">
        <v>138.53442383000001</v>
      </c>
      <c r="B407">
        <v>15.84915638</v>
      </c>
      <c r="C407">
        <f>file[[#This Row],[Column2]]*PI()/180</f>
        <v>0.27661996249446558</v>
      </c>
      <c r="D407">
        <f t="shared" si="6"/>
        <v>7</v>
      </c>
    </row>
    <row r="408" spans="1:4" hidden="1" x14ac:dyDescent="0.55000000000000004">
      <c r="A408">
        <v>130.00689697000001</v>
      </c>
      <c r="B408">
        <v>16.330902099999999</v>
      </c>
      <c r="C408">
        <f>file[[#This Row],[Column2]]*PI()/180</f>
        <v>0.28502801146585627</v>
      </c>
      <c r="D408">
        <f t="shared" si="6"/>
        <v>8</v>
      </c>
    </row>
    <row r="409" spans="1:4" hidden="1" x14ac:dyDescent="0.55000000000000004">
      <c r="A409">
        <v>138.68209838999999</v>
      </c>
      <c r="B409">
        <v>16.84438896</v>
      </c>
      <c r="C409">
        <f>file[[#This Row],[Column2]]*PI()/180</f>
        <v>0.2939900478385834</v>
      </c>
      <c r="D409">
        <f t="shared" si="6"/>
        <v>9</v>
      </c>
    </row>
    <row r="410" spans="1:4" hidden="1" x14ac:dyDescent="0.55000000000000004">
      <c r="A410">
        <v>132.11662292</v>
      </c>
      <c r="B410">
        <v>17.333667760000001</v>
      </c>
      <c r="C410">
        <f>file[[#This Row],[Column2]]*PI()/180</f>
        <v>0.30252957385879026</v>
      </c>
      <c r="D410">
        <f t="shared" si="6"/>
        <v>10</v>
      </c>
    </row>
    <row r="411" spans="1:4" hidden="1" x14ac:dyDescent="0.55000000000000004">
      <c r="A411">
        <v>132.69224548</v>
      </c>
      <c r="B411">
        <v>17.824768070000001</v>
      </c>
      <c r="C411">
        <f>file[[#This Row],[Column2]]*PI()/180</f>
        <v>0.3111008912258551</v>
      </c>
      <c r="D411">
        <f t="shared" si="6"/>
        <v>11</v>
      </c>
    </row>
    <row r="412" spans="1:4" hidden="1" x14ac:dyDescent="0.55000000000000004">
      <c r="A412">
        <v>112.20644378999999</v>
      </c>
      <c r="B412">
        <v>18.240585329999998</v>
      </c>
      <c r="C412">
        <f>file[[#This Row],[Column2]]*PI()/180</f>
        <v>0.31835827149947638</v>
      </c>
      <c r="D412">
        <f t="shared" si="6"/>
        <v>12</v>
      </c>
    </row>
    <row r="413" spans="1:4" hidden="1" x14ac:dyDescent="0.55000000000000004">
      <c r="A413">
        <v>110.18165587999999</v>
      </c>
      <c r="B413">
        <v>18.649229049999999</v>
      </c>
      <c r="C413">
        <f>file[[#This Row],[Column2]]*PI()/180</f>
        <v>0.32549044988107417</v>
      </c>
      <c r="D413">
        <f t="shared" si="6"/>
        <v>13</v>
      </c>
    </row>
    <row r="414" spans="1:4" hidden="1" x14ac:dyDescent="0.55000000000000004">
      <c r="A414">
        <v>113.50064087</v>
      </c>
      <c r="B414">
        <v>19.07022285</v>
      </c>
      <c r="C414">
        <f>file[[#This Row],[Column2]]*PI()/180</f>
        <v>0.33283817782155672</v>
      </c>
      <c r="D414">
        <f t="shared" si="6"/>
        <v>14</v>
      </c>
    </row>
    <row r="415" spans="1:4" hidden="1" x14ac:dyDescent="0.55000000000000004">
      <c r="A415">
        <v>126.04062653</v>
      </c>
      <c r="B415">
        <v>19.536771770000001</v>
      </c>
      <c r="C415">
        <f>file[[#This Row],[Column2]]*PI()/180</f>
        <v>0.3409809925971804</v>
      </c>
      <c r="D415">
        <f t="shared" si="6"/>
        <v>15</v>
      </c>
    </row>
    <row r="416" spans="1:4" hidden="1" x14ac:dyDescent="0.55000000000000004">
      <c r="A416">
        <v>116.22505950999999</v>
      </c>
      <c r="B416">
        <v>19.966953279999998</v>
      </c>
      <c r="C416">
        <f>file[[#This Row],[Column2]]*PI()/180</f>
        <v>0.34848907632788123</v>
      </c>
      <c r="D416">
        <f t="shared" si="6"/>
        <v>16</v>
      </c>
    </row>
    <row r="417" spans="1:4" hidden="1" x14ac:dyDescent="0.55000000000000004">
      <c r="A417">
        <v>102.34306334999999</v>
      </c>
      <c r="B417">
        <v>20.34587479</v>
      </c>
      <c r="C417">
        <f>file[[#This Row],[Column2]]*PI()/180</f>
        <v>0.35510250428400986</v>
      </c>
      <c r="D417">
        <f t="shared" si="6"/>
        <v>17</v>
      </c>
    </row>
    <row r="418" spans="1:4" hidden="1" x14ac:dyDescent="0.55000000000000004">
      <c r="A418">
        <v>103.81416321</v>
      </c>
      <c r="B418">
        <v>20.730865479999999</v>
      </c>
      <c r="C418">
        <f>file[[#This Row],[Column2]]*PI()/180</f>
        <v>0.36182185941403461</v>
      </c>
      <c r="D418">
        <f t="shared" si="6"/>
        <v>18</v>
      </c>
    </row>
    <row r="419" spans="1:4" hidden="1" x14ac:dyDescent="0.55000000000000004">
      <c r="A419">
        <v>109.24147034000001</v>
      </c>
      <c r="B419">
        <v>21.13611603</v>
      </c>
      <c r="C419">
        <f>file[[#This Row],[Column2]]*PI()/180</f>
        <v>0.36889481580705258</v>
      </c>
      <c r="D419">
        <f t="shared" si="6"/>
        <v>19</v>
      </c>
    </row>
    <row r="420" spans="1:4" hidden="1" x14ac:dyDescent="0.55000000000000004">
      <c r="A420">
        <v>106.00170135</v>
      </c>
      <c r="B420">
        <v>21.529390339999999</v>
      </c>
      <c r="C420">
        <f>file[[#This Row],[Column2]]*PI()/180</f>
        <v>0.37575874738006143</v>
      </c>
      <c r="D420">
        <f t="shared" si="6"/>
        <v>20</v>
      </c>
    </row>
    <row r="421" spans="1:4" hidden="1" x14ac:dyDescent="0.55000000000000004">
      <c r="A421">
        <v>95.946594239999996</v>
      </c>
      <c r="B421">
        <v>21.88465691</v>
      </c>
      <c r="C421">
        <f>file[[#This Row],[Column2]]*PI()/180</f>
        <v>0.38195931874882832</v>
      </c>
      <c r="D421">
        <f t="shared" si="6"/>
        <v>21</v>
      </c>
    </row>
    <row r="422" spans="1:4" hidden="1" x14ac:dyDescent="0.55000000000000004">
      <c r="A422">
        <v>97.632934570000003</v>
      </c>
      <c r="B422">
        <v>22.246368409999999</v>
      </c>
      <c r="C422">
        <f>file[[#This Row],[Column2]]*PI()/180</f>
        <v>0.38827237536615578</v>
      </c>
      <c r="D422">
        <f t="shared" si="6"/>
        <v>22</v>
      </c>
    </row>
    <row r="423" spans="1:4" hidden="1" x14ac:dyDescent="0.55000000000000004">
      <c r="A423">
        <v>97.651145940000006</v>
      </c>
      <c r="B423">
        <v>22.608266830000002</v>
      </c>
      <c r="C423">
        <f>file[[#This Row],[Column2]]*PI()/180</f>
        <v>0.39458869435292115</v>
      </c>
      <c r="D423">
        <f t="shared" si="6"/>
        <v>23</v>
      </c>
    </row>
    <row r="424" spans="1:4" hidden="1" x14ac:dyDescent="0.55000000000000004">
      <c r="A424">
        <v>99.584487920000001</v>
      </c>
      <c r="B424">
        <v>22.977703089999999</v>
      </c>
      <c r="C424">
        <f>file[[#This Row],[Column2]]*PI()/180</f>
        <v>0.40103657346617488</v>
      </c>
      <c r="D424">
        <f t="shared" si="6"/>
        <v>24</v>
      </c>
    </row>
    <row r="425" spans="1:4" hidden="1" x14ac:dyDescent="0.55000000000000004">
      <c r="A425">
        <v>89.497596740000006</v>
      </c>
      <c r="B425">
        <v>23.309686660000001</v>
      </c>
      <c r="C425">
        <f>file[[#This Row],[Column2]]*PI()/180</f>
        <v>0.40683077982520005</v>
      </c>
      <c r="D425">
        <f t="shared" si="6"/>
        <v>25</v>
      </c>
    </row>
    <row r="426" spans="1:4" hidden="1" x14ac:dyDescent="0.55000000000000004">
      <c r="A426">
        <v>87.975677489999995</v>
      </c>
      <c r="B426">
        <v>23.635578160000001</v>
      </c>
      <c r="C426">
        <f>file[[#This Row],[Column2]]*PI()/180</f>
        <v>0.41251865950446315</v>
      </c>
      <c r="D426">
        <f t="shared" si="6"/>
        <v>26</v>
      </c>
    </row>
    <row r="427" spans="1:4" hidden="1" x14ac:dyDescent="0.55000000000000004">
      <c r="A427">
        <v>83.269065859999998</v>
      </c>
      <c r="B427">
        <v>23.943716049999999</v>
      </c>
      <c r="C427">
        <f>file[[#This Row],[Column2]]*PI()/180</f>
        <v>0.41789668023511117</v>
      </c>
      <c r="D427">
        <f t="shared" si="6"/>
        <v>27</v>
      </c>
    </row>
    <row r="428" spans="1:4" hidden="1" x14ac:dyDescent="0.55000000000000004">
      <c r="A428">
        <v>81.673591610000003</v>
      </c>
      <c r="B428">
        <v>24.246328349999999</v>
      </c>
      <c r="C428">
        <f>file[[#This Row],[Column2]]*PI()/180</f>
        <v>0.42317826122714403</v>
      </c>
      <c r="D428">
        <f t="shared" si="6"/>
        <v>28</v>
      </c>
    </row>
    <row r="429" spans="1:4" hidden="1" x14ac:dyDescent="0.55000000000000004">
      <c r="A429">
        <v>69.348403930000003</v>
      </c>
      <c r="B429">
        <v>24.503578189999999</v>
      </c>
      <c r="C429">
        <f>file[[#This Row],[Column2]]*PI()/180</f>
        <v>0.42766811793537263</v>
      </c>
      <c r="D429">
        <f t="shared" si="6"/>
        <v>29</v>
      </c>
    </row>
    <row r="430" spans="1:4" hidden="1" x14ac:dyDescent="0.55000000000000004">
      <c r="A430">
        <v>81.270339969999995</v>
      </c>
      <c r="B430">
        <v>24.804733280000001</v>
      </c>
      <c r="C430">
        <f>file[[#This Row],[Column2]]*PI()/180</f>
        <v>0.43292426581501248</v>
      </c>
      <c r="D430">
        <f t="shared" si="6"/>
        <v>30</v>
      </c>
    </row>
    <row r="431" spans="1:4" hidden="1" x14ac:dyDescent="0.55000000000000004">
      <c r="A431">
        <v>87.104240419999996</v>
      </c>
      <c r="B431">
        <v>25.12723351</v>
      </c>
      <c r="C431">
        <f>file[[#This Row],[Column2]]*PI()/180</f>
        <v>0.43855295666695154</v>
      </c>
      <c r="D431">
        <f t="shared" si="6"/>
        <v>31</v>
      </c>
    </row>
    <row r="432" spans="1:4" hidden="1" x14ac:dyDescent="0.55000000000000004">
      <c r="A432">
        <v>73.701324459999995</v>
      </c>
      <c r="B432">
        <v>25.400117869999999</v>
      </c>
      <c r="C432">
        <f>file[[#This Row],[Column2]]*PI()/180</f>
        <v>0.443315687226149</v>
      </c>
      <c r="D432">
        <f t="shared" si="6"/>
        <v>32</v>
      </c>
    </row>
    <row r="433" spans="1:4" hidden="1" x14ac:dyDescent="0.55000000000000004">
      <c r="A433">
        <v>59.689487460000002</v>
      </c>
      <c r="B433">
        <v>25.621366500000001</v>
      </c>
      <c r="C433">
        <f>file[[#This Row],[Column2]]*PI()/180</f>
        <v>0.44717720428517571</v>
      </c>
      <c r="D433">
        <f t="shared" si="6"/>
        <v>33</v>
      </c>
    </row>
    <row r="434" spans="1:4" hidden="1" x14ac:dyDescent="0.55000000000000004">
      <c r="A434">
        <v>66.728057860000007</v>
      </c>
      <c r="B434">
        <v>25.868757250000002</v>
      </c>
      <c r="C434">
        <f>file[[#This Row],[Column2]]*PI()/180</f>
        <v>0.45149498741165389</v>
      </c>
      <c r="D434">
        <f t="shared" si="6"/>
        <v>34</v>
      </c>
    </row>
    <row r="435" spans="1:4" hidden="1" x14ac:dyDescent="0.55000000000000004">
      <c r="A435">
        <v>68.992675779999999</v>
      </c>
      <c r="B435">
        <v>26.124431609999998</v>
      </c>
      <c r="C435">
        <f>file[[#This Row],[Column2]]*PI()/180</f>
        <v>0.45595734680658312</v>
      </c>
      <c r="D435">
        <f t="shared" si="6"/>
        <v>35</v>
      </c>
    </row>
    <row r="436" spans="1:4" hidden="1" x14ac:dyDescent="0.55000000000000004">
      <c r="A436">
        <v>53.490116120000003</v>
      </c>
      <c r="B436">
        <v>26.322584150000001</v>
      </c>
      <c r="C436">
        <f>file[[#This Row],[Column2]]*PI()/180</f>
        <v>0.45941576105077297</v>
      </c>
      <c r="D436">
        <f t="shared" si="6"/>
        <v>36</v>
      </c>
    </row>
    <row r="437" spans="1:4" hidden="1" x14ac:dyDescent="0.55000000000000004">
      <c r="A437">
        <v>55.047607419999999</v>
      </c>
      <c r="B437">
        <v>26.526626589999999</v>
      </c>
      <c r="C437">
        <f>file[[#This Row],[Column2]]*PI()/180</f>
        <v>0.46297697344257588</v>
      </c>
      <c r="D437">
        <f t="shared" si="6"/>
        <v>37</v>
      </c>
    </row>
    <row r="438" spans="1:4" hidden="1" x14ac:dyDescent="0.55000000000000004">
      <c r="A438">
        <v>60.452133179999997</v>
      </c>
      <c r="B438">
        <v>26.750926969999998</v>
      </c>
      <c r="C438">
        <f>file[[#This Row],[Column2]]*PI()/180</f>
        <v>0.46689175358705032</v>
      </c>
      <c r="D438">
        <f t="shared" si="6"/>
        <v>38</v>
      </c>
    </row>
    <row r="439" spans="1:4" hidden="1" x14ac:dyDescent="0.55000000000000004">
      <c r="A439">
        <v>57.280811309999997</v>
      </c>
      <c r="B439">
        <v>26.963251110000002</v>
      </c>
      <c r="C439">
        <f>file[[#This Row],[Column2]]*PI()/180</f>
        <v>0.47059750891151575</v>
      </c>
      <c r="D439">
        <f t="shared" si="6"/>
        <v>39</v>
      </c>
    </row>
    <row r="440" spans="1:4" hidden="1" x14ac:dyDescent="0.55000000000000004">
      <c r="A440">
        <v>47.064704900000002</v>
      </c>
      <c r="B440">
        <v>27.137565609999999</v>
      </c>
      <c r="C440">
        <f>file[[#This Row],[Column2]]*PI()/180</f>
        <v>0.47363987087048337</v>
      </c>
      <c r="D440">
        <f t="shared" si="6"/>
        <v>40</v>
      </c>
    </row>
    <row r="441" spans="1:4" hidden="1" x14ac:dyDescent="0.55000000000000004">
      <c r="A441">
        <v>50.824985499999997</v>
      </c>
      <c r="B441">
        <v>27.325860980000002</v>
      </c>
      <c r="C441">
        <f>file[[#This Row],[Column2]]*PI()/180</f>
        <v>0.47692624504324438</v>
      </c>
      <c r="D441">
        <f t="shared" si="6"/>
        <v>41</v>
      </c>
    </row>
    <row r="442" spans="1:4" hidden="1" x14ac:dyDescent="0.55000000000000004">
      <c r="A442">
        <v>40.73319626</v>
      </c>
      <c r="B442">
        <v>27.47688866</v>
      </c>
      <c r="C442">
        <f>file[[#This Row],[Column2]]*PI()/180</f>
        <v>0.47956217532089279</v>
      </c>
      <c r="D442">
        <f t="shared" si="6"/>
        <v>42</v>
      </c>
    </row>
    <row r="443" spans="1:4" hidden="1" x14ac:dyDescent="0.55000000000000004">
      <c r="A443">
        <v>39.09608841</v>
      </c>
      <c r="B443">
        <v>27.62182808</v>
      </c>
      <c r="C443">
        <f>file[[#This Row],[Column2]]*PI()/180</f>
        <v>0.48209184541582367</v>
      </c>
      <c r="D443">
        <f t="shared" si="6"/>
        <v>43</v>
      </c>
    </row>
    <row r="444" spans="1:4" hidden="1" x14ac:dyDescent="0.55000000000000004">
      <c r="A444">
        <v>32.304622649999999</v>
      </c>
      <c r="B444">
        <v>27.741483689999999</v>
      </c>
      <c r="C444">
        <f>file[[#This Row],[Column2]]*PI()/180</f>
        <v>0.48418022977880593</v>
      </c>
      <c r="D444">
        <f t="shared" si="6"/>
        <v>44</v>
      </c>
    </row>
    <row r="445" spans="1:4" hidden="1" x14ac:dyDescent="0.55000000000000004">
      <c r="A445">
        <v>40.876182559999997</v>
      </c>
      <c r="B445">
        <v>27.89305878</v>
      </c>
      <c r="C445">
        <f>file[[#This Row],[Column2]]*PI()/180</f>
        <v>0.48682571416331266</v>
      </c>
      <c r="D445">
        <f t="shared" si="6"/>
        <v>45</v>
      </c>
    </row>
    <row r="446" spans="1:4" hidden="1" x14ac:dyDescent="0.55000000000000004">
      <c r="A446">
        <v>34.340961460000003</v>
      </c>
      <c r="B446">
        <v>28.02043724</v>
      </c>
      <c r="C446">
        <f>file[[#This Row],[Column2]]*PI()/180</f>
        <v>0.48904888768643257</v>
      </c>
      <c r="D446">
        <f t="shared" si="6"/>
        <v>46</v>
      </c>
    </row>
    <row r="447" spans="1:4" hidden="1" x14ac:dyDescent="0.55000000000000004">
      <c r="A447">
        <v>32.803039550000001</v>
      </c>
      <c r="B447">
        <v>28.142101289999999</v>
      </c>
      <c r="C447">
        <f>file[[#This Row],[Column2]]*PI()/180</f>
        <v>0.49117232594024357</v>
      </c>
      <c r="D447">
        <f t="shared" si="6"/>
        <v>47</v>
      </c>
    </row>
    <row r="448" spans="1:4" hidden="1" x14ac:dyDescent="0.55000000000000004">
      <c r="A448">
        <v>22.603582379999999</v>
      </c>
      <c r="B448">
        <v>28.225934980000002</v>
      </c>
      <c r="C448">
        <f>file[[#This Row],[Column2]]*PI()/180</f>
        <v>0.49263549985483984</v>
      </c>
      <c r="D448">
        <f t="shared" si="6"/>
        <v>48</v>
      </c>
    </row>
    <row r="449" spans="1:4" hidden="1" x14ac:dyDescent="0.55000000000000004">
      <c r="A449">
        <v>24.36647606</v>
      </c>
      <c r="B449">
        <v>28.316221240000001</v>
      </c>
      <c r="C449">
        <f>file[[#This Row],[Column2]]*PI()/180</f>
        <v>0.49421129236115147</v>
      </c>
      <c r="D449">
        <f t="shared" si="6"/>
        <v>49</v>
      </c>
    </row>
    <row r="450" spans="1:4" hidden="1" x14ac:dyDescent="0.55000000000000004">
      <c r="A450">
        <v>26.461891170000001</v>
      </c>
      <c r="B450">
        <v>28.414224619999999</v>
      </c>
      <c r="C450">
        <f>file[[#This Row],[Column2]]*PI()/180</f>
        <v>0.49592177402023457</v>
      </c>
      <c r="D450">
        <f t="shared" ref="D450:D513" si="7">MOD(ROW(),200)</f>
        <v>50</v>
      </c>
    </row>
    <row r="451" spans="1:4" hidden="1" x14ac:dyDescent="0.55000000000000004">
      <c r="A451">
        <v>16.361230849999998</v>
      </c>
      <c r="B451">
        <v>28.474782940000001</v>
      </c>
      <c r="C451">
        <f>file[[#This Row],[Column2]]*PI()/180</f>
        <v>0.49697871609371097</v>
      </c>
      <c r="D451">
        <f t="shared" si="7"/>
        <v>51</v>
      </c>
    </row>
    <row r="452" spans="1:4" hidden="1" x14ac:dyDescent="0.55000000000000004">
      <c r="A452">
        <v>12.68561268</v>
      </c>
      <c r="B452">
        <v>28.521713259999999</v>
      </c>
      <c r="C452">
        <f>file[[#This Row],[Column2]]*PI()/180</f>
        <v>0.49779780469672547</v>
      </c>
      <c r="D452">
        <f t="shared" si="7"/>
        <v>52</v>
      </c>
    </row>
    <row r="453" spans="1:4" hidden="1" x14ac:dyDescent="0.55000000000000004">
      <c r="A453">
        <v>18.014394759999998</v>
      </c>
      <c r="B453">
        <v>28.58834457</v>
      </c>
      <c r="C453">
        <f>file[[#This Row],[Column2]]*PI()/180</f>
        <v>0.49896074044114253</v>
      </c>
      <c r="D453">
        <f t="shared" si="7"/>
        <v>53</v>
      </c>
    </row>
    <row r="454" spans="1:4" hidden="1" x14ac:dyDescent="0.55000000000000004">
      <c r="A454">
        <v>20.18420982</v>
      </c>
      <c r="B454">
        <v>28.663072589999999</v>
      </c>
      <c r="C454">
        <f>file[[#This Row],[Column2]]*PI()/180</f>
        <v>0.5002649904336387</v>
      </c>
      <c r="D454">
        <f t="shared" si="7"/>
        <v>54</v>
      </c>
    </row>
    <row r="455" spans="1:4" hidden="1" x14ac:dyDescent="0.55000000000000004">
      <c r="A455">
        <v>6.66129923</v>
      </c>
      <c r="B455">
        <v>28.687807079999999</v>
      </c>
      <c r="C455">
        <f>file[[#This Row],[Column2]]*PI()/180</f>
        <v>0.50069668872294026</v>
      </c>
      <c r="D455">
        <f t="shared" si="7"/>
        <v>55</v>
      </c>
    </row>
    <row r="456" spans="1:4" hidden="1" x14ac:dyDescent="0.55000000000000004">
      <c r="A456">
        <v>-1.8408129200000001</v>
      </c>
      <c r="B456">
        <v>28.68097878</v>
      </c>
      <c r="C456">
        <f>file[[#This Row],[Column2]]*PI()/180</f>
        <v>0.50057751240562642</v>
      </c>
      <c r="D456">
        <f t="shared" si="7"/>
        <v>56</v>
      </c>
    </row>
    <row r="457" spans="1:4" hidden="1" x14ac:dyDescent="0.55000000000000004">
      <c r="A457">
        <v>-5.259465E-2</v>
      </c>
      <c r="B457">
        <v>28.68078423</v>
      </c>
      <c r="C457">
        <f>file[[#This Row],[Column2]]*PI()/180</f>
        <v>0.50057411686756659</v>
      </c>
      <c r="D457">
        <f t="shared" si="7"/>
        <v>57</v>
      </c>
    </row>
    <row r="458" spans="1:4" hidden="1" x14ac:dyDescent="0.55000000000000004">
      <c r="A458">
        <v>-1.5027E-3</v>
      </c>
      <c r="B458">
        <v>28.680778499999999</v>
      </c>
      <c r="C458">
        <f>file[[#This Row],[Column2]]*PI()/180</f>
        <v>0.50057401686020042</v>
      </c>
      <c r="D458">
        <f t="shared" si="7"/>
        <v>58</v>
      </c>
    </row>
    <row r="459" spans="1:4" hidden="1" x14ac:dyDescent="0.55000000000000004">
      <c r="A459">
        <v>-4.2929999999999997E-5</v>
      </c>
      <c r="B459">
        <v>28.680778499999999</v>
      </c>
      <c r="C459">
        <f>file[[#This Row],[Column2]]*PI()/180</f>
        <v>0.50057401686020042</v>
      </c>
      <c r="D459">
        <f t="shared" si="7"/>
        <v>59</v>
      </c>
    </row>
    <row r="460" spans="1:4" hidden="1" x14ac:dyDescent="0.55000000000000004">
      <c r="A460">
        <v>-1.2300000000000001E-6</v>
      </c>
      <c r="B460">
        <v>28.680778499999999</v>
      </c>
      <c r="C460">
        <f>file[[#This Row],[Column2]]*PI()/180</f>
        <v>0.50057401686020042</v>
      </c>
      <c r="D460">
        <f t="shared" si="7"/>
        <v>60</v>
      </c>
    </row>
    <row r="461" spans="1:4" hidden="1" x14ac:dyDescent="0.55000000000000004">
      <c r="A461">
        <v>-4.0000000000000001E-8</v>
      </c>
      <c r="B461">
        <v>28.680778499999999</v>
      </c>
      <c r="C461">
        <f>file[[#This Row],[Column2]]*PI()/180</f>
        <v>0.50057401686020042</v>
      </c>
      <c r="D461">
        <f t="shared" si="7"/>
        <v>61</v>
      </c>
    </row>
    <row r="462" spans="1:4" hidden="1" x14ac:dyDescent="0.55000000000000004">
      <c r="A462">
        <v>2.0338776099999998</v>
      </c>
      <c r="B462">
        <v>28.688312530000001</v>
      </c>
      <c r="C462">
        <f>file[[#This Row],[Column2]]*PI()/180</f>
        <v>0.50070551048964451</v>
      </c>
      <c r="D462">
        <f t="shared" si="7"/>
        <v>62</v>
      </c>
    </row>
    <row r="463" spans="1:4" hidden="1" x14ac:dyDescent="0.55000000000000004">
      <c r="A463">
        <v>-8.0773992499999991</v>
      </c>
      <c r="B463">
        <v>28.65839386</v>
      </c>
      <c r="C463">
        <f>file[[#This Row],[Column2]]*PI()/180</f>
        <v>0.50018333119032687</v>
      </c>
      <c r="D463">
        <f t="shared" si="7"/>
        <v>63</v>
      </c>
    </row>
    <row r="464" spans="1:4" hidden="1" x14ac:dyDescent="0.55000000000000004">
      <c r="A464">
        <v>-9.7331342700000008</v>
      </c>
      <c r="B464">
        <v>28.622383119999999</v>
      </c>
      <c r="C464">
        <f>file[[#This Row],[Column2]]*PI()/180</f>
        <v>0.49955482521124722</v>
      </c>
      <c r="D464">
        <f t="shared" si="7"/>
        <v>64</v>
      </c>
    </row>
    <row r="465" spans="1:4" hidden="1" x14ac:dyDescent="0.55000000000000004">
      <c r="A465">
        <v>-14.4742794</v>
      </c>
      <c r="B465">
        <v>28.56861877</v>
      </c>
      <c r="C465">
        <f>file[[#This Row],[Column2]]*PI()/180</f>
        <v>0.49861646028355266</v>
      </c>
      <c r="D465">
        <f t="shared" si="7"/>
        <v>65</v>
      </c>
    </row>
    <row r="466" spans="1:4" hidden="1" x14ac:dyDescent="0.55000000000000004">
      <c r="A466">
        <v>-15.935940739999999</v>
      </c>
      <c r="B466">
        <v>28.50932693</v>
      </c>
      <c r="C466">
        <f>file[[#This Row],[Column2]]*PI()/180</f>
        <v>0.49758162245598697</v>
      </c>
      <c r="D466">
        <f t="shared" si="7"/>
        <v>66</v>
      </c>
    </row>
    <row r="467" spans="1:4" hidden="1" x14ac:dyDescent="0.55000000000000004">
      <c r="A467">
        <v>-26.153045649999999</v>
      </c>
      <c r="B467">
        <v>28.41220856</v>
      </c>
      <c r="C467">
        <f>file[[#This Row],[Column2]]*PI()/180</f>
        <v>0.49588658713531686</v>
      </c>
      <c r="D467">
        <f t="shared" si="7"/>
        <v>67</v>
      </c>
    </row>
    <row r="468" spans="1:4" hidden="1" x14ac:dyDescent="0.55000000000000004">
      <c r="A468">
        <v>-24.454549790000002</v>
      </c>
      <c r="B468">
        <v>28.321542740000002</v>
      </c>
      <c r="C468">
        <f>file[[#This Row],[Column2]]*PI()/180</f>
        <v>0.49430417005729638</v>
      </c>
      <c r="D468">
        <f t="shared" si="7"/>
        <v>68</v>
      </c>
    </row>
    <row r="469" spans="1:4" hidden="1" x14ac:dyDescent="0.55000000000000004">
      <c r="A469">
        <v>-24.383962629999999</v>
      </c>
      <c r="B469">
        <v>28.23106194</v>
      </c>
      <c r="C469">
        <f>file[[#This Row],[Column2]]*PI()/180</f>
        <v>0.49272498218745786</v>
      </c>
      <c r="D469">
        <f t="shared" si="7"/>
        <v>69</v>
      </c>
    </row>
    <row r="470" spans="1:4" hidden="1" x14ac:dyDescent="0.55000000000000004">
      <c r="A470">
        <v>-22.366550449999998</v>
      </c>
      <c r="B470">
        <v>28.14812088</v>
      </c>
      <c r="C470">
        <f>file[[#This Row],[Column2]]*PI()/180</f>
        <v>0.49127738760536371</v>
      </c>
      <c r="D470">
        <f t="shared" si="7"/>
        <v>70</v>
      </c>
    </row>
    <row r="471" spans="1:4" hidden="1" x14ac:dyDescent="0.55000000000000004">
      <c r="A471">
        <v>-32.466045379999997</v>
      </c>
      <c r="B471">
        <v>28.027725220000001</v>
      </c>
      <c r="C471">
        <f>file[[#This Row],[Column2]]*PI()/180</f>
        <v>0.48917608693325204</v>
      </c>
      <c r="D471">
        <f t="shared" si="7"/>
        <v>71</v>
      </c>
    </row>
    <row r="472" spans="1:4" hidden="1" x14ac:dyDescent="0.55000000000000004">
      <c r="A472">
        <v>-34.131195069999997</v>
      </c>
      <c r="B472">
        <v>27.90123749</v>
      </c>
      <c r="C472">
        <f>file[[#This Row],[Column2]]*PI()/180</f>
        <v>0.48696845958137841</v>
      </c>
      <c r="D472">
        <f t="shared" si="7"/>
        <v>72</v>
      </c>
    </row>
    <row r="473" spans="1:4" hidden="1" x14ac:dyDescent="0.55000000000000004">
      <c r="A473">
        <v>-38.931243899999998</v>
      </c>
      <c r="B473">
        <v>27.756999969999999</v>
      </c>
      <c r="C473">
        <f>file[[#This Row],[Column2]]*PI()/180</f>
        <v>0.48445103995246724</v>
      </c>
      <c r="D473">
        <f t="shared" si="7"/>
        <v>73</v>
      </c>
    </row>
    <row r="474" spans="1:4" hidden="1" x14ac:dyDescent="0.55000000000000004">
      <c r="A474">
        <v>-42.451770779999997</v>
      </c>
      <c r="B474">
        <v>27.599699019999999</v>
      </c>
      <c r="C474">
        <f>file[[#This Row],[Column2]]*PI()/180</f>
        <v>0.48170562045845228</v>
      </c>
      <c r="D474">
        <f t="shared" si="7"/>
        <v>74</v>
      </c>
    </row>
    <row r="475" spans="1:4" hidden="1" x14ac:dyDescent="0.55000000000000004">
      <c r="A475">
        <v>-42.534969330000003</v>
      </c>
      <c r="B475">
        <v>27.442024230000001</v>
      </c>
      <c r="C475">
        <f>file[[#This Row],[Column2]]*PI()/180</f>
        <v>0.47895367622556168</v>
      </c>
      <c r="D475">
        <f t="shared" si="7"/>
        <v>75</v>
      </c>
    </row>
    <row r="476" spans="1:4" hidden="1" x14ac:dyDescent="0.55000000000000004">
      <c r="A476">
        <v>-37.095214839999997</v>
      </c>
      <c r="B476">
        <v>27.304426190000001</v>
      </c>
      <c r="C476">
        <f>file[[#This Row],[Column2]]*PI()/180</f>
        <v>0.47655213738327079</v>
      </c>
      <c r="D476">
        <f t="shared" si="7"/>
        <v>76</v>
      </c>
    </row>
    <row r="477" spans="1:4" hidden="1" x14ac:dyDescent="0.55000000000000004">
      <c r="A477">
        <v>-40.385974879999999</v>
      </c>
      <c r="B477">
        <v>27.154848099999999</v>
      </c>
      <c r="C477">
        <f>file[[#This Row],[Column2]]*PI()/180</f>
        <v>0.47394150722392642</v>
      </c>
      <c r="D477">
        <f t="shared" si="7"/>
        <v>77</v>
      </c>
    </row>
    <row r="478" spans="1:4" hidden="1" x14ac:dyDescent="0.55000000000000004">
      <c r="A478">
        <v>-50.6307373</v>
      </c>
      <c r="B478">
        <v>26.967258449999999</v>
      </c>
      <c r="C478">
        <f>file[[#This Row],[Column2]]*PI()/180</f>
        <v>0.4706674501887626</v>
      </c>
      <c r="D478">
        <f t="shared" si="7"/>
        <v>78</v>
      </c>
    </row>
    <row r="479" spans="1:4" hidden="1" x14ac:dyDescent="0.55000000000000004">
      <c r="A479">
        <v>-48.941539759999998</v>
      </c>
      <c r="B479">
        <v>26.786119459999998</v>
      </c>
      <c r="C479">
        <f>file[[#This Row],[Column2]]*PI()/180</f>
        <v>0.46750597840952551</v>
      </c>
      <c r="D479">
        <f t="shared" si="7"/>
        <v>79</v>
      </c>
    </row>
    <row r="480" spans="1:4" hidden="1" x14ac:dyDescent="0.55000000000000004">
      <c r="A480">
        <v>-46.833183290000001</v>
      </c>
      <c r="B480">
        <v>26.612695689999999</v>
      </c>
      <c r="C480">
        <f>file[[#This Row],[Column2]]*PI()/180</f>
        <v>0.46447916262180416</v>
      </c>
      <c r="D480">
        <f t="shared" si="7"/>
        <v>80</v>
      </c>
    </row>
    <row r="481" spans="1:4" hidden="1" x14ac:dyDescent="0.55000000000000004">
      <c r="A481">
        <v>-56.900127410000003</v>
      </c>
      <c r="B481">
        <v>26.401824950000002</v>
      </c>
      <c r="C481">
        <f>file[[#This Row],[Column2]]*PI()/180</f>
        <v>0.46079877391268725</v>
      </c>
      <c r="D481">
        <f t="shared" si="7"/>
        <v>81</v>
      </c>
    </row>
    <row r="482" spans="1:4" hidden="1" x14ac:dyDescent="0.55000000000000004">
      <c r="A482">
        <v>-58.485996249999999</v>
      </c>
      <c r="B482">
        <v>26.184864040000001</v>
      </c>
      <c r="C482">
        <f>file[[#This Row],[Column2]]*PI()/180</f>
        <v>0.45701209168506418</v>
      </c>
      <c r="D482">
        <f t="shared" si="7"/>
        <v>82</v>
      </c>
    </row>
    <row r="483" spans="1:4" hidden="1" x14ac:dyDescent="0.55000000000000004">
      <c r="A483">
        <v>-65.292816160000001</v>
      </c>
      <c r="B483">
        <v>25.94261551</v>
      </c>
      <c r="C483">
        <f>file[[#This Row],[Column2]]*PI()/180</f>
        <v>0.45278405722844794</v>
      </c>
      <c r="D483">
        <f t="shared" si="7"/>
        <v>83</v>
      </c>
    </row>
    <row r="484" spans="1:4" hidden="1" x14ac:dyDescent="0.55000000000000004">
      <c r="A484">
        <v>-56.761047359999999</v>
      </c>
      <c r="B484">
        <v>25.73229027</v>
      </c>
      <c r="C484">
        <f>file[[#This Row],[Column2]]*PI()/180</f>
        <v>0.44911318929040062</v>
      </c>
      <c r="D484">
        <f t="shared" si="7"/>
        <v>84</v>
      </c>
    </row>
    <row r="485" spans="1:4" hidden="1" x14ac:dyDescent="0.55000000000000004">
      <c r="A485">
        <v>-63.260086059999999</v>
      </c>
      <c r="B485">
        <v>25.497764589999999</v>
      </c>
      <c r="C485">
        <f>file[[#This Row],[Column2]]*PI()/180</f>
        <v>0.44501994399392203</v>
      </c>
      <c r="D485">
        <f t="shared" si="7"/>
        <v>85</v>
      </c>
    </row>
    <row r="486" spans="1:4" hidden="1" x14ac:dyDescent="0.55000000000000004">
      <c r="A486">
        <v>-64.728988650000005</v>
      </c>
      <c r="B486">
        <v>25.2575264</v>
      </c>
      <c r="C486">
        <f>file[[#This Row],[Column2]]*PI()/180</f>
        <v>0.44082699658939029</v>
      </c>
      <c r="D486">
        <f t="shared" si="7"/>
        <v>86</v>
      </c>
    </row>
    <row r="487" spans="1:4" hidden="1" x14ac:dyDescent="0.55000000000000004">
      <c r="A487">
        <v>-74.953536990000003</v>
      </c>
      <c r="B487">
        <v>24.979455949999998</v>
      </c>
      <c r="C487">
        <f>file[[#This Row],[Column2]]*PI()/180</f>
        <v>0.43597375168438801</v>
      </c>
      <c r="D487">
        <f t="shared" si="7"/>
        <v>87</v>
      </c>
    </row>
    <row r="488" spans="1:4" hidden="1" x14ac:dyDescent="0.55000000000000004">
      <c r="A488">
        <v>-75.345375059999995</v>
      </c>
      <c r="B488">
        <v>24.700307850000002</v>
      </c>
      <c r="C488">
        <f>file[[#This Row],[Column2]]*PI()/180</f>
        <v>0.43110169823870165</v>
      </c>
      <c r="D488">
        <f t="shared" si="7"/>
        <v>88</v>
      </c>
    </row>
    <row r="489" spans="1:4" hidden="1" x14ac:dyDescent="0.55000000000000004">
      <c r="A489">
        <v>-63.161991120000003</v>
      </c>
      <c r="B489">
        <v>24.46632576</v>
      </c>
      <c r="C489">
        <f>file[[#This Row],[Column2]]*PI()/180</f>
        <v>0.42701794037750396</v>
      </c>
      <c r="D489">
        <f t="shared" si="7"/>
        <v>89</v>
      </c>
    </row>
    <row r="490" spans="1:4" hidden="1" x14ac:dyDescent="0.55000000000000004">
      <c r="A490">
        <v>-69.488639829999997</v>
      </c>
      <c r="B490">
        <v>24.208524700000002</v>
      </c>
      <c r="C490">
        <f>file[[#This Row],[Column2]]*PI()/180</f>
        <v>0.42251846306537255</v>
      </c>
      <c r="D490">
        <f t="shared" si="7"/>
        <v>90</v>
      </c>
    </row>
    <row r="491" spans="1:4" hidden="1" x14ac:dyDescent="0.55000000000000004">
      <c r="A491">
        <v>-76.521080019999999</v>
      </c>
      <c r="B491">
        <v>23.924930570000001</v>
      </c>
      <c r="C491">
        <f>file[[#This Row],[Column2]]*PI()/180</f>
        <v>0.41756881175754368</v>
      </c>
      <c r="D491">
        <f t="shared" si="7"/>
        <v>91</v>
      </c>
    </row>
    <row r="492" spans="1:4" hidden="1" x14ac:dyDescent="0.55000000000000004">
      <c r="A492">
        <v>-81.458778379999998</v>
      </c>
      <c r="B492">
        <v>23.623022079999998</v>
      </c>
      <c r="C492">
        <f>file[[#This Row],[Column2]]*PI()/180</f>
        <v>0.41229951456731923</v>
      </c>
      <c r="D492">
        <f t="shared" si="7"/>
        <v>92</v>
      </c>
    </row>
    <row r="493" spans="1:4" hidden="1" x14ac:dyDescent="0.55000000000000004">
      <c r="A493">
        <v>-79.612670899999998</v>
      </c>
      <c r="B493">
        <v>23.328125</v>
      </c>
      <c r="C493">
        <f>file[[#This Row],[Column2]]*PI()/180</f>
        <v>0.40715258956680223</v>
      </c>
      <c r="D493">
        <f t="shared" si="7"/>
        <v>93</v>
      </c>
    </row>
    <row r="494" spans="1:4" hidden="1" x14ac:dyDescent="0.55000000000000004">
      <c r="A494">
        <v>-83.003387450000005</v>
      </c>
      <c r="B494">
        <v>23.020870209999998</v>
      </c>
      <c r="C494">
        <f>file[[#This Row],[Column2]]*PI()/180</f>
        <v>0.4017899818387784</v>
      </c>
      <c r="D494">
        <f t="shared" si="7"/>
        <v>94</v>
      </c>
    </row>
    <row r="495" spans="1:4" hidden="1" x14ac:dyDescent="0.55000000000000004">
      <c r="A495">
        <v>-89.903068540000007</v>
      </c>
      <c r="B495">
        <v>22.68815231</v>
      </c>
      <c r="C495">
        <f>file[[#This Row],[Column2]]*PI()/180</f>
        <v>0.39598295900345715</v>
      </c>
      <c r="D495">
        <f t="shared" si="7"/>
        <v>95</v>
      </c>
    </row>
    <row r="496" spans="1:4" hidden="1" x14ac:dyDescent="0.55000000000000004">
      <c r="A496">
        <v>-81.198822019999994</v>
      </c>
      <c r="B496">
        <v>22.387351989999999</v>
      </c>
      <c r="C496">
        <f>file[[#This Row],[Column2]]*PI()/180</f>
        <v>0.39073300302840458</v>
      </c>
      <c r="D496">
        <f t="shared" si="7"/>
        <v>96</v>
      </c>
    </row>
    <row r="497" spans="1:4" hidden="1" x14ac:dyDescent="0.55000000000000004">
      <c r="A497">
        <v>-87.761413570000002</v>
      </c>
      <c r="B497">
        <v>22.062349319999999</v>
      </c>
      <c r="C497">
        <f>file[[#This Row],[Column2]]*PI()/180</f>
        <v>0.38506063635913201</v>
      </c>
      <c r="D497">
        <f t="shared" si="7"/>
        <v>97</v>
      </c>
    </row>
    <row r="498" spans="1:4" hidden="1" x14ac:dyDescent="0.55000000000000004">
      <c r="A498">
        <v>-91.263404850000001</v>
      </c>
      <c r="B498">
        <v>21.724103929999998</v>
      </c>
      <c r="C498">
        <f>file[[#This Row],[Column2]]*PI()/180</f>
        <v>0.37915714062393974</v>
      </c>
      <c r="D498">
        <f t="shared" si="7"/>
        <v>98</v>
      </c>
    </row>
    <row r="499" spans="1:4" hidden="1" x14ac:dyDescent="0.55000000000000004">
      <c r="A499">
        <v>-91.237106319999995</v>
      </c>
      <c r="B499">
        <v>21.38547707</v>
      </c>
      <c r="C499">
        <f>file[[#This Row],[Column2]]*PI()/180</f>
        <v>0.37324698698124986</v>
      </c>
      <c r="D499">
        <f t="shared" si="7"/>
        <v>99</v>
      </c>
    </row>
    <row r="500" spans="1:4" hidden="1" x14ac:dyDescent="0.55000000000000004">
      <c r="A500">
        <v>-85.789848329999998</v>
      </c>
      <c r="B500">
        <v>21.066928860000001</v>
      </c>
      <c r="C500">
        <f>file[[#This Row],[Column2]]*PI()/180</f>
        <v>0.36768727189041556</v>
      </c>
      <c r="D500">
        <f t="shared" si="7"/>
        <v>100</v>
      </c>
    </row>
    <row r="501" spans="1:4" hidden="1" x14ac:dyDescent="0.55000000000000004">
      <c r="A501">
        <v>-89.145759580000004</v>
      </c>
      <c r="B501">
        <v>20.736398699999999</v>
      </c>
      <c r="C501">
        <f>file[[#This Row],[Column2]]*PI()/180</f>
        <v>0.36191843232127191</v>
      </c>
      <c r="D501">
        <f t="shared" si="7"/>
        <v>101</v>
      </c>
    </row>
    <row r="502" spans="1:4" hidden="1" x14ac:dyDescent="0.55000000000000004">
      <c r="A502">
        <v>-97.468467709999999</v>
      </c>
      <c r="B502">
        <v>20.375392909999999</v>
      </c>
      <c r="C502">
        <f>file[[#This Row],[Column2]]*PI()/180</f>
        <v>0.3556176926670086</v>
      </c>
      <c r="D502">
        <f t="shared" si="7"/>
        <v>102</v>
      </c>
    </row>
    <row r="503" spans="1:4" hidden="1" x14ac:dyDescent="0.55000000000000004">
      <c r="A503">
        <v>-105.79446411000001</v>
      </c>
      <c r="B503">
        <v>19.983381269999999</v>
      </c>
      <c r="C503">
        <f>file[[#This Row],[Column2]]*PI()/180</f>
        <v>0.34877579884286597</v>
      </c>
      <c r="D503">
        <f t="shared" si="7"/>
        <v>103</v>
      </c>
    </row>
    <row r="504" spans="1:4" hidden="1" x14ac:dyDescent="0.55000000000000004">
      <c r="A504">
        <v>-109.48136139</v>
      </c>
      <c r="B504">
        <v>19.57793045</v>
      </c>
      <c r="C504">
        <f>file[[#This Row],[Column2]]*PI()/180</f>
        <v>0.34169934707895511</v>
      </c>
      <c r="D504">
        <f t="shared" si="7"/>
        <v>104</v>
      </c>
    </row>
    <row r="505" spans="1:4" hidden="1" x14ac:dyDescent="0.55000000000000004">
      <c r="A505">
        <v>-106.20867920000001</v>
      </c>
      <c r="B505">
        <v>19.184648509999999</v>
      </c>
      <c r="C505">
        <f>file[[#This Row],[Column2]]*PI()/180</f>
        <v>0.33483528233732429</v>
      </c>
      <c r="D505">
        <f t="shared" si="7"/>
        <v>105</v>
      </c>
    </row>
    <row r="506" spans="1:4" hidden="1" x14ac:dyDescent="0.55000000000000004">
      <c r="A506">
        <v>-93.793777469999995</v>
      </c>
      <c r="B506">
        <v>18.83691597</v>
      </c>
      <c r="C506">
        <f>file[[#This Row],[Column2]]*PI()/180</f>
        <v>0.32876620459800143</v>
      </c>
      <c r="D506">
        <f t="shared" si="7"/>
        <v>106</v>
      </c>
    </row>
    <row r="507" spans="1:4" hidden="1" x14ac:dyDescent="0.55000000000000004">
      <c r="A507">
        <v>-105.6631012</v>
      </c>
      <c r="B507">
        <v>18.445283889999999</v>
      </c>
      <c r="C507">
        <f>file[[#This Row],[Column2]]*PI()/180</f>
        <v>0.32193093534556755</v>
      </c>
      <c r="D507">
        <f t="shared" si="7"/>
        <v>107</v>
      </c>
    </row>
    <row r="508" spans="1:4" hidden="1" x14ac:dyDescent="0.55000000000000004">
      <c r="A508">
        <v>-107.44818878</v>
      </c>
      <c r="B508">
        <v>18.047376629999999</v>
      </c>
      <c r="C508">
        <f>file[[#This Row],[Column2]]*PI()/180</f>
        <v>0.31498614354097842</v>
      </c>
      <c r="D508">
        <f t="shared" si="7"/>
        <v>108</v>
      </c>
    </row>
    <row r="509" spans="1:4" hidden="1" x14ac:dyDescent="0.55000000000000004">
      <c r="A509">
        <v>-112.2951889</v>
      </c>
      <c r="B509">
        <v>17.631710049999999</v>
      </c>
      <c r="C509">
        <f>file[[#This Row],[Column2]]*PI()/180</f>
        <v>0.30773139312947401</v>
      </c>
      <c r="D509">
        <f t="shared" si="7"/>
        <v>109</v>
      </c>
    </row>
    <row r="510" spans="1:4" hidden="1" x14ac:dyDescent="0.55000000000000004">
      <c r="A510">
        <v>-115.69324493000001</v>
      </c>
      <c r="B510">
        <v>17.202981950000002</v>
      </c>
      <c r="C510">
        <f>file[[#This Row],[Column2]]*PI()/180</f>
        <v>0.30024867618865453</v>
      </c>
      <c r="D510">
        <f t="shared" si="7"/>
        <v>110</v>
      </c>
    </row>
    <row r="511" spans="1:4" hidden="1" x14ac:dyDescent="0.55000000000000004">
      <c r="A511">
        <v>-115.81967163</v>
      </c>
      <c r="B511">
        <v>16.773879999999998</v>
      </c>
      <c r="C511">
        <f>file[[#This Row],[Column2]]*PI()/180</f>
        <v>0.29275943433442642</v>
      </c>
      <c r="D511">
        <f t="shared" si="7"/>
        <v>111</v>
      </c>
    </row>
    <row r="512" spans="1:4" hidden="1" x14ac:dyDescent="0.55000000000000004">
      <c r="A512">
        <v>-110.51021575999999</v>
      </c>
      <c r="B512">
        <v>16.364856719999999</v>
      </c>
      <c r="C512">
        <f>file[[#This Row],[Column2]]*PI()/180</f>
        <v>0.28562063138111976</v>
      </c>
      <c r="D512">
        <f t="shared" si="7"/>
        <v>112</v>
      </c>
    </row>
    <row r="513" spans="1:4" hidden="1" x14ac:dyDescent="0.55000000000000004">
      <c r="A513">
        <v>-113.58663177</v>
      </c>
      <c r="B513">
        <v>15.94385147</v>
      </c>
      <c r="C513">
        <f>file[[#This Row],[Column2]]*PI()/180</f>
        <v>0.27827270360043793</v>
      </c>
      <c r="D513">
        <f t="shared" si="7"/>
        <v>113</v>
      </c>
    </row>
    <row r="514" spans="1:4" hidden="1" x14ac:dyDescent="0.55000000000000004">
      <c r="A514">
        <v>-123.98802947999999</v>
      </c>
      <c r="B514">
        <v>15.48483562</v>
      </c>
      <c r="C514">
        <f>file[[#This Row],[Column2]]*PI()/180</f>
        <v>0.27026136569909753</v>
      </c>
      <c r="D514">
        <f t="shared" ref="D514:D577" si="8">MOD(ROW(),200)</f>
        <v>114</v>
      </c>
    </row>
    <row r="515" spans="1:4" hidden="1" x14ac:dyDescent="0.55000000000000004">
      <c r="A515">
        <v>-120.10404205</v>
      </c>
      <c r="B515">
        <v>15.039801600000001</v>
      </c>
      <c r="C515">
        <f>file[[#This Row],[Column2]]*PI()/180</f>
        <v>0.26249405676671123</v>
      </c>
      <c r="D515">
        <f t="shared" si="8"/>
        <v>115</v>
      </c>
    </row>
    <row r="516" spans="1:4" hidden="1" x14ac:dyDescent="0.55000000000000004">
      <c r="A516">
        <v>-130.14021301</v>
      </c>
      <c r="B516">
        <v>14.55749893</v>
      </c>
      <c r="C516">
        <f>file[[#This Row],[Column2]]*PI()/180</f>
        <v>0.25407628718405151</v>
      </c>
      <c r="D516">
        <f t="shared" si="8"/>
        <v>116</v>
      </c>
    </row>
    <row r="517" spans="1:4" hidden="1" x14ac:dyDescent="0.55000000000000004">
      <c r="A517">
        <v>-133.60108948000001</v>
      </c>
      <c r="B517">
        <v>14.06157589</v>
      </c>
      <c r="C517">
        <f>file[[#This Row],[Column2]]*PI()/180</f>
        <v>0.24542079729955199</v>
      </c>
      <c r="D517">
        <f t="shared" si="8"/>
        <v>117</v>
      </c>
    </row>
    <row r="518" spans="1:4" hidden="1" x14ac:dyDescent="0.55000000000000004">
      <c r="A518">
        <v>-128.71247864</v>
      </c>
      <c r="B518">
        <v>13.5853529</v>
      </c>
      <c r="C518">
        <f>file[[#This Row],[Column2]]*PI()/180</f>
        <v>0.23710913815035997</v>
      </c>
      <c r="D518">
        <f t="shared" si="8"/>
        <v>118</v>
      </c>
    </row>
    <row r="519" spans="1:4" hidden="1" x14ac:dyDescent="0.55000000000000004">
      <c r="A519">
        <v>-128.52058410999999</v>
      </c>
      <c r="B519">
        <v>13.109693529999999</v>
      </c>
      <c r="C519">
        <f>file[[#This Row],[Column2]]*PI()/180</f>
        <v>0.22880731602589799</v>
      </c>
      <c r="D519">
        <f t="shared" si="8"/>
        <v>119</v>
      </c>
    </row>
    <row r="520" spans="1:4" hidden="1" x14ac:dyDescent="0.55000000000000004">
      <c r="A520">
        <v>-133.72195435</v>
      </c>
      <c r="B520">
        <v>12.61395931</v>
      </c>
      <c r="C520">
        <f>file[[#This Row],[Column2]]*PI()/180</f>
        <v>0.22015512167209209</v>
      </c>
      <c r="D520">
        <f t="shared" si="8"/>
        <v>120</v>
      </c>
    </row>
    <row r="521" spans="1:4" hidden="1" x14ac:dyDescent="0.55000000000000004">
      <c r="A521">
        <v>-128.26524352999999</v>
      </c>
      <c r="B521">
        <v>12.137742039999999</v>
      </c>
      <c r="C521">
        <f>file[[#This Row],[Column2]]*PI()/180</f>
        <v>0.21184356235573326</v>
      </c>
      <c r="D521">
        <f t="shared" si="8"/>
        <v>121</v>
      </c>
    </row>
    <row r="522" spans="1:4" hidden="1" x14ac:dyDescent="0.55000000000000004">
      <c r="A522">
        <v>-126.33010864000001</v>
      </c>
      <c r="B522">
        <v>11.669616700000001</v>
      </c>
      <c r="C522">
        <f>file[[#This Row],[Column2]]*PI()/180</f>
        <v>0.2036732338607154</v>
      </c>
      <c r="D522">
        <f t="shared" si="8"/>
        <v>122</v>
      </c>
    </row>
    <row r="523" spans="1:4" hidden="1" x14ac:dyDescent="0.55000000000000004">
      <c r="A523">
        <v>-141.86587524000001</v>
      </c>
      <c r="B523">
        <v>11.14396477</v>
      </c>
      <c r="C523">
        <f>file[[#This Row],[Column2]]*PI()/180</f>
        <v>0.19449887696275259</v>
      </c>
      <c r="D523">
        <f t="shared" si="8"/>
        <v>123</v>
      </c>
    </row>
    <row r="524" spans="1:4" hidden="1" x14ac:dyDescent="0.55000000000000004">
      <c r="A524">
        <v>-140.24131775000001</v>
      </c>
      <c r="B524">
        <v>10.62420273</v>
      </c>
      <c r="C524">
        <f>file[[#This Row],[Column2]]*PI()/180</f>
        <v>0.18542731803787013</v>
      </c>
      <c r="D524">
        <f t="shared" si="8"/>
        <v>124</v>
      </c>
    </row>
    <row r="525" spans="1:4" hidden="1" x14ac:dyDescent="0.55000000000000004">
      <c r="A525">
        <v>-134.77252197000001</v>
      </c>
      <c r="B525">
        <v>10.12469864</v>
      </c>
      <c r="C525">
        <f>file[[#This Row],[Column2]]*PI()/180</f>
        <v>0.17670932704019207</v>
      </c>
      <c r="D525">
        <f t="shared" si="8"/>
        <v>125</v>
      </c>
    </row>
    <row r="526" spans="1:4" hidden="1" x14ac:dyDescent="0.55000000000000004">
      <c r="A526">
        <v>-140.03208923</v>
      </c>
      <c r="B526">
        <v>9.6056833299999997</v>
      </c>
      <c r="C526">
        <f>file[[#This Row],[Column2]]*PI()/180</f>
        <v>0.16765080101243299</v>
      </c>
      <c r="D526">
        <f t="shared" si="8"/>
        <v>126</v>
      </c>
    </row>
    <row r="527" spans="1:4" hidden="1" x14ac:dyDescent="0.55000000000000004">
      <c r="A527">
        <v>-140.10392761</v>
      </c>
      <c r="B527">
        <v>9.0861110699999994</v>
      </c>
      <c r="C527">
        <f>file[[#This Row],[Column2]]*PI()/180</f>
        <v>0.15858255437340496</v>
      </c>
      <c r="D527">
        <f t="shared" si="8"/>
        <v>127</v>
      </c>
    </row>
    <row r="528" spans="1:4" hidden="1" x14ac:dyDescent="0.55000000000000004">
      <c r="A528">
        <v>-134.79460144000001</v>
      </c>
      <c r="B528">
        <v>8.5866126999999999</v>
      </c>
      <c r="C528">
        <f>file[[#This Row],[Column2]]*PI()/180</f>
        <v>0.14986466320856009</v>
      </c>
      <c r="D528">
        <f t="shared" si="8"/>
        <v>128</v>
      </c>
    </row>
    <row r="529" spans="1:4" hidden="1" x14ac:dyDescent="0.55000000000000004">
      <c r="A529">
        <v>-138.11593628</v>
      </c>
      <c r="B529">
        <v>8.0751304600000005</v>
      </c>
      <c r="C529">
        <f>file[[#This Row],[Column2]]*PI()/180</f>
        <v>0.14093761405508426</v>
      </c>
      <c r="D529">
        <f t="shared" si="8"/>
        <v>129</v>
      </c>
    </row>
    <row r="530" spans="1:4" hidden="1" x14ac:dyDescent="0.55000000000000004">
      <c r="A530">
        <v>-148.47180176000001</v>
      </c>
      <c r="B530">
        <v>7.52564001</v>
      </c>
      <c r="C530">
        <f>file[[#This Row],[Column2]]*PI()/180</f>
        <v>0.13134719649431897</v>
      </c>
      <c r="D530">
        <f t="shared" si="8"/>
        <v>130</v>
      </c>
    </row>
    <row r="531" spans="1:4" hidden="1" x14ac:dyDescent="0.55000000000000004">
      <c r="A531">
        <v>-146.57408142</v>
      </c>
      <c r="B531">
        <v>6.9825964000000003</v>
      </c>
      <c r="C531">
        <f>file[[#This Row],[Column2]]*PI()/180</f>
        <v>0.12186929751790299</v>
      </c>
      <c r="D531">
        <f t="shared" si="8"/>
        <v>131</v>
      </c>
    </row>
    <row r="532" spans="1:4" hidden="1" x14ac:dyDescent="0.55000000000000004">
      <c r="A532">
        <v>-146.42440796</v>
      </c>
      <c r="B532">
        <v>6.4397373199999999</v>
      </c>
      <c r="C532">
        <f>file[[#This Row],[Column2]]*PI()/180</f>
        <v>0.11239461919755568</v>
      </c>
      <c r="D532">
        <f t="shared" si="8"/>
        <v>132</v>
      </c>
    </row>
    <row r="533" spans="1:4" hidden="1" x14ac:dyDescent="0.55000000000000004">
      <c r="A533">
        <v>-146.46733093</v>
      </c>
      <c r="B533">
        <v>5.8968830099999998</v>
      </c>
      <c r="C533">
        <f>file[[#This Row],[Column2]]*PI()/180</f>
        <v>0.10292002412941369</v>
      </c>
      <c r="D533">
        <f t="shared" si="8"/>
        <v>133</v>
      </c>
    </row>
    <row r="534" spans="1:4" hidden="1" x14ac:dyDescent="0.55000000000000004">
      <c r="A534">
        <v>-146.49935912999999</v>
      </c>
      <c r="B534">
        <v>5.3540291800000004</v>
      </c>
      <c r="C534">
        <f>file[[#This Row],[Column2]]*PI()/180</f>
        <v>9.3445437438852127E-2</v>
      </c>
      <c r="D534">
        <f t="shared" si="8"/>
        <v>134</v>
      </c>
    </row>
    <row r="535" spans="1:4" hidden="1" x14ac:dyDescent="0.55000000000000004">
      <c r="A535">
        <v>-146.52227783000001</v>
      </c>
      <c r="B535">
        <v>4.8111753500000001</v>
      </c>
      <c r="C535">
        <f>file[[#This Row],[Column2]]*PI()/180</f>
        <v>8.3970850748290568E-2</v>
      </c>
      <c r="D535">
        <f t="shared" si="8"/>
        <v>135</v>
      </c>
    </row>
    <row r="536" spans="1:4" hidden="1" x14ac:dyDescent="0.55000000000000004">
      <c r="A536">
        <v>-144.46199035999999</v>
      </c>
      <c r="B536">
        <v>4.2758550599999996</v>
      </c>
      <c r="C536">
        <f>file[[#This Row],[Column2]]*PI()/180</f>
        <v>7.4627749135059679E-2</v>
      </c>
      <c r="D536">
        <f t="shared" si="8"/>
        <v>136</v>
      </c>
    </row>
    <row r="537" spans="1:4" hidden="1" x14ac:dyDescent="0.55000000000000004">
      <c r="A537">
        <v>-154.57516479</v>
      </c>
      <c r="B537">
        <v>3.70308232</v>
      </c>
      <c r="C537">
        <f>file[[#This Row],[Column2]]*PI()/180</f>
        <v>6.4630978956390264E-2</v>
      </c>
      <c r="D537">
        <f t="shared" si="8"/>
        <v>137</v>
      </c>
    </row>
    <row r="538" spans="1:4" hidden="1" x14ac:dyDescent="0.55000000000000004">
      <c r="A538">
        <v>-156.19583130000001</v>
      </c>
      <c r="B538">
        <v>3.1242175099999998</v>
      </c>
      <c r="C538">
        <f>file[[#This Row],[Column2]]*PI()/180</f>
        <v>5.4527882097958863E-2</v>
      </c>
      <c r="D538">
        <f t="shared" si="8"/>
        <v>138</v>
      </c>
    </row>
    <row r="539" spans="1:4" hidden="1" x14ac:dyDescent="0.55000000000000004">
      <c r="A539">
        <v>-163.13392639</v>
      </c>
      <c r="B539">
        <v>2.5200669800000002</v>
      </c>
      <c r="C539">
        <f>file[[#This Row],[Column2]]*PI()/180</f>
        <v>4.3983466171790088E-2</v>
      </c>
      <c r="D539">
        <f t="shared" si="8"/>
        <v>139</v>
      </c>
    </row>
    <row r="540" spans="1:4" hidden="1" x14ac:dyDescent="0.55000000000000004">
      <c r="A540">
        <v>-156.68214416999999</v>
      </c>
      <c r="B540">
        <v>1.94030547</v>
      </c>
      <c r="C540">
        <f>file[[#This Row],[Column2]]*PI()/180</f>
        <v>3.3864718945956059E-2</v>
      </c>
      <c r="D540">
        <f t="shared" si="8"/>
        <v>140</v>
      </c>
    </row>
    <row r="541" spans="1:4" hidden="1" x14ac:dyDescent="0.55000000000000004">
      <c r="A541">
        <v>-152.88298035</v>
      </c>
      <c r="B541">
        <v>1.3737967</v>
      </c>
      <c r="C541">
        <f>file[[#This Row],[Column2]]*PI()/180</f>
        <v>2.3977275668032785E-2</v>
      </c>
      <c r="D541">
        <f t="shared" si="8"/>
        <v>141</v>
      </c>
    </row>
    <row r="542" spans="1:4" hidden="1" x14ac:dyDescent="0.55000000000000004">
      <c r="A542">
        <v>-152.61758423000001</v>
      </c>
      <c r="B542">
        <v>0.80766647999999996</v>
      </c>
      <c r="C542">
        <f>file[[#This Row],[Column2]]*PI()/180</f>
        <v>1.4096439333992931E-2</v>
      </c>
      <c r="D542">
        <f t="shared" si="8"/>
        <v>142</v>
      </c>
    </row>
    <row r="543" spans="1:4" hidden="1" x14ac:dyDescent="0.55000000000000004">
      <c r="A543">
        <v>-156.00701903999999</v>
      </c>
      <c r="B543">
        <v>0.22899137</v>
      </c>
      <c r="C543">
        <f>file[[#This Row],[Column2]]*PI()/180</f>
        <v>3.9966533651525672E-3</v>
      </c>
      <c r="D543">
        <f t="shared" si="8"/>
        <v>143</v>
      </c>
    </row>
    <row r="544" spans="1:4" hidden="1" x14ac:dyDescent="0.55000000000000004">
      <c r="A544">
        <v>-163.11186218</v>
      </c>
      <c r="B544">
        <v>-0.37515380999999998</v>
      </c>
      <c r="C544">
        <f>file[[#This Row],[Column2]]*PI()/180</f>
        <v>-6.5476691859012283E-3</v>
      </c>
      <c r="D544">
        <f t="shared" si="8"/>
        <v>144</v>
      </c>
    </row>
    <row r="545" spans="1:4" hidden="1" x14ac:dyDescent="0.55000000000000004">
      <c r="A545">
        <v>-154.46864318999999</v>
      </c>
      <c r="B545">
        <v>-0.94738162000000004</v>
      </c>
      <c r="C545">
        <f>file[[#This Row],[Column2]]*PI()/180</f>
        <v>-1.6534928541877762E-2</v>
      </c>
      <c r="D545">
        <f t="shared" si="8"/>
        <v>145</v>
      </c>
    </row>
    <row r="546" spans="1:4" hidden="1" x14ac:dyDescent="0.55000000000000004">
      <c r="A546">
        <v>-161.12809752999999</v>
      </c>
      <c r="B546">
        <v>-1.5438090600000001</v>
      </c>
      <c r="C546">
        <f>file[[#This Row],[Column2]]*PI()/180</f>
        <v>-2.6944551119118691E-2</v>
      </c>
      <c r="D546">
        <f t="shared" si="8"/>
        <v>146</v>
      </c>
    </row>
    <row r="547" spans="1:4" hidden="1" x14ac:dyDescent="0.55000000000000004">
      <c r="A547">
        <v>-164.5059967</v>
      </c>
      <c r="B547">
        <v>-2.1534838700000001</v>
      </c>
      <c r="C547">
        <f>file[[#This Row],[Column2]]*PI()/180</f>
        <v>-3.7585383920089539E-2</v>
      </c>
      <c r="D547">
        <f t="shared" si="8"/>
        <v>147</v>
      </c>
    </row>
    <row r="548" spans="1:4" hidden="1" x14ac:dyDescent="0.55000000000000004">
      <c r="A548">
        <v>-166.71015929999999</v>
      </c>
      <c r="B548">
        <v>-2.77107072</v>
      </c>
      <c r="C548">
        <f>file[[#This Row],[Column2]]*PI()/180</f>
        <v>-4.8364307869609886E-2</v>
      </c>
      <c r="D548">
        <f t="shared" si="8"/>
        <v>148</v>
      </c>
    </row>
    <row r="549" spans="1:4" hidden="1" x14ac:dyDescent="0.55000000000000004">
      <c r="A549">
        <v>-151.04545593</v>
      </c>
      <c r="B549">
        <v>-3.3311266900000001</v>
      </c>
      <c r="C549">
        <f>file[[#This Row],[Column2]]*PI()/180</f>
        <v>-5.8139128541560475E-2</v>
      </c>
      <c r="D549">
        <f t="shared" si="8"/>
        <v>149</v>
      </c>
    </row>
    <row r="550" spans="1:4" hidden="1" x14ac:dyDescent="0.55000000000000004">
      <c r="A550">
        <v>-150.80212402000001</v>
      </c>
      <c r="B550">
        <v>-3.8895390000000001</v>
      </c>
      <c r="C550">
        <f>file[[#This Row],[Column2]]*PI()/180</f>
        <v>-6.7885261934727728E-2</v>
      </c>
      <c r="D550">
        <f t="shared" si="8"/>
        <v>150</v>
      </c>
    </row>
    <row r="551" spans="1:4" hidden="1" x14ac:dyDescent="0.55000000000000004">
      <c r="A551">
        <v>-166.36802673</v>
      </c>
      <c r="B551">
        <v>-4.5056610099999999</v>
      </c>
      <c r="C551">
        <f>file[[#This Row],[Column2]]*PI()/180</f>
        <v>-7.8638619603233151E-2</v>
      </c>
      <c r="D551">
        <f t="shared" si="8"/>
        <v>151</v>
      </c>
    </row>
    <row r="552" spans="1:4" hidden="1" x14ac:dyDescent="0.55000000000000004">
      <c r="A552">
        <v>-164.75302124000001</v>
      </c>
      <c r="B552">
        <v>-5.1158981299999997</v>
      </c>
      <c r="C552">
        <f>file[[#This Row],[Column2]]*PI()/180</f>
        <v>-8.9289266565120887E-2</v>
      </c>
      <c r="D552">
        <f t="shared" si="8"/>
        <v>152</v>
      </c>
    </row>
    <row r="553" spans="1:4" hidden="1" x14ac:dyDescent="0.55000000000000004">
      <c r="A553">
        <v>-159.30142212000001</v>
      </c>
      <c r="B553">
        <v>-5.7058787300000002</v>
      </c>
      <c r="C553">
        <f>file[[#This Row],[Column2]]*PI()/180</f>
        <v>-9.9586370558012546E-2</v>
      </c>
      <c r="D553">
        <f t="shared" si="8"/>
        <v>153</v>
      </c>
    </row>
    <row r="554" spans="1:4" hidden="1" x14ac:dyDescent="0.55000000000000004">
      <c r="A554">
        <v>-164.42709350999999</v>
      </c>
      <c r="B554">
        <v>-6.3153686499999999</v>
      </c>
      <c r="C554">
        <f>file[[#This Row],[Column2]]*PI()/180</f>
        <v>-0.11022397641972938</v>
      </c>
      <c r="D554">
        <f t="shared" si="8"/>
        <v>154</v>
      </c>
    </row>
    <row r="555" spans="1:4" hidden="1" x14ac:dyDescent="0.55000000000000004">
      <c r="A555">
        <v>-164.5765686</v>
      </c>
      <c r="B555">
        <v>-6.9254169499999998</v>
      </c>
      <c r="C555">
        <f>file[[#This Row],[Column2]]*PI()/180</f>
        <v>-0.12087132785092351</v>
      </c>
      <c r="D555">
        <f t="shared" si="8"/>
        <v>155</v>
      </c>
    </row>
    <row r="556" spans="1:4" hidden="1" x14ac:dyDescent="0.55000000000000004">
      <c r="A556">
        <v>-159.00602721999999</v>
      </c>
      <c r="B556">
        <v>-7.5153913499999998</v>
      </c>
      <c r="C556">
        <f>file[[#This Row],[Column2]]*PI()/180</f>
        <v>-0.13116832363340156</v>
      </c>
      <c r="D556">
        <f t="shared" si="8"/>
        <v>156</v>
      </c>
    </row>
    <row r="557" spans="1:4" hidden="1" x14ac:dyDescent="0.55000000000000004">
      <c r="A557">
        <v>-162.42312622</v>
      </c>
      <c r="B557">
        <v>-8.1173477199999997</v>
      </c>
      <c r="C557">
        <f>file[[#This Row],[Column2]]*PI()/180</f>
        <v>-0.14167444424325476</v>
      </c>
      <c r="D557">
        <f t="shared" si="8"/>
        <v>157</v>
      </c>
    </row>
    <row r="558" spans="1:4" hidden="1" x14ac:dyDescent="0.55000000000000004">
      <c r="A558">
        <v>-172.59368896000001</v>
      </c>
      <c r="B558">
        <v>-8.7573146800000004</v>
      </c>
      <c r="C558">
        <f>file[[#This Row],[Column2]]*PI()/180</f>
        <v>-0.15284397479923362</v>
      </c>
      <c r="D558">
        <f t="shared" si="8"/>
        <v>158</v>
      </c>
    </row>
    <row r="559" spans="1:4" hidden="1" x14ac:dyDescent="0.55000000000000004">
      <c r="A559">
        <v>-173.02905272999999</v>
      </c>
      <c r="B559">
        <v>-9.3983678800000003</v>
      </c>
      <c r="C559">
        <f>file[[#This Row],[Column2]]*PI()/180</f>
        <v>-0.16403246381967931</v>
      </c>
      <c r="D559">
        <f t="shared" si="8"/>
        <v>159</v>
      </c>
    </row>
    <row r="560" spans="1:4" hidden="1" x14ac:dyDescent="0.55000000000000004">
      <c r="A560">
        <v>-162.80639647999999</v>
      </c>
      <c r="B560">
        <v>-10.001784320000001</v>
      </c>
      <c r="C560">
        <f>file[[#This Row],[Column2]]*PI()/180</f>
        <v>-0.17456406745834216</v>
      </c>
      <c r="D560">
        <f t="shared" si="8"/>
        <v>160</v>
      </c>
    </row>
    <row r="561" spans="1:4" hidden="1" x14ac:dyDescent="0.55000000000000004">
      <c r="A561">
        <v>-158.97885131999999</v>
      </c>
      <c r="B561">
        <v>-10.59156799</v>
      </c>
      <c r="C561">
        <f>file[[#This Row],[Column2]]*PI()/180</f>
        <v>-0.18485773437433783</v>
      </c>
      <c r="D561">
        <f t="shared" si="8"/>
        <v>161</v>
      </c>
    </row>
    <row r="562" spans="1:4" hidden="1" x14ac:dyDescent="0.55000000000000004">
      <c r="A562">
        <v>-162.28996276999999</v>
      </c>
      <c r="B562">
        <v>-11.193519589999999</v>
      </c>
      <c r="C562">
        <f>file[[#This Row],[Column2]]*PI()/180</f>
        <v>-0.19536377173198574</v>
      </c>
      <c r="D562">
        <f t="shared" si="8"/>
        <v>162</v>
      </c>
    </row>
    <row r="563" spans="1:4" hidden="1" x14ac:dyDescent="0.55000000000000004">
      <c r="A563">
        <v>-174.81925964000001</v>
      </c>
      <c r="B563">
        <v>-11.84101963</v>
      </c>
      <c r="C563">
        <f>file[[#This Row],[Column2]]*PI()/180</f>
        <v>-0.20666477933678071</v>
      </c>
      <c r="D563">
        <f t="shared" si="8"/>
        <v>163</v>
      </c>
    </row>
    <row r="564" spans="1:4" hidden="1" x14ac:dyDescent="0.55000000000000004">
      <c r="A564">
        <v>-162.94201659999999</v>
      </c>
      <c r="B564">
        <v>-12.444620130000001</v>
      </c>
      <c r="C564">
        <f>file[[#This Row],[Column2]]*PI()/180</f>
        <v>-0.21719959542846476</v>
      </c>
      <c r="D564">
        <f t="shared" si="8"/>
        <v>164</v>
      </c>
    </row>
    <row r="565" spans="1:4" hidden="1" x14ac:dyDescent="0.55000000000000004">
      <c r="A565">
        <v>-159.03378296</v>
      </c>
      <c r="B565">
        <v>-13.03441048</v>
      </c>
      <c r="C565">
        <f>file[[#This Row],[Column2]]*PI()/180</f>
        <v>-0.2274933789324545</v>
      </c>
      <c r="D565">
        <f t="shared" si="8"/>
        <v>165</v>
      </c>
    </row>
    <row r="566" spans="1:4" hidden="1" x14ac:dyDescent="0.55000000000000004">
      <c r="A566">
        <v>-164.46286011000001</v>
      </c>
      <c r="B566">
        <v>-13.643896099999999</v>
      </c>
      <c r="C566">
        <f>file[[#This Row],[Column2]]*PI()/180</f>
        <v>-0.2381309097450135</v>
      </c>
      <c r="D566">
        <f t="shared" si="8"/>
        <v>166</v>
      </c>
    </row>
    <row r="567" spans="1:4" hidden="1" x14ac:dyDescent="0.55000000000000004">
      <c r="A567">
        <v>-164.67750548999999</v>
      </c>
      <c r="B567">
        <v>-14.25394344</v>
      </c>
      <c r="C567">
        <f>file[[#This Row],[Column2]]*PI()/180</f>
        <v>-0.24877824442104679</v>
      </c>
      <c r="D567">
        <f t="shared" si="8"/>
        <v>167</v>
      </c>
    </row>
    <row r="568" spans="1:4" hidden="1" x14ac:dyDescent="0.55000000000000004">
      <c r="A568">
        <v>-161.19679260000001</v>
      </c>
      <c r="B568">
        <v>-14.85145092</v>
      </c>
      <c r="C568">
        <f>file[[#This Row],[Column2]]*PI()/180</f>
        <v>-0.25920671725234096</v>
      </c>
      <c r="D568">
        <f t="shared" si="8"/>
        <v>168</v>
      </c>
    </row>
    <row r="569" spans="1:4" hidden="1" x14ac:dyDescent="0.55000000000000004">
      <c r="A569">
        <v>-156.40762329</v>
      </c>
      <c r="B569">
        <v>-15.4310236</v>
      </c>
      <c r="C569">
        <f>file[[#This Row],[Column2]]*PI()/180</f>
        <v>-0.26932216877294846</v>
      </c>
      <c r="D569">
        <f t="shared" si="8"/>
        <v>169</v>
      </c>
    </row>
    <row r="570" spans="1:4" hidden="1" x14ac:dyDescent="0.55000000000000004">
      <c r="A570">
        <v>-152.66046143</v>
      </c>
      <c r="B570">
        <v>-15.997527120000001</v>
      </c>
      <c r="C570">
        <f>file[[#This Row],[Column2]]*PI()/180</f>
        <v>-0.27920952042108604</v>
      </c>
      <c r="D570">
        <f t="shared" si="8"/>
        <v>170</v>
      </c>
    </row>
    <row r="571" spans="1:4" hidden="1" x14ac:dyDescent="0.55000000000000004">
      <c r="A571">
        <v>-152.72663879000001</v>
      </c>
      <c r="B571">
        <v>-16.563657760000002</v>
      </c>
      <c r="C571">
        <f>file[[#This Row],[Column2]]*PI()/180</f>
        <v>-0.28909036408550876</v>
      </c>
      <c r="D571">
        <f t="shared" si="8"/>
        <v>171</v>
      </c>
    </row>
    <row r="572" spans="1:4" hidden="1" x14ac:dyDescent="0.55000000000000004">
      <c r="A572">
        <v>-156.20141602000001</v>
      </c>
      <c r="B572">
        <v>-17.142332079999999</v>
      </c>
      <c r="C572">
        <f>file[[#This Row],[Column2]]*PI()/180</f>
        <v>-0.29919013626624796</v>
      </c>
      <c r="D572">
        <f t="shared" si="8"/>
        <v>172</v>
      </c>
    </row>
    <row r="573" spans="1:4" hidden="1" x14ac:dyDescent="0.55000000000000004">
      <c r="A573">
        <v>-163.29006957999999</v>
      </c>
      <c r="B573">
        <v>-17.746477129999999</v>
      </c>
      <c r="C573">
        <f>file[[#This Row],[Column2]]*PI()/180</f>
        <v>-0.30973445654837373</v>
      </c>
      <c r="D573">
        <f t="shared" si="8"/>
        <v>173</v>
      </c>
    </row>
    <row r="574" spans="1:4" hidden="1" x14ac:dyDescent="0.55000000000000004">
      <c r="A574">
        <v>-154.47050476000001</v>
      </c>
      <c r="B574">
        <v>-18.318704610000001</v>
      </c>
      <c r="C574">
        <f>file[[#This Row],[Column2]]*PI()/180</f>
        <v>-0.31972171014476375</v>
      </c>
      <c r="D574">
        <f t="shared" si="8"/>
        <v>174</v>
      </c>
    </row>
    <row r="575" spans="1:4" hidden="1" x14ac:dyDescent="0.55000000000000004">
      <c r="A575">
        <v>-163.00106812000001</v>
      </c>
      <c r="B575">
        <v>-18.922666549999999</v>
      </c>
      <c r="C575">
        <f>file[[#This Row],[Column2]]*PI()/180</f>
        <v>-0.33026283455449618</v>
      </c>
      <c r="D575">
        <f t="shared" si="8"/>
        <v>175</v>
      </c>
    </row>
    <row r="576" spans="1:4" hidden="1" x14ac:dyDescent="0.55000000000000004">
      <c r="A576">
        <v>-156.44354247999999</v>
      </c>
      <c r="B576">
        <v>-19.502422330000002</v>
      </c>
      <c r="C576">
        <f>file[[#This Row],[Column2]]*PI()/180</f>
        <v>-0.34038148177296412</v>
      </c>
      <c r="D576">
        <f t="shared" si="8"/>
        <v>176</v>
      </c>
    </row>
    <row r="577" spans="1:4" hidden="1" x14ac:dyDescent="0.55000000000000004">
      <c r="A577">
        <v>-152.70231627999999</v>
      </c>
      <c r="B577">
        <v>-20.068931580000001</v>
      </c>
      <c r="C577">
        <f>file[[#This Row],[Column2]]*PI()/180</f>
        <v>-0.35026893342846777</v>
      </c>
      <c r="D577">
        <f t="shared" si="8"/>
        <v>177</v>
      </c>
    </row>
    <row r="578" spans="1:4" hidden="1" x14ac:dyDescent="0.55000000000000004">
      <c r="A578">
        <v>-152.76353455</v>
      </c>
      <c r="B578">
        <v>-20.635061260000001</v>
      </c>
      <c r="C578">
        <f>file[[#This Row],[Column2]]*PI()/180</f>
        <v>-0.36014976033772966</v>
      </c>
      <c r="D578">
        <f t="shared" ref="D578:D641" si="9">MOD(ROW(),200)</f>
        <v>178</v>
      </c>
    </row>
    <row r="579" spans="1:4" hidden="1" x14ac:dyDescent="0.55000000000000004">
      <c r="A579">
        <v>-158.06819153000001</v>
      </c>
      <c r="B579">
        <v>-21.22126961</v>
      </c>
      <c r="C579">
        <f>file[[#This Row],[Column2]]*PI()/180</f>
        <v>-0.37038102614791296</v>
      </c>
      <c r="D579">
        <f t="shared" si="9"/>
        <v>179</v>
      </c>
    </row>
    <row r="580" spans="1:4" hidden="1" x14ac:dyDescent="0.55000000000000004">
      <c r="A580">
        <v>-155.01716614</v>
      </c>
      <c r="B580">
        <v>-21.795495989999999</v>
      </c>
      <c r="C580">
        <f>file[[#This Row],[Column2]]*PI()/180</f>
        <v>-0.38040316713072103</v>
      </c>
      <c r="D580">
        <f t="shared" si="9"/>
        <v>180</v>
      </c>
    </row>
    <row r="581" spans="1:4" hidden="1" x14ac:dyDescent="0.55000000000000004">
      <c r="A581">
        <v>-142.50457764000001</v>
      </c>
      <c r="B581">
        <v>-22.324180599999998</v>
      </c>
      <c r="C581">
        <f>file[[#This Row],[Column2]]*PI()/180</f>
        <v>-0.38963045427984316</v>
      </c>
      <c r="D581">
        <f t="shared" si="9"/>
        <v>181</v>
      </c>
    </row>
    <row r="582" spans="1:4" hidden="1" x14ac:dyDescent="0.55000000000000004">
      <c r="A582">
        <v>-154.51525878999999</v>
      </c>
      <c r="B582">
        <v>-22.896762850000002</v>
      </c>
      <c r="C582">
        <f>file[[#This Row],[Column2]]*PI()/180</f>
        <v>-0.39962389978082058</v>
      </c>
      <c r="D582">
        <f t="shared" si="9"/>
        <v>182</v>
      </c>
    </row>
    <row r="583" spans="1:4" hidden="1" x14ac:dyDescent="0.55000000000000004">
      <c r="A583">
        <v>-158.22680664000001</v>
      </c>
      <c r="B583">
        <v>-23.483154299999999</v>
      </c>
      <c r="C583">
        <f>file[[#This Row],[Column2]]*PI()/180</f>
        <v>-0.40985836128886421</v>
      </c>
      <c r="D583">
        <f t="shared" si="9"/>
        <v>183</v>
      </c>
    </row>
    <row r="584" spans="1:4" hidden="1" x14ac:dyDescent="0.55000000000000004">
      <c r="A584">
        <v>-154.96423340000001</v>
      </c>
      <c r="B584">
        <v>-24.057386399999999</v>
      </c>
      <c r="C584">
        <f>file[[#This Row],[Column2]]*PI()/180</f>
        <v>-0.41988060210450551</v>
      </c>
      <c r="D584">
        <f t="shared" si="9"/>
        <v>184</v>
      </c>
    </row>
    <row r="585" spans="1:4" hidden="1" x14ac:dyDescent="0.55000000000000004">
      <c r="A585">
        <v>-144.55354309000001</v>
      </c>
      <c r="B585">
        <v>-24.593603130000002</v>
      </c>
      <c r="C585">
        <f>file[[#This Row],[Column2]]*PI()/180</f>
        <v>-0.42923934954728304</v>
      </c>
      <c r="D585">
        <f t="shared" si="9"/>
        <v>185</v>
      </c>
    </row>
    <row r="586" spans="1:4" hidden="1" x14ac:dyDescent="0.55000000000000004">
      <c r="A586">
        <v>-148.29310608</v>
      </c>
      <c r="B586">
        <v>-25.143802640000001</v>
      </c>
      <c r="C586">
        <f>file[[#This Row],[Column2]]*PI()/180</f>
        <v>-0.43884214253964249</v>
      </c>
      <c r="D586">
        <f t="shared" si="9"/>
        <v>186</v>
      </c>
    </row>
    <row r="587" spans="1:4" hidden="1" x14ac:dyDescent="0.55000000000000004">
      <c r="A587">
        <v>-138.40812682999999</v>
      </c>
      <c r="B587">
        <v>-25.65673065</v>
      </c>
      <c r="C587">
        <f>file[[#This Row],[Column2]]*PI()/180</f>
        <v>-0.44779442513984485</v>
      </c>
      <c r="D587">
        <f t="shared" si="9"/>
        <v>187</v>
      </c>
    </row>
    <row r="588" spans="1:4" hidden="1" x14ac:dyDescent="0.55000000000000004">
      <c r="A588">
        <v>-134.69352721999999</v>
      </c>
      <c r="B588">
        <v>-26.156040189999999</v>
      </c>
      <c r="C588">
        <f>file[[#This Row],[Column2]]*PI()/180</f>
        <v>-0.45650902059946319</v>
      </c>
      <c r="D588">
        <f t="shared" si="9"/>
        <v>188</v>
      </c>
    </row>
    <row r="589" spans="1:4" hidden="1" x14ac:dyDescent="0.55000000000000004">
      <c r="A589">
        <v>-140.14854431000001</v>
      </c>
      <c r="B589">
        <v>-26.675048830000001</v>
      </c>
      <c r="C589">
        <f>file[[#This Row],[Column2]]*PI()/180</f>
        <v>-0.46556743021376112</v>
      </c>
      <c r="D589">
        <f t="shared" si="9"/>
        <v>189</v>
      </c>
    </row>
    <row r="590" spans="1:4" hidden="1" x14ac:dyDescent="0.55000000000000004">
      <c r="A590">
        <v>-140.24906920999999</v>
      </c>
      <c r="B590">
        <v>-27.194622039999999</v>
      </c>
      <c r="C590">
        <f>file[[#This Row],[Column2]]*PI()/180</f>
        <v>-0.47463569343341711</v>
      </c>
      <c r="D590">
        <f t="shared" si="9"/>
        <v>190</v>
      </c>
    </row>
    <row r="591" spans="1:4" hidden="1" x14ac:dyDescent="0.55000000000000004">
      <c r="A591">
        <v>-136.74253845000001</v>
      </c>
      <c r="B591">
        <v>-27.701654430000001</v>
      </c>
      <c r="C591">
        <f>file[[#This Row],[Column2]]*PI()/180</f>
        <v>-0.48348507805317303</v>
      </c>
      <c r="D591">
        <f t="shared" si="9"/>
        <v>191</v>
      </c>
    </row>
    <row r="592" spans="1:4" hidden="1" x14ac:dyDescent="0.55000000000000004">
      <c r="A592">
        <v>-129.75636291999999</v>
      </c>
      <c r="B592">
        <v>-28.183218</v>
      </c>
      <c r="C592">
        <f>file[[#This Row],[Column2]]*PI()/180</f>
        <v>-0.4918899479073312</v>
      </c>
      <c r="D592">
        <f t="shared" si="9"/>
        <v>192</v>
      </c>
    </row>
    <row r="593" spans="1:4" hidden="1" x14ac:dyDescent="0.55000000000000004">
      <c r="A593">
        <v>-138.48529052999999</v>
      </c>
      <c r="B593">
        <v>-28.696697239999999</v>
      </c>
      <c r="C593">
        <f>file[[#This Row],[Column2]]*PI()/180</f>
        <v>-0.50085185128596943</v>
      </c>
      <c r="D593">
        <f t="shared" si="9"/>
        <v>193</v>
      </c>
    </row>
    <row r="594" spans="1:4" hidden="1" x14ac:dyDescent="0.55000000000000004">
      <c r="A594">
        <v>-130.01316833000001</v>
      </c>
      <c r="B594">
        <v>-29.178443909999999</v>
      </c>
      <c r="C594">
        <f>file[[#This Row],[Column2]]*PI()/180</f>
        <v>-0.50925991683798799</v>
      </c>
      <c r="D594">
        <f t="shared" si="9"/>
        <v>194</v>
      </c>
    </row>
    <row r="595" spans="1:4" hidden="1" x14ac:dyDescent="0.55000000000000004">
      <c r="A595">
        <v>-138.61080933</v>
      </c>
      <c r="B595">
        <v>-29.691928860000001</v>
      </c>
      <c r="C595">
        <f>file[[#This Row],[Column2]]*PI()/180</f>
        <v>-0.51822191987492638</v>
      </c>
      <c r="D595">
        <f t="shared" si="9"/>
        <v>195</v>
      </c>
    </row>
    <row r="596" spans="1:4" hidden="1" x14ac:dyDescent="0.55000000000000004">
      <c r="A596">
        <v>-132.09243774000001</v>
      </c>
      <c r="B596">
        <v>-30.181207659999998</v>
      </c>
      <c r="C596">
        <f>file[[#This Row],[Column2]]*PI()/180</f>
        <v>-0.5267614458951333</v>
      </c>
      <c r="D596">
        <f t="shared" si="9"/>
        <v>196</v>
      </c>
    </row>
    <row r="597" spans="1:4" hidden="1" x14ac:dyDescent="0.55000000000000004">
      <c r="A597">
        <v>-130.49467468</v>
      </c>
      <c r="B597">
        <v>-30.66477394</v>
      </c>
      <c r="C597">
        <f>file[[#This Row],[Column2]]*PI()/180</f>
        <v>-0.53520126963275405</v>
      </c>
      <c r="D597">
        <f t="shared" si="9"/>
        <v>197</v>
      </c>
    </row>
    <row r="598" spans="1:4" hidden="1" x14ac:dyDescent="0.55000000000000004">
      <c r="A598">
        <v>-120.26680756</v>
      </c>
      <c r="B598">
        <v>-31.11051178</v>
      </c>
      <c r="C598">
        <f>file[[#This Row],[Column2]]*PI()/180</f>
        <v>-0.54298086254148181</v>
      </c>
      <c r="D598">
        <f t="shared" si="9"/>
        <v>198</v>
      </c>
    </row>
    <row r="599" spans="1:4" hidden="1" x14ac:dyDescent="0.55000000000000004">
      <c r="A599">
        <v>-122.12463379</v>
      </c>
      <c r="B599">
        <v>-31.562698359999999</v>
      </c>
      <c r="C599">
        <f>file[[#This Row],[Column2]]*PI()/180</f>
        <v>-0.55087300719581445</v>
      </c>
      <c r="D599">
        <f t="shared" si="9"/>
        <v>199</v>
      </c>
    </row>
    <row r="600" spans="1:4" x14ac:dyDescent="0.55000000000000004">
      <c r="A600">
        <v>-121.95700073</v>
      </c>
      <c r="B600">
        <v>-32.015075680000002</v>
      </c>
      <c r="C600">
        <f>file[[#This Row],[Column2]]*PI()/180</f>
        <v>-0.55876848089116249</v>
      </c>
      <c r="D600">
        <f t="shared" si="9"/>
        <v>0</v>
      </c>
    </row>
    <row r="601" spans="1:4" hidden="1" x14ac:dyDescent="0.55000000000000004">
      <c r="A601">
        <v>-122.03511810000001</v>
      </c>
      <c r="B601">
        <v>-32.467452999999999</v>
      </c>
      <c r="C601">
        <f>file[[#This Row],[Column2]]*PI()/180</f>
        <v>-0.56666395458651053</v>
      </c>
      <c r="D601">
        <f t="shared" si="9"/>
        <v>1</v>
      </c>
    </row>
    <row r="602" spans="1:4" hidden="1" x14ac:dyDescent="0.55000000000000004">
      <c r="A602">
        <v>-121.94879913</v>
      </c>
      <c r="B602">
        <v>-32.919830320000003</v>
      </c>
      <c r="C602">
        <f>file[[#This Row],[Column2]]*PI()/180</f>
        <v>-0.57455942828185858</v>
      </c>
      <c r="D602">
        <f t="shared" si="9"/>
        <v>2</v>
      </c>
    </row>
    <row r="603" spans="1:4" hidden="1" x14ac:dyDescent="0.55000000000000004">
      <c r="A603">
        <v>-122.284935</v>
      </c>
      <c r="B603">
        <v>-33.372207639999999</v>
      </c>
      <c r="C603">
        <f>file[[#This Row],[Column2]]*PI()/180</f>
        <v>-0.58245490197720651</v>
      </c>
      <c r="D603">
        <f t="shared" si="9"/>
        <v>3</v>
      </c>
    </row>
    <row r="604" spans="1:4" hidden="1" x14ac:dyDescent="0.55000000000000004">
      <c r="A604">
        <v>-124.14746094</v>
      </c>
      <c r="B604">
        <v>-33.832118989999998</v>
      </c>
      <c r="C604">
        <f>file[[#This Row],[Column2]]*PI()/180</f>
        <v>-0.59048186930199853</v>
      </c>
      <c r="D604">
        <f t="shared" si="9"/>
        <v>4</v>
      </c>
    </row>
    <row r="605" spans="1:4" hidden="1" x14ac:dyDescent="0.55000000000000004">
      <c r="A605">
        <v>-114.04262543</v>
      </c>
      <c r="B605">
        <v>-34.254577640000001</v>
      </c>
      <c r="C605">
        <f>file[[#This Row],[Column2]]*PI()/180</f>
        <v>-0.59785516369802894</v>
      </c>
      <c r="D605">
        <f t="shared" si="9"/>
        <v>5</v>
      </c>
    </row>
    <row r="606" spans="1:4" hidden="1" x14ac:dyDescent="0.55000000000000004">
      <c r="A606">
        <v>-112.26483154</v>
      </c>
      <c r="B606">
        <v>-34.670948029999998</v>
      </c>
      <c r="C606">
        <f>file[[#This Row],[Column2]]*PI()/180</f>
        <v>-0.6051221979113417</v>
      </c>
      <c r="D606">
        <f t="shared" si="9"/>
        <v>6</v>
      </c>
    </row>
    <row r="607" spans="1:4" hidden="1" x14ac:dyDescent="0.55000000000000004">
      <c r="A607">
        <v>-107.55834197999999</v>
      </c>
      <c r="B607">
        <v>-35.069561</v>
      </c>
      <c r="C607">
        <f>file[[#This Row],[Column2]]*PI()/180</f>
        <v>-0.61207930667899513</v>
      </c>
      <c r="D607">
        <f t="shared" si="9"/>
        <v>7</v>
      </c>
    </row>
    <row r="608" spans="1:4" hidden="1" x14ac:dyDescent="0.55000000000000004">
      <c r="A608">
        <v>-106.07862854</v>
      </c>
      <c r="B608">
        <v>-35.462646479999997</v>
      </c>
      <c r="C608">
        <f>file[[#This Row],[Column2]]*PI()/180</f>
        <v>-0.61893994254677731</v>
      </c>
      <c r="D608">
        <f t="shared" si="9"/>
        <v>8</v>
      </c>
    </row>
    <row r="609" spans="1:4" hidden="1" x14ac:dyDescent="0.55000000000000004">
      <c r="A609">
        <v>-95.738891600000002</v>
      </c>
      <c r="B609">
        <v>-35.817905430000003</v>
      </c>
      <c r="C609">
        <f>file[[#This Row],[Column2]]*PI()/180</f>
        <v>-0.62514038092145541</v>
      </c>
      <c r="D609">
        <f t="shared" si="9"/>
        <v>9</v>
      </c>
    </row>
    <row r="610" spans="1:4" hidden="1" x14ac:dyDescent="0.55000000000000004">
      <c r="A610">
        <v>-97.65422058</v>
      </c>
      <c r="B610">
        <v>-36.179618840000003</v>
      </c>
      <c r="C610">
        <f>file[[#This Row],[Column2]]*PI()/180</f>
        <v>-0.6314534708745716</v>
      </c>
      <c r="D610">
        <f t="shared" si="9"/>
        <v>10</v>
      </c>
    </row>
    <row r="611" spans="1:4" hidden="1" x14ac:dyDescent="0.55000000000000004">
      <c r="A611">
        <v>-97.549911499999993</v>
      </c>
      <c r="B611">
        <v>-36.541519170000001</v>
      </c>
      <c r="C611">
        <f>file[[#This Row],[Column2]]*PI()/180</f>
        <v>-0.63776982319712561</v>
      </c>
      <c r="D611">
        <f t="shared" si="9"/>
        <v>11</v>
      </c>
    </row>
    <row r="612" spans="1:4" hidden="1" x14ac:dyDescent="0.55000000000000004">
      <c r="A612">
        <v>-97.653060909999994</v>
      </c>
      <c r="B612">
        <v>-36.903419489999997</v>
      </c>
      <c r="C612">
        <f>file[[#This Row],[Column2]]*PI()/180</f>
        <v>-0.64408617534514656</v>
      </c>
      <c r="D612">
        <f t="shared" si="9"/>
        <v>12</v>
      </c>
    </row>
    <row r="613" spans="1:4" hidden="1" x14ac:dyDescent="0.55000000000000004">
      <c r="A613">
        <v>-99.598541260000005</v>
      </c>
      <c r="B613">
        <v>-37.272853849999997</v>
      </c>
      <c r="C613">
        <f>file[[#This Row],[Column2]]*PI()/180</f>
        <v>-0.65053402129714466</v>
      </c>
      <c r="D613">
        <f t="shared" si="9"/>
        <v>13</v>
      </c>
    </row>
    <row r="614" spans="1:4" hidden="1" x14ac:dyDescent="0.55000000000000004">
      <c r="A614">
        <v>-89.584327700000003</v>
      </c>
      <c r="B614">
        <v>-37.604839320000004</v>
      </c>
      <c r="C614">
        <f>file[[#This Row],[Column2]]*PI()/180</f>
        <v>-0.65632826081742557</v>
      </c>
      <c r="D614">
        <f t="shared" si="9"/>
        <v>14</v>
      </c>
    </row>
    <row r="615" spans="1:4" hidden="1" x14ac:dyDescent="0.55000000000000004">
      <c r="A615">
        <v>-87.948463439999998</v>
      </c>
      <c r="B615">
        <v>-37.930728909999999</v>
      </c>
      <c r="C615">
        <f>file[[#This Row],[Column2]]*PI()/180</f>
        <v>-0.66201610716089987</v>
      </c>
      <c r="D615">
        <f t="shared" si="9"/>
        <v>15</v>
      </c>
    </row>
    <row r="616" spans="1:4" hidden="1" x14ac:dyDescent="0.55000000000000004">
      <c r="A616">
        <v>-81.109474180000007</v>
      </c>
      <c r="B616">
        <v>-38.231334689999997</v>
      </c>
      <c r="C616">
        <f>file[[#This Row],[Column2]]*PI()/180</f>
        <v>-0.66726266777242549</v>
      </c>
      <c r="D616">
        <f t="shared" si="9"/>
        <v>16</v>
      </c>
    </row>
    <row r="617" spans="1:4" hidden="1" x14ac:dyDescent="0.55000000000000004">
      <c r="A617">
        <v>-89.78800201</v>
      </c>
      <c r="B617">
        <v>-38.563861850000002</v>
      </c>
      <c r="C617">
        <f>file[[#This Row],[Column2]]*PI()/180</f>
        <v>-0.67306636156673161</v>
      </c>
      <c r="D617">
        <f t="shared" si="9"/>
        <v>17</v>
      </c>
    </row>
    <row r="618" spans="1:4" hidden="1" x14ac:dyDescent="0.55000000000000004">
      <c r="A618">
        <v>-83.230384830000006</v>
      </c>
      <c r="B618">
        <v>-38.872192380000001</v>
      </c>
      <c r="C618">
        <f>file[[#This Row],[Column2]]*PI()/180</f>
        <v>-0.67844774449965073</v>
      </c>
      <c r="D618">
        <f t="shared" si="9"/>
        <v>18</v>
      </c>
    </row>
    <row r="619" spans="1:4" hidden="1" x14ac:dyDescent="0.55000000000000004">
      <c r="A619">
        <v>-81.765930179999998</v>
      </c>
      <c r="B619">
        <v>-39.174808499999997</v>
      </c>
      <c r="C619">
        <f>file[[#This Row],[Column2]]*PI()/180</f>
        <v>-0.68372939216326101</v>
      </c>
      <c r="D619">
        <f t="shared" si="9"/>
        <v>19</v>
      </c>
    </row>
    <row r="620" spans="1:4" hidden="1" x14ac:dyDescent="0.55000000000000004">
      <c r="A620">
        <v>-71.471427919999996</v>
      </c>
      <c r="B620">
        <v>-39.439594270000001</v>
      </c>
      <c r="C620">
        <f>file[[#This Row],[Column2]]*PI()/180</f>
        <v>-0.6883507756621895</v>
      </c>
      <c r="D620">
        <f t="shared" si="9"/>
        <v>20</v>
      </c>
    </row>
    <row r="621" spans="1:4" hidden="1" x14ac:dyDescent="0.55000000000000004">
      <c r="A621">
        <v>-75.168693540000007</v>
      </c>
      <c r="B621">
        <v>-39.718364719999997</v>
      </c>
      <c r="C621">
        <f>file[[#This Row],[Column2]]*PI()/180</f>
        <v>-0.69321623787195563</v>
      </c>
      <c r="D621">
        <f t="shared" si="9"/>
        <v>21</v>
      </c>
    </row>
    <row r="622" spans="1:4" hidden="1" x14ac:dyDescent="0.55000000000000004">
      <c r="A622">
        <v>-65.106346130000006</v>
      </c>
      <c r="B622">
        <v>-39.959865569999998</v>
      </c>
      <c r="C622">
        <f>file[[#This Row],[Column2]]*PI()/180</f>
        <v>-0.6974312228508206</v>
      </c>
      <c r="D622">
        <f t="shared" si="9"/>
        <v>22</v>
      </c>
    </row>
    <row r="623" spans="1:4" hidden="1" x14ac:dyDescent="0.55000000000000004">
      <c r="A623">
        <v>-63.445075989999999</v>
      </c>
      <c r="B623">
        <v>-40.195281979999997</v>
      </c>
      <c r="C623">
        <f>file[[#This Row],[Column2]]*PI()/180</f>
        <v>-0.70154001431854551</v>
      </c>
      <c r="D623">
        <f t="shared" si="9"/>
        <v>23</v>
      </c>
    </row>
    <row r="624" spans="1:4" hidden="1" x14ac:dyDescent="0.55000000000000004">
      <c r="A624">
        <v>-56.715576169999999</v>
      </c>
      <c r="B624">
        <v>-40.405414579999999</v>
      </c>
      <c r="C624">
        <f>file[[#This Row],[Column2]]*PI()/180</f>
        <v>-0.70520752005432175</v>
      </c>
      <c r="D624">
        <f t="shared" si="9"/>
        <v>24</v>
      </c>
    </row>
    <row r="625" spans="1:4" hidden="1" x14ac:dyDescent="0.55000000000000004">
      <c r="A625">
        <v>-65.248481749999996</v>
      </c>
      <c r="B625">
        <v>-40.647464749999997</v>
      </c>
      <c r="C625">
        <f>file[[#This Row],[Column2]]*PI()/180</f>
        <v>-0.70943209247583372</v>
      </c>
      <c r="D625">
        <f t="shared" si="9"/>
        <v>25</v>
      </c>
    </row>
    <row r="626" spans="1:4" hidden="1" x14ac:dyDescent="0.55000000000000004">
      <c r="A626">
        <v>-58.810615540000001</v>
      </c>
      <c r="B626">
        <v>-40.865318299999998</v>
      </c>
      <c r="C626">
        <f>file[[#This Row],[Column2]]*PI()/180</f>
        <v>-0.71323435421049186</v>
      </c>
      <c r="D626">
        <f t="shared" si="9"/>
        <v>26</v>
      </c>
    </row>
    <row r="627" spans="1:4" hidden="1" x14ac:dyDescent="0.55000000000000004">
      <c r="A627">
        <v>-57.27840424</v>
      </c>
      <c r="B627">
        <v>-41.077457430000003</v>
      </c>
      <c r="C627">
        <f>file[[#This Row],[Column2]]*PI()/180</f>
        <v>-0.71693688050130822</v>
      </c>
      <c r="D627">
        <f t="shared" si="9"/>
        <v>27</v>
      </c>
    </row>
    <row r="628" spans="1:4" hidden="1" x14ac:dyDescent="0.55000000000000004">
      <c r="A628">
        <v>-46.987987519999997</v>
      </c>
      <c r="B628">
        <v>-41.251766199999999</v>
      </c>
      <c r="C628">
        <f>file[[#This Row],[Column2]]*PI()/180</f>
        <v>-0.71997914245290962</v>
      </c>
      <c r="D628">
        <f t="shared" si="9"/>
        <v>28</v>
      </c>
    </row>
    <row r="629" spans="1:4" hidden="1" x14ac:dyDescent="0.55000000000000004">
      <c r="A629">
        <v>-48.735092160000001</v>
      </c>
      <c r="B629">
        <v>-41.432525630000001</v>
      </c>
      <c r="C629">
        <f>file[[#This Row],[Column2]]*PI()/180</f>
        <v>-0.72313398966043785</v>
      </c>
      <c r="D629">
        <f t="shared" si="9"/>
        <v>29</v>
      </c>
    </row>
    <row r="630" spans="1:4" hidden="1" x14ac:dyDescent="0.55000000000000004">
      <c r="A630">
        <v>-48.820083619999998</v>
      </c>
      <c r="B630">
        <v>-41.61347198</v>
      </c>
      <c r="C630">
        <f>file[[#This Row],[Column2]]*PI()/180</f>
        <v>-0.7262920992374039</v>
      </c>
      <c r="D630">
        <f t="shared" si="9"/>
        <v>30</v>
      </c>
    </row>
    <row r="631" spans="1:4" hidden="1" x14ac:dyDescent="0.55000000000000004">
      <c r="A631">
        <v>-50.931873320000001</v>
      </c>
      <c r="B631">
        <v>-41.80195999</v>
      </c>
      <c r="C631">
        <f>file[[#This Row],[Column2]]*PI()/180</f>
        <v>-0.72958183561243584</v>
      </c>
      <c r="D631">
        <f t="shared" si="9"/>
        <v>31</v>
      </c>
    </row>
    <row r="632" spans="1:4" hidden="1" x14ac:dyDescent="0.55000000000000004">
      <c r="A632">
        <v>-40.73584366</v>
      </c>
      <c r="B632">
        <v>-41.952991490000002</v>
      </c>
      <c r="C632">
        <f>file[[#This Row],[Column2]]*PI()/180</f>
        <v>-0.73221783256166173</v>
      </c>
      <c r="D632">
        <f t="shared" si="9"/>
        <v>32</v>
      </c>
    </row>
    <row r="633" spans="1:4" hidden="1" x14ac:dyDescent="0.55000000000000004">
      <c r="A633">
        <v>-39.12982178</v>
      </c>
      <c r="B633">
        <v>-42.097930910000002</v>
      </c>
      <c r="C633">
        <f>file[[#This Row],[Column2]]*PI()/180</f>
        <v>-0.73474750265659261</v>
      </c>
      <c r="D633">
        <f t="shared" si="9"/>
        <v>33</v>
      </c>
    </row>
    <row r="634" spans="1:4" hidden="1" x14ac:dyDescent="0.55000000000000004">
      <c r="A634">
        <v>-34.34897995</v>
      </c>
      <c r="B634">
        <v>-42.225116730000003</v>
      </c>
      <c r="C634">
        <f>file[[#This Row],[Column2]]*PI()/180</f>
        <v>-0.73696731397744153</v>
      </c>
      <c r="D634">
        <f t="shared" si="9"/>
        <v>34</v>
      </c>
    </row>
    <row r="635" spans="1:4" hidden="1" x14ac:dyDescent="0.55000000000000004">
      <c r="A635">
        <v>-32.821456910000002</v>
      </c>
      <c r="B635">
        <v>-42.346778870000001</v>
      </c>
      <c r="C635">
        <f>file[[#This Row],[Column2]]*PI()/180</f>
        <v>-0.73909071889546374</v>
      </c>
      <c r="D635">
        <f t="shared" si="9"/>
        <v>35</v>
      </c>
    </row>
    <row r="636" spans="1:4" hidden="1" x14ac:dyDescent="0.55000000000000004">
      <c r="A636">
        <v>-22.606557850000002</v>
      </c>
      <c r="B636">
        <v>-42.430610659999999</v>
      </c>
      <c r="C636">
        <f>file[[#This Row],[Column2]]*PI()/180</f>
        <v>-0.74055385964880427</v>
      </c>
      <c r="D636">
        <f t="shared" si="9"/>
        <v>36</v>
      </c>
    </row>
    <row r="637" spans="1:4" hidden="1" x14ac:dyDescent="0.55000000000000004">
      <c r="A637">
        <v>-24.363393779999999</v>
      </c>
      <c r="B637">
        <v>-42.520896909999998</v>
      </c>
      <c r="C637">
        <f>file[[#This Row],[Column2]]*PI()/180</f>
        <v>-0.74212965198058289</v>
      </c>
      <c r="D637">
        <f t="shared" si="9"/>
        <v>37</v>
      </c>
    </row>
    <row r="638" spans="1:4" hidden="1" x14ac:dyDescent="0.55000000000000004">
      <c r="A638">
        <v>-24.436614989999999</v>
      </c>
      <c r="B638">
        <v>-42.611366269999998</v>
      </c>
      <c r="C638">
        <f>file[[#This Row],[Column2]]*PI()/180</f>
        <v>-0.74370864018475502</v>
      </c>
      <c r="D638">
        <f t="shared" si="9"/>
        <v>38</v>
      </c>
    </row>
    <row r="639" spans="1:4" hidden="1" x14ac:dyDescent="0.55000000000000004">
      <c r="A639">
        <v>-26.45370102</v>
      </c>
      <c r="B639">
        <v>-42.709373470000003</v>
      </c>
      <c r="C639">
        <f>file[[#This Row],[Column2]]*PI()/180</f>
        <v>-0.74541918851541566</v>
      </c>
      <c r="D639">
        <f t="shared" si="9"/>
        <v>39</v>
      </c>
    </row>
    <row r="640" spans="1:4" hidden="1" x14ac:dyDescent="0.55000000000000004">
      <c r="A640">
        <v>-16.365928650000001</v>
      </c>
      <c r="B640">
        <v>-42.769931790000001</v>
      </c>
      <c r="C640">
        <f>file[[#This Row],[Column2]]*PI()/180</f>
        <v>-0.74647613058889195</v>
      </c>
      <c r="D640">
        <f t="shared" si="9"/>
        <v>40</v>
      </c>
    </row>
    <row r="641" spans="1:4" hidden="1" x14ac:dyDescent="0.55000000000000004">
      <c r="A641">
        <v>-14.727284429999999</v>
      </c>
      <c r="B641">
        <v>-42.824398039999998</v>
      </c>
      <c r="C641">
        <f>file[[#This Row],[Column2]]*PI()/180</f>
        <v>-0.74742674598260628</v>
      </c>
      <c r="D641">
        <f t="shared" si="9"/>
        <v>41</v>
      </c>
    </row>
    <row r="642" spans="1:4" hidden="1" x14ac:dyDescent="0.55000000000000004">
      <c r="A642">
        <v>-9.9213676500000005</v>
      </c>
      <c r="B642">
        <v>-42.861110689999997</v>
      </c>
      <c r="C642">
        <f>file[[#This Row],[Column2]]*PI()/180</f>
        <v>-0.74806750260223853</v>
      </c>
      <c r="D642">
        <f t="shared" ref="D642:D705" si="10">MOD(ROW(),200)</f>
        <v>42</v>
      </c>
    </row>
    <row r="643" spans="1:4" hidden="1" x14ac:dyDescent="0.55000000000000004">
      <c r="A643">
        <v>-8.4277715700000009</v>
      </c>
      <c r="B643">
        <v>-42.892292019999999</v>
      </c>
      <c r="C643">
        <f>file[[#This Row],[Column2]]*PI()/180</f>
        <v>-0.74861171947588945</v>
      </c>
      <c r="D643">
        <f t="shared" si="10"/>
        <v>43</v>
      </c>
    </row>
    <row r="644" spans="1:4" hidden="1" x14ac:dyDescent="0.55000000000000004">
      <c r="A644">
        <v>1.7952826</v>
      </c>
      <c r="B644">
        <v>-42.885650630000001</v>
      </c>
      <c r="C644">
        <f>file[[#This Row],[Column2]]*PI()/180</f>
        <v>-0.74849580535348048</v>
      </c>
      <c r="D644">
        <f t="shared" si="10"/>
        <v>44</v>
      </c>
    </row>
    <row r="645" spans="1:4" hidden="1" x14ac:dyDescent="0.55000000000000004">
      <c r="A645">
        <v>5.1293789999999999E-2</v>
      </c>
      <c r="B645">
        <v>-42.885459900000001</v>
      </c>
      <c r="C645">
        <f>file[[#This Row],[Column2]]*PI()/180</f>
        <v>-0.74849247648699813</v>
      </c>
      <c r="D645">
        <f t="shared" si="10"/>
        <v>45</v>
      </c>
    </row>
    <row r="646" spans="1:4" hidden="1" x14ac:dyDescent="0.55000000000000004">
      <c r="A646">
        <v>1.46554E-3</v>
      </c>
      <c r="B646">
        <v>-42.885456089999998</v>
      </c>
      <c r="C646">
        <f>file[[#This Row],[Column2]]*PI()/180</f>
        <v>-0.74849240998995359</v>
      </c>
      <c r="D646">
        <f t="shared" si="10"/>
        <v>46</v>
      </c>
    </row>
    <row r="647" spans="1:4" hidden="1" x14ac:dyDescent="0.55000000000000004">
      <c r="A647">
        <v>4.1869999999999997E-5</v>
      </c>
      <c r="B647">
        <v>-42.885456089999998</v>
      </c>
      <c r="C647">
        <f>file[[#This Row],[Column2]]*PI()/180</f>
        <v>-0.74849240998995359</v>
      </c>
      <c r="D647">
        <f t="shared" si="10"/>
        <v>47</v>
      </c>
    </row>
    <row r="648" spans="1:4" hidden="1" x14ac:dyDescent="0.55000000000000004">
      <c r="A648">
        <v>-2.03332734</v>
      </c>
      <c r="B648">
        <v>-42.89299011</v>
      </c>
      <c r="C648">
        <f>file[[#This Row],[Column2]]*PI()/180</f>
        <v>-0.74862390344486474</v>
      </c>
      <c r="D648">
        <f t="shared" si="10"/>
        <v>48</v>
      </c>
    </row>
    <row r="649" spans="1:4" hidden="1" x14ac:dyDescent="0.55000000000000004">
      <c r="A649">
        <v>6.0385918600000004</v>
      </c>
      <c r="B649">
        <v>-42.870605470000001</v>
      </c>
      <c r="C649">
        <f>file[[#This Row],[Column2]]*PI()/180</f>
        <v>-0.74823321777499119</v>
      </c>
      <c r="D649">
        <f t="shared" si="10"/>
        <v>49</v>
      </c>
    </row>
    <row r="650" spans="1:4" hidden="1" x14ac:dyDescent="0.55000000000000004">
      <c r="A650">
        <v>17.81610298</v>
      </c>
      <c r="B650">
        <v>-42.804672240000002</v>
      </c>
      <c r="C650">
        <f>file[[#This Row],[Column2]]*PI()/180</f>
        <v>-0.74708246582501647</v>
      </c>
      <c r="D650">
        <f t="shared" si="10"/>
        <v>50</v>
      </c>
    </row>
    <row r="651" spans="1:4" hidden="1" x14ac:dyDescent="0.55000000000000004">
      <c r="A651">
        <v>26.25261497</v>
      </c>
      <c r="B651">
        <v>-42.70736694</v>
      </c>
      <c r="C651">
        <f>file[[#This Row],[Column2]]*PI()/180</f>
        <v>-0.74538416796037554</v>
      </c>
      <c r="D651">
        <f t="shared" si="10"/>
        <v>51</v>
      </c>
    </row>
    <row r="652" spans="1:4" hidden="1" x14ac:dyDescent="0.55000000000000004">
      <c r="A652">
        <v>24.427455899999998</v>
      </c>
      <c r="B652">
        <v>-42.616695399999998</v>
      </c>
      <c r="C652">
        <f>file[[#This Row],[Column2]]*PI()/180</f>
        <v>-0.74380165104952189</v>
      </c>
      <c r="D652">
        <f t="shared" si="10"/>
        <v>52</v>
      </c>
    </row>
    <row r="653" spans="1:4" hidden="1" x14ac:dyDescent="0.55000000000000004">
      <c r="A653">
        <v>24.388038640000001</v>
      </c>
      <c r="B653">
        <v>-42.526214600000003</v>
      </c>
      <c r="C653">
        <f>file[[#This Row],[Column2]]*PI()/180</f>
        <v>-0.74222246317968343</v>
      </c>
      <c r="D653">
        <f t="shared" si="10"/>
        <v>53</v>
      </c>
    </row>
    <row r="654" spans="1:4" hidden="1" x14ac:dyDescent="0.55000000000000004">
      <c r="A654">
        <v>22.372146610000001</v>
      </c>
      <c r="B654">
        <v>-42.443271639999999</v>
      </c>
      <c r="C654">
        <f>file[[#This Row],[Column2]]*PI()/180</f>
        <v>-0.74077483543633338</v>
      </c>
      <c r="D654">
        <f t="shared" si="10"/>
        <v>54</v>
      </c>
    </row>
    <row r="655" spans="1:4" hidden="1" x14ac:dyDescent="0.55000000000000004">
      <c r="A655">
        <v>30.46661568</v>
      </c>
      <c r="B655">
        <v>-42.330410000000001</v>
      </c>
      <c r="C655">
        <f>file[[#This Row],[Column2]]*PI()/180</f>
        <v>-0.73880502821913285</v>
      </c>
      <c r="D655">
        <f t="shared" si="10"/>
        <v>55</v>
      </c>
    </row>
    <row r="656" spans="1:4" hidden="1" x14ac:dyDescent="0.55000000000000004">
      <c r="A656">
        <v>42.251689910000003</v>
      </c>
      <c r="B656">
        <v>-42.174007420000002</v>
      </c>
      <c r="C656">
        <f>file[[#This Row],[Column2]]*PI()/180</f>
        <v>-0.73607528823951907</v>
      </c>
      <c r="D656">
        <f t="shared" si="10"/>
        <v>56</v>
      </c>
    </row>
    <row r="657" spans="1:4" hidden="1" x14ac:dyDescent="0.55000000000000004">
      <c r="A657">
        <v>52.717765810000003</v>
      </c>
      <c r="B657">
        <v>-41.978691099999999</v>
      </c>
      <c r="C657">
        <f>file[[#This Row],[Column2]]*PI()/180</f>
        <v>-0.73266637537264012</v>
      </c>
      <c r="D657">
        <f t="shared" si="10"/>
        <v>57</v>
      </c>
    </row>
    <row r="658" spans="1:4" hidden="1" x14ac:dyDescent="0.55000000000000004">
      <c r="A658">
        <v>38.768608090000001</v>
      </c>
      <c r="B658">
        <v>-41.83499527</v>
      </c>
      <c r="C658">
        <f>file[[#This Row],[Column2]]*PI()/180</f>
        <v>-0.73015841001775417</v>
      </c>
      <c r="D658">
        <f t="shared" si="10"/>
        <v>58</v>
      </c>
    </row>
    <row r="659" spans="1:4" hidden="1" x14ac:dyDescent="0.55000000000000004">
      <c r="A659">
        <v>45.106208799999997</v>
      </c>
      <c r="B659">
        <v>-41.667663570000002</v>
      </c>
      <c r="C659">
        <f>file[[#This Row],[Column2]]*PI()/180</f>
        <v>-0.72723792090979467</v>
      </c>
      <c r="D659">
        <f t="shared" si="10"/>
        <v>59</v>
      </c>
    </row>
    <row r="660" spans="1:4" hidden="1" x14ac:dyDescent="0.55000000000000004">
      <c r="A660">
        <v>52.11284637</v>
      </c>
      <c r="B660">
        <v>-41.474548339999998</v>
      </c>
      <c r="C660">
        <f>file[[#This Row],[Column2]]*PI()/180</f>
        <v>-0.72386742431054862</v>
      </c>
      <c r="D660">
        <f t="shared" si="10"/>
        <v>60</v>
      </c>
    </row>
    <row r="661" spans="1:4" hidden="1" x14ac:dyDescent="0.55000000000000004">
      <c r="A661">
        <v>57.050933839999999</v>
      </c>
      <c r="B661">
        <v>-41.26311493</v>
      </c>
      <c r="C661">
        <f>file[[#This Row],[Column2]]*PI()/180</f>
        <v>-0.72017721515732946</v>
      </c>
      <c r="D661">
        <f t="shared" si="10"/>
        <v>61</v>
      </c>
    </row>
    <row r="662" spans="1:4" hidden="1" x14ac:dyDescent="0.55000000000000004">
      <c r="A662">
        <v>55.177860260000003</v>
      </c>
      <c r="B662">
        <v>-41.058692929999999</v>
      </c>
      <c r="C662">
        <f>file[[#This Row],[Column2]]*PI()/180</f>
        <v>-0.71660937819381765</v>
      </c>
      <c r="D662">
        <f t="shared" si="10"/>
        <v>62</v>
      </c>
    </row>
    <row r="663" spans="1:4" hidden="1" x14ac:dyDescent="0.55000000000000004">
      <c r="A663">
        <v>58.453788760000002</v>
      </c>
      <c r="B663">
        <v>-40.841911320000001</v>
      </c>
      <c r="C663">
        <f>file[[#This Row],[Column2]]*PI()/180</f>
        <v>-0.71282582534154337</v>
      </c>
      <c r="D663">
        <f t="shared" si="10"/>
        <v>63</v>
      </c>
    </row>
    <row r="664" spans="1:4" hidden="1" x14ac:dyDescent="0.55000000000000004">
      <c r="A664">
        <v>63.322368619999999</v>
      </c>
      <c r="B664">
        <v>-40.60720062</v>
      </c>
      <c r="C664">
        <f>file[[#This Row],[Column2]]*PI()/180</f>
        <v>-0.70872935083688271</v>
      </c>
      <c r="D664">
        <f t="shared" si="10"/>
        <v>64</v>
      </c>
    </row>
    <row r="665" spans="1:4" hidden="1" x14ac:dyDescent="0.55000000000000004">
      <c r="A665">
        <v>64.897300720000004</v>
      </c>
      <c r="B665">
        <v>-40.366958619999998</v>
      </c>
      <c r="C665">
        <f>file[[#This Row],[Column2]]*PI()/180</f>
        <v>-0.70453633693530648</v>
      </c>
      <c r="D665">
        <f t="shared" si="10"/>
        <v>65</v>
      </c>
    </row>
    <row r="666" spans="1:4" hidden="1" x14ac:dyDescent="0.55000000000000004">
      <c r="A666">
        <v>75.086456299999995</v>
      </c>
      <c r="B666">
        <v>-40.088886260000002</v>
      </c>
      <c r="C666">
        <f>file[[#This Row],[Column2]]*PI()/180</f>
        <v>-0.69968305869451564</v>
      </c>
      <c r="D666">
        <f t="shared" si="10"/>
        <v>66</v>
      </c>
    </row>
    <row r="667" spans="1:4" hidden="1" x14ac:dyDescent="0.55000000000000004">
      <c r="A667">
        <v>73.311286929999994</v>
      </c>
      <c r="B667">
        <v>-39.817272189999997</v>
      </c>
      <c r="C667">
        <f>file[[#This Row],[Column2]]*PI()/180</f>
        <v>-0.6949424988782732</v>
      </c>
      <c r="D667">
        <f t="shared" si="10"/>
        <v>67</v>
      </c>
    </row>
    <row r="668" spans="1:4" hidden="1" x14ac:dyDescent="0.55000000000000004">
      <c r="A668">
        <v>71.272308350000003</v>
      </c>
      <c r="B668">
        <v>-39.553371429999999</v>
      </c>
      <c r="C668">
        <f>file[[#This Row],[Column2]]*PI()/180</f>
        <v>-0.69033656171775781</v>
      </c>
      <c r="D668">
        <f t="shared" si="10"/>
        <v>68</v>
      </c>
    </row>
    <row r="669" spans="1:4" hidden="1" x14ac:dyDescent="0.55000000000000004">
      <c r="A669">
        <v>81.39279938</v>
      </c>
      <c r="B669">
        <v>-39.252025600000003</v>
      </c>
      <c r="C669">
        <f>file[[#This Row],[Column2]]*PI()/180</f>
        <v>-0.68507708479710283</v>
      </c>
      <c r="D669">
        <f t="shared" si="10"/>
        <v>69</v>
      </c>
    </row>
    <row r="670" spans="1:4" hidden="1" x14ac:dyDescent="0.55000000000000004">
      <c r="A670">
        <v>82.976921079999997</v>
      </c>
      <c r="B670">
        <v>-38.94458771</v>
      </c>
      <c r="C670">
        <f>file[[#This Row],[Column2]]*PI()/180</f>
        <v>-0.6797112813712185</v>
      </c>
      <c r="D670">
        <f t="shared" si="10"/>
        <v>70</v>
      </c>
    </row>
    <row r="671" spans="1:4" hidden="1" x14ac:dyDescent="0.55000000000000004">
      <c r="A671">
        <v>87.788673399999993</v>
      </c>
      <c r="B671">
        <v>-38.61940002</v>
      </c>
      <c r="C671">
        <f>file[[#This Row],[Column2]]*PI()/180</f>
        <v>-0.67403568549376403</v>
      </c>
      <c r="D671">
        <f t="shared" si="10"/>
        <v>71</v>
      </c>
    </row>
    <row r="672" spans="1:4" hidden="1" x14ac:dyDescent="0.55000000000000004">
      <c r="A672">
        <v>89.221389770000002</v>
      </c>
      <c r="B672">
        <v>-38.288677219999997</v>
      </c>
      <c r="C672">
        <f>file[[#This Row],[Column2]]*PI()/180</f>
        <v>-0.66826348372234923</v>
      </c>
      <c r="D672">
        <f t="shared" si="10"/>
        <v>72</v>
      </c>
    </row>
    <row r="673" spans="1:4" hidden="1" x14ac:dyDescent="0.55000000000000004">
      <c r="A673">
        <v>99.427062989999996</v>
      </c>
      <c r="B673">
        <v>-37.920135500000001</v>
      </c>
      <c r="C673">
        <f>file[[#This Row],[Column2]]*PI()/180</f>
        <v>-0.66183121727738625</v>
      </c>
      <c r="D673">
        <f t="shared" si="10"/>
        <v>73</v>
      </c>
    </row>
    <row r="674" spans="1:4" hidden="1" x14ac:dyDescent="0.55000000000000004">
      <c r="A674">
        <v>97.763442990000001</v>
      </c>
      <c r="B674">
        <v>-37.558044430000002</v>
      </c>
      <c r="C674">
        <f>file[[#This Row],[Column2]]*PI()/180</f>
        <v>-0.65551153591381695</v>
      </c>
      <c r="D674">
        <f t="shared" si="10"/>
        <v>74</v>
      </c>
    </row>
    <row r="675" spans="1:4" hidden="1" x14ac:dyDescent="0.55000000000000004">
      <c r="A675">
        <v>95.746948239999995</v>
      </c>
      <c r="B675">
        <v>-37.203670500000001</v>
      </c>
      <c r="C675">
        <f>file[[#This Row],[Column2]]*PI()/180</f>
        <v>-0.64932654405208501</v>
      </c>
      <c r="D675">
        <f t="shared" si="10"/>
        <v>75</v>
      </c>
    </row>
    <row r="676" spans="1:4" hidden="1" x14ac:dyDescent="0.55000000000000004">
      <c r="A676">
        <v>105.81923676</v>
      </c>
      <c r="B676">
        <v>-36.811843869999997</v>
      </c>
      <c r="C676">
        <f>file[[#This Row],[Column2]]*PI()/180</f>
        <v>-0.64248787926159134</v>
      </c>
      <c r="D676">
        <f t="shared" si="10"/>
        <v>76</v>
      </c>
    </row>
    <row r="677" spans="1:4" hidden="1" x14ac:dyDescent="0.55000000000000004">
      <c r="A677">
        <v>107.41677094000001</v>
      </c>
      <c r="B677">
        <v>-36.413928990000002</v>
      </c>
      <c r="C677">
        <f>file[[#This Row],[Column2]]*PI()/180</f>
        <v>-0.63554295446291331</v>
      </c>
      <c r="D677">
        <f t="shared" si="10"/>
        <v>77</v>
      </c>
    </row>
    <row r="678" spans="1:4" hidden="1" x14ac:dyDescent="0.55000000000000004">
      <c r="A678">
        <v>112.33334351000001</v>
      </c>
      <c r="B678">
        <v>-35.99826813</v>
      </c>
      <c r="C678">
        <f>file[[#This Row],[Column2]]*PI()/180</f>
        <v>-0.62828830388424206</v>
      </c>
      <c r="D678">
        <f t="shared" si="10"/>
        <v>78</v>
      </c>
    </row>
    <row r="679" spans="1:4" hidden="1" x14ac:dyDescent="0.55000000000000004">
      <c r="A679">
        <v>113.55901337</v>
      </c>
      <c r="B679">
        <v>-35.577072139999999</v>
      </c>
      <c r="C679">
        <f>file[[#This Row],[Column2]]*PI()/180</f>
        <v>-0.62093704706254493</v>
      </c>
      <c r="D679">
        <f t="shared" si="10"/>
        <v>79</v>
      </c>
    </row>
    <row r="680" spans="1:4" hidden="1" x14ac:dyDescent="0.55000000000000004">
      <c r="A680">
        <v>123.86651611000001</v>
      </c>
      <c r="B680">
        <v>-35.118053439999997</v>
      </c>
      <c r="C680">
        <f>file[[#This Row],[Column2]]*PI()/180</f>
        <v>-0.61292565941932087</v>
      </c>
      <c r="D680">
        <f t="shared" si="10"/>
        <v>80</v>
      </c>
    </row>
    <row r="681" spans="1:4" hidden="1" x14ac:dyDescent="0.55000000000000004">
      <c r="A681">
        <v>122.07511139</v>
      </c>
      <c r="B681">
        <v>-34.665481569999997</v>
      </c>
      <c r="C681">
        <f>file[[#This Row],[Column2]]*PI()/180</f>
        <v>-0.6050267901859131</v>
      </c>
      <c r="D681">
        <f t="shared" si="10"/>
        <v>81</v>
      </c>
    </row>
    <row r="682" spans="1:4" hidden="1" x14ac:dyDescent="0.55000000000000004">
      <c r="A682">
        <v>120.19312286</v>
      </c>
      <c r="B682">
        <v>-34.220634459999999</v>
      </c>
      <c r="C682">
        <f>file[[#This Row],[Column2]]*PI()/180</f>
        <v>-0.59726274344843178</v>
      </c>
      <c r="D682">
        <f t="shared" si="10"/>
        <v>82</v>
      </c>
    </row>
    <row r="683" spans="1:4" hidden="1" x14ac:dyDescent="0.55000000000000004">
      <c r="A683">
        <v>130.14741516000001</v>
      </c>
      <c r="B683">
        <v>-33.738338470000002</v>
      </c>
      <c r="C683">
        <f>file[[#This Row],[Column2]]*PI()/180</f>
        <v>-0.58884509045376621</v>
      </c>
      <c r="D683">
        <f t="shared" si="10"/>
        <v>83</v>
      </c>
    </row>
    <row r="684" spans="1:4" hidden="1" x14ac:dyDescent="0.55000000000000004">
      <c r="A684">
        <v>131.7809906</v>
      </c>
      <c r="B684">
        <v>-33.249942779999998</v>
      </c>
      <c r="C684">
        <f>file[[#This Row],[Column2]]*PI()/180</f>
        <v>-0.58032097761071655</v>
      </c>
      <c r="D684">
        <f t="shared" si="10"/>
        <v>84</v>
      </c>
    </row>
    <row r="685" spans="1:4" hidden="1" x14ac:dyDescent="0.55000000000000004">
      <c r="A685">
        <v>136.57070923000001</v>
      </c>
      <c r="B685">
        <v>-32.743804930000003</v>
      </c>
      <c r="C685">
        <f>file[[#This Row],[Column2]]*PI()/180</f>
        <v>-0.57148720565925137</v>
      </c>
      <c r="D685">
        <f t="shared" si="10"/>
        <v>85</v>
      </c>
    </row>
    <row r="686" spans="1:4" hidden="1" x14ac:dyDescent="0.55000000000000004">
      <c r="A686">
        <v>140.10560608</v>
      </c>
      <c r="B686">
        <v>-32.224597930000002</v>
      </c>
      <c r="C686">
        <f>file[[#This Row],[Column2]]*PI()/180</f>
        <v>-0.56242533400984918</v>
      </c>
      <c r="D686">
        <f t="shared" si="10"/>
        <v>86</v>
      </c>
    </row>
    <row r="687" spans="1:4" hidden="1" x14ac:dyDescent="0.55000000000000004">
      <c r="A687">
        <v>140.32910156</v>
      </c>
      <c r="B687">
        <v>-31.705022809999999</v>
      </c>
      <c r="C687">
        <f>file[[#This Row],[Column2]]*PI()/180</f>
        <v>-0.55335703745440457</v>
      </c>
      <c r="D687">
        <f t="shared" si="10"/>
        <v>87</v>
      </c>
    </row>
    <row r="688" spans="1:4" hidden="1" x14ac:dyDescent="0.55000000000000004">
      <c r="A688">
        <v>134.87574767999999</v>
      </c>
      <c r="B688">
        <v>-31.205524440000001</v>
      </c>
      <c r="C688">
        <f>file[[#This Row],[Column2]]*PI()/180</f>
        <v>-0.54463914628955967</v>
      </c>
      <c r="D688">
        <f t="shared" si="10"/>
        <v>88</v>
      </c>
    </row>
    <row r="689" spans="1:4" hidden="1" x14ac:dyDescent="0.55000000000000004">
      <c r="A689">
        <v>138.1544342</v>
      </c>
      <c r="B689">
        <v>-30.694042209999999</v>
      </c>
      <c r="C689">
        <f>file[[#This Row],[Column2]]*PI()/180</f>
        <v>-0.53571209731061675</v>
      </c>
      <c r="D689">
        <f t="shared" si="10"/>
        <v>89</v>
      </c>
    </row>
    <row r="690" spans="1:4" hidden="1" x14ac:dyDescent="0.55000000000000004">
      <c r="A690">
        <v>146.30802917</v>
      </c>
      <c r="B690">
        <v>-30.152086260000001</v>
      </c>
      <c r="C690">
        <f>file[[#This Row],[Column2]]*PI()/180</f>
        <v>-0.52625318158234302</v>
      </c>
      <c r="D690">
        <f t="shared" si="10"/>
        <v>90</v>
      </c>
    </row>
    <row r="691" spans="1:4" hidden="1" x14ac:dyDescent="0.55000000000000004">
      <c r="A691">
        <v>154.4243927</v>
      </c>
      <c r="B691">
        <v>-29.57912254</v>
      </c>
      <c r="C691">
        <f>file[[#This Row],[Column2]]*PI()/180</f>
        <v>-0.51625307817386812</v>
      </c>
      <c r="D691">
        <f t="shared" si="10"/>
        <v>91</v>
      </c>
    </row>
    <row r="692" spans="1:4" hidden="1" x14ac:dyDescent="0.55000000000000004">
      <c r="A692">
        <v>158.08755493000001</v>
      </c>
      <c r="B692">
        <v>-28.99271774</v>
      </c>
      <c r="C692">
        <f>file[[#This Row],[Column2]]*PI()/180</f>
        <v>-0.50601838366436924</v>
      </c>
      <c r="D692">
        <f t="shared" si="10"/>
        <v>92</v>
      </c>
    </row>
    <row r="693" spans="1:4" hidden="1" x14ac:dyDescent="0.55000000000000004">
      <c r="A693">
        <v>152.86509705</v>
      </c>
      <c r="B693">
        <v>-28.426019669999999</v>
      </c>
      <c r="C693">
        <f>file[[#This Row],[Column2]]*PI()/180</f>
        <v>-0.49612763647817198</v>
      </c>
      <c r="D693">
        <f t="shared" si="10"/>
        <v>93</v>
      </c>
    </row>
    <row r="694" spans="1:4" hidden="1" x14ac:dyDescent="0.55000000000000004">
      <c r="A694">
        <v>150.77288818</v>
      </c>
      <c r="B694">
        <v>-27.86741829</v>
      </c>
      <c r="C694">
        <f>file[[#This Row],[Column2]]*PI()/180</f>
        <v>-0.48637820319098796</v>
      </c>
      <c r="D694">
        <f t="shared" si="10"/>
        <v>94</v>
      </c>
    </row>
    <row r="695" spans="1:4" hidden="1" x14ac:dyDescent="0.55000000000000004">
      <c r="A695">
        <v>166.06054688</v>
      </c>
      <c r="B695">
        <v>-27.25129128</v>
      </c>
      <c r="C695">
        <f>file[[#This Row],[Column2]]*PI()/180</f>
        <v>-0.47562475825601991</v>
      </c>
      <c r="D695">
        <f t="shared" si="10"/>
        <v>95</v>
      </c>
    </row>
    <row r="696" spans="1:4" hidden="1" x14ac:dyDescent="0.55000000000000004">
      <c r="A696">
        <v>164.54682922000001</v>
      </c>
      <c r="B696">
        <v>-26.641052250000001</v>
      </c>
      <c r="C696">
        <f>file[[#This Row],[Column2]]*PI()/180</f>
        <v>-0.4649740779583435</v>
      </c>
      <c r="D696">
        <f t="shared" si="10"/>
        <v>96</v>
      </c>
    </row>
    <row r="697" spans="1:4" hidden="1" x14ac:dyDescent="0.55000000000000004">
      <c r="A697">
        <v>159.16188048999999</v>
      </c>
      <c r="B697">
        <v>-26.051073070000001</v>
      </c>
      <c r="C697">
        <f>file[[#This Row],[Column2]]*PI()/180</f>
        <v>-0.45467699874912726</v>
      </c>
      <c r="D697">
        <f t="shared" si="10"/>
        <v>97</v>
      </c>
    </row>
    <row r="698" spans="1:4" hidden="1" x14ac:dyDescent="0.55000000000000004">
      <c r="A698">
        <v>162.41262817</v>
      </c>
      <c r="B698">
        <v>-25.449115750000001</v>
      </c>
      <c r="C698">
        <f>file[[#This Row],[Column2]]*PI()/180</f>
        <v>-0.44417086155864616</v>
      </c>
      <c r="D698">
        <f t="shared" si="10"/>
        <v>98</v>
      </c>
    </row>
    <row r="699" spans="1:4" hidden="1" x14ac:dyDescent="0.55000000000000004">
      <c r="A699">
        <v>172.73217772999999</v>
      </c>
      <c r="B699">
        <v>-24.809148789999998</v>
      </c>
      <c r="C699">
        <f>file[[#This Row],[Column2]]*PI()/180</f>
        <v>-0.43300133100266719</v>
      </c>
      <c r="D699">
        <f t="shared" si="10"/>
        <v>99</v>
      </c>
    </row>
    <row r="700" spans="1:4" hidden="1" x14ac:dyDescent="0.55000000000000004">
      <c r="A700">
        <v>171.15177917</v>
      </c>
      <c r="B700">
        <v>-24.175628660000001</v>
      </c>
      <c r="C700">
        <f>file[[#This Row],[Column2]]*PI()/180</f>
        <v>-0.42194431885650474</v>
      </c>
      <c r="D700">
        <f t="shared" si="10"/>
        <v>100</v>
      </c>
    </row>
    <row r="701" spans="1:4" hidden="1" x14ac:dyDescent="0.55000000000000004">
      <c r="A701">
        <v>170.95962524000001</v>
      </c>
      <c r="B701">
        <v>-23.542295459999998</v>
      </c>
      <c r="C701">
        <f>file[[#This Row],[Column2]]*PI()/180</f>
        <v>-0.410890569254313</v>
      </c>
      <c r="D701">
        <f t="shared" si="10"/>
        <v>101</v>
      </c>
    </row>
    <row r="702" spans="1:4" hidden="1" x14ac:dyDescent="0.55000000000000004">
      <c r="A702">
        <v>168.89859009</v>
      </c>
      <c r="B702">
        <v>-22.916498180000001</v>
      </c>
      <c r="C702">
        <f>file[[#This Row],[Column2]]*PI()/180</f>
        <v>-0.39996834626828814</v>
      </c>
      <c r="D702">
        <f t="shared" si="10"/>
        <v>102</v>
      </c>
    </row>
    <row r="703" spans="1:4" hidden="1" x14ac:dyDescent="0.55000000000000004">
      <c r="A703">
        <v>178.74491882000001</v>
      </c>
      <c r="B703">
        <v>-22.253250120000001</v>
      </c>
      <c r="C703">
        <f>file[[#This Row],[Column2]]*PI()/180</f>
        <v>-0.38839248386382325</v>
      </c>
      <c r="D703">
        <f t="shared" si="10"/>
        <v>103</v>
      </c>
    </row>
    <row r="704" spans="1:4" hidden="1" x14ac:dyDescent="0.55000000000000004">
      <c r="A704">
        <v>182.56526184000001</v>
      </c>
      <c r="B704">
        <v>-21.57637596</v>
      </c>
      <c r="C704">
        <f>file[[#This Row],[Column2]]*PI()/180</f>
        <v>-0.37657880115015235</v>
      </c>
      <c r="D704">
        <f t="shared" si="10"/>
        <v>104</v>
      </c>
    </row>
    <row r="705" spans="1:4" hidden="1" x14ac:dyDescent="0.55000000000000004">
      <c r="A705">
        <v>177.24319457999999</v>
      </c>
      <c r="B705">
        <v>-20.919202800000001</v>
      </c>
      <c r="C705">
        <f>file[[#This Row],[Column2]]*PI()/180</f>
        <v>-0.3651089657524168</v>
      </c>
      <c r="D705">
        <f t="shared" si="10"/>
        <v>105</v>
      </c>
    </row>
    <row r="706" spans="1:4" hidden="1" x14ac:dyDescent="0.55000000000000004">
      <c r="A706">
        <v>177.41589354999999</v>
      </c>
      <c r="B706">
        <v>-20.262590410000001</v>
      </c>
      <c r="C706">
        <f>file[[#This Row],[Column2]]*PI()/180</f>
        <v>-0.35364891763752776</v>
      </c>
      <c r="D706">
        <f t="shared" ref="D706:D769" si="11">MOD(ROW(),200)</f>
        <v>106</v>
      </c>
    </row>
    <row r="707" spans="1:4" hidden="1" x14ac:dyDescent="0.55000000000000004">
      <c r="A707">
        <v>180.54643250000001</v>
      </c>
      <c r="B707">
        <v>-19.593439100000001</v>
      </c>
      <c r="C707">
        <f>file[[#This Row],[Column2]]*PI()/180</f>
        <v>-0.34197002408399452</v>
      </c>
      <c r="D707">
        <f t="shared" si="11"/>
        <v>107</v>
      </c>
    </row>
    <row r="708" spans="1:4" hidden="1" x14ac:dyDescent="0.55000000000000004">
      <c r="A708">
        <v>187.59780884</v>
      </c>
      <c r="B708">
        <v>-18.898818970000001</v>
      </c>
      <c r="C708">
        <f>file[[#This Row],[Column2]]*PI()/180</f>
        <v>-0.32984661576486346</v>
      </c>
      <c r="D708">
        <f t="shared" si="11"/>
        <v>108</v>
      </c>
    </row>
    <row r="709" spans="1:4" hidden="1" x14ac:dyDescent="0.55000000000000004">
      <c r="A709">
        <v>178.94161987000001</v>
      </c>
      <c r="B709">
        <v>-18.236114499999999</v>
      </c>
      <c r="C709">
        <f>file[[#This Row],[Column2]]*PI()/180</f>
        <v>-0.31828024079567946</v>
      </c>
      <c r="D709">
        <f t="shared" si="11"/>
        <v>109</v>
      </c>
    </row>
    <row r="710" spans="1:4" hidden="1" x14ac:dyDescent="0.55000000000000004">
      <c r="A710">
        <v>185.41218567000001</v>
      </c>
      <c r="B710">
        <v>-17.549211499999998</v>
      </c>
      <c r="C710">
        <f>file[[#This Row],[Column2]]*PI()/180</f>
        <v>-0.30629152180385283</v>
      </c>
      <c r="D710">
        <f t="shared" si="11"/>
        <v>110</v>
      </c>
    </row>
    <row r="711" spans="1:4" hidden="1" x14ac:dyDescent="0.55000000000000004">
      <c r="A711">
        <v>188.85398864999999</v>
      </c>
      <c r="B711">
        <v>-16.849061970000001</v>
      </c>
      <c r="C711">
        <f>file[[#This Row],[Column2]]*PI()/180</f>
        <v>-0.29407160724906206</v>
      </c>
      <c r="D711">
        <f t="shared" si="11"/>
        <v>111</v>
      </c>
    </row>
    <row r="712" spans="1:4" hidden="1" x14ac:dyDescent="0.55000000000000004">
      <c r="A712">
        <v>188.97691345000001</v>
      </c>
      <c r="B712">
        <v>-16.14853287</v>
      </c>
      <c r="C712">
        <f>file[[#This Row],[Column2]]*PI()/180</f>
        <v>-0.28184506794802944</v>
      </c>
      <c r="D712">
        <f t="shared" si="11"/>
        <v>112</v>
      </c>
    </row>
    <row r="713" spans="1:4" hidden="1" x14ac:dyDescent="0.55000000000000004">
      <c r="A713">
        <v>183.62533568999999</v>
      </c>
      <c r="B713">
        <v>-15.468083379999999</v>
      </c>
      <c r="C713">
        <f>file[[#This Row],[Column2]]*PI()/180</f>
        <v>-0.2699689839540132</v>
      </c>
      <c r="D713">
        <f t="shared" si="11"/>
        <v>113</v>
      </c>
    </row>
    <row r="714" spans="1:4" hidden="1" x14ac:dyDescent="0.55000000000000004">
      <c r="A714">
        <v>186.75830078000001</v>
      </c>
      <c r="B714">
        <v>-14.77565002</v>
      </c>
      <c r="C714">
        <f>file[[#This Row],[Column2]]*PI()/180</f>
        <v>-0.25788374197136599</v>
      </c>
      <c r="D714">
        <f t="shared" si="11"/>
        <v>114</v>
      </c>
    </row>
    <row r="715" spans="1:4" hidden="1" x14ac:dyDescent="0.55000000000000004">
      <c r="A715">
        <v>197.08724975999999</v>
      </c>
      <c r="B715">
        <v>-14.045207980000001</v>
      </c>
      <c r="C715">
        <f>file[[#This Row],[Column2]]*PI()/180</f>
        <v>-0.24513512337838186</v>
      </c>
      <c r="D715">
        <f t="shared" si="11"/>
        <v>115</v>
      </c>
    </row>
    <row r="716" spans="1:4" hidden="1" x14ac:dyDescent="0.55000000000000004">
      <c r="A716">
        <v>195.23146057</v>
      </c>
      <c r="B716">
        <v>-13.321213719999999</v>
      </c>
      <c r="C716">
        <f>file[[#This Row],[Column2]]*PI()/180</f>
        <v>-0.23249903977584199</v>
      </c>
      <c r="D716">
        <f t="shared" si="11"/>
        <v>116</v>
      </c>
    </row>
    <row r="717" spans="1:4" hidden="1" x14ac:dyDescent="0.55000000000000004">
      <c r="A717">
        <v>195.24568176</v>
      </c>
      <c r="B717">
        <v>-12.597403529999999</v>
      </c>
      <c r="C717">
        <f>file[[#This Row],[Column2]]*PI()/180</f>
        <v>-0.21986616880085627</v>
      </c>
      <c r="D717">
        <f t="shared" si="11"/>
        <v>117</v>
      </c>
    </row>
    <row r="718" spans="1:4" hidden="1" x14ac:dyDescent="0.55000000000000004">
      <c r="A718">
        <v>195.32208252000001</v>
      </c>
      <c r="B718">
        <v>-11.873598100000001</v>
      </c>
      <c r="C718">
        <f>file[[#This Row],[Column2]]*PI()/180</f>
        <v>-0.20723338090354296</v>
      </c>
      <c r="D718">
        <f t="shared" si="11"/>
        <v>118</v>
      </c>
    </row>
    <row r="719" spans="1:4" hidden="1" x14ac:dyDescent="0.55000000000000004">
      <c r="A719">
        <v>195.21336364999999</v>
      </c>
      <c r="B719">
        <v>-11.14979267</v>
      </c>
      <c r="C719">
        <f>file[[#This Row],[Column2]]*PI()/180</f>
        <v>-0.19460059300622959</v>
      </c>
      <c r="D719">
        <f t="shared" si="11"/>
        <v>119</v>
      </c>
    </row>
    <row r="720" spans="1:4" hidden="1" x14ac:dyDescent="0.55000000000000004">
      <c r="A720">
        <v>195.16062926999999</v>
      </c>
      <c r="B720">
        <v>-10.42598724</v>
      </c>
      <c r="C720">
        <f>file[[#This Row],[Column2]]*PI()/180</f>
        <v>-0.18196780510891625</v>
      </c>
      <c r="D720">
        <f t="shared" si="11"/>
        <v>120</v>
      </c>
    </row>
    <row r="721" spans="1:4" hidden="1" x14ac:dyDescent="0.55000000000000004">
      <c r="A721">
        <v>193.21434020999999</v>
      </c>
      <c r="B721">
        <v>-9.7097158399999994</v>
      </c>
      <c r="C721">
        <f>file[[#This Row],[Column2]]*PI()/180</f>
        <v>-0.16946651084104691</v>
      </c>
      <c r="D721">
        <f t="shared" si="11"/>
        <v>121</v>
      </c>
    </row>
    <row r="722" spans="1:4" hidden="1" x14ac:dyDescent="0.55000000000000004">
      <c r="A722">
        <v>203.31486511</v>
      </c>
      <c r="B722">
        <v>-8.95599174</v>
      </c>
      <c r="C722">
        <f>file[[#This Row],[Column2]]*PI()/180</f>
        <v>-0.15631154364441593</v>
      </c>
      <c r="D722">
        <f t="shared" si="11"/>
        <v>122</v>
      </c>
    </row>
    <row r="723" spans="1:4" hidden="1" x14ac:dyDescent="0.55000000000000004">
      <c r="A723">
        <v>206.96130371000001</v>
      </c>
      <c r="B723">
        <v>-8.1886425000000003</v>
      </c>
      <c r="C723">
        <f>file[[#This Row],[Column2]]*PI()/180</f>
        <v>-0.14291877289373975</v>
      </c>
      <c r="D723">
        <f t="shared" si="11"/>
        <v>123</v>
      </c>
    </row>
    <row r="724" spans="1:4" hidden="1" x14ac:dyDescent="0.55000000000000004">
      <c r="A724">
        <v>203.77366638000001</v>
      </c>
      <c r="B724">
        <v>-7.4334592800000001</v>
      </c>
      <c r="C724">
        <f>file[[#This Row],[Column2]]*PI()/180</f>
        <v>-0.12973833924892705</v>
      </c>
      <c r="D724">
        <f t="shared" si="11"/>
        <v>124</v>
      </c>
    </row>
    <row r="725" spans="1:4" hidden="1" x14ac:dyDescent="0.55000000000000004">
      <c r="A725">
        <v>193.67820739999999</v>
      </c>
      <c r="B725">
        <v>-6.7162909500000003</v>
      </c>
      <c r="C725">
        <f>file[[#This Row],[Column2]]*PI()/180</f>
        <v>-0.11722139059939786</v>
      </c>
      <c r="D725">
        <f t="shared" si="11"/>
        <v>125</v>
      </c>
    </row>
    <row r="726" spans="1:4" hidden="1" x14ac:dyDescent="0.55000000000000004">
      <c r="A726">
        <v>195.4105835</v>
      </c>
      <c r="B726">
        <v>-5.9926753000000001</v>
      </c>
      <c r="C726">
        <f>file[[#This Row],[Column2]]*PI()/180</f>
        <v>-0.10459191498793895</v>
      </c>
      <c r="D726">
        <f t="shared" si="11"/>
        <v>126</v>
      </c>
    </row>
    <row r="727" spans="1:4" hidden="1" x14ac:dyDescent="0.55000000000000004">
      <c r="A727">
        <v>195.43807982999999</v>
      </c>
      <c r="B727">
        <v>-5.2688756000000003</v>
      </c>
      <c r="C727">
        <f>file[[#This Row],[Column2]]*PI()/180</f>
        <v>-9.1959227097991758E-2</v>
      </c>
      <c r="D727">
        <f t="shared" si="11"/>
        <v>127</v>
      </c>
    </row>
    <row r="728" spans="1:4" hidden="1" x14ac:dyDescent="0.55000000000000004">
      <c r="A728">
        <v>195.59867858999999</v>
      </c>
      <c r="B728">
        <v>-4.5450706500000004</v>
      </c>
      <c r="C728">
        <f>file[[#This Row],[Column2]]*PI()/180</f>
        <v>-7.9326447578258824E-2</v>
      </c>
      <c r="D728">
        <f t="shared" si="11"/>
        <v>128</v>
      </c>
    </row>
    <row r="729" spans="1:4" hidden="1" x14ac:dyDescent="0.55000000000000004">
      <c r="A729">
        <v>195.43382263000001</v>
      </c>
      <c r="B729">
        <v>-3.8212654599999998</v>
      </c>
      <c r="C729">
        <f>file[[#This Row],[Column2]]*PI()/180</f>
        <v>-6.6693663869735673E-2</v>
      </c>
      <c r="D729">
        <f t="shared" si="11"/>
        <v>129</v>
      </c>
    </row>
    <row r="730" spans="1:4" hidden="1" x14ac:dyDescent="0.55000000000000004">
      <c r="A730">
        <v>195.30178832999999</v>
      </c>
      <c r="B730">
        <v>-3.09746027</v>
      </c>
      <c r="C730">
        <f>file[[#This Row],[Column2]]*PI()/180</f>
        <v>-5.4060880161212535E-2</v>
      </c>
      <c r="D730">
        <f t="shared" si="11"/>
        <v>130</v>
      </c>
    </row>
    <row r="731" spans="1:4" hidden="1" x14ac:dyDescent="0.55000000000000004">
      <c r="A731">
        <v>195.12342834</v>
      </c>
      <c r="B731">
        <v>-2.3736550799999998</v>
      </c>
      <c r="C731">
        <f>file[[#This Row],[Column2]]*PI()/180</f>
        <v>-4.1428096452689404E-2</v>
      </c>
      <c r="D731">
        <f t="shared" si="11"/>
        <v>131</v>
      </c>
    </row>
    <row r="732" spans="1:4" hidden="1" x14ac:dyDescent="0.55000000000000004">
      <c r="A732">
        <v>195.25863647</v>
      </c>
      <c r="B732">
        <v>-1.64985001</v>
      </c>
      <c r="C732">
        <f>file[[#This Row],[Column2]]*PI()/180</f>
        <v>-2.8795314838561372E-2</v>
      </c>
      <c r="D732">
        <f t="shared" si="11"/>
        <v>132</v>
      </c>
    </row>
    <row r="733" spans="1:4" hidden="1" x14ac:dyDescent="0.55000000000000004">
      <c r="A733">
        <v>195.35453795999999</v>
      </c>
      <c r="B733">
        <v>-0.92604476000000002</v>
      </c>
      <c r="C733">
        <f>file[[#This Row],[Column2]]*PI()/180</f>
        <v>-1.6162530082840684E-2</v>
      </c>
      <c r="D733">
        <f t="shared" si="11"/>
        <v>133</v>
      </c>
    </row>
    <row r="734" spans="1:4" hidden="1" x14ac:dyDescent="0.55000000000000004">
      <c r="A734">
        <v>195.10354613999999</v>
      </c>
      <c r="B734">
        <v>-0.20223968000000001</v>
      </c>
      <c r="C734">
        <f>file[[#This Row],[Column2]]*PI()/180</f>
        <v>-3.5297482941797254E-3</v>
      </c>
      <c r="D734">
        <f t="shared" si="11"/>
        <v>134</v>
      </c>
    </row>
    <row r="735" spans="1:4" hidden="1" x14ac:dyDescent="0.55000000000000004">
      <c r="A735">
        <v>195.18322753999999</v>
      </c>
      <c r="B735">
        <v>0.52156544000000005</v>
      </c>
      <c r="C735">
        <f>file[[#This Row],[Column2]]*PI()/180</f>
        <v>9.1030341926129337E-3</v>
      </c>
      <c r="D735">
        <f t="shared" si="11"/>
        <v>135</v>
      </c>
    </row>
    <row r="736" spans="1:4" hidden="1" x14ac:dyDescent="0.55000000000000004">
      <c r="A736">
        <v>197.22492980999999</v>
      </c>
      <c r="B736">
        <v>1.2529040600000001</v>
      </c>
      <c r="C736">
        <f>file[[#This Row],[Column2]]*PI()/180</f>
        <v>2.1867301058604585E-2</v>
      </c>
      <c r="D736">
        <f t="shared" si="11"/>
        <v>136</v>
      </c>
    </row>
    <row r="737" spans="1:4" hidden="1" x14ac:dyDescent="0.55000000000000004">
      <c r="A737">
        <v>187.29525756999999</v>
      </c>
      <c r="B737">
        <v>1.9467904599999999</v>
      </c>
      <c r="C737">
        <f>file[[#This Row],[Column2]]*PI()/180</f>
        <v>3.3977903373414962E-2</v>
      </c>
      <c r="D737">
        <f t="shared" si="11"/>
        <v>137</v>
      </c>
    </row>
    <row r="738" spans="1:4" hidden="1" x14ac:dyDescent="0.55000000000000004">
      <c r="A738">
        <v>183.44003296</v>
      </c>
      <c r="B738">
        <v>2.62705112</v>
      </c>
      <c r="C738">
        <f>file[[#This Row],[Column2]]*PI()/180</f>
        <v>4.5850691662204658E-2</v>
      </c>
      <c r="D738">
        <f t="shared" si="11"/>
        <v>138</v>
      </c>
    </row>
    <row r="739" spans="1:4" hidden="1" x14ac:dyDescent="0.55000000000000004">
      <c r="A739">
        <v>186.70825195</v>
      </c>
      <c r="B739">
        <v>3.3194782699999998</v>
      </c>
      <c r="C739">
        <f>file[[#This Row],[Column2]]*PI()/180</f>
        <v>5.7935825259905302E-2</v>
      </c>
      <c r="D739">
        <f t="shared" si="11"/>
        <v>139</v>
      </c>
    </row>
    <row r="740" spans="1:4" hidden="1" x14ac:dyDescent="0.55000000000000004">
      <c r="A740">
        <v>199.0509491</v>
      </c>
      <c r="B740">
        <v>4.0574541100000001</v>
      </c>
      <c r="C740">
        <f>file[[#This Row],[Column2]]*PI()/180</f>
        <v>7.0815933468076186E-2</v>
      </c>
      <c r="D740">
        <f t="shared" si="11"/>
        <v>140</v>
      </c>
    </row>
    <row r="741" spans="1:4" hidden="1" x14ac:dyDescent="0.55000000000000004">
      <c r="A741">
        <v>187.32482909999999</v>
      </c>
      <c r="B741">
        <v>4.7515296899999999</v>
      </c>
      <c r="C741">
        <f>file[[#This Row],[Column2]]*PI()/180</f>
        <v>8.2929837596765477E-2</v>
      </c>
      <c r="D741">
        <f t="shared" si="11"/>
        <v>141</v>
      </c>
    </row>
    <row r="742" spans="1:4" hidden="1" x14ac:dyDescent="0.55000000000000004">
      <c r="A742">
        <v>185.72599792</v>
      </c>
      <c r="B742">
        <v>5.4393291499999998</v>
      </c>
      <c r="C742">
        <f>file[[#This Row],[Column2]]*PI()/180</f>
        <v>9.4934202767204531E-2</v>
      </c>
      <c r="D742">
        <f t="shared" si="11"/>
        <v>142</v>
      </c>
    </row>
    <row r="743" spans="1:4" hidden="1" x14ac:dyDescent="0.55000000000000004">
      <c r="A743">
        <v>178.93339538999999</v>
      </c>
      <c r="B743">
        <v>6.1018381100000001</v>
      </c>
      <c r="C743">
        <f>file[[#This Row],[Column2]]*PI()/180</f>
        <v>0.10649716544316792</v>
      </c>
      <c r="D743">
        <f t="shared" si="11"/>
        <v>143</v>
      </c>
    </row>
    <row r="744" spans="1:4" hidden="1" x14ac:dyDescent="0.55000000000000004">
      <c r="A744">
        <v>187.29589844</v>
      </c>
      <c r="B744">
        <v>6.79626894</v>
      </c>
      <c r="C744">
        <f>file[[#This Row],[Column2]]*PI()/180</f>
        <v>0.11861726985402496</v>
      </c>
      <c r="D744">
        <f t="shared" si="11"/>
        <v>144</v>
      </c>
    </row>
    <row r="745" spans="1:4" hidden="1" x14ac:dyDescent="0.55000000000000004">
      <c r="A745">
        <v>180.72843932999999</v>
      </c>
      <c r="B745">
        <v>7.46650028</v>
      </c>
      <c r="C745">
        <f>file[[#This Row],[Column2]]*PI()/180</f>
        <v>0.13031501348707852</v>
      </c>
      <c r="D745">
        <f t="shared" si="11"/>
        <v>145</v>
      </c>
    </row>
    <row r="746" spans="1:4" hidden="1" x14ac:dyDescent="0.55000000000000004">
      <c r="A746">
        <v>177.06668091</v>
      </c>
      <c r="B746">
        <v>8.1234846100000002</v>
      </c>
      <c r="C746">
        <f>file[[#This Row],[Column2]]*PI()/180</f>
        <v>0.14178155317958749</v>
      </c>
      <c r="D746">
        <f t="shared" si="11"/>
        <v>146</v>
      </c>
    </row>
    <row r="747" spans="1:4" hidden="1" x14ac:dyDescent="0.55000000000000004">
      <c r="A747">
        <v>177.14776610999999</v>
      </c>
      <c r="B747">
        <v>8.7800903300000002</v>
      </c>
      <c r="C747">
        <f>file[[#This Row],[Column2]]*PI()/180</f>
        <v>0.15324148488101547</v>
      </c>
      <c r="D747">
        <f t="shared" si="11"/>
        <v>147</v>
      </c>
    </row>
    <row r="748" spans="1:4" hidden="1" x14ac:dyDescent="0.55000000000000004">
      <c r="A748">
        <v>182.69296265</v>
      </c>
      <c r="B748">
        <v>9.4567747099999995</v>
      </c>
      <c r="C748">
        <f>file[[#This Row],[Column2]]*PI()/180</f>
        <v>0.16505185530883193</v>
      </c>
      <c r="D748">
        <f t="shared" si="11"/>
        <v>148</v>
      </c>
    </row>
    <row r="749" spans="1:4" hidden="1" x14ac:dyDescent="0.55000000000000004">
      <c r="A749">
        <v>179.54711914000001</v>
      </c>
      <c r="B749">
        <v>10.121477130000001</v>
      </c>
      <c r="C749">
        <f>file[[#This Row],[Column2]]*PI()/180</f>
        <v>0.17665310108380614</v>
      </c>
      <c r="D749">
        <f t="shared" si="11"/>
        <v>149</v>
      </c>
    </row>
    <row r="750" spans="1:4" hidden="1" x14ac:dyDescent="0.55000000000000004">
      <c r="A750">
        <v>167.19439697000001</v>
      </c>
      <c r="B750">
        <v>10.74063587</v>
      </c>
      <c r="C750">
        <f>file[[#This Row],[Column2]]*PI()/180</f>
        <v>0.18745945968930566</v>
      </c>
      <c r="D750">
        <f t="shared" si="11"/>
        <v>150</v>
      </c>
    </row>
    <row r="751" spans="1:4" hidden="1" x14ac:dyDescent="0.55000000000000004">
      <c r="A751">
        <v>178.79145813</v>
      </c>
      <c r="B751">
        <v>11.40369415</v>
      </c>
      <c r="C751">
        <f>file[[#This Row],[Column2]]*PI()/180</f>
        <v>0.1990320098079161</v>
      </c>
      <c r="D751">
        <f t="shared" si="11"/>
        <v>151</v>
      </c>
    </row>
    <row r="752" spans="1:4" hidden="1" x14ac:dyDescent="0.55000000000000004">
      <c r="A752">
        <v>182.3777771</v>
      </c>
      <c r="B752">
        <v>12.08056259</v>
      </c>
      <c r="C752">
        <f>file[[#This Row],[Column2]]*PI()/180</f>
        <v>0.21084559268875377</v>
      </c>
      <c r="D752">
        <f t="shared" si="11"/>
        <v>152</v>
      </c>
    </row>
    <row r="753" spans="1:4" hidden="1" x14ac:dyDescent="0.55000000000000004">
      <c r="A753">
        <v>179.13250732</v>
      </c>
      <c r="B753">
        <v>12.74527073</v>
      </c>
      <c r="C753">
        <f>file[[#This Row],[Column2]]*PI()/180</f>
        <v>0.2224469382965612</v>
      </c>
      <c r="D753">
        <f t="shared" si="11"/>
        <v>153</v>
      </c>
    </row>
    <row r="754" spans="1:4" hidden="1" x14ac:dyDescent="0.55000000000000004">
      <c r="A754">
        <v>171.04672241</v>
      </c>
      <c r="B754">
        <v>13.379496570000001</v>
      </c>
      <c r="C754">
        <f>file[[#This Row],[Column2]]*PI()/180</f>
        <v>0.23351626740578799</v>
      </c>
      <c r="D754">
        <f t="shared" si="11"/>
        <v>154</v>
      </c>
    </row>
    <row r="755" spans="1:4" hidden="1" x14ac:dyDescent="0.55000000000000004">
      <c r="A755">
        <v>162.94827271</v>
      </c>
      <c r="B755">
        <v>13.982717510000001</v>
      </c>
      <c r="C755">
        <f>file[[#This Row],[Column2]]*PI()/180</f>
        <v>0.24404445892576312</v>
      </c>
      <c r="D755">
        <f t="shared" si="11"/>
        <v>155</v>
      </c>
    </row>
    <row r="756" spans="1:4" hidden="1" x14ac:dyDescent="0.55000000000000004">
      <c r="A756">
        <v>161.30580139</v>
      </c>
      <c r="B756">
        <v>14.58003139</v>
      </c>
      <c r="C756">
        <f>file[[#This Row],[Column2]]*PI()/180</f>
        <v>0.25446955279962546</v>
      </c>
      <c r="D756">
        <f t="shared" si="11"/>
        <v>156</v>
      </c>
    </row>
    <row r="757" spans="1:4" hidden="1" x14ac:dyDescent="0.55000000000000004">
      <c r="A757">
        <v>154.3959198</v>
      </c>
      <c r="B757">
        <v>15.15206337</v>
      </c>
      <c r="C757">
        <f>file[[#This Row],[Column2]]*PI()/180</f>
        <v>0.26445339427732784</v>
      </c>
      <c r="D757">
        <f t="shared" si="11"/>
        <v>157</v>
      </c>
    </row>
    <row r="758" spans="1:4" hidden="1" x14ac:dyDescent="0.55000000000000004">
      <c r="A758">
        <v>162.82014465</v>
      </c>
      <c r="B758">
        <v>15.756019589999999</v>
      </c>
      <c r="C758">
        <f>file[[#This Row],[Column2]]*PI()/180</f>
        <v>0.27499441885422704</v>
      </c>
      <c r="D758">
        <f t="shared" si="11"/>
        <v>158</v>
      </c>
    </row>
    <row r="759" spans="1:4" hidden="1" x14ac:dyDescent="0.55000000000000004">
      <c r="A759">
        <v>156.38951111</v>
      </c>
      <c r="B759">
        <v>16.335773469999999</v>
      </c>
      <c r="C759">
        <f>file[[#This Row],[Column2]]*PI()/180</f>
        <v>0.28511303291143913</v>
      </c>
      <c r="D759">
        <f t="shared" si="11"/>
        <v>159</v>
      </c>
    </row>
    <row r="760" spans="1:4" hidden="1" x14ac:dyDescent="0.55000000000000004">
      <c r="A760">
        <v>154.96745300000001</v>
      </c>
      <c r="B760">
        <v>16.90981674</v>
      </c>
      <c r="C760">
        <f>file[[#This Row],[Column2]]*PI()/180</f>
        <v>0.29513197802185392</v>
      </c>
      <c r="D760">
        <f t="shared" si="11"/>
        <v>160</v>
      </c>
    </row>
    <row r="761" spans="1:4" hidden="1" x14ac:dyDescent="0.55000000000000004">
      <c r="A761">
        <v>142.65065002</v>
      </c>
      <c r="B761">
        <v>17.438493730000001</v>
      </c>
      <c r="C761">
        <f>file[[#This Row],[Column2]]*PI()/180</f>
        <v>0.30435913217688704</v>
      </c>
      <c r="D761">
        <f t="shared" si="11"/>
        <v>161</v>
      </c>
    </row>
    <row r="762" spans="1:4" hidden="1" x14ac:dyDescent="0.55000000000000004">
      <c r="A762">
        <v>156.52107239</v>
      </c>
      <c r="B762">
        <v>18.018609999999999</v>
      </c>
      <c r="C762">
        <f>file[[#This Row],[Column2]]*PI()/180</f>
        <v>0.31448407113277543</v>
      </c>
      <c r="D762">
        <f t="shared" si="11"/>
        <v>162</v>
      </c>
    </row>
    <row r="763" spans="1:4" hidden="1" x14ac:dyDescent="0.55000000000000004">
      <c r="A763">
        <v>150.26400756999999</v>
      </c>
      <c r="B763">
        <v>18.575084690000001</v>
      </c>
      <c r="C763">
        <f>file[[#This Row],[Column2]]*PI()/180</f>
        <v>0.32419638667729023</v>
      </c>
      <c r="D763">
        <f t="shared" si="11"/>
        <v>163</v>
      </c>
    </row>
    <row r="764" spans="1:4" hidden="1" x14ac:dyDescent="0.55000000000000004">
      <c r="A764">
        <v>143.17277526999999</v>
      </c>
      <c r="B764">
        <v>19.10577202</v>
      </c>
      <c r="C764">
        <f>file[[#This Row],[Column2]]*PI()/180</f>
        <v>0.33345862788440789</v>
      </c>
      <c r="D764">
        <f t="shared" si="11"/>
        <v>164</v>
      </c>
    </row>
    <row r="765" spans="1:4" hidden="1" x14ac:dyDescent="0.55000000000000004">
      <c r="A765">
        <v>138.33621216</v>
      </c>
      <c r="B765">
        <v>19.618144990000001</v>
      </c>
      <c r="C765">
        <f>file[[#This Row],[Column2]]*PI()/180</f>
        <v>0.34240122320913008</v>
      </c>
      <c r="D765">
        <f t="shared" si="11"/>
        <v>165</v>
      </c>
    </row>
    <row r="766" spans="1:4" hidden="1" x14ac:dyDescent="0.55000000000000004">
      <c r="A766">
        <v>142.13737488000001</v>
      </c>
      <c r="B766">
        <v>20.14506149</v>
      </c>
      <c r="C766">
        <f>file[[#This Row],[Column2]]*PI()/180</f>
        <v>0.35159765101721469</v>
      </c>
      <c r="D766">
        <f t="shared" si="11"/>
        <v>166</v>
      </c>
    </row>
    <row r="767" spans="1:4" hidden="1" x14ac:dyDescent="0.55000000000000004">
      <c r="A767">
        <v>126.72844696</v>
      </c>
      <c r="B767">
        <v>20.61463547</v>
      </c>
      <c r="C767">
        <f>file[[#This Row],[Column2]]*PI()/180</f>
        <v>0.35979326304990872</v>
      </c>
      <c r="D767">
        <f t="shared" si="11"/>
        <v>167</v>
      </c>
    </row>
    <row r="768" spans="1:4" hidden="1" x14ac:dyDescent="0.55000000000000004">
      <c r="A768">
        <v>128.11418151999999</v>
      </c>
      <c r="B768">
        <v>21.090105059999999</v>
      </c>
      <c r="C768">
        <f>file[[#This Row],[Column2]]*PI()/180</f>
        <v>0.36809177288851619</v>
      </c>
      <c r="D768">
        <f t="shared" si="11"/>
        <v>168</v>
      </c>
    </row>
    <row r="769" spans="1:4" hidden="1" x14ac:dyDescent="0.55000000000000004">
      <c r="A769">
        <v>133.69137573</v>
      </c>
      <c r="B769">
        <v>21.5858326</v>
      </c>
      <c r="C769">
        <f>file[[#This Row],[Column2]]*PI()/180</f>
        <v>0.37674385065432808</v>
      </c>
      <c r="D769">
        <f t="shared" si="11"/>
        <v>169</v>
      </c>
    </row>
    <row r="770" spans="1:4" hidden="1" x14ac:dyDescent="0.55000000000000004">
      <c r="A770">
        <v>130.44732665999999</v>
      </c>
      <c r="B770">
        <v>22.069583890000001</v>
      </c>
      <c r="C770">
        <f>file[[#This Row],[Column2]]*PI()/180</f>
        <v>0.38518690342559803</v>
      </c>
      <c r="D770">
        <f t="shared" ref="D770:D833" si="12">MOD(ROW(),200)</f>
        <v>170</v>
      </c>
    </row>
    <row r="771" spans="1:4" hidden="1" x14ac:dyDescent="0.55000000000000004">
      <c r="A771">
        <v>120.38658142</v>
      </c>
      <c r="B771">
        <v>22.51532555</v>
      </c>
      <c r="C771">
        <f>file[[#This Row],[Column2]]*PI()/180</f>
        <v>0.39296656300590321</v>
      </c>
      <c r="D771">
        <f t="shared" si="12"/>
        <v>171</v>
      </c>
    </row>
    <row r="772" spans="1:4" hidden="1" x14ac:dyDescent="0.55000000000000004">
      <c r="A772">
        <v>122.20340729</v>
      </c>
      <c r="B772">
        <v>22.967514040000001</v>
      </c>
      <c r="C772">
        <f>file[[#This Row],[Column2]]*PI()/180</f>
        <v>0.40085874099602459</v>
      </c>
      <c r="D772">
        <f t="shared" si="12"/>
        <v>172</v>
      </c>
    </row>
    <row r="773" spans="1:4" hidden="1" x14ac:dyDescent="0.55000000000000004">
      <c r="A773">
        <v>122.22035217</v>
      </c>
      <c r="B773">
        <v>23.419887540000001</v>
      </c>
      <c r="C773">
        <f>file[[#This Row],[Column2]]*PI()/180</f>
        <v>0.4087541480197952</v>
      </c>
      <c r="D773">
        <f t="shared" si="12"/>
        <v>173</v>
      </c>
    </row>
    <row r="774" spans="1:4" hidden="1" x14ac:dyDescent="0.55000000000000004">
      <c r="A774">
        <v>123.94854736000001</v>
      </c>
      <c r="B774">
        <v>23.87979889</v>
      </c>
      <c r="C774">
        <f>file[[#This Row],[Column2]]*PI()/180</f>
        <v>0.41678111534458717</v>
      </c>
      <c r="D774">
        <f t="shared" si="12"/>
        <v>174</v>
      </c>
    </row>
    <row r="775" spans="1:4" hidden="1" x14ac:dyDescent="0.55000000000000004">
      <c r="A775">
        <v>113.95558167</v>
      </c>
      <c r="B775">
        <v>24.302255630000001</v>
      </c>
      <c r="C775">
        <f>file[[#This Row],[Column2]]*PI()/180</f>
        <v>0.42415437640482884</v>
      </c>
      <c r="D775">
        <f t="shared" si="12"/>
        <v>175</v>
      </c>
    </row>
    <row r="776" spans="1:4" hidden="1" x14ac:dyDescent="0.55000000000000004">
      <c r="A776">
        <v>112.3135376</v>
      </c>
      <c r="B776">
        <v>24.71862411</v>
      </c>
      <c r="C776">
        <f>file[[#This Row],[Column2]]*PI()/180</f>
        <v>0.43142137728235297</v>
      </c>
      <c r="D776">
        <f t="shared" si="12"/>
        <v>176</v>
      </c>
    </row>
    <row r="777" spans="1:4" hidden="1" x14ac:dyDescent="0.55000000000000004">
      <c r="A777">
        <v>107.67027283</v>
      </c>
      <c r="B777">
        <v>25.117239000000001</v>
      </c>
      <c r="C777">
        <f>file[[#This Row],[Column2]]*PI()/180</f>
        <v>0.43837851956032808</v>
      </c>
      <c r="D777">
        <f t="shared" si="12"/>
        <v>177</v>
      </c>
    </row>
    <row r="778" spans="1:4" hidden="1" x14ac:dyDescent="0.55000000000000004">
      <c r="A778">
        <v>106.01712036000001</v>
      </c>
      <c r="B778">
        <v>25.510324480000001</v>
      </c>
      <c r="C778">
        <f>file[[#This Row],[Column2]]*PI()/180</f>
        <v>0.44523915542811038</v>
      </c>
      <c r="D778">
        <f t="shared" si="12"/>
        <v>178</v>
      </c>
    </row>
    <row r="779" spans="1:4" hidden="1" x14ac:dyDescent="0.55000000000000004">
      <c r="A779">
        <v>95.865554810000006</v>
      </c>
      <c r="B779">
        <v>25.865585329999998</v>
      </c>
      <c r="C779">
        <f>file[[#This Row],[Column2]]*PI()/180</f>
        <v>0.45143962696404399</v>
      </c>
      <c r="D779">
        <f t="shared" si="12"/>
        <v>179</v>
      </c>
    </row>
    <row r="780" spans="1:4" hidden="1" x14ac:dyDescent="0.55000000000000004">
      <c r="A780">
        <v>97.638725280000003</v>
      </c>
      <c r="B780">
        <v>26.227298739999998</v>
      </c>
      <c r="C780">
        <f>file[[#This Row],[Column2]]*PI()/180</f>
        <v>0.45775271691716019</v>
      </c>
      <c r="D780">
        <f t="shared" si="12"/>
        <v>180</v>
      </c>
    </row>
    <row r="781" spans="1:4" hidden="1" x14ac:dyDescent="0.55000000000000004">
      <c r="A781">
        <v>99.684013370000002</v>
      </c>
      <c r="B781">
        <v>26.596729280000002</v>
      </c>
      <c r="C781">
        <f>file[[#This Row],[Column2]]*PI()/180</f>
        <v>0.4642004961975808</v>
      </c>
      <c r="D781">
        <f t="shared" si="12"/>
        <v>181</v>
      </c>
    </row>
    <row r="782" spans="1:4" hidden="1" x14ac:dyDescent="0.55000000000000004">
      <c r="A782">
        <v>89.557716369999994</v>
      </c>
      <c r="B782">
        <v>26.928712839999999</v>
      </c>
      <c r="C782">
        <f>file[[#This Row],[Column2]]*PI()/180</f>
        <v>0.46999470238207297</v>
      </c>
      <c r="D782">
        <f t="shared" si="12"/>
        <v>182</v>
      </c>
    </row>
    <row r="783" spans="1:4" hidden="1" x14ac:dyDescent="0.55000000000000004">
      <c r="A783">
        <v>87.880828859999994</v>
      </c>
      <c r="B783">
        <v>27.25460434</v>
      </c>
      <c r="C783">
        <f>file[[#This Row],[Column2]]*PI()/180</f>
        <v>0.47568258206133607</v>
      </c>
      <c r="D783">
        <f t="shared" si="12"/>
        <v>183</v>
      </c>
    </row>
    <row r="784" spans="1:4" hidden="1" x14ac:dyDescent="0.55000000000000004">
      <c r="A784">
        <v>83.164550779999999</v>
      </c>
      <c r="B784">
        <v>27.56274414</v>
      </c>
      <c r="C784">
        <f>file[[#This Row],[Column2]]*PI()/180</f>
        <v>0.48106063612777283</v>
      </c>
      <c r="D784">
        <f t="shared" si="12"/>
        <v>184</v>
      </c>
    </row>
    <row r="785" spans="1:4" hidden="1" x14ac:dyDescent="0.55000000000000004">
      <c r="A785">
        <v>81.674354550000004</v>
      </c>
      <c r="B785">
        <v>27.86535263</v>
      </c>
      <c r="C785">
        <f>file[[#This Row],[Column2]]*PI()/180</f>
        <v>0.4863421506227612</v>
      </c>
      <c r="D785">
        <f t="shared" si="12"/>
        <v>185</v>
      </c>
    </row>
    <row r="786" spans="1:4" hidden="1" x14ac:dyDescent="0.55000000000000004">
      <c r="A786">
        <v>71.511817930000007</v>
      </c>
      <c r="B786">
        <v>28.130136490000002</v>
      </c>
      <c r="C786">
        <f>file[[#This Row],[Column2]]*PI()/180</f>
        <v>0.49096350078590101</v>
      </c>
      <c r="D786">
        <f t="shared" si="12"/>
        <v>186</v>
      </c>
    </row>
    <row r="787" spans="1:4" hidden="1" x14ac:dyDescent="0.55000000000000004">
      <c r="A787">
        <v>73.288780209999999</v>
      </c>
      <c r="B787">
        <v>28.401374820000001</v>
      </c>
      <c r="C787">
        <f>file[[#This Row],[Column2]]*PI()/180</f>
        <v>0.49569750270201191</v>
      </c>
      <c r="D787">
        <f t="shared" si="12"/>
        <v>187</v>
      </c>
    </row>
    <row r="788" spans="1:4" hidden="1" x14ac:dyDescent="0.55000000000000004">
      <c r="A788">
        <v>73.266502380000006</v>
      </c>
      <c r="B788">
        <v>28.672796250000001</v>
      </c>
      <c r="C788">
        <f>file[[#This Row],[Column2]]*PI()/180</f>
        <v>0.50043470031598325</v>
      </c>
      <c r="D788">
        <f t="shared" si="12"/>
        <v>188</v>
      </c>
    </row>
    <row r="789" spans="1:4" hidden="1" x14ac:dyDescent="0.55000000000000004">
      <c r="A789">
        <v>75.202705379999998</v>
      </c>
      <c r="B789">
        <v>28.951755519999999</v>
      </c>
      <c r="C789">
        <f>file[[#This Row],[Column2]]*PI()/180</f>
        <v>0.50530345805644294</v>
      </c>
      <c r="D789">
        <f t="shared" si="12"/>
        <v>189</v>
      </c>
    </row>
    <row r="790" spans="1:4" hidden="1" x14ac:dyDescent="0.55000000000000004">
      <c r="A790">
        <v>67.168167109999999</v>
      </c>
      <c r="B790">
        <v>29.200798030000001</v>
      </c>
      <c r="C790">
        <f>file[[#This Row],[Column2]]*PI()/180</f>
        <v>0.50965006983337391</v>
      </c>
      <c r="D790">
        <f t="shared" si="12"/>
        <v>190</v>
      </c>
    </row>
    <row r="791" spans="1:4" hidden="1" x14ac:dyDescent="0.55000000000000004">
      <c r="A791">
        <v>55.42235565</v>
      </c>
      <c r="B791">
        <v>29.406295780000001</v>
      </c>
      <c r="C791">
        <f>file[[#This Row],[Column2]]*PI()/180</f>
        <v>0.51323668217631402</v>
      </c>
      <c r="D791">
        <f t="shared" si="12"/>
        <v>191</v>
      </c>
    </row>
    <row r="792" spans="1:4" hidden="1" x14ac:dyDescent="0.55000000000000004">
      <c r="A792">
        <v>47.00556564</v>
      </c>
      <c r="B792">
        <v>29.58041382</v>
      </c>
      <c r="C792">
        <f>file[[#This Row],[Column2]]*PI()/180</f>
        <v>0.51627561526143328</v>
      </c>
      <c r="D792">
        <f t="shared" si="12"/>
        <v>192</v>
      </c>
    </row>
    <row r="793" spans="1:4" hidden="1" x14ac:dyDescent="0.55000000000000004">
      <c r="A793">
        <v>48.81018066</v>
      </c>
      <c r="B793">
        <v>29.761171340000001</v>
      </c>
      <c r="C793">
        <f>file[[#This Row],[Column2]]*PI()/180</f>
        <v>0.51943042913317283</v>
      </c>
      <c r="D793">
        <f t="shared" si="12"/>
        <v>193</v>
      </c>
    </row>
    <row r="794" spans="1:4" hidden="1" x14ac:dyDescent="0.55000000000000004">
      <c r="A794">
        <v>48.835464479999999</v>
      </c>
      <c r="B794">
        <v>29.94211769</v>
      </c>
      <c r="C794">
        <f>file[[#This Row],[Column2]]*PI()/180</f>
        <v>0.52258853871013877</v>
      </c>
      <c r="D794">
        <f t="shared" si="12"/>
        <v>194</v>
      </c>
    </row>
    <row r="795" spans="1:4" hidden="1" x14ac:dyDescent="0.55000000000000004">
      <c r="A795">
        <v>48.830558779999997</v>
      </c>
      <c r="B795">
        <v>30.123067859999999</v>
      </c>
      <c r="C795">
        <f>file[[#This Row],[Column2]]*PI()/180</f>
        <v>0.52574671495868219</v>
      </c>
      <c r="D795">
        <f t="shared" si="12"/>
        <v>195</v>
      </c>
    </row>
    <row r="796" spans="1:4" hidden="1" x14ac:dyDescent="0.55000000000000004">
      <c r="A796">
        <v>50.853572849999999</v>
      </c>
      <c r="B796">
        <v>30.31155205</v>
      </c>
      <c r="C796">
        <f>file[[#This Row],[Column2]]*PI()/180</f>
        <v>0.52903638466213687</v>
      </c>
      <c r="D796">
        <f t="shared" si="12"/>
        <v>196</v>
      </c>
    </row>
    <row r="797" spans="1:4" hidden="1" x14ac:dyDescent="0.55000000000000004">
      <c r="A797">
        <v>42.805957790000001</v>
      </c>
      <c r="B797">
        <v>30.470117569999999</v>
      </c>
      <c r="C797">
        <f>file[[#This Row],[Column2]]*PI()/180</f>
        <v>0.5318038750662738</v>
      </c>
      <c r="D797">
        <f t="shared" si="12"/>
        <v>197</v>
      </c>
    </row>
    <row r="798" spans="1:4" hidden="1" x14ac:dyDescent="0.55000000000000004">
      <c r="A798">
        <v>28.950063709999998</v>
      </c>
      <c r="B798">
        <v>30.577606200000002</v>
      </c>
      <c r="C798">
        <f>file[[#This Row],[Column2]]*PI()/180</f>
        <v>0.53367990556823175</v>
      </c>
      <c r="D798">
        <f t="shared" si="12"/>
        <v>198</v>
      </c>
    </row>
    <row r="799" spans="1:4" hidden="1" x14ac:dyDescent="0.55000000000000004">
      <c r="A799">
        <v>30.65038109</v>
      </c>
      <c r="B799">
        <v>30.691169739999999</v>
      </c>
      <c r="C799">
        <f>file[[#This Row],[Column2]]*PI()/180</f>
        <v>0.53566196325145199</v>
      </c>
      <c r="D799">
        <f t="shared" si="12"/>
        <v>199</v>
      </c>
    </row>
    <row r="800" spans="1:4" x14ac:dyDescent="0.55000000000000004">
      <c r="A800">
        <v>36.142242430000003</v>
      </c>
      <c r="B800">
        <v>30.824993129999999</v>
      </c>
      <c r="C800">
        <f>file[[#This Row],[Column2]]*PI()/180</f>
        <v>0.53799762202313239</v>
      </c>
      <c r="D800">
        <f t="shared" si="12"/>
        <v>0</v>
      </c>
    </row>
    <row r="801" spans="1:4" hidden="1" x14ac:dyDescent="0.55000000000000004">
      <c r="A801">
        <v>34.942329409999999</v>
      </c>
      <c r="B801">
        <v>30.954374309999999</v>
      </c>
      <c r="C801">
        <f>file[[#This Row],[Column2]]*PI()/180</f>
        <v>0.54025574960424783</v>
      </c>
      <c r="D801">
        <f t="shared" si="12"/>
        <v>1</v>
      </c>
    </row>
    <row r="802" spans="1:4" hidden="1" x14ac:dyDescent="0.55000000000000004">
      <c r="A802">
        <v>14.56231213</v>
      </c>
      <c r="B802">
        <v>31.00829315</v>
      </c>
      <c r="C802">
        <f>file[[#This Row],[Column2]]*PI()/180</f>
        <v>0.54119681089110394</v>
      </c>
      <c r="D802">
        <f t="shared" si="12"/>
        <v>2</v>
      </c>
    </row>
    <row r="803" spans="1:4" hidden="1" x14ac:dyDescent="0.55000000000000004">
      <c r="A803">
        <v>12.61493301</v>
      </c>
      <c r="B803">
        <v>31.05503654</v>
      </c>
      <c r="C803">
        <f>file[[#This Row],[Column2]]*PI()/180</f>
        <v>0.54201263695014767</v>
      </c>
      <c r="D803">
        <f t="shared" si="12"/>
        <v>3</v>
      </c>
    </row>
    <row r="804" spans="1:4" hidden="1" x14ac:dyDescent="0.55000000000000004">
      <c r="A804">
        <v>17.977495189999999</v>
      </c>
      <c r="B804">
        <v>31.121662140000002</v>
      </c>
      <c r="C804">
        <f>file[[#This Row],[Column2]]*PI()/180</f>
        <v>0.54317547303626446</v>
      </c>
      <c r="D804">
        <f t="shared" si="12"/>
        <v>4</v>
      </c>
    </row>
    <row r="805" spans="1:4" hidden="1" x14ac:dyDescent="0.55000000000000004">
      <c r="A805">
        <v>20.158922199999999</v>
      </c>
      <c r="B805">
        <v>31.19638634</v>
      </c>
      <c r="C805">
        <f>file[[#This Row],[Column2]]*PI()/180</f>
        <v>0.54447965635718321</v>
      </c>
      <c r="D805">
        <f t="shared" si="12"/>
        <v>5</v>
      </c>
    </row>
    <row r="806" spans="1:4" hidden="1" x14ac:dyDescent="0.55000000000000004">
      <c r="A806">
        <v>6.6666345600000003</v>
      </c>
      <c r="B806">
        <v>31.22112465</v>
      </c>
      <c r="C806">
        <f>file[[#This Row],[Column2]]*PI()/180</f>
        <v>0.54491142131806225</v>
      </c>
      <c r="D806">
        <f t="shared" si="12"/>
        <v>6</v>
      </c>
    </row>
    <row r="807" spans="1:4" hidden="1" x14ac:dyDescent="0.55000000000000004">
      <c r="A807">
        <v>-1.8406605700000001</v>
      </c>
      <c r="B807">
        <v>31.214300160000001</v>
      </c>
      <c r="C807">
        <f>file[[#This Row],[Column2]]*PI()/180</f>
        <v>0.54479231149779284</v>
      </c>
      <c r="D807">
        <f t="shared" si="12"/>
        <v>7</v>
      </c>
    </row>
    <row r="808" spans="1:4" hidden="1" x14ac:dyDescent="0.55000000000000004">
      <c r="A808">
        <v>-5.25903E-2</v>
      </c>
      <c r="B808">
        <v>31.214103699999999</v>
      </c>
      <c r="C808">
        <f>file[[#This Row],[Column2]]*PI()/180</f>
        <v>0.54478888262394431</v>
      </c>
      <c r="D808">
        <f t="shared" si="12"/>
        <v>8</v>
      </c>
    </row>
    <row r="809" spans="1:4" hidden="1" x14ac:dyDescent="0.55000000000000004">
      <c r="A809">
        <v>-1.5025800000000001E-3</v>
      </c>
      <c r="B809">
        <v>31.214097979999998</v>
      </c>
      <c r="C809">
        <f>file[[#This Row],[Column2]]*PI()/180</f>
        <v>0.54478878279111109</v>
      </c>
      <c r="D809">
        <f t="shared" si="12"/>
        <v>9</v>
      </c>
    </row>
    <row r="810" spans="1:4" hidden="1" x14ac:dyDescent="0.55000000000000004">
      <c r="A810">
        <v>-4.2929999999999997E-5</v>
      </c>
      <c r="B810">
        <v>31.214097979999998</v>
      </c>
      <c r="C810">
        <f>file[[#This Row],[Column2]]*PI()/180</f>
        <v>0.54478878279111109</v>
      </c>
      <c r="D810">
        <f t="shared" si="12"/>
        <v>10</v>
      </c>
    </row>
    <row r="811" spans="1:4" hidden="1" x14ac:dyDescent="0.55000000000000004">
      <c r="A811">
        <v>2.02949286</v>
      </c>
      <c r="B811">
        <v>31.221630099999999</v>
      </c>
      <c r="C811">
        <f>file[[#This Row],[Column2]]*PI()/180</f>
        <v>0.54492024308476639</v>
      </c>
      <c r="D811">
        <f t="shared" si="12"/>
        <v>11</v>
      </c>
    </row>
    <row r="812" spans="1:4" hidden="1" x14ac:dyDescent="0.55000000000000004">
      <c r="A812">
        <v>-6.0222625699999996</v>
      </c>
      <c r="B812">
        <v>31.199247360000001</v>
      </c>
      <c r="C812">
        <f>file[[#This Row],[Column2]]*PI()/180</f>
        <v>0.54452959057614869</v>
      </c>
      <c r="D812">
        <f t="shared" si="12"/>
        <v>12</v>
      </c>
    </row>
    <row r="813" spans="1:4" hidden="1" x14ac:dyDescent="0.55000000000000004">
      <c r="A813">
        <v>-17.794496540000001</v>
      </c>
      <c r="B813">
        <v>31.133314129999999</v>
      </c>
      <c r="C813">
        <f>file[[#This Row],[Column2]]*PI()/180</f>
        <v>0.54337883862617387</v>
      </c>
      <c r="D813">
        <f t="shared" si="12"/>
        <v>13</v>
      </c>
    </row>
    <row r="814" spans="1:4" hidden="1" x14ac:dyDescent="0.55000000000000004">
      <c r="A814">
        <v>-26.25981522</v>
      </c>
      <c r="B814">
        <v>31.036006929999999</v>
      </c>
      <c r="C814">
        <f>file[[#This Row],[Column2]]*PI()/180</f>
        <v>0.54168050760027719</v>
      </c>
      <c r="D814">
        <f t="shared" si="12"/>
        <v>14</v>
      </c>
    </row>
    <row r="815" spans="1:4" hidden="1" x14ac:dyDescent="0.55000000000000004">
      <c r="A815">
        <v>-24.45645523</v>
      </c>
      <c r="B815">
        <v>30.945337299999998</v>
      </c>
      <c r="C815">
        <f>file[[#This Row],[Column2]]*PI()/180</f>
        <v>0.54009802402521223</v>
      </c>
      <c r="D815">
        <f t="shared" si="12"/>
        <v>15</v>
      </c>
    </row>
    <row r="816" spans="1:4" hidden="1" x14ac:dyDescent="0.55000000000000004">
      <c r="A816">
        <v>-24.366306300000002</v>
      </c>
      <c r="B816">
        <v>30.854854580000001</v>
      </c>
      <c r="C816">
        <f>file[[#This Row],[Column2]]*PI()/180</f>
        <v>0.53851880264505214</v>
      </c>
      <c r="D816">
        <f t="shared" si="12"/>
        <v>16</v>
      </c>
    </row>
    <row r="817" spans="1:4" hidden="1" x14ac:dyDescent="0.55000000000000004">
      <c r="A817">
        <v>-22.3607254</v>
      </c>
      <c r="B817">
        <v>30.771913529999999</v>
      </c>
      <c r="C817">
        <f>file[[#This Row],[Column2]]*PI()/180</f>
        <v>0.53707120823749088</v>
      </c>
      <c r="D817">
        <f t="shared" si="12"/>
        <v>17</v>
      </c>
    </row>
    <row r="818" spans="1:4" hidden="1" x14ac:dyDescent="0.55000000000000004">
      <c r="A818">
        <v>-32.477355959999997</v>
      </c>
      <c r="B818">
        <v>30.651519780000001</v>
      </c>
      <c r="C818">
        <f>file[[#This Row],[Column2]]*PI()/180</f>
        <v>0.53496994090116801</v>
      </c>
      <c r="D818">
        <f t="shared" si="12"/>
        <v>18</v>
      </c>
    </row>
    <row r="819" spans="1:4" hidden="1" x14ac:dyDescent="0.55000000000000004">
      <c r="A819">
        <v>-34.129261020000001</v>
      </c>
      <c r="B819">
        <v>30.525032039999999</v>
      </c>
      <c r="C819">
        <f>file[[#This Row],[Column2]]*PI()/180</f>
        <v>0.53276231337476143</v>
      </c>
      <c r="D819">
        <f t="shared" si="12"/>
        <v>19</v>
      </c>
    </row>
    <row r="820" spans="1:4" hidden="1" x14ac:dyDescent="0.55000000000000004">
      <c r="A820">
        <v>-38.948905940000003</v>
      </c>
      <c r="B820">
        <v>30.380792620000001</v>
      </c>
      <c r="C820">
        <f>file[[#This Row],[Column2]]*PI()/180</f>
        <v>0.53024486058459452</v>
      </c>
      <c r="D820">
        <f t="shared" si="12"/>
        <v>20</v>
      </c>
    </row>
    <row r="821" spans="1:4" hidden="1" x14ac:dyDescent="0.55000000000000004">
      <c r="A821">
        <v>-40.442172999999997</v>
      </c>
      <c r="B821">
        <v>30.231027600000001</v>
      </c>
      <c r="C821">
        <f>file[[#This Row],[Column2]]*PI()/180</f>
        <v>0.52763096788127928</v>
      </c>
      <c r="D821">
        <f t="shared" si="12"/>
        <v>21</v>
      </c>
    </row>
    <row r="822" spans="1:4" hidden="1" x14ac:dyDescent="0.55000000000000004">
      <c r="A822">
        <v>-50.63208771</v>
      </c>
      <c r="B822">
        <v>30.043428420000001</v>
      </c>
      <c r="C822">
        <f>file[[#This Row],[Column2]]*PI()/180</f>
        <v>0.52435674451623782</v>
      </c>
      <c r="D822">
        <f t="shared" si="12"/>
        <v>22</v>
      </c>
    </row>
    <row r="823" spans="1:4" hidden="1" x14ac:dyDescent="0.55000000000000004">
      <c r="A823">
        <v>-48.865722660000003</v>
      </c>
      <c r="B823">
        <v>29.862291339999999</v>
      </c>
      <c r="C823">
        <f>file[[#This Row],[Column2]]*PI()/180</f>
        <v>0.52119530607278941</v>
      </c>
      <c r="D823">
        <f t="shared" si="12"/>
        <v>23</v>
      </c>
    </row>
    <row r="824" spans="1:4" hidden="1" x14ac:dyDescent="0.55000000000000004">
      <c r="A824">
        <v>-46.823993680000001</v>
      </c>
      <c r="B824">
        <v>29.688867569999999</v>
      </c>
      <c r="C824">
        <f>file[[#This Row],[Column2]]*PI()/180</f>
        <v>0.51816849028506806</v>
      </c>
      <c r="D824">
        <f t="shared" si="12"/>
        <v>24</v>
      </c>
    </row>
    <row r="825" spans="1:4" hidden="1" x14ac:dyDescent="0.55000000000000004">
      <c r="A825">
        <v>-56.903442380000001</v>
      </c>
      <c r="B825">
        <v>29.477996829999999</v>
      </c>
      <c r="C825">
        <f>file[[#This Row],[Column2]]*PI()/180</f>
        <v>0.51448810157595115</v>
      </c>
      <c r="D825">
        <f t="shared" si="12"/>
        <v>25</v>
      </c>
    </row>
    <row r="826" spans="1:4" hidden="1" x14ac:dyDescent="0.55000000000000004">
      <c r="A826">
        <v>-58.542583469999997</v>
      </c>
      <c r="B826">
        <v>29.261035920000001</v>
      </c>
      <c r="C826">
        <f>file[[#This Row],[Column2]]*PI()/180</f>
        <v>0.51070141934832813</v>
      </c>
      <c r="D826">
        <f t="shared" si="12"/>
        <v>26</v>
      </c>
    </row>
    <row r="827" spans="1:4" hidden="1" x14ac:dyDescent="0.55000000000000004">
      <c r="A827">
        <v>-63.27618408</v>
      </c>
      <c r="B827">
        <v>29.0263195</v>
      </c>
      <c r="C827">
        <f>file[[#This Row],[Column2]]*PI()/180</f>
        <v>0.50660484501083414</v>
      </c>
      <c r="D827">
        <f t="shared" si="12"/>
        <v>27</v>
      </c>
    </row>
    <row r="828" spans="1:4" hidden="1" x14ac:dyDescent="0.55000000000000004">
      <c r="A828">
        <v>-64.88796997</v>
      </c>
      <c r="B828">
        <v>28.786075589999999</v>
      </c>
      <c r="C828">
        <f>file[[#This Row],[Column2]]*PI()/180</f>
        <v>0.50241179777346923</v>
      </c>
      <c r="D828">
        <f t="shared" si="12"/>
        <v>28</v>
      </c>
    </row>
    <row r="829" spans="1:4" hidden="1" x14ac:dyDescent="0.55000000000000004">
      <c r="A829">
        <v>-75.100753780000005</v>
      </c>
      <c r="B829">
        <v>28.508005140000002</v>
      </c>
      <c r="C829">
        <f>file[[#This Row],[Column2]]*PI()/180</f>
        <v>0.49755855286846706</v>
      </c>
      <c r="D829">
        <f t="shared" si="12"/>
        <v>29</v>
      </c>
    </row>
    <row r="830" spans="1:4" hidden="1" x14ac:dyDescent="0.55000000000000004">
      <c r="A830">
        <v>-73.408020019999995</v>
      </c>
      <c r="B830">
        <v>28.236389160000002</v>
      </c>
      <c r="C830">
        <f>file[[#This Row],[Column2]]*PI()/180</f>
        <v>0.49281795971643599</v>
      </c>
      <c r="D830">
        <f t="shared" si="12"/>
        <v>30</v>
      </c>
    </row>
    <row r="831" spans="1:4" hidden="1" x14ac:dyDescent="0.55000000000000004">
      <c r="A831">
        <v>-73.262290949999993</v>
      </c>
      <c r="B831">
        <v>27.964956279999999</v>
      </c>
      <c r="C831">
        <f>file[[#This Row],[Column2]]*PI()/180</f>
        <v>0.48808056226226526</v>
      </c>
      <c r="D831">
        <f t="shared" si="12"/>
        <v>31</v>
      </c>
    </row>
    <row r="832" spans="1:4" hidden="1" x14ac:dyDescent="0.55000000000000004">
      <c r="A832">
        <v>-73.264701840000001</v>
      </c>
      <c r="B832">
        <v>27.69353104</v>
      </c>
      <c r="C832">
        <f>file[[#This Row],[Column2]]*PI()/180</f>
        <v>0.48334329815124943</v>
      </c>
      <c r="D832">
        <f t="shared" si="12"/>
        <v>32</v>
      </c>
    </row>
    <row r="833" spans="1:4" hidden="1" x14ac:dyDescent="0.55000000000000004">
      <c r="A833">
        <v>-71.271430969999997</v>
      </c>
      <c r="B833">
        <v>27.429635999999999</v>
      </c>
      <c r="C833">
        <f>file[[#This Row],[Column2]]*PI()/180</f>
        <v>0.47873746082356733</v>
      </c>
      <c r="D833">
        <f t="shared" si="12"/>
        <v>33</v>
      </c>
    </row>
    <row r="834" spans="1:4" hidden="1" x14ac:dyDescent="0.55000000000000004">
      <c r="A834">
        <v>-81.289459230000006</v>
      </c>
      <c r="B834">
        <v>27.12829018</v>
      </c>
      <c r="C834">
        <f>file[[#This Row],[Column2]]*PI()/180</f>
        <v>0.47347798407744512</v>
      </c>
      <c r="D834">
        <f t="shared" ref="D834:D897" si="13">MOD(ROW(),200)</f>
        <v>34</v>
      </c>
    </row>
    <row r="835" spans="1:4" hidden="1" x14ac:dyDescent="0.55000000000000004">
      <c r="A835">
        <v>-82.867340089999999</v>
      </c>
      <c r="B835">
        <v>26.82085228</v>
      </c>
      <c r="C835">
        <f>file[[#This Row],[Column2]]*PI()/180</f>
        <v>0.46811218047702802</v>
      </c>
      <c r="D835">
        <f t="shared" si="13"/>
        <v>35</v>
      </c>
    </row>
    <row r="836" spans="1:4" hidden="1" x14ac:dyDescent="0.55000000000000004">
      <c r="A836">
        <v>-87.717857359999996</v>
      </c>
      <c r="B836">
        <v>26.49566269</v>
      </c>
      <c r="C836">
        <f>file[[#This Row],[Column2]]*PI()/180</f>
        <v>0.46243655143831763</v>
      </c>
      <c r="D836">
        <f t="shared" si="13"/>
        <v>36</v>
      </c>
    </row>
    <row r="837" spans="1:4" hidden="1" x14ac:dyDescent="0.55000000000000004">
      <c r="A837">
        <v>-89.252235409999997</v>
      </c>
      <c r="B837">
        <v>26.164943699999998</v>
      </c>
      <c r="C837">
        <f>file[[#This Row],[Column2]]*PI()/180</f>
        <v>0.45666441616394743</v>
      </c>
      <c r="D837">
        <f t="shared" si="13"/>
        <v>37</v>
      </c>
    </row>
    <row r="838" spans="1:4" hidden="1" x14ac:dyDescent="0.55000000000000004">
      <c r="A838">
        <v>-99.46325684</v>
      </c>
      <c r="B838">
        <v>25.796396260000002</v>
      </c>
      <c r="C838">
        <f>file[[#This Row],[Column2]]*PI()/180</f>
        <v>0.45023204988615123</v>
      </c>
      <c r="D838">
        <f t="shared" si="13"/>
        <v>38</v>
      </c>
    </row>
    <row r="839" spans="1:4" hidden="1" x14ac:dyDescent="0.55000000000000004">
      <c r="A839">
        <v>-97.568809509999994</v>
      </c>
      <c r="B839">
        <v>25.43430519</v>
      </c>
      <c r="C839">
        <f>file[[#This Row],[Column2]]*PI()/180</f>
        <v>0.44391236852258192</v>
      </c>
      <c r="D839">
        <f t="shared" si="13"/>
        <v>39</v>
      </c>
    </row>
    <row r="840" spans="1:4" hidden="1" x14ac:dyDescent="0.55000000000000004">
      <c r="A840">
        <v>-95.617317200000002</v>
      </c>
      <c r="B840">
        <v>25.079931259999999</v>
      </c>
      <c r="C840">
        <f>file[[#This Row],[Column2]]*PI()/180</f>
        <v>0.43772737666084993</v>
      </c>
      <c r="D840">
        <f t="shared" si="13"/>
        <v>40</v>
      </c>
    </row>
    <row r="841" spans="1:4" hidden="1" x14ac:dyDescent="0.55000000000000004">
      <c r="A841">
        <v>-105.72670746</v>
      </c>
      <c r="B841">
        <v>24.688110349999999</v>
      </c>
      <c r="C841">
        <f>file[[#This Row],[Column2]]*PI()/180</f>
        <v>0.4308888117031896</v>
      </c>
      <c r="D841">
        <f t="shared" si="13"/>
        <v>41</v>
      </c>
    </row>
    <row r="842" spans="1:4" hidden="1" x14ac:dyDescent="0.55000000000000004">
      <c r="A842">
        <v>-109.42507172000001</v>
      </c>
      <c r="B842">
        <v>24.28266335</v>
      </c>
      <c r="C842">
        <f>file[[#This Row],[Column2]]*PI()/180</f>
        <v>0.42381242661085622</v>
      </c>
      <c r="D842">
        <f t="shared" si="13"/>
        <v>42</v>
      </c>
    </row>
    <row r="843" spans="1:4" hidden="1" x14ac:dyDescent="0.55000000000000004">
      <c r="A843">
        <v>-104.04676056</v>
      </c>
      <c r="B843">
        <v>23.896915440000001</v>
      </c>
      <c r="C843">
        <f>file[[#This Row],[Column2]]*PI()/180</f>
        <v>0.41707985549866944</v>
      </c>
      <c r="D843">
        <f t="shared" si="13"/>
        <v>43</v>
      </c>
    </row>
    <row r="844" spans="1:4" hidden="1" x14ac:dyDescent="0.55000000000000004">
      <c r="A844">
        <v>-101.85005950999999</v>
      </c>
      <c r="B844">
        <v>23.51926422</v>
      </c>
      <c r="C844">
        <f>file[[#This Row],[Column2]]*PI()/180</f>
        <v>0.41048859828549594</v>
      </c>
      <c r="D844">
        <f t="shared" si="13"/>
        <v>44</v>
      </c>
    </row>
    <row r="845" spans="1:4" hidden="1" x14ac:dyDescent="0.55000000000000004">
      <c r="A845">
        <v>-117.42678832999999</v>
      </c>
      <c r="B845">
        <v>23.084089280000001</v>
      </c>
      <c r="C845">
        <f>file[[#This Row],[Column2]]*PI()/180</f>
        <v>0.40289336276032722</v>
      </c>
      <c r="D845">
        <f t="shared" si="13"/>
        <v>45</v>
      </c>
    </row>
    <row r="846" spans="1:4" hidden="1" x14ac:dyDescent="0.55000000000000004">
      <c r="A846">
        <v>-115.72444153000001</v>
      </c>
      <c r="B846">
        <v>22.654802320000002</v>
      </c>
      <c r="C846">
        <f>file[[#This Row],[Column2]]*PI()/180</f>
        <v>0.39540089187245003</v>
      </c>
      <c r="D846">
        <f t="shared" si="13"/>
        <v>46</v>
      </c>
    </row>
    <row r="847" spans="1:4" hidden="1" x14ac:dyDescent="0.55000000000000004">
      <c r="A847">
        <v>-110.43870544000001</v>
      </c>
      <c r="B847">
        <v>22.245773320000001</v>
      </c>
      <c r="C847">
        <f>file[[#This Row],[Column2]]*PI()/180</f>
        <v>0.38826198908631021</v>
      </c>
      <c r="D847">
        <f t="shared" si="13"/>
        <v>47</v>
      </c>
    </row>
    <row r="848" spans="1:4" hidden="1" x14ac:dyDescent="0.55000000000000004">
      <c r="A848">
        <v>-113.691185</v>
      </c>
      <c r="B848">
        <v>21.824768070000001</v>
      </c>
      <c r="C848">
        <f>file[[#This Row],[Column2]]*PI()/180</f>
        <v>0.38091406130562827</v>
      </c>
      <c r="D848">
        <f t="shared" si="13"/>
        <v>48</v>
      </c>
    </row>
    <row r="849" spans="1:4" hidden="1" x14ac:dyDescent="0.55000000000000004">
      <c r="A849">
        <v>-123.76456451</v>
      </c>
      <c r="B849">
        <v>21.365753170000001</v>
      </c>
      <c r="C849">
        <f>file[[#This Row],[Column2]]*PI()/180</f>
        <v>0.3729027399849158</v>
      </c>
      <c r="D849">
        <f t="shared" si="13"/>
        <v>49</v>
      </c>
    </row>
    <row r="850" spans="1:4" hidden="1" x14ac:dyDescent="0.55000000000000004">
      <c r="A850">
        <v>-122.00235748</v>
      </c>
      <c r="B850">
        <v>20.91318321</v>
      </c>
      <c r="C850">
        <f>file[[#This Row],[Column2]]*PI()/180</f>
        <v>0.36500390408729672</v>
      </c>
      <c r="D850">
        <f t="shared" si="13"/>
        <v>50</v>
      </c>
    </row>
    <row r="851" spans="1:4" hidden="1" x14ac:dyDescent="0.55000000000000004">
      <c r="A851">
        <v>-120.13318633999999</v>
      </c>
      <c r="B851">
        <v>20.468334200000001</v>
      </c>
      <c r="C851">
        <f>file[[#This Row],[Column2]]*PI()/180</f>
        <v>0.35723982418855954</v>
      </c>
      <c r="D851">
        <f t="shared" si="13"/>
        <v>51</v>
      </c>
    </row>
    <row r="852" spans="1:4" hidden="1" x14ac:dyDescent="0.55000000000000004">
      <c r="A852">
        <v>-130.26240540000001</v>
      </c>
      <c r="B852">
        <v>19.986036299999999</v>
      </c>
      <c r="C852">
        <f>file[[#This Row],[Column2]]*PI()/180</f>
        <v>0.34882213785810512</v>
      </c>
      <c r="D852">
        <f t="shared" si="13"/>
        <v>52</v>
      </c>
    </row>
    <row r="853" spans="1:4" hidden="1" x14ac:dyDescent="0.55000000000000004">
      <c r="A853">
        <v>-133.81439209000001</v>
      </c>
      <c r="B853">
        <v>19.490114210000002</v>
      </c>
      <c r="C853">
        <f>file[[#This Row],[Column2]]*PI()/180</f>
        <v>0.34016666455423356</v>
      </c>
      <c r="D853">
        <f t="shared" si="13"/>
        <v>53</v>
      </c>
    </row>
    <row r="854" spans="1:4" hidden="1" x14ac:dyDescent="0.55000000000000004">
      <c r="A854">
        <v>-128.47210693</v>
      </c>
      <c r="B854">
        <v>19.013891220000001</v>
      </c>
      <c r="C854">
        <f>file[[#This Row],[Column2]]*PI()/180</f>
        <v>0.33185500540504148</v>
      </c>
      <c r="D854">
        <f t="shared" si="13"/>
        <v>54</v>
      </c>
    </row>
    <row r="855" spans="1:4" hidden="1" x14ac:dyDescent="0.55000000000000004">
      <c r="A855">
        <v>-128.52151488999999</v>
      </c>
      <c r="B855">
        <v>18.538232799999999</v>
      </c>
      <c r="C855">
        <f>file[[#This Row],[Column2]]*PI()/180</f>
        <v>0.32355319986120745</v>
      </c>
      <c r="D855">
        <f t="shared" si="13"/>
        <v>55</v>
      </c>
    </row>
    <row r="856" spans="1:4" hidden="1" x14ac:dyDescent="0.55000000000000004">
      <c r="A856">
        <v>-131.70594788</v>
      </c>
      <c r="B856">
        <v>18.050031659999998</v>
      </c>
      <c r="C856">
        <f>file[[#This Row],[Column2]]*PI()/180</f>
        <v>0.31503248255621763</v>
      </c>
      <c r="D856">
        <f t="shared" si="13"/>
        <v>56</v>
      </c>
    </row>
    <row r="857" spans="1:4" hidden="1" x14ac:dyDescent="0.55000000000000004">
      <c r="A857">
        <v>-138.56924437999999</v>
      </c>
      <c r="B857">
        <v>17.536363600000001</v>
      </c>
      <c r="C857">
        <f>file[[#This Row],[Column2]]*PI()/180</f>
        <v>0.3060672836468859</v>
      </c>
      <c r="D857">
        <f t="shared" si="13"/>
        <v>57</v>
      </c>
    </row>
    <row r="858" spans="1:4" hidden="1" x14ac:dyDescent="0.55000000000000004">
      <c r="A858">
        <v>-129.73191833000001</v>
      </c>
      <c r="B858">
        <v>17.054611210000001</v>
      </c>
      <c r="C858">
        <f>file[[#This Row],[Column2]]*PI()/180</f>
        <v>0.29765911826203406</v>
      </c>
      <c r="D858">
        <f t="shared" si="13"/>
        <v>58</v>
      </c>
    </row>
    <row r="859" spans="1:4" hidden="1" x14ac:dyDescent="0.55000000000000004">
      <c r="A859">
        <v>-136.57044983</v>
      </c>
      <c r="B859">
        <v>16.548658369999998</v>
      </c>
      <c r="C859">
        <f>file[[#This Row],[Column2]]*PI()/180</f>
        <v>0.28882857534421796</v>
      </c>
      <c r="D859">
        <f t="shared" si="13"/>
        <v>59</v>
      </c>
    </row>
    <row r="860" spans="1:4" hidden="1" x14ac:dyDescent="0.55000000000000004">
      <c r="A860">
        <v>-138.16285705999999</v>
      </c>
      <c r="B860">
        <v>16.036993030000001</v>
      </c>
      <c r="C860">
        <f>file[[#This Row],[Column2]]*PI()/180</f>
        <v>0.27989833049288182</v>
      </c>
      <c r="D860">
        <f t="shared" si="13"/>
        <v>60</v>
      </c>
    </row>
    <row r="861" spans="1:4" hidden="1" x14ac:dyDescent="0.55000000000000004">
      <c r="A861">
        <v>-148.30552673</v>
      </c>
      <c r="B861">
        <v>15.48749638</v>
      </c>
      <c r="C861">
        <f>file[[#This Row],[Column2]]*PI()/180</f>
        <v>0.27030780472170285</v>
      </c>
      <c r="D861">
        <f t="shared" si="13"/>
        <v>61</v>
      </c>
    </row>
    <row r="862" spans="1:4" hidden="1" x14ac:dyDescent="0.55000000000000004">
      <c r="A862">
        <v>-146.46302795</v>
      </c>
      <c r="B862">
        <v>14.94445324</v>
      </c>
      <c r="C862">
        <f>file[[#This Row],[Column2]]*PI()/180</f>
        <v>0.26082991394833432</v>
      </c>
      <c r="D862">
        <f t="shared" si="13"/>
        <v>62</v>
      </c>
    </row>
    <row r="863" spans="1:4" hidden="1" x14ac:dyDescent="0.55000000000000004">
      <c r="A863">
        <v>-146.48515320000001</v>
      </c>
      <c r="B863">
        <v>14.40159416</v>
      </c>
      <c r="C863">
        <f>file[[#This Row],[Column2]]*PI()/180</f>
        <v>0.25135523562798701</v>
      </c>
      <c r="D863">
        <f t="shared" si="13"/>
        <v>63</v>
      </c>
    </row>
    <row r="864" spans="1:4" hidden="1" x14ac:dyDescent="0.55000000000000004">
      <c r="A864">
        <v>-146.52398682</v>
      </c>
      <c r="B864">
        <v>13.858739849999999</v>
      </c>
      <c r="C864">
        <f>file[[#This Row],[Column2]]*PI()/180</f>
        <v>0.24188064055984507</v>
      </c>
      <c r="D864">
        <f t="shared" si="13"/>
        <v>64</v>
      </c>
    </row>
    <row r="865" spans="1:4" hidden="1" x14ac:dyDescent="0.55000000000000004">
      <c r="A865">
        <v>-146.37898254000001</v>
      </c>
      <c r="B865">
        <v>13.31588554</v>
      </c>
      <c r="C865">
        <f>file[[#This Row],[Column2]]*PI()/180</f>
        <v>0.2324060454917031</v>
      </c>
      <c r="D865">
        <f t="shared" si="13"/>
        <v>65</v>
      </c>
    </row>
    <row r="866" spans="1:4" hidden="1" x14ac:dyDescent="0.55000000000000004">
      <c r="A866">
        <v>-146.47242736999999</v>
      </c>
      <c r="B866">
        <v>12.77303219</v>
      </c>
      <c r="C866">
        <f>file[[#This Row],[Column2]]*PI()/180</f>
        <v>0.22293146717872195</v>
      </c>
      <c r="D866">
        <f t="shared" si="13"/>
        <v>66</v>
      </c>
    </row>
    <row r="867" spans="1:4" hidden="1" x14ac:dyDescent="0.55000000000000004">
      <c r="A867">
        <v>-144.34922791</v>
      </c>
      <c r="B867">
        <v>12.23771191</v>
      </c>
      <c r="C867">
        <f>file[[#This Row],[Column2]]*PI()/180</f>
        <v>0.21358836574002396</v>
      </c>
      <c r="D867">
        <f t="shared" si="13"/>
        <v>67</v>
      </c>
    </row>
    <row r="868" spans="1:4" hidden="1" x14ac:dyDescent="0.55000000000000004">
      <c r="A868">
        <v>-154.39105225</v>
      </c>
      <c r="B868">
        <v>11.66493988</v>
      </c>
      <c r="C868">
        <f>file[[#This Row],[Column2]]*PI()/180</f>
        <v>0.20359160795319223</v>
      </c>
      <c r="D868">
        <f t="shared" si="13"/>
        <v>68</v>
      </c>
    </row>
    <row r="869" spans="1:4" hidden="1" x14ac:dyDescent="0.55000000000000004">
      <c r="A869">
        <v>-158.19813538</v>
      </c>
      <c r="B869">
        <v>11.078540800000001</v>
      </c>
      <c r="C869">
        <f>file[[#This Row],[Column2]]*PI()/180</f>
        <v>0.19335701327652663</v>
      </c>
      <c r="D869">
        <f t="shared" si="13"/>
        <v>69</v>
      </c>
    </row>
    <row r="870" spans="1:4" hidden="1" x14ac:dyDescent="0.55000000000000004">
      <c r="A870">
        <v>-153.01182556000001</v>
      </c>
      <c r="B870">
        <v>10.51184273</v>
      </c>
      <c r="C870">
        <f>file[[#This Row],[Column2]]*PI()/180</f>
        <v>0.18346626609032929</v>
      </c>
      <c r="D870">
        <f t="shared" si="13"/>
        <v>70</v>
      </c>
    </row>
    <row r="871" spans="1:4" hidden="1" x14ac:dyDescent="0.55000000000000004">
      <c r="A871">
        <v>-152.87348938</v>
      </c>
      <c r="B871">
        <v>9.9457063699999999</v>
      </c>
      <c r="C871">
        <f>file[[#This Row],[Column2]]*PI()/180</f>
        <v>0.17358532259307338</v>
      </c>
      <c r="D871">
        <f t="shared" si="13"/>
        <v>71</v>
      </c>
    </row>
    <row r="872" spans="1:4" hidden="1" x14ac:dyDescent="0.55000000000000004">
      <c r="A872">
        <v>-158.20524596999999</v>
      </c>
      <c r="B872">
        <v>9.3594980200000002</v>
      </c>
      <c r="C872">
        <f>file[[#This Row],[Column2]]*PI()/180</f>
        <v>0.16335405678289008</v>
      </c>
      <c r="D872">
        <f t="shared" si="13"/>
        <v>72</v>
      </c>
    </row>
    <row r="873" spans="1:4" hidden="1" x14ac:dyDescent="0.55000000000000004">
      <c r="A873">
        <v>-154.97879028</v>
      </c>
      <c r="B873">
        <v>8.7852716399999995</v>
      </c>
      <c r="C873">
        <f>file[[#This Row],[Column2]]*PI()/180</f>
        <v>0.15333191580008196</v>
      </c>
      <c r="D873">
        <f t="shared" si="13"/>
        <v>73</v>
      </c>
    </row>
    <row r="874" spans="1:4" hidden="1" x14ac:dyDescent="0.55000000000000004">
      <c r="A874">
        <v>-142.68551636000001</v>
      </c>
      <c r="B874">
        <v>8.2565879800000008</v>
      </c>
      <c r="C874">
        <f>file[[#This Row],[Column2]]*PI()/180</f>
        <v>0.14410464523158775</v>
      </c>
      <c r="D874">
        <f t="shared" si="13"/>
        <v>74</v>
      </c>
    </row>
    <row r="875" spans="1:4" hidden="1" x14ac:dyDescent="0.55000000000000004">
      <c r="A875">
        <v>-154.45863342000001</v>
      </c>
      <c r="B875">
        <v>7.6840052600000002</v>
      </c>
      <c r="C875">
        <f>file[[#This Row],[Column2]]*PI()/180</f>
        <v>0.13411119152756296</v>
      </c>
      <c r="D875">
        <f t="shared" si="13"/>
        <v>75</v>
      </c>
    </row>
    <row r="876" spans="1:4" hidden="1" x14ac:dyDescent="0.55000000000000004">
      <c r="A876">
        <v>-158.18920897999999</v>
      </c>
      <c r="B876">
        <v>7.0976123800000002</v>
      </c>
      <c r="C876">
        <f>file[[#This Row],[Column2]]*PI()/180</f>
        <v>0.12387670506131092</v>
      </c>
      <c r="D876">
        <f t="shared" si="13"/>
        <v>76</v>
      </c>
    </row>
    <row r="877" spans="1:4" hidden="1" x14ac:dyDescent="0.55000000000000004">
      <c r="A877">
        <v>-152.81391907</v>
      </c>
      <c r="B877">
        <v>6.5309138300000003</v>
      </c>
      <c r="C877">
        <f>file[[#This Row],[Column2]]*PI()/180</f>
        <v>0.11398594949753321</v>
      </c>
      <c r="D877">
        <f t="shared" si="13"/>
        <v>77</v>
      </c>
    </row>
    <row r="878" spans="1:4" hidden="1" x14ac:dyDescent="0.55000000000000004">
      <c r="A878">
        <v>-152.83268738000001</v>
      </c>
      <c r="B878">
        <v>5.96477842</v>
      </c>
      <c r="C878">
        <f>file[[#This Row],[Column2]]*PI()/180</f>
        <v>0.10410502258090519</v>
      </c>
      <c r="D878">
        <f t="shared" si="13"/>
        <v>78</v>
      </c>
    </row>
    <row r="879" spans="1:4" hidden="1" x14ac:dyDescent="0.55000000000000004">
      <c r="A879">
        <v>-158.34725951999999</v>
      </c>
      <c r="B879">
        <v>5.3785695999999996</v>
      </c>
      <c r="C879">
        <f>file[[#This Row],[Column2]]*PI()/180</f>
        <v>9.38737485676744E-2</v>
      </c>
      <c r="D879">
        <f t="shared" si="13"/>
        <v>79</v>
      </c>
    </row>
    <row r="880" spans="1:4" hidden="1" x14ac:dyDescent="0.55000000000000004">
      <c r="A880">
        <v>-152.94769287</v>
      </c>
      <c r="B880">
        <v>4.8118767699999996</v>
      </c>
      <c r="C880">
        <f>file[[#This Row],[Column2]]*PI()/180</f>
        <v>8.3983092836729903E-2</v>
      </c>
      <c r="D880">
        <f t="shared" si="13"/>
        <v>80</v>
      </c>
    </row>
    <row r="881" spans="1:4" hidden="1" x14ac:dyDescent="0.55000000000000004">
      <c r="A881">
        <v>-152.7171936</v>
      </c>
      <c r="B881">
        <v>4.2457408900000004</v>
      </c>
      <c r="C881">
        <f>file[[#This Row],[Column2]]*PI()/180</f>
        <v>7.4102157717054404E-2</v>
      </c>
      <c r="D881">
        <f t="shared" si="13"/>
        <v>81</v>
      </c>
    </row>
    <row r="882" spans="1:4" hidden="1" x14ac:dyDescent="0.55000000000000004">
      <c r="A882">
        <v>-156.09490966999999</v>
      </c>
      <c r="B882">
        <v>3.6670658600000001</v>
      </c>
      <c r="C882">
        <f>file[[#This Row],[Column2]]*PI()/180</f>
        <v>6.4002373144477431E-2</v>
      </c>
      <c r="D882">
        <f t="shared" si="13"/>
        <v>82</v>
      </c>
    </row>
    <row r="883" spans="1:4" hidden="1" x14ac:dyDescent="0.55000000000000004">
      <c r="A883">
        <v>-161.02729797000001</v>
      </c>
      <c r="B883">
        <v>3.07045412</v>
      </c>
      <c r="C883">
        <f>file[[#This Row],[Column2]]*PI()/180</f>
        <v>5.3589533925425065E-2</v>
      </c>
      <c r="D883">
        <f t="shared" si="13"/>
        <v>83</v>
      </c>
    </row>
    <row r="884" spans="1:4" hidden="1" x14ac:dyDescent="0.55000000000000004">
      <c r="A884">
        <v>-164.55606079</v>
      </c>
      <c r="B884">
        <v>2.4607739400000002</v>
      </c>
      <c r="C884">
        <f>file[[#This Row],[Column2]]*PI()/180</f>
        <v>4.2948607400273391E-2</v>
      </c>
      <c r="D884">
        <f t="shared" si="13"/>
        <v>84</v>
      </c>
    </row>
    <row r="885" spans="1:4" hidden="1" x14ac:dyDescent="0.55000000000000004">
      <c r="A885">
        <v>-164.72306824</v>
      </c>
      <c r="B885">
        <v>1.85072064</v>
      </c>
      <c r="C885">
        <f>file[[#This Row],[Column2]]*PI()/180</f>
        <v>3.2301168702616671E-2</v>
      </c>
      <c r="D885">
        <f t="shared" si="13"/>
        <v>85</v>
      </c>
    </row>
    <row r="886" spans="1:4" hidden="1" x14ac:dyDescent="0.55000000000000004">
      <c r="A886">
        <v>-161.33750916</v>
      </c>
      <c r="B886">
        <v>1.2532125700000001</v>
      </c>
      <c r="C886">
        <f>file[[#This Row],[Column2]]*PI()/180</f>
        <v>2.1872685573879915E-2</v>
      </c>
      <c r="D886">
        <f t="shared" si="13"/>
        <v>86</v>
      </c>
    </row>
    <row r="887" spans="1:4" hidden="1" x14ac:dyDescent="0.55000000000000004">
      <c r="A887">
        <v>-156.39387511999999</v>
      </c>
      <c r="B887">
        <v>0.67364091000000004</v>
      </c>
      <c r="C887">
        <f>file[[#This Row],[Column2]]*PI()/180</f>
        <v>1.1757251855630795E-2</v>
      </c>
      <c r="D887">
        <f t="shared" si="13"/>
        <v>87</v>
      </c>
    </row>
    <row r="888" spans="1:4" hidden="1" x14ac:dyDescent="0.55000000000000004">
      <c r="A888">
        <v>-152.90960693</v>
      </c>
      <c r="B888">
        <v>0.10713751000000001</v>
      </c>
      <c r="C888">
        <f>file[[#This Row],[Column2]]*PI()/180</f>
        <v>1.8699023018883499E-3</v>
      </c>
      <c r="D888">
        <f t="shared" si="13"/>
        <v>88</v>
      </c>
    </row>
    <row r="889" spans="1:4" hidden="1" x14ac:dyDescent="0.55000000000000004">
      <c r="A889">
        <v>-152.68012999999999</v>
      </c>
      <c r="B889">
        <v>-0.45899247999999998</v>
      </c>
      <c r="C889">
        <f>file[[#This Row],[Column2]]*PI()/180</f>
        <v>-8.010930017894222E-3</v>
      </c>
      <c r="D889">
        <f t="shared" si="13"/>
        <v>89</v>
      </c>
    </row>
    <row r="890" spans="1:4" hidden="1" x14ac:dyDescent="0.55000000000000004">
      <c r="A890">
        <v>-155.85656738</v>
      </c>
      <c r="B890">
        <v>-1.0376676300000001</v>
      </c>
      <c r="C890">
        <f>file[[#This Row],[Column2]]*PI()/180</f>
        <v>-1.8110716684866288E-2</v>
      </c>
      <c r="D890">
        <f t="shared" si="13"/>
        <v>90</v>
      </c>
    </row>
    <row r="891" spans="1:4" hidden="1" x14ac:dyDescent="0.55000000000000004">
      <c r="A891">
        <v>-160.95335388000001</v>
      </c>
      <c r="B891">
        <v>-1.6342792500000001</v>
      </c>
      <c r="C891">
        <f>file[[#This Row],[Column2]]*PI()/180</f>
        <v>-2.8523553809523542E-2</v>
      </c>
      <c r="D891">
        <f t="shared" si="13"/>
        <v>91</v>
      </c>
    </row>
    <row r="892" spans="1:4" hidden="1" x14ac:dyDescent="0.55000000000000004">
      <c r="A892">
        <v>-164.72235107</v>
      </c>
      <c r="B892">
        <v>-2.24395919</v>
      </c>
      <c r="C892">
        <f>file[[#This Row],[Column2]]*PI()/180</f>
        <v>-3.9164476145885016E-2</v>
      </c>
      <c r="D892">
        <f t="shared" si="13"/>
        <v>92</v>
      </c>
    </row>
    <row r="893" spans="1:4" hidden="1" x14ac:dyDescent="0.55000000000000004">
      <c r="A893">
        <v>-166.83892822000001</v>
      </c>
      <c r="B893">
        <v>-2.8615460399999999</v>
      </c>
      <c r="C893">
        <f>file[[#This Row],[Column2]]*PI()/180</f>
        <v>-4.9943400095405356E-2</v>
      </c>
      <c r="D893">
        <f t="shared" si="13"/>
        <v>93</v>
      </c>
    </row>
    <row r="894" spans="1:4" hidden="1" x14ac:dyDescent="0.55000000000000004">
      <c r="A894">
        <v>-150.92768860000001</v>
      </c>
      <c r="B894">
        <v>-3.42160201</v>
      </c>
      <c r="C894">
        <f>file[[#This Row],[Column2]]*PI()/180</f>
        <v>-5.9718220767355945E-2</v>
      </c>
      <c r="D894">
        <f t="shared" si="13"/>
        <v>94</v>
      </c>
    </row>
    <row r="895" spans="1:4" hidden="1" x14ac:dyDescent="0.55000000000000004">
      <c r="A895">
        <v>-152.67565918</v>
      </c>
      <c r="B895">
        <v>-3.9875478700000002</v>
      </c>
      <c r="C895">
        <f>file[[#This Row],[Column2]]*PI()/180</f>
        <v>-6.9595839412386826E-2</v>
      </c>
      <c r="D895">
        <f t="shared" si="13"/>
        <v>95</v>
      </c>
    </row>
    <row r="896" spans="1:4" hidden="1" x14ac:dyDescent="0.55000000000000004">
      <c r="A896">
        <v>-158.24653624999999</v>
      </c>
      <c r="B896">
        <v>-4.5737514499999996</v>
      </c>
      <c r="C896">
        <f>file[[#This Row],[Column2]]*PI()/180</f>
        <v>-7.98270219703648E-2</v>
      </c>
      <c r="D896">
        <f t="shared" si="13"/>
        <v>96</v>
      </c>
    </row>
    <row r="897" spans="1:4" hidden="1" x14ac:dyDescent="0.55000000000000004">
      <c r="A897">
        <v>-153.00811768</v>
      </c>
      <c r="B897">
        <v>-5.1404442799999996</v>
      </c>
      <c r="C897">
        <f>file[[#This Row],[Column2]]*PI()/180</f>
        <v>-8.9717677701309284E-2</v>
      </c>
      <c r="D897">
        <f t="shared" si="13"/>
        <v>97</v>
      </c>
    </row>
    <row r="898" spans="1:4" hidden="1" x14ac:dyDescent="0.55000000000000004">
      <c r="A898">
        <v>-152.76017761</v>
      </c>
      <c r="B898">
        <v>-5.7065796899999999</v>
      </c>
      <c r="C898">
        <f>file[[#This Row],[Column2]]*PI()/180</f>
        <v>-9.9598604617937334E-2</v>
      </c>
      <c r="D898">
        <f t="shared" ref="D898:D961" si="14">MOD(ROW(),200)</f>
        <v>98</v>
      </c>
    </row>
    <row r="899" spans="1:4" hidden="1" x14ac:dyDescent="0.55000000000000004">
      <c r="A899">
        <v>-158.07752991000001</v>
      </c>
      <c r="B899">
        <v>-6.2927880299999996</v>
      </c>
      <c r="C899">
        <f>file[[#This Row],[Column2]]*PI()/180</f>
        <v>-0.10982987025358769</v>
      </c>
      <c r="D899">
        <f t="shared" si="14"/>
        <v>99</v>
      </c>
    </row>
    <row r="900" spans="1:4" hidden="1" x14ac:dyDescent="0.55000000000000004">
      <c r="A900">
        <v>-152.91572571</v>
      </c>
      <c r="B900">
        <v>-6.8594813300000004</v>
      </c>
      <c r="C900">
        <f>file[[#This Row],[Column2]]*PI()/180</f>
        <v>-0.11972053418757969</v>
      </c>
      <c r="D900">
        <f t="shared" si="14"/>
        <v>100</v>
      </c>
    </row>
    <row r="901" spans="1:4" hidden="1" x14ac:dyDescent="0.55000000000000004">
      <c r="A901">
        <v>-152.84178162000001</v>
      </c>
      <c r="B901">
        <v>-7.4256172200000004</v>
      </c>
      <c r="C901">
        <f>file[[#This Row],[Column2]]*PI()/180</f>
        <v>-0.12960146948178813</v>
      </c>
      <c r="D901">
        <f t="shared" si="14"/>
        <v>101</v>
      </c>
    </row>
    <row r="902" spans="1:4" hidden="1" x14ac:dyDescent="0.55000000000000004">
      <c r="A902">
        <v>-158.21827698000001</v>
      </c>
      <c r="B902">
        <v>-8.0118255600000001</v>
      </c>
      <c r="C902">
        <f>file[[#This Row],[Column2]]*PI()/180</f>
        <v>-0.13983273511743852</v>
      </c>
      <c r="D902">
        <f t="shared" si="14"/>
        <v>102</v>
      </c>
    </row>
    <row r="903" spans="1:4" hidden="1" x14ac:dyDescent="0.55000000000000004">
      <c r="A903">
        <v>-152.79336548000001</v>
      </c>
      <c r="B903">
        <v>-8.5785188699999999</v>
      </c>
      <c r="C903">
        <f>file[[#This Row],[Column2]]*PI()/180</f>
        <v>-0.14972339922596339</v>
      </c>
      <c r="D903">
        <f t="shared" si="14"/>
        <v>103</v>
      </c>
    </row>
    <row r="904" spans="1:4" hidden="1" x14ac:dyDescent="0.55000000000000004">
      <c r="A904">
        <v>-152.56933594</v>
      </c>
      <c r="B904">
        <v>-9.1446542700000002</v>
      </c>
      <c r="C904">
        <f>file[[#This Row],[Column2]]*PI()/180</f>
        <v>-0.15960432596805851</v>
      </c>
      <c r="D904">
        <f t="shared" si="14"/>
        <v>104</v>
      </c>
    </row>
    <row r="905" spans="1:4" hidden="1" x14ac:dyDescent="0.55000000000000004">
      <c r="A905">
        <v>-158.17625426999999</v>
      </c>
      <c r="B905">
        <v>-9.7308626199999999</v>
      </c>
      <c r="C905">
        <f>file[[#This Row],[Column2]]*PI()/180</f>
        <v>-0.16983559177824181</v>
      </c>
      <c r="D905">
        <f t="shared" si="14"/>
        <v>105</v>
      </c>
    </row>
    <row r="906" spans="1:4" hidden="1" x14ac:dyDescent="0.55000000000000004">
      <c r="A906">
        <v>-152.90127562999999</v>
      </c>
      <c r="B906">
        <v>-10.297555920000001</v>
      </c>
      <c r="C906">
        <f>file[[#This Row],[Column2]]*PI()/180</f>
        <v>-0.1797262557122338</v>
      </c>
      <c r="D906">
        <f t="shared" si="14"/>
        <v>106</v>
      </c>
    </row>
    <row r="907" spans="1:4" hidden="1" x14ac:dyDescent="0.55000000000000004">
      <c r="A907">
        <v>-152.81077576000001</v>
      </c>
      <c r="B907">
        <v>-10.86369133</v>
      </c>
      <c r="C907">
        <f>file[[#This Row],[Column2]]*PI()/180</f>
        <v>-0.18960718262886181</v>
      </c>
      <c r="D907">
        <f t="shared" si="14"/>
        <v>107</v>
      </c>
    </row>
    <row r="908" spans="1:4" hidden="1" x14ac:dyDescent="0.55000000000000004">
      <c r="A908">
        <v>-158.19902038999999</v>
      </c>
      <c r="B908">
        <v>-11.44990063</v>
      </c>
      <c r="C908">
        <f>file[[#This Row],[Column2]]*PI()/180</f>
        <v>-0.19983846501967303</v>
      </c>
      <c r="D908">
        <f t="shared" si="14"/>
        <v>108</v>
      </c>
    </row>
    <row r="909" spans="1:4" hidden="1" x14ac:dyDescent="0.55000000000000004">
      <c r="A909">
        <v>-154.96556090999999</v>
      </c>
      <c r="B909">
        <v>-12.02412605</v>
      </c>
      <c r="C909">
        <f>file[[#This Row],[Column2]]*PI()/180</f>
        <v>-0.20986058924732032</v>
      </c>
      <c r="D909">
        <f t="shared" si="14"/>
        <v>109</v>
      </c>
    </row>
    <row r="910" spans="1:4" hidden="1" x14ac:dyDescent="0.55000000000000004">
      <c r="A910">
        <v>-144.69143677</v>
      </c>
      <c r="B910">
        <v>-12.56034279</v>
      </c>
      <c r="C910">
        <f>file[[#This Row],[Column2]]*PI()/180</f>
        <v>-0.21921933686463069</v>
      </c>
      <c r="D910">
        <f t="shared" si="14"/>
        <v>110</v>
      </c>
    </row>
    <row r="911" spans="1:4" hidden="1" x14ac:dyDescent="0.55000000000000004">
      <c r="A911">
        <v>-146.48054504000001</v>
      </c>
      <c r="B911">
        <v>-13.10300732</v>
      </c>
      <c r="C911">
        <f>file[[#This Row],[Column2]]*PI()/180</f>
        <v>-0.22869061964691823</v>
      </c>
      <c r="D911">
        <f t="shared" si="14"/>
        <v>111</v>
      </c>
    </row>
    <row r="912" spans="1:4" hidden="1" x14ac:dyDescent="0.55000000000000004">
      <c r="A912">
        <v>-146.72784424</v>
      </c>
      <c r="B912">
        <v>-13.645855900000001</v>
      </c>
      <c r="C912">
        <f>file[[#This Row],[Column2]]*PI()/180</f>
        <v>-0.23816511470769411</v>
      </c>
      <c r="D912">
        <f t="shared" si="14"/>
        <v>112</v>
      </c>
    </row>
    <row r="913" spans="1:4" hidden="1" x14ac:dyDescent="0.55000000000000004">
      <c r="A913">
        <v>-148.46295165999999</v>
      </c>
      <c r="B913">
        <v>-14.19624329</v>
      </c>
      <c r="C913">
        <f>file[[#This Row],[Column2]]*PI()/180</f>
        <v>-0.24777118682465221</v>
      </c>
      <c r="D913">
        <f t="shared" si="14"/>
        <v>113</v>
      </c>
    </row>
    <row r="914" spans="1:4" hidden="1" x14ac:dyDescent="0.55000000000000004">
      <c r="A914">
        <v>-138.38627625000001</v>
      </c>
      <c r="B914">
        <v>-14.709177970000001</v>
      </c>
      <c r="C914">
        <f>file[[#This Row],[Column2]]*PI()/180</f>
        <v>-0.25672358583831573</v>
      </c>
      <c r="D914">
        <f t="shared" si="14"/>
        <v>114</v>
      </c>
    </row>
    <row r="915" spans="1:4" hidden="1" x14ac:dyDescent="0.55000000000000004">
      <c r="A915">
        <v>-134.65036011000001</v>
      </c>
      <c r="B915">
        <v>-15.208487509999999</v>
      </c>
      <c r="C915">
        <f>file[[#This Row],[Column2]]*PI()/180</f>
        <v>-0.26543818129793401</v>
      </c>
      <c r="D915">
        <f t="shared" si="14"/>
        <v>115</v>
      </c>
    </row>
    <row r="916" spans="1:4" hidden="1" x14ac:dyDescent="0.55000000000000004">
      <c r="A916">
        <v>-137.90461730999999</v>
      </c>
      <c r="B916">
        <v>-15.71996403</v>
      </c>
      <c r="C916">
        <f>file[[#This Row],[Column2]]*PI()/180</f>
        <v>-0.27436513061857665</v>
      </c>
      <c r="D916">
        <f t="shared" si="14"/>
        <v>116</v>
      </c>
    </row>
    <row r="917" spans="1:4" hidden="1" x14ac:dyDescent="0.55000000000000004">
      <c r="A917">
        <v>-150.15324401999999</v>
      </c>
      <c r="B917">
        <v>-16.276987080000001</v>
      </c>
      <c r="C917">
        <f>file[[#This Row],[Column2]]*PI()/180</f>
        <v>-0.28408701685057769</v>
      </c>
      <c r="D917">
        <f t="shared" si="14"/>
        <v>117</v>
      </c>
    </row>
    <row r="918" spans="1:4" hidden="1" x14ac:dyDescent="0.55000000000000004">
      <c r="A918">
        <v>-138.53515625</v>
      </c>
      <c r="B918">
        <v>-16.790111540000002</v>
      </c>
      <c r="C918">
        <f>file[[#This Row],[Column2]]*PI()/180</f>
        <v>-0.29304272815009563</v>
      </c>
      <c r="D918">
        <f t="shared" si="14"/>
        <v>118</v>
      </c>
    </row>
    <row r="919" spans="1:4" hidden="1" x14ac:dyDescent="0.55000000000000004">
      <c r="A919">
        <v>-136.98710632000001</v>
      </c>
      <c r="B919">
        <v>-17.29696083</v>
      </c>
      <c r="C919">
        <f>file[[#This Row],[Column2]]*PI()/180</f>
        <v>-0.30188891707199117</v>
      </c>
      <c r="D919">
        <f t="shared" si="14"/>
        <v>119</v>
      </c>
    </row>
    <row r="920" spans="1:4" hidden="1" x14ac:dyDescent="0.55000000000000004">
      <c r="A920">
        <v>-129.92887877999999</v>
      </c>
      <c r="B920">
        <v>-17.778518680000001</v>
      </c>
      <c r="C920">
        <f>file[[#This Row],[Column2]]*PI()/180</f>
        <v>-0.31029368709331617</v>
      </c>
      <c r="D920">
        <f t="shared" si="14"/>
        <v>120</v>
      </c>
    </row>
    <row r="921" spans="1:4" hidden="1" x14ac:dyDescent="0.55000000000000004">
      <c r="A921">
        <v>-138.50511169000001</v>
      </c>
      <c r="B921">
        <v>-18.291997909999999</v>
      </c>
      <c r="C921">
        <f>file[[#This Row],[Column2]]*PI()/180</f>
        <v>-0.31925559029742134</v>
      </c>
      <c r="D921">
        <f t="shared" si="14"/>
        <v>121</v>
      </c>
    </row>
    <row r="922" spans="1:4" hidden="1" x14ac:dyDescent="0.55000000000000004">
      <c r="A922">
        <v>-129.91957092000001</v>
      </c>
      <c r="B922">
        <v>-18.773744579999999</v>
      </c>
      <c r="C922">
        <f>file[[#This Row],[Column2]]*PI()/180</f>
        <v>-0.32766365584943996</v>
      </c>
      <c r="D922">
        <f t="shared" si="14"/>
        <v>122</v>
      </c>
    </row>
    <row r="923" spans="1:4" hidden="1" x14ac:dyDescent="0.55000000000000004">
      <c r="A923">
        <v>-138.61431884999999</v>
      </c>
      <c r="B923">
        <v>-19.287229539999998</v>
      </c>
      <c r="C923">
        <f>file[[#This Row],[Column2]]*PI()/180</f>
        <v>-0.33662565906091135</v>
      </c>
      <c r="D923">
        <f t="shared" si="14"/>
        <v>123</v>
      </c>
    </row>
    <row r="924" spans="1:4" hidden="1" x14ac:dyDescent="0.55000000000000004">
      <c r="A924">
        <v>-130.07728577</v>
      </c>
      <c r="B924">
        <v>-19.768976210000002</v>
      </c>
      <c r="C924">
        <f>file[[#This Row],[Column2]]*PI()/180</f>
        <v>-0.34503372461292997</v>
      </c>
      <c r="D924">
        <f t="shared" si="14"/>
        <v>124</v>
      </c>
    </row>
    <row r="925" spans="1:4" hidden="1" x14ac:dyDescent="0.55000000000000004">
      <c r="A925">
        <v>-138.57739258000001</v>
      </c>
      <c r="B925">
        <v>-20.282461170000001</v>
      </c>
      <c r="C925">
        <f>file[[#This Row],[Column2]]*PI()/180</f>
        <v>-0.35399572782440136</v>
      </c>
      <c r="D925">
        <f t="shared" si="14"/>
        <v>125</v>
      </c>
    </row>
    <row r="926" spans="1:4" hidden="1" x14ac:dyDescent="0.55000000000000004">
      <c r="A926">
        <v>-130.02259827</v>
      </c>
      <c r="B926">
        <v>-20.764209749999999</v>
      </c>
      <c r="C926">
        <f>file[[#This Row],[Column2]]*PI()/180</f>
        <v>-0.36240382671220861</v>
      </c>
      <c r="D926">
        <f t="shared" si="14"/>
        <v>126</v>
      </c>
    </row>
    <row r="927" spans="1:4" hidden="1" x14ac:dyDescent="0.55000000000000004">
      <c r="A927">
        <v>-138.49807738999999</v>
      </c>
      <c r="B927">
        <v>-21.277694700000001</v>
      </c>
      <c r="C927">
        <f>file[[#This Row],[Column2]]*PI()/180</f>
        <v>-0.37136582974914711</v>
      </c>
      <c r="D927">
        <f t="shared" si="14"/>
        <v>127</v>
      </c>
    </row>
    <row r="928" spans="1:4" hidden="1" x14ac:dyDescent="0.55000000000000004">
      <c r="A928">
        <v>-132.10440062999999</v>
      </c>
      <c r="B928">
        <v>-21.7669754</v>
      </c>
      <c r="C928">
        <f>file[[#This Row],[Column2]]*PI()/180</f>
        <v>-0.37990538893060966</v>
      </c>
      <c r="D928">
        <f t="shared" si="14"/>
        <v>128</v>
      </c>
    </row>
    <row r="929" spans="1:4" hidden="1" x14ac:dyDescent="0.55000000000000004">
      <c r="A929">
        <v>-130.55331421</v>
      </c>
      <c r="B929">
        <v>-22.25053978</v>
      </c>
      <c r="C929">
        <f>file[[#This Row],[Column2]]*PI()/180</f>
        <v>-0.38834517950697478</v>
      </c>
      <c r="D929">
        <f t="shared" si="14"/>
        <v>129</v>
      </c>
    </row>
    <row r="930" spans="1:4" hidden="1" x14ac:dyDescent="0.55000000000000004">
      <c r="A930">
        <v>-120.39337157999999</v>
      </c>
      <c r="B930">
        <v>-22.69627762</v>
      </c>
      <c r="C930">
        <f>file[[#This Row],[Column2]]*PI()/180</f>
        <v>-0.39612477241570243</v>
      </c>
      <c r="D930">
        <f t="shared" si="14"/>
        <v>130</v>
      </c>
    </row>
    <row r="931" spans="1:4" hidden="1" x14ac:dyDescent="0.55000000000000004">
      <c r="A931">
        <v>-122.09260559000001</v>
      </c>
      <c r="B931">
        <v>-23.148466110000001</v>
      </c>
      <c r="C931">
        <f>file[[#This Row],[Column2]]*PI()/180</f>
        <v>-0.40401695040582386</v>
      </c>
      <c r="D931">
        <f t="shared" si="14"/>
        <v>131</v>
      </c>
    </row>
    <row r="932" spans="1:4" hidden="1" x14ac:dyDescent="0.55000000000000004">
      <c r="A932">
        <v>-121.99730682000001</v>
      </c>
      <c r="B932">
        <v>-23.60083771</v>
      </c>
      <c r="C932">
        <f>file[[#This Row],[Column2]]*PI()/180</f>
        <v>-0.41191232426833863</v>
      </c>
      <c r="D932">
        <f t="shared" si="14"/>
        <v>132</v>
      </c>
    </row>
    <row r="933" spans="1:4" hidden="1" x14ac:dyDescent="0.55000000000000004">
      <c r="A933">
        <v>-121.99391937</v>
      </c>
      <c r="B933">
        <v>-24.05321503</v>
      </c>
      <c r="C933">
        <f>file[[#This Row],[Column2]]*PI()/180</f>
        <v>-0.41980779796368667</v>
      </c>
      <c r="D933">
        <f t="shared" si="14"/>
        <v>133</v>
      </c>
    </row>
    <row r="934" spans="1:4" hidden="1" x14ac:dyDescent="0.55000000000000004">
      <c r="A934">
        <v>-121.95056151999999</v>
      </c>
      <c r="B934">
        <v>-24.505594250000001</v>
      </c>
      <c r="C934">
        <f>file[[#This Row],[Column2]]*PI()/180</f>
        <v>-0.42770330482029045</v>
      </c>
      <c r="D934">
        <f t="shared" si="14"/>
        <v>134</v>
      </c>
    </row>
    <row r="935" spans="1:4" hidden="1" x14ac:dyDescent="0.55000000000000004">
      <c r="A935">
        <v>-124.26029205</v>
      </c>
      <c r="B935">
        <v>-24.9655056</v>
      </c>
      <c r="C935">
        <f>file[[#This Row],[Column2]]*PI()/180</f>
        <v>-0.43573027214508248</v>
      </c>
      <c r="D935">
        <f t="shared" si="14"/>
        <v>135</v>
      </c>
    </row>
    <row r="936" spans="1:4" hidden="1" x14ac:dyDescent="0.55000000000000004">
      <c r="A936">
        <v>-114.06473541</v>
      </c>
      <c r="B936">
        <v>-25.387966160000001</v>
      </c>
      <c r="C936">
        <f>file[[#This Row],[Column2]]*PI()/180</f>
        <v>-0.44310359987690151</v>
      </c>
      <c r="D936">
        <f t="shared" si="14"/>
        <v>136</v>
      </c>
    </row>
    <row r="937" spans="1:4" hidden="1" x14ac:dyDescent="0.55000000000000004">
      <c r="A937">
        <v>-112.41287994</v>
      </c>
      <c r="B937">
        <v>-25.804330830000001</v>
      </c>
      <c r="C937">
        <f>file[[#This Row],[Column2]]*PI()/180</f>
        <v>-0.45037053425738116</v>
      </c>
      <c r="D937">
        <f t="shared" si="14"/>
        <v>137</v>
      </c>
    </row>
    <row r="938" spans="1:4" hidden="1" x14ac:dyDescent="0.55000000000000004">
      <c r="A938">
        <v>-105.50442504999999</v>
      </c>
      <c r="B938">
        <v>-26.195413590000001</v>
      </c>
      <c r="C938">
        <f>file[[#This Row],[Column2]]*PI()/180</f>
        <v>-0.45719621606716798</v>
      </c>
      <c r="D938">
        <f t="shared" si="14"/>
        <v>138</v>
      </c>
    </row>
    <row r="939" spans="1:4" hidden="1" x14ac:dyDescent="0.55000000000000004">
      <c r="A939">
        <v>-114.16239166</v>
      </c>
      <c r="B939">
        <v>-26.618417740000002</v>
      </c>
      <c r="C939">
        <f>file[[#This Row],[Column2]]*PI()/180</f>
        <v>-0.46457903123426791</v>
      </c>
      <c r="D939">
        <f t="shared" si="14"/>
        <v>139</v>
      </c>
    </row>
    <row r="940" spans="1:4" hidden="1" x14ac:dyDescent="0.55000000000000004">
      <c r="A940">
        <v>-107.66532898</v>
      </c>
      <c r="B940">
        <v>-27.017221450000001</v>
      </c>
      <c r="C940">
        <f>file[[#This Row],[Column2]]*PI()/180</f>
        <v>-0.47153946904293659</v>
      </c>
      <c r="D940">
        <f t="shared" si="14"/>
        <v>140</v>
      </c>
    </row>
    <row r="941" spans="1:4" hidden="1" x14ac:dyDescent="0.55000000000000004">
      <c r="A941">
        <v>-104.03787994</v>
      </c>
      <c r="B941">
        <v>-27.402780530000001</v>
      </c>
      <c r="C941">
        <f>file[[#This Row],[Column2]]*PI()/180</f>
        <v>-0.47826874444989675</v>
      </c>
      <c r="D941">
        <f t="shared" si="14"/>
        <v>141</v>
      </c>
    </row>
    <row r="942" spans="1:4" hidden="1" x14ac:dyDescent="0.55000000000000004">
      <c r="A942">
        <v>-103.93606567</v>
      </c>
      <c r="B942">
        <v>-27.787958150000001</v>
      </c>
      <c r="C942">
        <f>file[[#This Row],[Column2]]*PI()/180</f>
        <v>-0.48499136212389238</v>
      </c>
      <c r="D942">
        <f t="shared" si="14"/>
        <v>142</v>
      </c>
    </row>
    <row r="943" spans="1:4" hidden="1" x14ac:dyDescent="0.55000000000000004">
      <c r="A943">
        <v>-109.2707901</v>
      </c>
      <c r="B943">
        <v>-28.193216320000001</v>
      </c>
      <c r="C943">
        <f>file[[#This Row],[Column2]]*PI()/180</f>
        <v>-0.49206445151099931</v>
      </c>
      <c r="D943">
        <f t="shared" si="14"/>
        <v>143</v>
      </c>
    </row>
    <row r="944" spans="1:4" hidden="1" x14ac:dyDescent="0.55000000000000004">
      <c r="A944">
        <v>-106.17118073</v>
      </c>
      <c r="B944">
        <v>-28.586492539999998</v>
      </c>
      <c r="C944">
        <f>file[[#This Row],[Column2]]*PI()/180</f>
        <v>-0.49892841641979679</v>
      </c>
      <c r="D944">
        <f t="shared" si="14"/>
        <v>144</v>
      </c>
    </row>
    <row r="945" spans="1:4" hidden="1" x14ac:dyDescent="0.55000000000000004">
      <c r="A945">
        <v>-95.862617490000005</v>
      </c>
      <c r="B945">
        <v>-28.941757200000001</v>
      </c>
      <c r="C945">
        <f>file[[#This Row],[Column2]]*PI()/180</f>
        <v>-0.50512895445277506</v>
      </c>
      <c r="D945">
        <f t="shared" si="14"/>
        <v>145</v>
      </c>
    </row>
    <row r="946" spans="1:4" hidden="1" x14ac:dyDescent="0.55000000000000004">
      <c r="A946">
        <v>-97.723838810000004</v>
      </c>
      <c r="B946">
        <v>-29.303470610000002</v>
      </c>
      <c r="C946">
        <f>file[[#This Row],[Column2]]*PI()/180</f>
        <v>-0.51144204440589114</v>
      </c>
      <c r="D946">
        <f t="shared" si="14"/>
        <v>146</v>
      </c>
    </row>
    <row r="947" spans="1:4" hidden="1" x14ac:dyDescent="0.55000000000000004">
      <c r="A947">
        <v>-97.728721620000002</v>
      </c>
      <c r="B947">
        <v>-29.66536713</v>
      </c>
      <c r="C947">
        <f>file[[#This Row],[Column2]]*PI()/180</f>
        <v>-0.51775833023140072</v>
      </c>
      <c r="D947">
        <f t="shared" si="14"/>
        <v>147</v>
      </c>
    </row>
    <row r="948" spans="1:4" hidden="1" x14ac:dyDescent="0.55000000000000004">
      <c r="A948">
        <v>-99.693946839999995</v>
      </c>
      <c r="B948">
        <v>-30.03480339</v>
      </c>
      <c r="C948">
        <f>file[[#This Row],[Column2]]*PI()/180</f>
        <v>-0.52420620934465445</v>
      </c>
      <c r="D948">
        <f t="shared" si="14"/>
        <v>148</v>
      </c>
    </row>
    <row r="949" spans="1:4" hidden="1" x14ac:dyDescent="0.55000000000000004">
      <c r="A949">
        <v>-89.516792300000006</v>
      </c>
      <c r="B949">
        <v>-30.366786959999999</v>
      </c>
      <c r="C949">
        <f>file[[#This Row],[Column2]]*PI()/180</f>
        <v>-0.53000041570367951</v>
      </c>
      <c r="D949">
        <f t="shared" si="14"/>
        <v>149</v>
      </c>
    </row>
    <row r="950" spans="1:4" hidden="1" x14ac:dyDescent="0.55000000000000004">
      <c r="A950">
        <v>-85.81312561</v>
      </c>
      <c r="B950">
        <v>-30.685146329999998</v>
      </c>
      <c r="C950">
        <f>file[[#This Row],[Column2]]*PI()/180</f>
        <v>-0.53555683491475436</v>
      </c>
      <c r="D950">
        <f t="shared" si="14"/>
        <v>150</v>
      </c>
    </row>
    <row r="951" spans="1:4" hidden="1" x14ac:dyDescent="0.55000000000000004">
      <c r="A951">
        <v>-91.194107059999993</v>
      </c>
      <c r="B951">
        <v>-31.023202900000001</v>
      </c>
      <c r="C951">
        <f>file[[#This Row],[Column2]]*PI()/180</f>
        <v>-0.54145703511925314</v>
      </c>
      <c r="D951">
        <f t="shared" si="14"/>
        <v>151</v>
      </c>
    </row>
    <row r="952" spans="1:4" hidden="1" x14ac:dyDescent="0.55000000000000004">
      <c r="A952">
        <v>-91.315376279999995</v>
      </c>
      <c r="B952">
        <v>-31.361824039999998</v>
      </c>
      <c r="C952">
        <f>file[[#This Row],[Column2]]*PI()/180</f>
        <v>-0.54736708892910979</v>
      </c>
      <c r="D952">
        <f t="shared" si="14"/>
        <v>152</v>
      </c>
    </row>
    <row r="953" spans="1:4" hidden="1" x14ac:dyDescent="0.55000000000000004">
      <c r="A953">
        <v>-88.013740540000001</v>
      </c>
      <c r="B953">
        <v>-31.687904360000001</v>
      </c>
      <c r="C953">
        <f>file[[#This Row],[Column2]]*PI()/180</f>
        <v>-0.55305826413906656</v>
      </c>
      <c r="D953">
        <f t="shared" si="14"/>
        <v>153</v>
      </c>
    </row>
    <row r="954" spans="1:4" hidden="1" x14ac:dyDescent="0.55000000000000004">
      <c r="A954">
        <v>-81.150588990000003</v>
      </c>
      <c r="B954">
        <v>-31.988515849999999</v>
      </c>
      <c r="C954">
        <f>file[[#This Row],[Column2]]*PI()/180</f>
        <v>-0.55830492440889246</v>
      </c>
      <c r="D954">
        <f t="shared" si="14"/>
        <v>154</v>
      </c>
    </row>
    <row r="955" spans="1:4" hidden="1" x14ac:dyDescent="0.55000000000000004">
      <c r="A955">
        <v>-89.670936580000003</v>
      </c>
      <c r="B955">
        <v>-32.321044919999999</v>
      </c>
      <c r="C955">
        <f>file[[#This Row],[Column2]]*PI()/180</f>
        <v>-0.56410865153898715</v>
      </c>
      <c r="D955">
        <f t="shared" si="14"/>
        <v>155</v>
      </c>
    </row>
    <row r="956" spans="1:4" hidden="1" x14ac:dyDescent="0.55000000000000004">
      <c r="A956">
        <v>-83.145812989999996</v>
      </c>
      <c r="B956">
        <v>-32.629375459999999</v>
      </c>
      <c r="C956">
        <f>file[[#This Row],[Column2]]*PI()/180</f>
        <v>-0.56949003464643932</v>
      </c>
      <c r="D956">
        <f t="shared" si="14"/>
        <v>156</v>
      </c>
    </row>
    <row r="957" spans="1:4" hidden="1" x14ac:dyDescent="0.55000000000000004">
      <c r="A957">
        <v>-81.579368590000001</v>
      </c>
      <c r="B957">
        <v>-32.931987759999998</v>
      </c>
      <c r="C957">
        <f>file[[#This Row],[Column2]]*PI()/180</f>
        <v>-0.57477161563847212</v>
      </c>
      <c r="D957">
        <f t="shared" si="14"/>
        <v>157</v>
      </c>
    </row>
    <row r="958" spans="1:4" hidden="1" x14ac:dyDescent="0.55000000000000004">
      <c r="A958">
        <v>-71.528282169999997</v>
      </c>
      <c r="B958">
        <v>-33.196773530000002</v>
      </c>
      <c r="C958">
        <f>file[[#This Row],[Column2]]*PI()/180</f>
        <v>-0.57939299913740061</v>
      </c>
      <c r="D958">
        <f t="shared" si="14"/>
        <v>158</v>
      </c>
    </row>
    <row r="959" spans="1:4" hidden="1" x14ac:dyDescent="0.55000000000000004">
      <c r="A959">
        <v>-73.155395510000005</v>
      </c>
      <c r="B959">
        <v>-33.468009950000003</v>
      </c>
      <c r="C959">
        <f>file[[#This Row],[Column2]]*PI()/180</f>
        <v>-0.58412696771772277</v>
      </c>
      <c r="D959">
        <f t="shared" si="14"/>
        <v>159</v>
      </c>
    </row>
    <row r="960" spans="1:4" hidden="1" x14ac:dyDescent="0.55000000000000004">
      <c r="A960">
        <v>-73.276550290000003</v>
      </c>
      <c r="B960">
        <v>-33.739433290000001</v>
      </c>
      <c r="C960">
        <f>file[[#This Row],[Column2]]*PI()/180</f>
        <v>-0.58886419866748285</v>
      </c>
      <c r="D960">
        <f t="shared" si="14"/>
        <v>160</v>
      </c>
    </row>
    <row r="961" spans="1:4" hidden="1" x14ac:dyDescent="0.55000000000000004">
      <c r="A961">
        <v>-73.22294617</v>
      </c>
      <c r="B961">
        <v>-34.010860440000002</v>
      </c>
      <c r="C961">
        <f>file[[#This Row],[Column2]]*PI()/180</f>
        <v>-0.59360149611428736</v>
      </c>
      <c r="D961">
        <f t="shared" si="14"/>
        <v>161</v>
      </c>
    </row>
    <row r="962" spans="1:4" hidden="1" x14ac:dyDescent="0.55000000000000004">
      <c r="A962">
        <v>-75.302444460000004</v>
      </c>
      <c r="B962">
        <v>-34.289817810000002</v>
      </c>
      <c r="C962">
        <f>file[[#This Row],[Column2]]*PI()/180</f>
        <v>-0.59847022069349143</v>
      </c>
      <c r="D962">
        <f t="shared" ref="D962:D1025" si="15">MOD(ROW(),200)</f>
        <v>162</v>
      </c>
    </row>
    <row r="963" spans="1:4" hidden="1" x14ac:dyDescent="0.55000000000000004">
      <c r="A963">
        <v>-65.193550110000004</v>
      </c>
      <c r="B963">
        <v>-34.531326290000003</v>
      </c>
      <c r="C963">
        <f>file[[#This Row],[Column2]]*PI()/180</f>
        <v>-0.6026853388409783</v>
      </c>
      <c r="D963">
        <f t="shared" si="15"/>
        <v>163</v>
      </c>
    </row>
    <row r="964" spans="1:4" hidden="1" x14ac:dyDescent="0.55000000000000004">
      <c r="A964">
        <v>-63.601631159999997</v>
      </c>
      <c r="B964">
        <v>-34.766742710000003</v>
      </c>
      <c r="C964">
        <f>file[[#This Row],[Column2]]*PI()/180</f>
        <v>-0.60679413048323616</v>
      </c>
      <c r="D964">
        <f t="shared" si="15"/>
        <v>164</v>
      </c>
    </row>
    <row r="965" spans="1:4" hidden="1" x14ac:dyDescent="0.55000000000000004">
      <c r="A965">
        <v>-56.730258939999999</v>
      </c>
      <c r="B965">
        <v>-34.976871490000001</v>
      </c>
      <c r="C965">
        <f>file[[#This Row],[Column2]]*PI()/180</f>
        <v>-0.61046156954743491</v>
      </c>
      <c r="D965">
        <f t="shared" si="15"/>
        <v>165</v>
      </c>
    </row>
    <row r="966" spans="1:4" hidden="1" x14ac:dyDescent="0.55000000000000004">
      <c r="A966">
        <v>-65.294151310000004</v>
      </c>
      <c r="B966">
        <v>-35.218925480000003</v>
      </c>
      <c r="C966">
        <f>file[[#This Row],[Column2]]*PI()/180</f>
        <v>-0.61468620864052437</v>
      </c>
      <c r="D966">
        <f t="shared" si="15"/>
        <v>166</v>
      </c>
    </row>
    <row r="967" spans="1:4" hidden="1" x14ac:dyDescent="0.55000000000000004">
      <c r="A967">
        <v>-58.763099670000003</v>
      </c>
      <c r="B967">
        <v>-35.436782839999999</v>
      </c>
      <c r="C967">
        <f>file[[#This Row],[Column2]]*PI()/180</f>
        <v>-0.61848853687222693</v>
      </c>
      <c r="D967">
        <f t="shared" si="15"/>
        <v>167</v>
      </c>
    </row>
    <row r="968" spans="1:4" hidden="1" x14ac:dyDescent="0.55000000000000004">
      <c r="A968">
        <v>-57.242321009999998</v>
      </c>
      <c r="B968">
        <v>-35.64891815</v>
      </c>
      <c r="C968">
        <f>file[[#This Row],[Column2]]*PI()/180</f>
        <v>-0.62219099649146581</v>
      </c>
      <c r="D968">
        <f t="shared" si="15"/>
        <v>168</v>
      </c>
    </row>
    <row r="969" spans="1:4" hidden="1" x14ac:dyDescent="0.55000000000000004">
      <c r="A969">
        <v>-47.009048460000002</v>
      </c>
      <c r="B969">
        <v>-35.823226929999997</v>
      </c>
      <c r="C969">
        <f>file[[#This Row],[Column2]]*PI()/180</f>
        <v>-0.62523325861760015</v>
      </c>
      <c r="D969">
        <f t="shared" si="15"/>
        <v>169</v>
      </c>
    </row>
    <row r="970" spans="1:4" hidden="1" x14ac:dyDescent="0.55000000000000004">
      <c r="A970">
        <v>-48.7648735</v>
      </c>
      <c r="B970">
        <v>-36.003990170000002</v>
      </c>
      <c r="C970">
        <f>file[[#This Row],[Column2]]*PI()/180</f>
        <v>-0.62838817232217292</v>
      </c>
      <c r="D970">
        <f t="shared" si="15"/>
        <v>170</v>
      </c>
    </row>
    <row r="971" spans="1:4" hidden="1" x14ac:dyDescent="0.55000000000000004">
      <c r="A971">
        <v>-48.816112519999997</v>
      </c>
      <c r="B971">
        <v>-36.184936520000001</v>
      </c>
      <c r="C971">
        <f>file[[#This Row],[Column2]]*PI()/180</f>
        <v>-0.63154628189913897</v>
      </c>
      <c r="D971">
        <f t="shared" si="15"/>
        <v>171</v>
      </c>
    </row>
    <row r="972" spans="1:4" hidden="1" x14ac:dyDescent="0.55000000000000004">
      <c r="A972">
        <v>-48.891891479999998</v>
      </c>
      <c r="B972">
        <v>-36.365886690000004</v>
      </c>
      <c r="C972">
        <f>file[[#This Row],[Column2]]*PI()/180</f>
        <v>-0.6347044581476825</v>
      </c>
      <c r="D972">
        <f t="shared" si="15"/>
        <v>172</v>
      </c>
    </row>
    <row r="973" spans="1:4" hidden="1" x14ac:dyDescent="0.55000000000000004">
      <c r="A973">
        <v>-50.91090775</v>
      </c>
      <c r="B973">
        <v>-36.554374690000003</v>
      </c>
      <c r="C973">
        <f>file[[#This Row],[Column2]]*PI()/180</f>
        <v>-0.6379941943481815</v>
      </c>
      <c r="D973">
        <f t="shared" si="15"/>
        <v>173</v>
      </c>
    </row>
    <row r="974" spans="1:4" hidden="1" x14ac:dyDescent="0.55000000000000004">
      <c r="A974">
        <v>-40.759975429999997</v>
      </c>
      <c r="B974">
        <v>-36.705406189999998</v>
      </c>
      <c r="C974">
        <f>file[[#This Row],[Column2]]*PI()/180</f>
        <v>-0.64063019129740728</v>
      </c>
      <c r="D974">
        <f t="shared" si="15"/>
        <v>174</v>
      </c>
    </row>
    <row r="975" spans="1:4" hidden="1" x14ac:dyDescent="0.55000000000000004">
      <c r="A975">
        <v>-39.081062320000001</v>
      </c>
      <c r="B975">
        <v>-36.850345609999998</v>
      </c>
      <c r="C975">
        <f>file[[#This Row],[Column2]]*PI()/180</f>
        <v>-0.64315986139233816</v>
      </c>
      <c r="D975">
        <f t="shared" si="15"/>
        <v>175</v>
      </c>
    </row>
    <row r="976" spans="1:4" hidden="1" x14ac:dyDescent="0.55000000000000004">
      <c r="A976">
        <v>-32.284934999999997</v>
      </c>
      <c r="B976">
        <v>-36.969997409999998</v>
      </c>
      <c r="C976">
        <f>file[[#This Row],[Column2]]*PI()/180</f>
        <v>-0.64524817925827604</v>
      </c>
      <c r="D976">
        <f t="shared" si="15"/>
        <v>176</v>
      </c>
    </row>
    <row r="977" spans="1:4" hidden="1" x14ac:dyDescent="0.55000000000000004">
      <c r="A977">
        <v>-40.96817017</v>
      </c>
      <c r="B977">
        <v>-37.1215744</v>
      </c>
      <c r="C977">
        <f>file[[#This Row],[Column2]]*PI()/180</f>
        <v>-0.64789369680403852</v>
      </c>
      <c r="D977">
        <f t="shared" si="15"/>
        <v>177</v>
      </c>
    </row>
    <row r="978" spans="1:4" hidden="1" x14ac:dyDescent="0.55000000000000004">
      <c r="A978">
        <v>-34.403781889999998</v>
      </c>
      <c r="B978">
        <v>-37.248954769999997</v>
      </c>
      <c r="C978">
        <f>file[[#This Row],[Column2]]*PI()/180</f>
        <v>-0.65011690366294705</v>
      </c>
      <c r="D978">
        <f t="shared" si="15"/>
        <v>178</v>
      </c>
    </row>
    <row r="979" spans="1:4" hidden="1" x14ac:dyDescent="0.55000000000000004">
      <c r="A979">
        <v>-32.855354310000003</v>
      </c>
      <c r="B979">
        <v>-37.370620729999999</v>
      </c>
      <c r="C979">
        <f>file[[#This Row],[Column2]]*PI()/180</f>
        <v>-0.65224037525254686</v>
      </c>
      <c r="D979">
        <f t="shared" si="15"/>
        <v>179</v>
      </c>
    </row>
    <row r="980" spans="1:4" hidden="1" x14ac:dyDescent="0.55000000000000004">
      <c r="A980">
        <v>-22.62571526</v>
      </c>
      <c r="B980">
        <v>-37.4544487</v>
      </c>
      <c r="C980">
        <f>file[[#This Row],[Column2]]*PI()/180</f>
        <v>-0.65370344933430991</v>
      </c>
      <c r="D980">
        <f t="shared" si="15"/>
        <v>180</v>
      </c>
    </row>
    <row r="981" spans="1:4" hidden="1" x14ac:dyDescent="0.55000000000000004">
      <c r="A981">
        <v>-24.351701739999999</v>
      </c>
      <c r="B981">
        <v>-37.544738770000002</v>
      </c>
      <c r="C981">
        <f>file[[#This Row],[Column2]]*PI()/180</f>
        <v>-0.65527930833766612</v>
      </c>
      <c r="D981">
        <f t="shared" si="15"/>
        <v>181</v>
      </c>
    </row>
    <row r="982" spans="1:4" hidden="1" x14ac:dyDescent="0.55000000000000004">
      <c r="A982">
        <v>-24.39577293</v>
      </c>
      <c r="B982">
        <v>-37.63520432</v>
      </c>
      <c r="C982">
        <f>file[[#This Row],[Column2]]*PI()/180</f>
        <v>-0.6568582300447936</v>
      </c>
      <c r="D982">
        <f t="shared" si="15"/>
        <v>182</v>
      </c>
    </row>
    <row r="983" spans="1:4" hidden="1" x14ac:dyDescent="0.55000000000000004">
      <c r="A983">
        <v>-26.43361282</v>
      </c>
      <c r="B983">
        <v>-37.73321533</v>
      </c>
      <c r="C983">
        <f>file[[#This Row],[Column2]]*PI()/180</f>
        <v>-0.65856884487249867</v>
      </c>
      <c r="D983">
        <f t="shared" si="15"/>
        <v>183</v>
      </c>
    </row>
    <row r="984" spans="1:4" hidden="1" x14ac:dyDescent="0.55000000000000004">
      <c r="A984">
        <v>-16.359815600000001</v>
      </c>
      <c r="B984">
        <v>-37.793769840000003</v>
      </c>
      <c r="C984">
        <f>file[[#This Row],[Column2]]*PI()/180</f>
        <v>-0.65962572044893064</v>
      </c>
      <c r="D984">
        <f t="shared" si="15"/>
        <v>184</v>
      </c>
    </row>
    <row r="985" spans="1:4" hidden="1" x14ac:dyDescent="0.55000000000000004">
      <c r="A985">
        <v>-12.642724039999999</v>
      </c>
      <c r="B985">
        <v>-37.840702059999998</v>
      </c>
      <c r="C985">
        <f>file[[#This Row],[Column2]]*PI()/180</f>
        <v>-0.66044484221320077</v>
      </c>
      <c r="D985">
        <f t="shared" si="15"/>
        <v>185</v>
      </c>
    </row>
    <row r="986" spans="1:4" hidden="1" x14ac:dyDescent="0.55000000000000004">
      <c r="A986">
        <v>-17.971561430000001</v>
      </c>
      <c r="B986">
        <v>-37.907333370000003</v>
      </c>
      <c r="C986">
        <f>file[[#This Row],[Column2]]*PI()/180</f>
        <v>-0.66160777795761794</v>
      </c>
      <c r="D986">
        <f t="shared" si="15"/>
        <v>186</v>
      </c>
    </row>
    <row r="987" spans="1:4" hidden="1" x14ac:dyDescent="0.55000000000000004">
      <c r="A987">
        <v>-20.16609764</v>
      </c>
      <c r="B987">
        <v>-37.982063289999999</v>
      </c>
      <c r="C987">
        <f>file[[#This Row],[Column2]]*PI()/180</f>
        <v>-0.6629120611113698</v>
      </c>
      <c r="D987">
        <f t="shared" si="15"/>
        <v>187</v>
      </c>
    </row>
    <row r="988" spans="1:4" hidden="1" x14ac:dyDescent="0.55000000000000004">
      <c r="A988">
        <v>-4.6560049100000001</v>
      </c>
      <c r="B988">
        <v>-37.999263759999998</v>
      </c>
      <c r="C988">
        <f>file[[#This Row],[Column2]]*PI()/180</f>
        <v>-0.66321226594576033</v>
      </c>
      <c r="D988">
        <f t="shared" si="15"/>
        <v>188</v>
      </c>
    </row>
    <row r="989" spans="1:4" hidden="1" x14ac:dyDescent="0.55000000000000004">
      <c r="A989">
        <v>-6.2286219599999999</v>
      </c>
      <c r="B989">
        <v>-38.022357939999999</v>
      </c>
      <c r="C989">
        <f>file[[#This Row],[Column2]]*PI()/180</f>
        <v>-0.66361533542480855</v>
      </c>
      <c r="D989">
        <f t="shared" si="15"/>
        <v>189</v>
      </c>
    </row>
    <row r="990" spans="1:4" hidden="1" x14ac:dyDescent="0.55000000000000004">
      <c r="A990">
        <v>-11.69704628</v>
      </c>
      <c r="B990">
        <v>-38.065704349999997</v>
      </c>
      <c r="C990">
        <f>file[[#This Row],[Column2]]*PI()/180</f>
        <v>-0.66437187299822797</v>
      </c>
      <c r="D990">
        <f t="shared" si="15"/>
        <v>190</v>
      </c>
    </row>
    <row r="991" spans="1:4" hidden="1" x14ac:dyDescent="0.55000000000000004">
      <c r="A991">
        <v>-8.4653205899999993</v>
      </c>
      <c r="B991">
        <v>-38.09707642</v>
      </c>
      <c r="C991">
        <f>file[[#This Row],[Column2]]*PI()/180</f>
        <v>-0.66491941891289408</v>
      </c>
      <c r="D991">
        <f t="shared" si="15"/>
        <v>191</v>
      </c>
    </row>
    <row r="992" spans="1:4" hidden="1" x14ac:dyDescent="0.55000000000000004">
      <c r="A992">
        <v>1.7909134600000001</v>
      </c>
      <c r="B992">
        <v>-38.090438839999997</v>
      </c>
      <c r="C992">
        <f>file[[#This Row],[Column2]]*PI()/180</f>
        <v>-0.66480357128752954</v>
      </c>
      <c r="D992">
        <f t="shared" si="15"/>
        <v>192</v>
      </c>
    </row>
    <row r="993" spans="1:4" hidden="1" x14ac:dyDescent="0.55000000000000004">
      <c r="A993">
        <v>5.1168959999999999E-2</v>
      </c>
      <c r="B993">
        <v>-38.09025192</v>
      </c>
      <c r="C993">
        <f>file[[#This Row],[Column2]]*PI()/180</f>
        <v>-0.66480030891809172</v>
      </c>
      <c r="D993">
        <f t="shared" si="15"/>
        <v>193</v>
      </c>
    </row>
    <row r="994" spans="1:4" hidden="1" x14ac:dyDescent="0.55000000000000004">
      <c r="A994">
        <v>1.4619699999999999E-3</v>
      </c>
      <c r="B994">
        <v>-38.090248109999997</v>
      </c>
      <c r="C994">
        <f>file[[#This Row],[Column2]]*PI()/180</f>
        <v>-0.66480024242104718</v>
      </c>
      <c r="D994">
        <f t="shared" si="15"/>
        <v>194</v>
      </c>
    </row>
    <row r="995" spans="1:4" hidden="1" x14ac:dyDescent="0.55000000000000004">
      <c r="A995">
        <v>-2.0371356</v>
      </c>
      <c r="B995">
        <v>-38.097778320000003</v>
      </c>
      <c r="C995">
        <f>file[[#This Row],[Column2]]*PI()/180</f>
        <v>-0.6649316693789139</v>
      </c>
      <c r="D995">
        <f t="shared" si="15"/>
        <v>195</v>
      </c>
    </row>
    <row r="996" spans="1:4" hidden="1" x14ac:dyDescent="0.55000000000000004">
      <c r="A996">
        <v>8.0905056000000002</v>
      </c>
      <c r="B996">
        <v>-38.067859650000003</v>
      </c>
      <c r="C996">
        <f>file[[#This Row],[Column2]]*PI()/180</f>
        <v>-0.66440949007959627</v>
      </c>
      <c r="D996">
        <f t="shared" si="15"/>
        <v>196</v>
      </c>
    </row>
    <row r="997" spans="1:4" hidden="1" x14ac:dyDescent="0.55000000000000004">
      <c r="A997">
        <v>9.7473077799999999</v>
      </c>
      <c r="B997">
        <v>-38.031848910000001</v>
      </c>
      <c r="C997">
        <f>file[[#This Row],[Column2]]*PI()/180</f>
        <v>-0.66378098410051656</v>
      </c>
      <c r="D997">
        <f t="shared" si="15"/>
        <v>197</v>
      </c>
    </row>
    <row r="998" spans="1:4" hidden="1" x14ac:dyDescent="0.55000000000000004">
      <c r="A998">
        <v>14.500896450000001</v>
      </c>
      <c r="B998">
        <v>-37.978088380000003</v>
      </c>
      <c r="C998">
        <f>file[[#This Row],[Column2]]*PI()/180</f>
        <v>-0.66284268584439943</v>
      </c>
      <c r="D998">
        <f t="shared" si="15"/>
        <v>198</v>
      </c>
    </row>
    <row r="999" spans="1:4" hidden="1" x14ac:dyDescent="0.55000000000000004">
      <c r="A999">
        <v>15.992463109999999</v>
      </c>
      <c r="B999">
        <v>-37.918792719999999</v>
      </c>
      <c r="C999">
        <f>file[[#This Row],[Column2]]*PI()/180</f>
        <v>-0.66180778134525631</v>
      </c>
      <c r="D999">
        <f t="shared" si="15"/>
        <v>199</v>
      </c>
    </row>
    <row r="1000" spans="1:4" x14ac:dyDescent="0.55000000000000004">
      <c r="A1000">
        <v>28.22253418</v>
      </c>
      <c r="B1000">
        <v>-37.814144130000003</v>
      </c>
      <c r="C1000">
        <f>file[[#This Row],[Column2]]*PI()/180</f>
        <v>-0.6599813188921867</v>
      </c>
      <c r="D1000">
        <f t="shared" si="15"/>
        <v>0</v>
      </c>
    </row>
    <row r="1001" spans="1:4" hidden="1" x14ac:dyDescent="0.55000000000000004">
      <c r="A1001">
        <v>14.36415482</v>
      </c>
      <c r="B1001">
        <v>-37.760929109999999</v>
      </c>
      <c r="C1001">
        <f>file[[#This Row],[Column2]]*PI()/180</f>
        <v>-0.65905254158167204</v>
      </c>
      <c r="D1001">
        <f t="shared" si="15"/>
        <v>1</v>
      </c>
    </row>
    <row r="1002" spans="1:4" hidden="1" x14ac:dyDescent="0.55000000000000004">
      <c r="A1002">
        <v>20.64963341</v>
      </c>
      <c r="B1002">
        <v>-37.6840744</v>
      </c>
      <c r="C1002">
        <f>file[[#This Row],[Column2]]*PI()/180</f>
        <v>-0.65771117384650657</v>
      </c>
      <c r="D1002">
        <f t="shared" si="15"/>
        <v>2</v>
      </c>
    </row>
    <row r="1003" spans="1:4" hidden="1" x14ac:dyDescent="0.55000000000000004">
      <c r="A1003">
        <v>27.601510999999999</v>
      </c>
      <c r="B1003">
        <v>-37.581432339999999</v>
      </c>
      <c r="C1003">
        <f>file[[#This Row],[Column2]]*PI()/180</f>
        <v>-0.65591973194847697</v>
      </c>
      <c r="D1003">
        <f t="shared" si="15"/>
        <v>3</v>
      </c>
    </row>
    <row r="1004" spans="1:4" hidden="1" x14ac:dyDescent="0.55000000000000004">
      <c r="A1004">
        <v>34.617004389999998</v>
      </c>
      <c r="B1004">
        <v>-37.452941889999998</v>
      </c>
      <c r="C1004">
        <f>file[[#This Row],[Column2]]*PI()/180</f>
        <v>-0.65367715053860787</v>
      </c>
      <c r="D1004">
        <f t="shared" si="15"/>
        <v>4</v>
      </c>
    </row>
    <row r="1005" spans="1:4" hidden="1" x14ac:dyDescent="0.55000000000000004">
      <c r="A1005">
        <v>20.67382813</v>
      </c>
      <c r="B1005">
        <v>-37.376445769999997</v>
      </c>
      <c r="C1005">
        <f>file[[#This Row],[Column2]]*PI()/180</f>
        <v>-0.65234204137960716</v>
      </c>
      <c r="D1005">
        <f t="shared" si="15"/>
        <v>5</v>
      </c>
    </row>
    <row r="1006" spans="1:4" hidden="1" x14ac:dyDescent="0.55000000000000004">
      <c r="A1006">
        <v>32.480777740000001</v>
      </c>
      <c r="B1006">
        <v>-37.256237030000001</v>
      </c>
      <c r="C1006">
        <f>file[[#This Row],[Column2]]*PI()/180</f>
        <v>-0.65024400307693342</v>
      </c>
      <c r="D1006">
        <f t="shared" si="15"/>
        <v>6</v>
      </c>
    </row>
    <row r="1007" spans="1:4" hidden="1" x14ac:dyDescent="0.55000000000000004">
      <c r="A1007">
        <v>34.156604770000001</v>
      </c>
      <c r="B1007">
        <v>-37.129753110000003</v>
      </c>
      <c r="C1007">
        <f>file[[#This Row],[Column2]]*PI()/180</f>
        <v>-0.64803644222210433</v>
      </c>
      <c r="D1007">
        <f t="shared" si="15"/>
        <v>7</v>
      </c>
    </row>
    <row r="1008" spans="1:4" hidden="1" x14ac:dyDescent="0.55000000000000004">
      <c r="A1008">
        <v>38.887012480000003</v>
      </c>
      <c r="B1008">
        <v>-36.985515589999999</v>
      </c>
      <c r="C1008">
        <f>file[[#This Row],[Column2]]*PI()/180</f>
        <v>-0.64551902259319305</v>
      </c>
      <c r="D1008">
        <f t="shared" si="15"/>
        <v>8</v>
      </c>
    </row>
    <row r="1009" spans="1:4" hidden="1" x14ac:dyDescent="0.55000000000000004">
      <c r="A1009">
        <v>42.429264070000002</v>
      </c>
      <c r="B1009">
        <v>-36.82821655</v>
      </c>
      <c r="C1009">
        <f>file[[#This Row],[Column2]]*PI()/180</f>
        <v>-0.64277363643496688</v>
      </c>
      <c r="D1009">
        <f t="shared" si="15"/>
        <v>9</v>
      </c>
    </row>
    <row r="1010" spans="1:4" hidden="1" x14ac:dyDescent="0.55000000000000004">
      <c r="A1010">
        <v>42.54678345</v>
      </c>
      <c r="B1010">
        <v>-36.670539859999998</v>
      </c>
      <c r="C1010">
        <f>file[[#This Row],[Column2]]*PI()/180</f>
        <v>-0.64002165904082042</v>
      </c>
      <c r="D1010">
        <f t="shared" si="15"/>
        <v>10</v>
      </c>
    </row>
    <row r="1011" spans="1:4" hidden="1" x14ac:dyDescent="0.55000000000000004">
      <c r="A1011">
        <v>35.148815159999998</v>
      </c>
      <c r="B1011">
        <v>-36.540473939999998</v>
      </c>
      <c r="C1011">
        <f>file[[#This Row],[Column2]]*PI()/180</f>
        <v>-0.63775158049218494</v>
      </c>
      <c r="D1011">
        <f t="shared" si="15"/>
        <v>11</v>
      </c>
    </row>
    <row r="1012" spans="1:4" hidden="1" x14ac:dyDescent="0.55000000000000004">
      <c r="A1012">
        <v>48.417552950000001</v>
      </c>
      <c r="B1012">
        <v>-36.360980990000002</v>
      </c>
      <c r="C1012">
        <f>file[[#This Row],[Column2]]*PI()/180</f>
        <v>-0.63461883753056736</v>
      </c>
      <c r="D1012">
        <f t="shared" si="15"/>
        <v>12</v>
      </c>
    </row>
    <row r="1013" spans="1:4" hidden="1" x14ac:dyDescent="0.55000000000000004">
      <c r="A1013">
        <v>62.382179260000001</v>
      </c>
      <c r="B1013">
        <v>-36.129844669999997</v>
      </c>
      <c r="C1013">
        <f>file[[#This Row],[Column2]]*PI()/180</f>
        <v>-0.63058474772562412</v>
      </c>
      <c r="D1013">
        <f t="shared" si="15"/>
        <v>13</v>
      </c>
    </row>
    <row r="1014" spans="1:4" hidden="1" x14ac:dyDescent="0.55000000000000004">
      <c r="A1014">
        <v>57.349048609999997</v>
      </c>
      <c r="B1014">
        <v>-35.917327880000002</v>
      </c>
      <c r="C1014">
        <f>file[[#This Row],[Column2]]*PI()/180</f>
        <v>-0.62687563002435476</v>
      </c>
      <c r="D1014">
        <f t="shared" si="15"/>
        <v>14</v>
      </c>
    </row>
    <row r="1015" spans="1:4" hidden="1" x14ac:dyDescent="0.55000000000000004">
      <c r="A1015">
        <v>45.011131290000002</v>
      </c>
      <c r="B1015">
        <v>-35.750541689999999</v>
      </c>
      <c r="C1015">
        <f>file[[#This Row],[Column2]]*PI()/180</f>
        <v>-0.62396466186199784</v>
      </c>
      <c r="D1015">
        <f t="shared" si="15"/>
        <v>15</v>
      </c>
    </row>
    <row r="1016" spans="1:4" hidden="1" x14ac:dyDescent="0.55000000000000004">
      <c r="A1016">
        <v>56.815059660000003</v>
      </c>
      <c r="B1016">
        <v>-35.539855959999997</v>
      </c>
      <c r="C1016">
        <f>file[[#This Row],[Column2]]*PI()/180</f>
        <v>-0.62028750218653006</v>
      </c>
      <c r="D1016">
        <f t="shared" si="15"/>
        <v>16</v>
      </c>
    </row>
    <row r="1017" spans="1:4" hidden="1" x14ac:dyDescent="0.55000000000000004">
      <c r="A1017">
        <v>58.498905180000001</v>
      </c>
      <c r="B1017">
        <v>-35.322898860000002</v>
      </c>
      <c r="C1017">
        <f>file[[#This Row],[Column2]]*PI()/180</f>
        <v>-0.61650088645595158</v>
      </c>
      <c r="D1017">
        <f t="shared" si="15"/>
        <v>17</v>
      </c>
    </row>
    <row r="1018" spans="1:4" hidden="1" x14ac:dyDescent="0.55000000000000004">
      <c r="A1018">
        <v>63.35725403</v>
      </c>
      <c r="B1018">
        <v>-35.088188170000002</v>
      </c>
      <c r="C1018">
        <f>file[[#This Row],[Column2]]*PI()/180</f>
        <v>-0.61240441212582386</v>
      </c>
      <c r="D1018">
        <f t="shared" si="15"/>
        <v>18</v>
      </c>
    </row>
    <row r="1019" spans="1:4" hidden="1" x14ac:dyDescent="0.55000000000000004">
      <c r="A1019">
        <v>66.842308040000006</v>
      </c>
      <c r="B1019">
        <v>-34.840408330000002</v>
      </c>
      <c r="C1019">
        <f>file[[#This Row],[Column2]]*PI()/180</f>
        <v>-0.60807983809775912</v>
      </c>
      <c r="D1019">
        <f t="shared" si="15"/>
        <v>19</v>
      </c>
    </row>
    <row r="1020" spans="1:4" hidden="1" x14ac:dyDescent="0.55000000000000004">
      <c r="A1020">
        <v>66.876091000000002</v>
      </c>
      <c r="B1020">
        <v>-34.592258450000003</v>
      </c>
      <c r="C1020">
        <f>file[[#This Row],[Column2]]*PI()/180</f>
        <v>-0.60374880565333022</v>
      </c>
      <c r="D1020">
        <f t="shared" si="15"/>
        <v>20</v>
      </c>
    </row>
    <row r="1021" spans="1:4" hidden="1" x14ac:dyDescent="0.55000000000000004">
      <c r="A1021">
        <v>61.50981522</v>
      </c>
      <c r="B1021">
        <v>-34.364189150000001</v>
      </c>
      <c r="C1021">
        <f>file[[#This Row],[Column2]]*PI()/180</f>
        <v>-0.59976824544561158</v>
      </c>
      <c r="D1021">
        <f t="shared" si="15"/>
        <v>21</v>
      </c>
    </row>
    <row r="1022" spans="1:4" hidden="1" x14ac:dyDescent="0.55000000000000004">
      <c r="A1022">
        <v>62.805194849999999</v>
      </c>
      <c r="B1022">
        <v>-34.131668089999998</v>
      </c>
      <c r="C1022">
        <f>file[[#This Row],[Column2]]*PI()/180</f>
        <v>-0.59570998736838421</v>
      </c>
      <c r="D1022">
        <f t="shared" si="15"/>
        <v>22</v>
      </c>
    </row>
    <row r="1023" spans="1:4" hidden="1" x14ac:dyDescent="0.55000000000000004">
      <c r="A1023">
        <v>83.1787262</v>
      </c>
      <c r="B1023">
        <v>-33.823680879999998</v>
      </c>
      <c r="C1023">
        <f>file[[#This Row],[Column2]]*PI()/180</f>
        <v>-0.59033459649985298</v>
      </c>
      <c r="D1023">
        <f t="shared" si="15"/>
        <v>23</v>
      </c>
    </row>
    <row r="1024" spans="1:4" hidden="1" x14ac:dyDescent="0.55000000000000004">
      <c r="A1024">
        <v>85.056221010000002</v>
      </c>
      <c r="B1024">
        <v>-33.508525849999998</v>
      </c>
      <c r="C1024">
        <f>file[[#This Row],[Column2]]*PI()/180</f>
        <v>-0.5848341035721315</v>
      </c>
      <c r="D1024">
        <f t="shared" si="15"/>
        <v>24</v>
      </c>
    </row>
    <row r="1025" spans="1:4" hidden="1" x14ac:dyDescent="0.55000000000000004">
      <c r="A1025">
        <v>81.685073849999995</v>
      </c>
      <c r="B1025">
        <v>-33.205711360000002</v>
      </c>
      <c r="C1025">
        <f>file[[#This Row],[Column2]]*PI()/180</f>
        <v>-0.57954899369888413</v>
      </c>
      <c r="D1025">
        <f t="shared" si="15"/>
        <v>25</v>
      </c>
    </row>
    <row r="1026" spans="1:4" hidden="1" x14ac:dyDescent="0.55000000000000004">
      <c r="A1026">
        <v>69.368522639999995</v>
      </c>
      <c r="B1026">
        <v>-32.948455809999999</v>
      </c>
      <c r="C1026">
        <f>file[[#This Row],[Column2]]*PI()/180</f>
        <v>-0.57505903733235519</v>
      </c>
      <c r="D1026">
        <f t="shared" ref="D1026:D1089" si="16">MOD(ROW(),200)</f>
        <v>26</v>
      </c>
    </row>
    <row r="1027" spans="1:4" hidden="1" x14ac:dyDescent="0.55000000000000004">
      <c r="A1027">
        <v>79.202430730000003</v>
      </c>
      <c r="B1027">
        <v>-32.654834749999999</v>
      </c>
      <c r="C1027">
        <f>file[[#This Row],[Column2]]*PI()/180</f>
        <v>-0.56993438308215938</v>
      </c>
      <c r="D1027">
        <f t="shared" si="16"/>
        <v>27</v>
      </c>
    </row>
    <row r="1028" spans="1:4" hidden="1" x14ac:dyDescent="0.55000000000000004">
      <c r="A1028">
        <v>93.1059494</v>
      </c>
      <c r="B1028">
        <v>-32.309947970000003</v>
      </c>
      <c r="C1028">
        <f>file[[#This Row],[Column2]]*PI()/180</f>
        <v>-0.56391497322455808</v>
      </c>
      <c r="D1028">
        <f t="shared" si="16"/>
        <v>28</v>
      </c>
    </row>
    <row r="1029" spans="1:4" hidden="1" x14ac:dyDescent="0.55000000000000004">
      <c r="A1029">
        <v>91.437698359999999</v>
      </c>
      <c r="B1029">
        <v>-31.971132279999999</v>
      </c>
      <c r="C1029">
        <f>file[[#This Row],[Column2]]*PI()/180</f>
        <v>-0.55800152387664159</v>
      </c>
      <c r="D1029">
        <f t="shared" si="16"/>
        <v>29</v>
      </c>
    </row>
    <row r="1030" spans="1:4" hidden="1" x14ac:dyDescent="0.55000000000000004">
      <c r="A1030">
        <v>85.886878969999998</v>
      </c>
      <c r="B1030">
        <v>-31.652580260000001</v>
      </c>
      <c r="C1030">
        <f>file[[#This Row],[Column2]]*PI()/180</f>
        <v>-0.55244174228876275</v>
      </c>
      <c r="D1030">
        <f t="shared" si="16"/>
        <v>30</v>
      </c>
    </row>
    <row r="1031" spans="1:4" hidden="1" x14ac:dyDescent="0.55000000000000004">
      <c r="A1031">
        <v>89.178710940000002</v>
      </c>
      <c r="B1031">
        <v>-31.322050090000001</v>
      </c>
      <c r="C1031">
        <f>file[[#This Row],[Column2]]*PI()/180</f>
        <v>-0.54667290254508627</v>
      </c>
      <c r="D1031">
        <f t="shared" si="16"/>
        <v>31</v>
      </c>
    </row>
    <row r="1032" spans="1:4" hidden="1" x14ac:dyDescent="0.55000000000000004">
      <c r="A1032">
        <v>99.417663570000002</v>
      </c>
      <c r="B1032">
        <v>-30.953508379999999</v>
      </c>
      <c r="C1032">
        <f>file[[#This Row],[Column2]]*PI()/180</f>
        <v>-0.54024063627465613</v>
      </c>
      <c r="D1032">
        <f t="shared" si="16"/>
        <v>32</v>
      </c>
    </row>
    <row r="1033" spans="1:4" hidden="1" x14ac:dyDescent="0.55000000000000004">
      <c r="A1033">
        <v>97.67018127</v>
      </c>
      <c r="B1033">
        <v>-30.591417310000001</v>
      </c>
      <c r="C1033">
        <f>file[[#This Row],[Column2]]*PI()/180</f>
        <v>-0.53392095491108682</v>
      </c>
      <c r="D1033">
        <f t="shared" si="16"/>
        <v>33</v>
      </c>
    </row>
    <row r="1034" spans="1:4" hidden="1" x14ac:dyDescent="0.55000000000000004">
      <c r="A1034">
        <v>97.709594730000006</v>
      </c>
      <c r="B1034">
        <v>-30.229509350000001</v>
      </c>
      <c r="C1034">
        <f>file[[#This Row],[Column2]]*PI()/180</f>
        <v>-0.5276044694199109</v>
      </c>
      <c r="D1034">
        <f t="shared" si="16"/>
        <v>34</v>
      </c>
    </row>
    <row r="1035" spans="1:4" hidden="1" x14ac:dyDescent="0.55000000000000004">
      <c r="A1035">
        <v>97.739425659999995</v>
      </c>
      <c r="B1035">
        <v>-29.867605210000001</v>
      </c>
      <c r="C1035">
        <f>file[[#This Row],[Column2]]*PI()/180</f>
        <v>-0.52128805060031236</v>
      </c>
      <c r="D1035">
        <f t="shared" si="16"/>
        <v>35</v>
      </c>
    </row>
    <row r="1036" spans="1:4" hidden="1" x14ac:dyDescent="0.55000000000000004">
      <c r="A1036">
        <v>95.647010800000004</v>
      </c>
      <c r="B1036">
        <v>-29.513238909999998</v>
      </c>
      <c r="C1036">
        <f>file[[#This Row],[Column2]]*PI()/180</f>
        <v>-0.51510319190720233</v>
      </c>
      <c r="D1036">
        <f t="shared" si="16"/>
        <v>36</v>
      </c>
    </row>
    <row r="1037" spans="1:4" hidden="1" x14ac:dyDescent="0.55000000000000004">
      <c r="A1037">
        <v>105.64084625</v>
      </c>
      <c r="B1037">
        <v>-29.12141609</v>
      </c>
      <c r="C1037">
        <f>file[[#This Row],[Column2]]*PI()/180</f>
        <v>-0.50826459361375331</v>
      </c>
      <c r="D1037">
        <f t="shared" si="16"/>
        <v>37</v>
      </c>
    </row>
    <row r="1038" spans="1:4" hidden="1" x14ac:dyDescent="0.55000000000000004">
      <c r="A1038">
        <v>109.41090393</v>
      </c>
      <c r="B1038">
        <v>-28.715969090000002</v>
      </c>
      <c r="C1038">
        <f>file[[#This Row],[Column2]]*PI()/180</f>
        <v>-0.50118820852141988</v>
      </c>
      <c r="D1038">
        <f t="shared" si="16"/>
        <v>38</v>
      </c>
    </row>
    <row r="1039" spans="1:4" hidden="1" x14ac:dyDescent="0.55000000000000004">
      <c r="A1039">
        <v>104.04793549</v>
      </c>
      <c r="B1039">
        <v>-28.330221179999999</v>
      </c>
      <c r="C1039">
        <f>file[[#This Row],[Column2]]*PI()/180</f>
        <v>-0.49445563740923304</v>
      </c>
      <c r="D1039">
        <f t="shared" si="16"/>
        <v>39</v>
      </c>
    </row>
    <row r="1040" spans="1:4" hidden="1" x14ac:dyDescent="0.55000000000000004">
      <c r="A1040">
        <v>101.83963776</v>
      </c>
      <c r="B1040">
        <v>-27.952569960000002</v>
      </c>
      <c r="C1040">
        <f>file[[#This Row],[Column2]]*PI()/180</f>
        <v>-0.48786438019605971</v>
      </c>
      <c r="D1040">
        <f t="shared" si="16"/>
        <v>40</v>
      </c>
    </row>
    <row r="1041" spans="1:4" hidden="1" x14ac:dyDescent="0.55000000000000004">
      <c r="A1041">
        <v>117.4245224</v>
      </c>
      <c r="B1041">
        <v>-27.517395019999999</v>
      </c>
      <c r="C1041">
        <f>file[[#This Row],[Column2]]*PI()/180</f>
        <v>-0.48026914467089088</v>
      </c>
      <c r="D1041">
        <f t="shared" si="16"/>
        <v>41</v>
      </c>
    </row>
    <row r="1042" spans="1:4" hidden="1" x14ac:dyDescent="0.55000000000000004">
      <c r="A1042">
        <v>115.7960968</v>
      </c>
      <c r="B1042">
        <v>-27.08810806</v>
      </c>
      <c r="C1042">
        <f>file[[#This Row],[Column2]]*PI()/180</f>
        <v>-0.47277667378301363</v>
      </c>
      <c r="D1042">
        <f t="shared" si="16"/>
        <v>42</v>
      </c>
    </row>
    <row r="1043" spans="1:4" hidden="1" x14ac:dyDescent="0.55000000000000004">
      <c r="A1043">
        <v>110.34854889</v>
      </c>
      <c r="B1043">
        <v>-26.67908096</v>
      </c>
      <c r="C1043">
        <f>file[[#This Row],[Column2]]*PI()/180</f>
        <v>-0.46563780415812961</v>
      </c>
      <c r="D1043">
        <f t="shared" si="16"/>
        <v>43</v>
      </c>
    </row>
    <row r="1044" spans="1:4" hidden="1" x14ac:dyDescent="0.55000000000000004">
      <c r="A1044">
        <v>113.56428528000001</v>
      </c>
      <c r="B1044">
        <v>-26.258073809999999</v>
      </c>
      <c r="C1044">
        <f>file[[#This Row],[Column2]]*PI()/180</f>
        <v>-0.45828984321619198</v>
      </c>
      <c r="D1044">
        <f t="shared" si="16"/>
        <v>44</v>
      </c>
    </row>
    <row r="1045" spans="1:4" hidden="1" x14ac:dyDescent="0.55000000000000004">
      <c r="A1045">
        <v>124.0357132</v>
      </c>
      <c r="B1045">
        <v>-25.799058909999999</v>
      </c>
      <c r="C1045">
        <f>file[[#This Row],[Column2]]*PI()/180</f>
        <v>-0.4502785218954794</v>
      </c>
      <c r="D1045">
        <f t="shared" si="16"/>
        <v>45</v>
      </c>
    </row>
    <row r="1046" spans="1:4" hidden="1" x14ac:dyDescent="0.55000000000000004">
      <c r="A1046">
        <v>122.15876007</v>
      </c>
      <c r="B1046">
        <v>-25.346490859999999</v>
      </c>
      <c r="C1046">
        <f>file[[#This Row],[Column2]]*PI()/180</f>
        <v>-0.44237971933364911</v>
      </c>
      <c r="D1046">
        <f t="shared" si="16"/>
        <v>46</v>
      </c>
    </row>
    <row r="1047" spans="1:4" hidden="1" x14ac:dyDescent="0.55000000000000004">
      <c r="A1047">
        <v>119.80419922</v>
      </c>
      <c r="B1047">
        <v>-24.901641850000001</v>
      </c>
      <c r="C1047">
        <f>file[[#This Row],[Column2]]*PI()/180</f>
        <v>-0.43461563943491199</v>
      </c>
      <c r="D1047">
        <f t="shared" si="16"/>
        <v>47</v>
      </c>
    </row>
    <row r="1048" spans="1:4" hidden="1" x14ac:dyDescent="0.55000000000000004">
      <c r="A1048">
        <v>130.0236969</v>
      </c>
      <c r="B1048">
        <v>-24.41934204</v>
      </c>
      <c r="C1048">
        <f>file[[#This Row],[Column2]]*PI()/180</f>
        <v>-0.42619791976866883</v>
      </c>
      <c r="D1048">
        <f t="shared" si="16"/>
        <v>48</v>
      </c>
    </row>
    <row r="1049" spans="1:4" hidden="1" x14ac:dyDescent="0.55000000000000004">
      <c r="A1049">
        <v>131.87086486999999</v>
      </c>
      <c r="B1049">
        <v>-23.930953980000002</v>
      </c>
      <c r="C1049">
        <f>file[[#This Row],[Column2]]*PI()/180</f>
        <v>-0.41767394009424125</v>
      </c>
      <c r="D1049">
        <f t="shared" si="16"/>
        <v>49</v>
      </c>
    </row>
    <row r="1050" spans="1:4" hidden="1" x14ac:dyDescent="0.55000000000000004">
      <c r="A1050">
        <v>138.72477721999999</v>
      </c>
      <c r="B1050">
        <v>-23.4172802</v>
      </c>
      <c r="C1050">
        <f>file[[#This Row],[Column2]]*PI()/180</f>
        <v>-0.40870864135207624</v>
      </c>
      <c r="D1050">
        <f t="shared" si="16"/>
        <v>50</v>
      </c>
    </row>
    <row r="1051" spans="1:4" hidden="1" x14ac:dyDescent="0.55000000000000004">
      <c r="A1051">
        <v>129.88288879000001</v>
      </c>
      <c r="B1051">
        <v>-22.935527799999999</v>
      </c>
      <c r="C1051">
        <f>file[[#This Row],[Column2]]*PI()/180</f>
        <v>-0.40030047579269151</v>
      </c>
      <c r="D1051">
        <f t="shared" si="16"/>
        <v>51</v>
      </c>
    </row>
    <row r="1052" spans="1:4" hidden="1" x14ac:dyDescent="0.55000000000000004">
      <c r="A1052">
        <v>138.52732849</v>
      </c>
      <c r="B1052">
        <v>-22.42204285</v>
      </c>
      <c r="C1052">
        <f>file[[#This Row],[Column2]]*PI()/180</f>
        <v>-0.39133847275575301</v>
      </c>
      <c r="D1052">
        <f t="shared" si="16"/>
        <v>52</v>
      </c>
    </row>
    <row r="1053" spans="1:4" hidden="1" x14ac:dyDescent="0.55000000000000004">
      <c r="A1053">
        <v>129.92015076000001</v>
      </c>
      <c r="B1053">
        <v>-21.94029617</v>
      </c>
      <c r="C1053">
        <f>file[[#This Row],[Column2]]*PI()/180</f>
        <v>-0.3829304070292015</v>
      </c>
      <c r="D1053">
        <f t="shared" si="16"/>
        <v>53</v>
      </c>
    </row>
    <row r="1054" spans="1:4" hidden="1" x14ac:dyDescent="0.55000000000000004">
      <c r="A1054">
        <v>136.41700745</v>
      </c>
      <c r="B1054">
        <v>-21.434343340000002</v>
      </c>
      <c r="C1054">
        <f>file[[#This Row],[Column2]]*PI()/180</f>
        <v>-0.37409986428591835</v>
      </c>
      <c r="D1054">
        <f t="shared" si="16"/>
        <v>54</v>
      </c>
    </row>
    <row r="1055" spans="1:4" hidden="1" x14ac:dyDescent="0.55000000000000004">
      <c r="A1055">
        <v>138.06242370999999</v>
      </c>
      <c r="B1055">
        <v>-20.92267799</v>
      </c>
      <c r="C1055">
        <f>file[[#This Row],[Column2]]*PI()/180</f>
        <v>-0.36516961926004921</v>
      </c>
      <c r="D1055">
        <f t="shared" si="16"/>
        <v>55</v>
      </c>
    </row>
    <row r="1056" spans="1:4" hidden="1" x14ac:dyDescent="0.55000000000000004">
      <c r="A1056">
        <v>148.42367554</v>
      </c>
      <c r="B1056">
        <v>-20.373180390000002</v>
      </c>
      <c r="C1056">
        <f>file[[#This Row],[Column2]]*PI()/180</f>
        <v>-0.35557907690824248</v>
      </c>
      <c r="D1056">
        <f t="shared" si="16"/>
        <v>56</v>
      </c>
    </row>
    <row r="1057" spans="1:4" hidden="1" x14ac:dyDescent="0.55000000000000004">
      <c r="A1057">
        <v>146.70002747000001</v>
      </c>
      <c r="B1057">
        <v>-19.83013725</v>
      </c>
      <c r="C1057">
        <f>file[[#This Row],[Column2]]*PI()/180</f>
        <v>-0.34610118613487389</v>
      </c>
      <c r="D1057">
        <f t="shared" si="16"/>
        <v>57</v>
      </c>
    </row>
    <row r="1058" spans="1:4" hidden="1" x14ac:dyDescent="0.55000000000000004">
      <c r="A1058">
        <v>146.5539856</v>
      </c>
      <c r="B1058">
        <v>-19.287279130000002</v>
      </c>
      <c r="C1058">
        <f>file[[#This Row],[Column2]]*PI()/180</f>
        <v>-0.33662652456968745</v>
      </c>
      <c r="D1058">
        <f t="shared" si="16"/>
        <v>58</v>
      </c>
    </row>
    <row r="1059" spans="1:4" hidden="1" x14ac:dyDescent="0.55000000000000004">
      <c r="A1059">
        <v>146.40184020999999</v>
      </c>
      <c r="B1059">
        <v>-18.744424819999999</v>
      </c>
      <c r="C1059">
        <f>file[[#This Row],[Column2]]*PI()/180</f>
        <v>-0.32715192950154542</v>
      </c>
      <c r="D1059">
        <f t="shared" si="16"/>
        <v>59</v>
      </c>
    </row>
    <row r="1060" spans="1:4" hidden="1" x14ac:dyDescent="0.55000000000000004">
      <c r="A1060">
        <v>146.5040741</v>
      </c>
      <c r="B1060">
        <v>-18.201568600000002</v>
      </c>
      <c r="C1060">
        <f>file[[#This Row],[Column2]]*PI()/180</f>
        <v>-0.31767730109761477</v>
      </c>
      <c r="D1060">
        <f t="shared" si="16"/>
        <v>60</v>
      </c>
    </row>
    <row r="1061" spans="1:4" hidden="1" x14ac:dyDescent="0.55000000000000004">
      <c r="A1061">
        <v>146.35499573000001</v>
      </c>
      <c r="B1061">
        <v>-17.658716200000001</v>
      </c>
      <c r="C1061">
        <f>file[[#This Row],[Column2]]*PI()/180</f>
        <v>-0.30820273936526149</v>
      </c>
      <c r="D1061">
        <f t="shared" si="16"/>
        <v>61</v>
      </c>
    </row>
    <row r="1062" spans="1:4" hidden="1" x14ac:dyDescent="0.55000000000000004">
      <c r="A1062">
        <v>146.48596190999999</v>
      </c>
      <c r="B1062">
        <v>-17.115861890000001</v>
      </c>
      <c r="C1062">
        <f>file[[#This Row],[Column2]]*PI()/180</f>
        <v>-0.29872814429711958</v>
      </c>
      <c r="D1062">
        <f t="shared" si="16"/>
        <v>62</v>
      </c>
    </row>
    <row r="1063" spans="1:4" hidden="1" x14ac:dyDescent="0.55000000000000004">
      <c r="A1063">
        <v>146.56632995999999</v>
      </c>
      <c r="B1063">
        <v>-16.573007579999999</v>
      </c>
      <c r="C1063">
        <f>file[[#This Row],[Column2]]*PI()/180</f>
        <v>-0.2892535492289775</v>
      </c>
      <c r="D1063">
        <f t="shared" si="16"/>
        <v>63</v>
      </c>
    </row>
    <row r="1064" spans="1:4" hidden="1" x14ac:dyDescent="0.55000000000000004">
      <c r="A1064">
        <v>144.62646484000001</v>
      </c>
      <c r="B1064">
        <v>-16.03768921</v>
      </c>
      <c r="C1064">
        <f>file[[#This Row],[Column2]]*PI()/180</f>
        <v>-0.27991048112606831</v>
      </c>
      <c r="D1064">
        <f t="shared" si="16"/>
        <v>64</v>
      </c>
    </row>
    <row r="1065" spans="1:4" hidden="1" x14ac:dyDescent="0.55000000000000004">
      <c r="A1065">
        <v>154.47143555</v>
      </c>
      <c r="B1065">
        <v>-15.46491718</v>
      </c>
      <c r="C1065">
        <f>file[[#This Row],[Column2]]*PI()/180</f>
        <v>-0.26991372333923658</v>
      </c>
      <c r="D1065">
        <f t="shared" si="16"/>
        <v>65</v>
      </c>
    </row>
    <row r="1066" spans="1:4" hidden="1" x14ac:dyDescent="0.55000000000000004">
      <c r="A1066">
        <v>158.00286865000001</v>
      </c>
      <c r="B1066">
        <v>-14.87851715</v>
      </c>
      <c r="C1066">
        <f>file[[#This Row],[Column2]]*PI()/180</f>
        <v>-0.25967911208194305</v>
      </c>
      <c r="D1066">
        <f t="shared" si="16"/>
        <v>66</v>
      </c>
    </row>
    <row r="1067" spans="1:4" hidden="1" x14ac:dyDescent="0.55000000000000004">
      <c r="A1067">
        <v>152.82246398999999</v>
      </c>
      <c r="B1067">
        <v>-14.311819079999999</v>
      </c>
      <c r="C1067">
        <f>file[[#This Row],[Column2]]*PI()/180</f>
        <v>-0.24978836489574571</v>
      </c>
      <c r="D1067">
        <f t="shared" si="16"/>
        <v>67</v>
      </c>
    </row>
    <row r="1068" spans="1:4" hidden="1" x14ac:dyDescent="0.55000000000000004">
      <c r="A1068">
        <v>150.62736511</v>
      </c>
      <c r="B1068">
        <v>-13.7532177</v>
      </c>
      <c r="C1068">
        <f>file[[#This Row],[Column2]]*PI()/180</f>
        <v>-0.24003893160856174</v>
      </c>
      <c r="D1068">
        <f t="shared" si="16"/>
        <v>68</v>
      </c>
    </row>
    <row r="1069" spans="1:4" hidden="1" x14ac:dyDescent="0.55000000000000004">
      <c r="A1069">
        <v>166.33569335999999</v>
      </c>
      <c r="B1069">
        <v>-13.13708973</v>
      </c>
      <c r="C1069">
        <f>file[[#This Row],[Column2]]*PI()/180</f>
        <v>-0.22928546991843288</v>
      </c>
      <c r="D1069">
        <f t="shared" si="16"/>
        <v>69</v>
      </c>
    </row>
    <row r="1070" spans="1:4" hidden="1" x14ac:dyDescent="0.55000000000000004">
      <c r="A1070">
        <v>164.58335876000001</v>
      </c>
      <c r="B1070">
        <v>-12.526851649999999</v>
      </c>
      <c r="C1070">
        <f>file[[#This Row],[Column2]]*PI()/180</f>
        <v>-0.21863480620138429</v>
      </c>
      <c r="D1070">
        <f t="shared" si="16"/>
        <v>70</v>
      </c>
    </row>
    <row r="1071" spans="1:4" hidden="1" x14ac:dyDescent="0.55000000000000004">
      <c r="A1071">
        <v>159.19151306000001</v>
      </c>
      <c r="B1071">
        <v>-11.93687248</v>
      </c>
      <c r="C1071">
        <f>file[[#This Row],[Column2]]*PI()/180</f>
        <v>-0.20833772716670096</v>
      </c>
      <c r="D1071">
        <f t="shared" si="16"/>
        <v>71</v>
      </c>
    </row>
    <row r="1072" spans="1:4" hidden="1" x14ac:dyDescent="0.55000000000000004">
      <c r="A1072">
        <v>162.44500732</v>
      </c>
      <c r="B1072">
        <v>-11.33491516</v>
      </c>
      <c r="C1072">
        <f>file[[#This Row],[Column2]]*PI()/180</f>
        <v>-0.19783158997621986</v>
      </c>
      <c r="D1072">
        <f t="shared" si="16"/>
        <v>72</v>
      </c>
    </row>
    <row r="1073" spans="1:4" hidden="1" x14ac:dyDescent="0.55000000000000004">
      <c r="A1073">
        <v>172.56864929</v>
      </c>
      <c r="B1073">
        <v>-10.694948200000001</v>
      </c>
      <c r="C1073">
        <f>file[[#This Row],[Column2]]*PI()/180</f>
        <v>-0.186662059420241</v>
      </c>
      <c r="D1073">
        <f t="shared" si="16"/>
        <v>73</v>
      </c>
    </row>
    <row r="1074" spans="1:4" hidden="1" x14ac:dyDescent="0.55000000000000004">
      <c r="A1074">
        <v>170.82307434000001</v>
      </c>
      <c r="B1074">
        <v>-10.06142902</v>
      </c>
      <c r="C1074">
        <f>file[[#This Row],[Column2]]*PI()/180</f>
        <v>-0.17560506385470639</v>
      </c>
      <c r="D1074">
        <f t="shared" si="16"/>
        <v>74</v>
      </c>
    </row>
    <row r="1075" spans="1:4" hidden="1" x14ac:dyDescent="0.55000000000000004">
      <c r="A1075">
        <v>170.89093018</v>
      </c>
      <c r="B1075">
        <v>-9.4280948599999999</v>
      </c>
      <c r="C1075">
        <f>file[[#This Row],[Column2]]*PI()/180</f>
        <v>-0.16455129749735381</v>
      </c>
      <c r="D1075">
        <f t="shared" si="16"/>
        <v>75</v>
      </c>
    </row>
    <row r="1076" spans="1:4" hidden="1" x14ac:dyDescent="0.55000000000000004">
      <c r="A1076">
        <v>171.0493927</v>
      </c>
      <c r="B1076">
        <v>-8.7947645199999993</v>
      </c>
      <c r="C1076">
        <f>file[[#This Row],[Column2]]*PI()/180</f>
        <v>-0.15349759781157868</v>
      </c>
      <c r="D1076">
        <f t="shared" si="16"/>
        <v>76</v>
      </c>
    </row>
    <row r="1077" spans="1:4" hidden="1" x14ac:dyDescent="0.55000000000000004">
      <c r="A1077">
        <v>170.9115448</v>
      </c>
      <c r="B1077">
        <v>-8.1614351299999992</v>
      </c>
      <c r="C1077">
        <f>file[[#This Row],[Column2]]*PI()/180</f>
        <v>-0.14244391470643142</v>
      </c>
      <c r="D1077">
        <f t="shared" si="16"/>
        <v>77</v>
      </c>
    </row>
    <row r="1078" spans="1:4" hidden="1" x14ac:dyDescent="0.55000000000000004">
      <c r="A1078">
        <v>170.99986267</v>
      </c>
      <c r="B1078">
        <v>-7.52810574</v>
      </c>
      <c r="C1078">
        <f>file[[#This Row],[Column2]]*PI()/180</f>
        <v>-0.13139023160128419</v>
      </c>
      <c r="D1078">
        <f t="shared" si="16"/>
        <v>78</v>
      </c>
    </row>
    <row r="1079" spans="1:4" hidden="1" x14ac:dyDescent="0.55000000000000004">
      <c r="A1079">
        <v>170.99589538999999</v>
      </c>
      <c r="B1079">
        <v>-6.8947763399999999</v>
      </c>
      <c r="C1079">
        <f>file[[#This Row],[Column2]]*PI()/180</f>
        <v>-0.12033654832160399</v>
      </c>
      <c r="D1079">
        <f t="shared" si="16"/>
        <v>79</v>
      </c>
    </row>
    <row r="1080" spans="1:4" hidden="1" x14ac:dyDescent="0.55000000000000004">
      <c r="A1080">
        <v>170.76423645</v>
      </c>
      <c r="B1080">
        <v>-6.26144648</v>
      </c>
      <c r="C1080">
        <f>file[[#This Row],[Column2]]*PI()/180</f>
        <v>-0.10928285701340928</v>
      </c>
      <c r="D1080">
        <f t="shared" si="16"/>
        <v>80</v>
      </c>
    </row>
    <row r="1081" spans="1:4" hidden="1" x14ac:dyDescent="0.55000000000000004">
      <c r="A1081">
        <v>170.89880371000001</v>
      </c>
      <c r="B1081">
        <v>-5.62811708</v>
      </c>
      <c r="C1081">
        <f>file[[#This Row],[Column2]]*PI()/180</f>
        <v>-9.8229173733729094E-2</v>
      </c>
      <c r="D1081">
        <f t="shared" si="16"/>
        <v>81</v>
      </c>
    </row>
    <row r="1082" spans="1:4" hidden="1" x14ac:dyDescent="0.55000000000000004">
      <c r="A1082">
        <v>170.86447143999999</v>
      </c>
      <c r="B1082">
        <v>-4.9947876899999999</v>
      </c>
      <c r="C1082">
        <f>file[[#This Row],[Column2]]*PI()/180</f>
        <v>-8.7175490628581848E-2</v>
      </c>
      <c r="D1082">
        <f t="shared" si="16"/>
        <v>82</v>
      </c>
    </row>
    <row r="1083" spans="1:4" hidden="1" x14ac:dyDescent="0.55000000000000004">
      <c r="A1083">
        <v>170.90412903000001</v>
      </c>
      <c r="B1083">
        <v>-4.36145782</v>
      </c>
      <c r="C1083">
        <f>file[[#This Row],[Column2]]*PI()/180</f>
        <v>-7.6121799145854194E-2</v>
      </c>
      <c r="D1083">
        <f t="shared" si="16"/>
        <v>83</v>
      </c>
    </row>
    <row r="1084" spans="1:4" hidden="1" x14ac:dyDescent="0.55000000000000004">
      <c r="A1084">
        <v>170.83192443999999</v>
      </c>
      <c r="B1084">
        <v>-3.7281284299999999</v>
      </c>
      <c r="C1084">
        <f>file[[#This Row],[Column2]]*PI()/180</f>
        <v>-6.5068116040706933E-2</v>
      </c>
      <c r="D1084">
        <f t="shared" si="16"/>
        <v>84</v>
      </c>
    </row>
    <row r="1085" spans="1:4" hidden="1" x14ac:dyDescent="0.55000000000000004">
      <c r="A1085">
        <v>170.78123474</v>
      </c>
      <c r="B1085">
        <v>-3.0947990399999998</v>
      </c>
      <c r="C1085">
        <f>file[[#This Row],[Column2]]*PI()/180</f>
        <v>-5.4014432935559686E-2</v>
      </c>
      <c r="D1085">
        <f t="shared" si="16"/>
        <v>85</v>
      </c>
    </row>
    <row r="1086" spans="1:4" hidden="1" x14ac:dyDescent="0.55000000000000004">
      <c r="A1086">
        <v>171.01245116999999</v>
      </c>
      <c r="B1086">
        <v>-2.46146989</v>
      </c>
      <c r="C1086">
        <f>file[[#This Row],[Column2]]*PI()/180</f>
        <v>-4.2960754019202643E-2</v>
      </c>
      <c r="D1086">
        <f t="shared" si="16"/>
        <v>86</v>
      </c>
    </row>
    <row r="1087" spans="1:4" hidden="1" x14ac:dyDescent="0.55000000000000004">
      <c r="A1087">
        <v>170.84600829999999</v>
      </c>
      <c r="B1087">
        <v>-1.8281402600000001</v>
      </c>
      <c r="C1087">
        <f>file[[#This Row],[Column2]]*PI()/180</f>
        <v>-3.1907066725265193E-2</v>
      </c>
      <c r="D1087">
        <f t="shared" si="16"/>
        <v>87</v>
      </c>
    </row>
    <row r="1088" spans="1:4" hidden="1" x14ac:dyDescent="0.55000000000000004">
      <c r="A1088">
        <v>168.93560790999999</v>
      </c>
      <c r="B1088">
        <v>-1.2023441800000001</v>
      </c>
      <c r="C1088">
        <f>file[[#This Row],[Column2]]*PI()/180</f>
        <v>-2.0984864683191357E-2</v>
      </c>
      <c r="D1088">
        <f t="shared" si="16"/>
        <v>88</v>
      </c>
    </row>
    <row r="1089" spans="1:4" hidden="1" x14ac:dyDescent="0.55000000000000004">
      <c r="A1089">
        <v>178.85032654</v>
      </c>
      <c r="B1089">
        <v>-0.53909594000000005</v>
      </c>
      <c r="C1089">
        <f>file[[#This Row],[Column2]]*PI()/180</f>
        <v>-9.4089991371338003E-3</v>
      </c>
      <c r="D1089">
        <f t="shared" si="16"/>
        <v>89</v>
      </c>
    </row>
    <row r="1090" spans="1:4" hidden="1" x14ac:dyDescent="0.55000000000000004">
      <c r="A1090">
        <v>182.75666809000001</v>
      </c>
      <c r="B1090">
        <v>0.13777806000000001</v>
      </c>
      <c r="C1090">
        <f>file[[#This Row],[Column2]]*PI()/180</f>
        <v>2.4046807840102987E-3</v>
      </c>
      <c r="D1090">
        <f t="shared" ref="D1090:D1153" si="17">MOD(ROW(),200)</f>
        <v>90</v>
      </c>
    </row>
    <row r="1091" spans="1:4" hidden="1" x14ac:dyDescent="0.55000000000000004">
      <c r="A1091">
        <v>179.38011169000001</v>
      </c>
      <c r="B1091">
        <v>0.80248564</v>
      </c>
      <c r="C1091">
        <f>file[[#This Row],[Column2]]*PI()/180</f>
        <v>1.4006016617973908E-2</v>
      </c>
      <c r="D1091">
        <f t="shared" si="17"/>
        <v>91</v>
      </c>
    </row>
    <row r="1092" spans="1:4" hidden="1" x14ac:dyDescent="0.55000000000000004">
      <c r="A1092">
        <v>169.17114258000001</v>
      </c>
      <c r="B1092">
        <v>1.4291782399999999</v>
      </c>
      <c r="C1092">
        <f>file[[#This Row],[Column2]]*PI()/180</f>
        <v>2.4943865885857723E-2</v>
      </c>
      <c r="D1092">
        <f t="shared" si="17"/>
        <v>92</v>
      </c>
    </row>
    <row r="1093" spans="1:4" hidden="1" x14ac:dyDescent="0.55000000000000004">
      <c r="A1093">
        <v>171.00912475999999</v>
      </c>
      <c r="B1093">
        <v>2.0623180900000002</v>
      </c>
      <c r="C1093">
        <f>file[[#This Row],[Column2]]*PI()/180</f>
        <v>3.5994240893940752E-2</v>
      </c>
      <c r="D1093">
        <f t="shared" si="17"/>
        <v>93</v>
      </c>
    </row>
    <row r="1094" spans="1:4" hidden="1" x14ac:dyDescent="0.55000000000000004">
      <c r="A1094">
        <v>170.99249268</v>
      </c>
      <c r="B1094">
        <v>2.6956419899999999</v>
      </c>
      <c r="C1094">
        <f>file[[#This Row],[Column2]]*PI()/180</f>
        <v>4.7047828180512064E-2</v>
      </c>
      <c r="D1094">
        <f t="shared" si="17"/>
        <v>94</v>
      </c>
    </row>
    <row r="1095" spans="1:4" hidden="1" x14ac:dyDescent="0.55000000000000004">
      <c r="A1095">
        <v>170.76553344999999</v>
      </c>
      <c r="B1095">
        <v>3.32897139</v>
      </c>
      <c r="C1095">
        <f>file[[#This Row],[Column2]]*PI()/180</f>
        <v>5.8101511460192233E-2</v>
      </c>
      <c r="D1095">
        <f t="shared" si="17"/>
        <v>95</v>
      </c>
    </row>
    <row r="1096" spans="1:4" hidden="1" x14ac:dyDescent="0.55000000000000004">
      <c r="A1096">
        <v>170.91833496000001</v>
      </c>
      <c r="B1096">
        <v>3.9623012499999999</v>
      </c>
      <c r="C1096">
        <f>file[[#This Row],[Column2]]*PI()/180</f>
        <v>6.9155202768386964E-2</v>
      </c>
      <c r="D1096">
        <f t="shared" si="17"/>
        <v>96</v>
      </c>
    </row>
    <row r="1097" spans="1:4" hidden="1" x14ac:dyDescent="0.55000000000000004">
      <c r="A1097">
        <v>170.87129211000001</v>
      </c>
      <c r="B1097">
        <v>4.5956306500000004</v>
      </c>
      <c r="C1097">
        <f>file[[#This Row],[Column2]]*PI()/180</f>
        <v>8.0208886048067141E-2</v>
      </c>
      <c r="D1097">
        <f t="shared" si="17"/>
        <v>97</v>
      </c>
    </row>
    <row r="1098" spans="1:4" hidden="1" x14ac:dyDescent="0.55000000000000004">
      <c r="A1098">
        <v>170.86460876000001</v>
      </c>
      <c r="B1098">
        <v>5.2289600399999996</v>
      </c>
      <c r="C1098">
        <f>file[[#This Row],[Column2]]*PI()/180</f>
        <v>9.1262569153214373E-2</v>
      </c>
      <c r="D1098">
        <f t="shared" si="17"/>
        <v>98</v>
      </c>
    </row>
    <row r="1099" spans="1:4" hidden="1" x14ac:dyDescent="0.55000000000000004">
      <c r="A1099">
        <v>170.80836486999999</v>
      </c>
      <c r="B1099">
        <v>5.8622894299999997</v>
      </c>
      <c r="C1099">
        <f>file[[#This Row],[Column2]]*PI()/180</f>
        <v>0.10231625225836163</v>
      </c>
      <c r="D1099">
        <f t="shared" si="17"/>
        <v>99</v>
      </c>
    </row>
    <row r="1100" spans="1:4" hidden="1" x14ac:dyDescent="0.55000000000000004">
      <c r="A1100">
        <v>170.96101379000001</v>
      </c>
      <c r="B1100">
        <v>6.4956188199999998</v>
      </c>
      <c r="C1100">
        <f>file[[#This Row],[Column2]]*PI()/180</f>
        <v>0.11336993536350888</v>
      </c>
      <c r="D1100">
        <f t="shared" si="17"/>
        <v>100</v>
      </c>
    </row>
    <row r="1101" spans="1:4" hidden="1" x14ac:dyDescent="0.55000000000000004">
      <c r="A1101">
        <v>170.99943542</v>
      </c>
      <c r="B1101">
        <v>7.1289486899999996</v>
      </c>
      <c r="C1101">
        <f>file[[#This Row],[Column2]]*PI()/180</f>
        <v>0.12442362684623655</v>
      </c>
      <c r="D1101">
        <f t="shared" si="17"/>
        <v>101</v>
      </c>
    </row>
    <row r="1102" spans="1:4" hidden="1" x14ac:dyDescent="0.55000000000000004">
      <c r="A1102">
        <v>171.02104187</v>
      </c>
      <c r="B1102">
        <v>7.7622785600000004</v>
      </c>
      <c r="C1102">
        <f>file[[#This Row],[Column2]]*PI()/180</f>
        <v>0.13547731832896423</v>
      </c>
      <c r="D1102">
        <f t="shared" si="17"/>
        <v>102</v>
      </c>
    </row>
    <row r="1103" spans="1:4" hidden="1" x14ac:dyDescent="0.55000000000000004">
      <c r="A1103">
        <v>171.11598205999999</v>
      </c>
      <c r="B1103">
        <v>8.3956069899999992</v>
      </c>
      <c r="C1103">
        <f>file[[#This Row],[Column2]]*PI()/180</f>
        <v>0.14653098467895062</v>
      </c>
      <c r="D1103">
        <f t="shared" si="17"/>
        <v>103</v>
      </c>
    </row>
    <row r="1104" spans="1:4" hidden="1" x14ac:dyDescent="0.55000000000000004">
      <c r="A1104">
        <v>172.86222839000001</v>
      </c>
      <c r="B1104">
        <v>9.0364704099999997</v>
      </c>
      <c r="C1104">
        <f>file[[#This Row],[Column2]]*PI()/180</f>
        <v>0.15771616141354192</v>
      </c>
      <c r="D1104">
        <f t="shared" si="17"/>
        <v>104</v>
      </c>
    </row>
    <row r="1105" spans="1:4" hidden="1" x14ac:dyDescent="0.55000000000000004">
      <c r="A1105">
        <v>162.75451659999999</v>
      </c>
      <c r="B1105">
        <v>9.6398811299999991</v>
      </c>
      <c r="C1105">
        <f>file[[#This Row],[Column2]]*PI()/180</f>
        <v>0.16824766521937148</v>
      </c>
      <c r="D1105">
        <f t="shared" si="17"/>
        <v>105</v>
      </c>
    </row>
    <row r="1106" spans="1:4" hidden="1" x14ac:dyDescent="0.55000000000000004">
      <c r="A1106">
        <v>159.21403502999999</v>
      </c>
      <c r="B1106">
        <v>10.22966671</v>
      </c>
      <c r="C1106">
        <f>file[[#This Row],[Column2]]*PI()/180</f>
        <v>0.17854136547115596</v>
      </c>
      <c r="D1106">
        <f t="shared" si="17"/>
        <v>106</v>
      </c>
    </row>
    <row r="1107" spans="1:4" hidden="1" x14ac:dyDescent="0.55000000000000004">
      <c r="A1107">
        <v>164.68644714000001</v>
      </c>
      <c r="B1107">
        <v>10.839151380000001</v>
      </c>
      <c r="C1107">
        <f>file[[#This Row],[Column2]]*PI()/180</f>
        <v>0.18917887970308706</v>
      </c>
      <c r="D1107">
        <f t="shared" si="17"/>
        <v>107</v>
      </c>
    </row>
    <row r="1108" spans="1:4" hidden="1" x14ac:dyDescent="0.55000000000000004">
      <c r="A1108">
        <v>164.57759093999999</v>
      </c>
      <c r="B1108">
        <v>11.44919872</v>
      </c>
      <c r="C1108">
        <f>file[[#This Row],[Column2]]*PI()/180</f>
        <v>0.19982621437912035</v>
      </c>
      <c r="D1108">
        <f t="shared" si="17"/>
        <v>108</v>
      </c>
    </row>
    <row r="1109" spans="1:4" hidden="1" x14ac:dyDescent="0.55000000000000004">
      <c r="A1109">
        <v>159.15365600999999</v>
      </c>
      <c r="B1109">
        <v>12.03917408</v>
      </c>
      <c r="C1109">
        <f>file[[#This Row],[Column2]]*PI()/180</f>
        <v>0.21012322691675922</v>
      </c>
      <c r="D1109">
        <f t="shared" si="17"/>
        <v>109</v>
      </c>
    </row>
    <row r="1110" spans="1:4" hidden="1" x14ac:dyDescent="0.55000000000000004">
      <c r="A1110">
        <v>164.43386841</v>
      </c>
      <c r="B1110">
        <v>12.64866447</v>
      </c>
      <c r="C1110">
        <f>file[[#This Row],[Column2]]*PI()/180</f>
        <v>0.22076084098152352</v>
      </c>
      <c r="D1110">
        <f t="shared" si="17"/>
        <v>110</v>
      </c>
    </row>
    <row r="1111" spans="1:4" hidden="1" x14ac:dyDescent="0.55000000000000004">
      <c r="A1111">
        <v>164.6893158</v>
      </c>
      <c r="B1111">
        <v>13.258712770000001</v>
      </c>
      <c r="C1111">
        <f>file[[#This Row],[Column2]]*PI()/180</f>
        <v>0.23140819241271765</v>
      </c>
      <c r="D1111">
        <f t="shared" si="17"/>
        <v>111</v>
      </c>
    </row>
    <row r="1112" spans="1:4" hidden="1" x14ac:dyDescent="0.55000000000000004">
      <c r="A1112">
        <v>161.31231689000001</v>
      </c>
      <c r="B1112">
        <v>13.85622025</v>
      </c>
      <c r="C1112">
        <f>file[[#This Row],[Column2]]*PI()/180</f>
        <v>0.24183666524401179</v>
      </c>
      <c r="D1112">
        <f t="shared" si="17"/>
        <v>112</v>
      </c>
    </row>
    <row r="1113" spans="1:4" hidden="1" x14ac:dyDescent="0.55000000000000004">
      <c r="A1113">
        <v>156.37590026999999</v>
      </c>
      <c r="B1113">
        <v>14.43579102</v>
      </c>
      <c r="C1113">
        <f>file[[#This Row],[Column2]]*PI()/180</f>
        <v>0.25195208342883058</v>
      </c>
      <c r="D1113">
        <f t="shared" si="17"/>
        <v>113</v>
      </c>
    </row>
    <row r="1114" spans="1:4" hidden="1" x14ac:dyDescent="0.55000000000000004">
      <c r="A1114">
        <v>152.75839232999999</v>
      </c>
      <c r="B1114">
        <v>15.002294539999999</v>
      </c>
      <c r="C1114">
        <f>file[[#This Row],[Column2]]*PI()/180</f>
        <v>0.26183943507696811</v>
      </c>
      <c r="D1114">
        <f t="shared" si="17"/>
        <v>114</v>
      </c>
    </row>
    <row r="1115" spans="1:4" hidden="1" x14ac:dyDescent="0.55000000000000004">
      <c r="A1115">
        <v>154.68901062</v>
      </c>
      <c r="B1115">
        <v>15.575959210000001</v>
      </c>
      <c r="C1115">
        <f>file[[#This Row],[Column2]]*PI()/180</f>
        <v>0.27185177237083491</v>
      </c>
      <c r="D1115">
        <f t="shared" si="17"/>
        <v>115</v>
      </c>
    </row>
    <row r="1116" spans="1:4" hidden="1" x14ac:dyDescent="0.55000000000000004">
      <c r="A1116">
        <v>148.31953429999999</v>
      </c>
      <c r="B1116">
        <v>16.1247139</v>
      </c>
      <c r="C1116">
        <f>file[[#This Row],[Column2]]*PI()/180</f>
        <v>0.28142934849709567</v>
      </c>
      <c r="D1116">
        <f t="shared" si="17"/>
        <v>116</v>
      </c>
    </row>
    <row r="1117" spans="1:4" hidden="1" x14ac:dyDescent="0.55000000000000004">
      <c r="A1117">
        <v>151.33755493000001</v>
      </c>
      <c r="B1117">
        <v>16.685314179999999</v>
      </c>
      <c r="C1117">
        <f>file[[#This Row],[Column2]]*PI()/180</f>
        <v>0.29121366917069774</v>
      </c>
      <c r="D1117">
        <f t="shared" si="17"/>
        <v>117</v>
      </c>
    </row>
    <row r="1118" spans="1:4" hidden="1" x14ac:dyDescent="0.55000000000000004">
      <c r="A1118">
        <v>149.97676086000001</v>
      </c>
      <c r="B1118">
        <v>17.241231920000001</v>
      </c>
      <c r="C1118">
        <f>file[[#This Row],[Column2]]*PI()/180</f>
        <v>0.30091626410394362</v>
      </c>
      <c r="D1118">
        <f t="shared" si="17"/>
        <v>118</v>
      </c>
    </row>
    <row r="1119" spans="1:4" hidden="1" x14ac:dyDescent="0.55000000000000004">
      <c r="A1119">
        <v>148.58503723000001</v>
      </c>
      <c r="B1119">
        <v>17.791992189999998</v>
      </c>
      <c r="C1119">
        <f>file[[#This Row],[Column2]]*PI()/180</f>
        <v>0.31052884420461652</v>
      </c>
      <c r="D1119">
        <f t="shared" si="17"/>
        <v>119</v>
      </c>
    </row>
    <row r="1120" spans="1:4" hidden="1" x14ac:dyDescent="0.55000000000000004">
      <c r="A1120">
        <v>135.01918029999999</v>
      </c>
      <c r="B1120">
        <v>18.292383189999999</v>
      </c>
      <c r="C1120">
        <f>file[[#This Row],[Column2]]*PI()/180</f>
        <v>0.31926231470196342</v>
      </c>
      <c r="D1120">
        <f t="shared" si="17"/>
        <v>120</v>
      </c>
    </row>
    <row r="1121" spans="1:4" hidden="1" x14ac:dyDescent="0.55000000000000004">
      <c r="A1121">
        <v>129.83764647999999</v>
      </c>
      <c r="B1121">
        <v>18.77375412</v>
      </c>
      <c r="C1121">
        <f>file[[#This Row],[Column2]]*PI()/180</f>
        <v>0.32766382235385061</v>
      </c>
      <c r="D1121">
        <f t="shared" si="17"/>
        <v>121</v>
      </c>
    </row>
    <row r="1122" spans="1:4" hidden="1" x14ac:dyDescent="0.55000000000000004">
      <c r="A1122">
        <v>138.50495910999999</v>
      </c>
      <c r="B1122">
        <v>19.287229539999998</v>
      </c>
      <c r="C1122">
        <f>file[[#This Row],[Column2]]*PI()/180</f>
        <v>0.33662565906091135</v>
      </c>
      <c r="D1122">
        <f t="shared" si="17"/>
        <v>122</v>
      </c>
    </row>
    <row r="1123" spans="1:4" hidden="1" x14ac:dyDescent="0.55000000000000004">
      <c r="A1123">
        <v>130.13224792</v>
      </c>
      <c r="B1123">
        <v>19.768976210000002</v>
      </c>
      <c r="C1123">
        <f>file[[#This Row],[Column2]]*PI()/180</f>
        <v>0.34503372461292997</v>
      </c>
      <c r="D1123">
        <f t="shared" si="17"/>
        <v>123</v>
      </c>
    </row>
    <row r="1124" spans="1:4" hidden="1" x14ac:dyDescent="0.55000000000000004">
      <c r="A1124">
        <v>138.55607605</v>
      </c>
      <c r="B1124">
        <v>20.282461170000001</v>
      </c>
      <c r="C1124">
        <f>file[[#This Row],[Column2]]*PI()/180</f>
        <v>0.35399572782440136</v>
      </c>
      <c r="D1124">
        <f t="shared" si="17"/>
        <v>124</v>
      </c>
    </row>
    <row r="1125" spans="1:4" hidden="1" x14ac:dyDescent="0.55000000000000004">
      <c r="A1125">
        <v>131.87547301999999</v>
      </c>
      <c r="B1125">
        <v>20.77174187</v>
      </c>
      <c r="C1125">
        <f>file[[#This Row],[Column2]]*PI()/180</f>
        <v>0.3625352870058639</v>
      </c>
      <c r="D1125">
        <f t="shared" si="17"/>
        <v>125</v>
      </c>
    </row>
    <row r="1126" spans="1:4" hidden="1" x14ac:dyDescent="0.55000000000000004">
      <c r="A1126">
        <v>130.42073059000001</v>
      </c>
      <c r="B1126">
        <v>21.255308150000001</v>
      </c>
      <c r="C1126">
        <f>file[[#This Row],[Column2]]*PI()/180</f>
        <v>0.37097511074348477</v>
      </c>
      <c r="D1126">
        <f t="shared" si="17"/>
        <v>126</v>
      </c>
    </row>
    <row r="1127" spans="1:4" hidden="1" x14ac:dyDescent="0.55000000000000004">
      <c r="A1127">
        <v>120.39338684000001</v>
      </c>
      <c r="B1127">
        <v>21.701044079999999</v>
      </c>
      <c r="C1127">
        <f>file[[#This Row],[Column2]]*PI()/180</f>
        <v>0.37875467031642374</v>
      </c>
      <c r="D1127">
        <f t="shared" si="17"/>
        <v>127</v>
      </c>
    </row>
    <row r="1128" spans="1:4" hidden="1" x14ac:dyDescent="0.55000000000000004">
      <c r="A1128">
        <v>122.09461211999999</v>
      </c>
      <c r="B1128">
        <v>22.15323257</v>
      </c>
      <c r="C1128">
        <f>file[[#This Row],[Column2]]*PI()/180</f>
        <v>0.38664684830654522</v>
      </c>
      <c r="D1128">
        <f t="shared" si="17"/>
        <v>128</v>
      </c>
    </row>
    <row r="1129" spans="1:4" hidden="1" x14ac:dyDescent="0.55000000000000004">
      <c r="A1129">
        <v>122.16609955</v>
      </c>
      <c r="B1129">
        <v>22.605604169999999</v>
      </c>
      <c r="C1129">
        <f>file[[#This Row],[Column2]]*PI()/180</f>
        <v>0.39454222216905999</v>
      </c>
      <c r="D1129">
        <f t="shared" si="17"/>
        <v>129</v>
      </c>
    </row>
    <row r="1130" spans="1:4" hidden="1" x14ac:dyDescent="0.55000000000000004">
      <c r="A1130">
        <v>122.10900879</v>
      </c>
      <c r="B1130">
        <v>23.057983400000001</v>
      </c>
      <c r="C1130">
        <f>file[[#This Row],[Column2]]*PI()/180</f>
        <v>0.40243772920019666</v>
      </c>
      <c r="D1130">
        <f t="shared" si="17"/>
        <v>130</v>
      </c>
    </row>
    <row r="1131" spans="1:4" hidden="1" x14ac:dyDescent="0.55000000000000004">
      <c r="A1131">
        <v>124.09955597</v>
      </c>
      <c r="B1131">
        <v>23.517894739999999</v>
      </c>
      <c r="C1131">
        <f>file[[#This Row],[Column2]]*PI()/180</f>
        <v>0.41046469635045574</v>
      </c>
      <c r="D1131">
        <f t="shared" si="17"/>
        <v>131</v>
      </c>
    </row>
    <row r="1132" spans="1:4" hidden="1" x14ac:dyDescent="0.55000000000000004">
      <c r="A1132">
        <v>113.91816711</v>
      </c>
      <c r="B1132">
        <v>23.9403553</v>
      </c>
      <c r="C1132">
        <f>file[[#This Row],[Column2]]*PI()/180</f>
        <v>0.41783802408227483</v>
      </c>
      <c r="D1132">
        <f t="shared" si="17"/>
        <v>132</v>
      </c>
    </row>
    <row r="1133" spans="1:4" hidden="1" x14ac:dyDescent="0.55000000000000004">
      <c r="A1133">
        <v>112.48651123</v>
      </c>
      <c r="B1133">
        <v>24.356721879999998</v>
      </c>
      <c r="C1133">
        <f>file[[#This Row],[Column2]]*PI()/180</f>
        <v>0.42510499179854322</v>
      </c>
      <c r="D1133">
        <f t="shared" si="17"/>
        <v>133</v>
      </c>
    </row>
    <row r="1134" spans="1:4" hidden="1" x14ac:dyDescent="0.55000000000000004">
      <c r="A1134">
        <v>107.58773804</v>
      </c>
      <c r="B1134">
        <v>24.755336759999999</v>
      </c>
      <c r="C1134">
        <f>file[[#This Row],[Column2]]*PI()/180</f>
        <v>0.43206213390198528</v>
      </c>
      <c r="D1134">
        <f t="shared" si="17"/>
        <v>134</v>
      </c>
    </row>
    <row r="1135" spans="1:4" hidden="1" x14ac:dyDescent="0.55000000000000004">
      <c r="A1135">
        <v>105.99391937</v>
      </c>
      <c r="B1135">
        <v>25.14842415</v>
      </c>
      <c r="C1135">
        <f>file[[#This Row],[Column2]]*PI()/180</f>
        <v>0.43892280310555631</v>
      </c>
      <c r="D1135">
        <f t="shared" si="17"/>
        <v>135</v>
      </c>
    </row>
    <row r="1136" spans="1:4" hidden="1" x14ac:dyDescent="0.55000000000000004">
      <c r="A1136">
        <v>95.72612762</v>
      </c>
      <c r="B1136">
        <v>25.503683089999999</v>
      </c>
      <c r="C1136">
        <f>file[[#This Row],[Column2]]*PI()/180</f>
        <v>0.4451232413057013</v>
      </c>
      <c r="D1136">
        <f t="shared" si="17"/>
        <v>136</v>
      </c>
    </row>
    <row r="1137" spans="1:4" hidden="1" x14ac:dyDescent="0.55000000000000004">
      <c r="A1137">
        <v>97.595863339999994</v>
      </c>
      <c r="B1137">
        <v>25.865394590000001</v>
      </c>
      <c r="C1137">
        <f>file[[#This Row],[Column2]]*PI()/180</f>
        <v>0.45143629792302875</v>
      </c>
      <c r="D1137">
        <f t="shared" si="17"/>
        <v>137</v>
      </c>
    </row>
    <row r="1138" spans="1:4" hidden="1" x14ac:dyDescent="0.55000000000000004">
      <c r="A1138">
        <v>97.62075806</v>
      </c>
      <c r="B1138">
        <v>26.227291109999999</v>
      </c>
      <c r="C1138">
        <f>file[[#This Row],[Column2]]*PI()/180</f>
        <v>0.45775258374853828</v>
      </c>
      <c r="D1138">
        <f t="shared" si="17"/>
        <v>138</v>
      </c>
    </row>
    <row r="1139" spans="1:4" hidden="1" x14ac:dyDescent="0.55000000000000004">
      <c r="A1139">
        <v>99.75737762</v>
      </c>
      <c r="B1139">
        <v>26.596729280000002</v>
      </c>
      <c r="C1139">
        <f>file[[#This Row],[Column2]]*PI()/180</f>
        <v>0.4642004961975808</v>
      </c>
      <c r="D1139">
        <f t="shared" si="17"/>
        <v>139</v>
      </c>
    </row>
    <row r="1140" spans="1:4" hidden="1" x14ac:dyDescent="0.55000000000000004">
      <c r="A1140">
        <v>91.627479550000004</v>
      </c>
      <c r="B1140">
        <v>26.936246870000002</v>
      </c>
      <c r="C1140">
        <f>file[[#This Row],[Column2]]*PI()/180</f>
        <v>0.47012619601151701</v>
      </c>
      <c r="D1140">
        <f t="shared" si="17"/>
        <v>140</v>
      </c>
    </row>
    <row r="1141" spans="1:4" hidden="1" x14ac:dyDescent="0.55000000000000004">
      <c r="A1141">
        <v>77.860397340000006</v>
      </c>
      <c r="B1141">
        <v>27.22468567</v>
      </c>
      <c r="C1141">
        <f>file[[#This Row],[Column2]]*PI()/180</f>
        <v>0.47516040276201843</v>
      </c>
      <c r="D1141">
        <f t="shared" si="17"/>
        <v>141</v>
      </c>
    </row>
    <row r="1142" spans="1:4" hidden="1" x14ac:dyDescent="0.55000000000000004">
      <c r="A1142">
        <v>79.389320369999993</v>
      </c>
      <c r="B1142">
        <v>27.519197460000001</v>
      </c>
      <c r="C1142">
        <f>file[[#This Row],[Column2]]*PI()/180</f>
        <v>0.48030060318346052</v>
      </c>
      <c r="D1142">
        <f t="shared" si="17"/>
        <v>142</v>
      </c>
    </row>
    <row r="1143" spans="1:4" hidden="1" x14ac:dyDescent="0.55000000000000004">
      <c r="A1143">
        <v>84.975547789999993</v>
      </c>
      <c r="B1143">
        <v>27.83397484</v>
      </c>
      <c r="C1143">
        <f>file[[#This Row],[Column2]]*PI()/180</f>
        <v>0.48579450487526188</v>
      </c>
      <c r="D1143">
        <f t="shared" si="17"/>
        <v>143</v>
      </c>
    </row>
    <row r="1144" spans="1:4" hidden="1" x14ac:dyDescent="0.55000000000000004">
      <c r="A1144">
        <v>81.751945500000005</v>
      </c>
      <c r="B1144">
        <v>28.13677406</v>
      </c>
      <c r="C1144">
        <f>file[[#This Row],[Column2]]*PI()/180</f>
        <v>0.49107934823673255</v>
      </c>
      <c r="D1144">
        <f t="shared" si="17"/>
        <v>144</v>
      </c>
    </row>
    <row r="1145" spans="1:4" hidden="1" x14ac:dyDescent="0.55000000000000004">
      <c r="A1145">
        <v>71.494834900000001</v>
      </c>
      <c r="B1145">
        <v>28.401563639999999</v>
      </c>
      <c r="C1145">
        <f>file[[#This Row],[Column2]]*PI()/180</f>
        <v>0.49570079823270546</v>
      </c>
      <c r="D1145">
        <f t="shared" si="17"/>
        <v>145</v>
      </c>
    </row>
    <row r="1146" spans="1:4" hidden="1" x14ac:dyDescent="0.55000000000000004">
      <c r="A1146">
        <v>75.226745609999995</v>
      </c>
      <c r="B1146">
        <v>28.680334089999999</v>
      </c>
      <c r="C1146">
        <f>file[[#This Row],[Column2]]*PI()/180</f>
        <v>0.50056626044247166</v>
      </c>
      <c r="D1146">
        <f t="shared" si="17"/>
        <v>146</v>
      </c>
    </row>
    <row r="1147" spans="1:4" hidden="1" x14ac:dyDescent="0.55000000000000004">
      <c r="A1147">
        <v>65.161766049999997</v>
      </c>
      <c r="B1147">
        <v>28.921836849999998</v>
      </c>
      <c r="C1147">
        <f>file[[#This Row],[Column2]]*PI()/180</f>
        <v>0.50478127875712531</v>
      </c>
      <c r="D1147">
        <f t="shared" si="17"/>
        <v>147</v>
      </c>
    </row>
    <row r="1148" spans="1:4" hidden="1" x14ac:dyDescent="0.55000000000000004">
      <c r="A1148">
        <v>63.586265560000001</v>
      </c>
      <c r="B1148">
        <v>29.157255169999999</v>
      </c>
      <c r="C1148">
        <f>file[[#This Row],[Column2]]*PI()/180</f>
        <v>0.50889010356063902</v>
      </c>
      <c r="D1148">
        <f t="shared" si="17"/>
        <v>148</v>
      </c>
    </row>
    <row r="1149" spans="1:4" hidden="1" x14ac:dyDescent="0.55000000000000004">
      <c r="A1149">
        <v>58.754909519999998</v>
      </c>
      <c r="B1149">
        <v>29.374916079999998</v>
      </c>
      <c r="C1149">
        <f>file[[#This Row],[Column2]]*PI()/180</f>
        <v>0.51268900309302601</v>
      </c>
      <c r="D1149">
        <f t="shared" si="17"/>
        <v>149</v>
      </c>
    </row>
    <row r="1150" spans="1:4" hidden="1" x14ac:dyDescent="0.55000000000000004">
      <c r="A1150">
        <v>57.235561369999999</v>
      </c>
      <c r="B1150">
        <v>29.587049480000001</v>
      </c>
      <c r="C1150">
        <f>file[[#This Row],[Column2]]*PI()/180</f>
        <v>0.5163914293764762</v>
      </c>
      <c r="D1150">
        <f t="shared" si="17"/>
        <v>150</v>
      </c>
    </row>
    <row r="1151" spans="1:4" hidden="1" x14ac:dyDescent="0.55000000000000004">
      <c r="A1151">
        <v>47.00262833</v>
      </c>
      <c r="B1151">
        <v>29.76136017</v>
      </c>
      <c r="C1151">
        <f>file[[#This Row],[Column2]]*PI()/180</f>
        <v>0.51943372483839922</v>
      </c>
      <c r="D1151">
        <f t="shared" si="17"/>
        <v>151</v>
      </c>
    </row>
    <row r="1152" spans="1:4" hidden="1" x14ac:dyDescent="0.55000000000000004">
      <c r="A1152">
        <v>48.798645020000002</v>
      </c>
      <c r="B1152">
        <v>29.94212151</v>
      </c>
      <c r="C1152">
        <f>file[[#This Row],[Column2]]*PI()/180</f>
        <v>0.52258860538171625</v>
      </c>
      <c r="D1152">
        <f t="shared" si="17"/>
        <v>152</v>
      </c>
    </row>
    <row r="1153" spans="1:4" hidden="1" x14ac:dyDescent="0.55000000000000004">
      <c r="A1153">
        <v>48.850681299999998</v>
      </c>
      <c r="B1153">
        <v>30.123067859999999</v>
      </c>
      <c r="C1153">
        <f>file[[#This Row],[Column2]]*PI()/180</f>
        <v>0.52574671495868219</v>
      </c>
      <c r="D1153">
        <f t="shared" si="17"/>
        <v>153</v>
      </c>
    </row>
    <row r="1154" spans="1:4" hidden="1" x14ac:dyDescent="0.55000000000000004">
      <c r="A1154">
        <v>50.877094270000001</v>
      </c>
      <c r="B1154">
        <v>30.31155205</v>
      </c>
      <c r="C1154">
        <f>file[[#This Row],[Column2]]*PI()/180</f>
        <v>0.52903638466213687</v>
      </c>
      <c r="D1154">
        <f t="shared" ref="D1154:D1217" si="18">MOD(ROW(),200)</f>
        <v>154</v>
      </c>
    </row>
    <row r="1155" spans="1:4" hidden="1" x14ac:dyDescent="0.55000000000000004">
      <c r="A1155">
        <v>40.735057830000002</v>
      </c>
      <c r="B1155">
        <v>30.462583540000001</v>
      </c>
      <c r="C1155">
        <f>file[[#This Row],[Column2]]*PI()/180</f>
        <v>0.53167238143682971</v>
      </c>
      <c r="D1155">
        <f t="shared" si="18"/>
        <v>155</v>
      </c>
    </row>
    <row r="1156" spans="1:4" hidden="1" x14ac:dyDescent="0.55000000000000004">
      <c r="A1156">
        <v>39.153320309999998</v>
      </c>
      <c r="B1156">
        <v>30.607526780000001</v>
      </c>
      <c r="C1156">
        <f>file[[#This Row],[Column2]]*PI()/180</f>
        <v>0.53420211820333807</v>
      </c>
      <c r="D1156">
        <f t="shared" si="18"/>
        <v>156</v>
      </c>
    </row>
    <row r="1157" spans="1:4" hidden="1" x14ac:dyDescent="0.55000000000000004">
      <c r="A1157">
        <v>34.365524290000003</v>
      </c>
      <c r="B1157">
        <v>30.734712600000002</v>
      </c>
      <c r="C1157">
        <f>file[[#This Row],[Column2]]*PI()/180</f>
        <v>0.53642192952418699</v>
      </c>
      <c r="D1157">
        <f t="shared" si="18"/>
        <v>157</v>
      </c>
    </row>
    <row r="1158" spans="1:4" hidden="1" x14ac:dyDescent="0.55000000000000004">
      <c r="A1158">
        <v>32.835872649999999</v>
      </c>
      <c r="B1158">
        <v>30.856372830000002</v>
      </c>
      <c r="C1158">
        <f>file[[#This Row],[Column2]]*PI()/180</f>
        <v>0.53854530110642063</v>
      </c>
      <c r="D1158">
        <f t="shared" si="18"/>
        <v>158</v>
      </c>
    </row>
    <row r="1159" spans="1:4" hidden="1" x14ac:dyDescent="0.55000000000000004">
      <c r="A1159">
        <v>22.606557850000002</v>
      </c>
      <c r="B1159">
        <v>30.940206530000001</v>
      </c>
      <c r="C1159">
        <f>file[[#This Row],[Column2]]*PI()/180</f>
        <v>0.54000847519554973</v>
      </c>
      <c r="D1159">
        <f t="shared" si="18"/>
        <v>159</v>
      </c>
    </row>
    <row r="1160" spans="1:4" hidden="1" x14ac:dyDescent="0.55000000000000004">
      <c r="A1160">
        <v>26.396413800000001</v>
      </c>
      <c r="B1160">
        <v>31.038022990000002</v>
      </c>
      <c r="C1160">
        <f>file[[#This Row],[Column2]]*PI()/180</f>
        <v>0.54171569448519508</v>
      </c>
      <c r="D1160">
        <f t="shared" si="18"/>
        <v>160</v>
      </c>
    </row>
    <row r="1161" spans="1:4" hidden="1" x14ac:dyDescent="0.55000000000000004">
      <c r="A1161">
        <v>16.349431989999999</v>
      </c>
      <c r="B1161">
        <v>31.098577500000001</v>
      </c>
      <c r="C1161">
        <f>file[[#This Row],[Column2]]*PI()/180</f>
        <v>0.54277257006162694</v>
      </c>
      <c r="D1161">
        <f t="shared" si="18"/>
        <v>161</v>
      </c>
    </row>
    <row r="1162" spans="1:4" hidden="1" x14ac:dyDescent="0.55000000000000004">
      <c r="A1162">
        <v>14.6730175</v>
      </c>
      <c r="B1162">
        <v>31.15304184</v>
      </c>
      <c r="C1162">
        <f>file[[#This Row],[Column2]]*PI()/180</f>
        <v>0.54372315211955247</v>
      </c>
      <c r="D1162">
        <f t="shared" si="18"/>
        <v>162</v>
      </c>
    </row>
    <row r="1163" spans="1:4" hidden="1" x14ac:dyDescent="0.55000000000000004">
      <c r="A1163">
        <v>7.8806037900000003</v>
      </c>
      <c r="B1163">
        <v>31.18222046</v>
      </c>
      <c r="C1163">
        <f>file[[#This Row],[Column2]]*PI()/180</f>
        <v>0.54423241510974074</v>
      </c>
      <c r="D1163">
        <f t="shared" si="18"/>
        <v>163</v>
      </c>
    </row>
    <row r="1164" spans="1:4" hidden="1" x14ac:dyDescent="0.55000000000000004">
      <c r="A1164">
        <v>16.50497627</v>
      </c>
      <c r="B1164">
        <v>31.24332047</v>
      </c>
      <c r="C1164">
        <f>file[[#This Row],[Column2]]*PI()/180</f>
        <v>0.54529881145724224</v>
      </c>
      <c r="D1164">
        <f t="shared" si="18"/>
        <v>164</v>
      </c>
    </row>
    <row r="1165" spans="1:4" hidden="1" x14ac:dyDescent="0.55000000000000004">
      <c r="A1165">
        <v>9.9754591000000001</v>
      </c>
      <c r="B1165">
        <v>31.280221940000001</v>
      </c>
      <c r="C1165">
        <f>file[[#This Row],[Column2]]*PI()/180</f>
        <v>0.54594286360756816</v>
      </c>
      <c r="D1165">
        <f t="shared" si="18"/>
        <v>165</v>
      </c>
    </row>
    <row r="1166" spans="1:4" hidden="1" x14ac:dyDescent="0.55000000000000004">
      <c r="A1166">
        <v>8.4293174700000009</v>
      </c>
      <c r="B1166">
        <v>31.311410899999998</v>
      </c>
      <c r="C1166">
        <f>file[[#This Row],[Column2]]*PI()/180</f>
        <v>0.54648721364984099</v>
      </c>
      <c r="D1166">
        <f t="shared" si="18"/>
        <v>166</v>
      </c>
    </row>
    <row r="1167" spans="1:4" hidden="1" x14ac:dyDescent="0.55000000000000004">
      <c r="A1167">
        <v>-1.79523849</v>
      </c>
      <c r="B1167">
        <v>31.304767609999999</v>
      </c>
      <c r="C1167">
        <f>file[[#This Row],[Column2]]*PI()/180</f>
        <v>0.54637126636617606</v>
      </c>
      <c r="D1167">
        <f t="shared" si="18"/>
        <v>167</v>
      </c>
    </row>
    <row r="1168" spans="1:4" hidden="1" x14ac:dyDescent="0.55000000000000004">
      <c r="A1168">
        <v>1.9831342700000001</v>
      </c>
      <c r="B1168">
        <v>31.312108989999999</v>
      </c>
      <c r="C1168">
        <f>file[[#This Row],[Column2]]*PI()/180</f>
        <v>0.54649939761881616</v>
      </c>
      <c r="D1168">
        <f t="shared" si="18"/>
        <v>168</v>
      </c>
    </row>
    <row r="1169" spans="1:4" hidden="1" x14ac:dyDescent="0.55000000000000004">
      <c r="A1169">
        <v>-8.0810461</v>
      </c>
      <c r="B1169">
        <v>31.282188420000001</v>
      </c>
      <c r="C1169">
        <f>file[[#This Row],[Column2]]*PI()/180</f>
        <v>0.54597718515824278</v>
      </c>
      <c r="D1169">
        <f t="shared" si="18"/>
        <v>169</v>
      </c>
    </row>
    <row r="1170" spans="1:4" hidden="1" x14ac:dyDescent="0.55000000000000004">
      <c r="A1170">
        <v>-9.7303571699999996</v>
      </c>
      <c r="B1170">
        <v>31.246177670000002</v>
      </c>
      <c r="C1170">
        <f>file[[#This Row],[Column2]]*PI()/180</f>
        <v>0.54534867900463024</v>
      </c>
      <c r="D1170">
        <f t="shared" si="18"/>
        <v>170</v>
      </c>
    </row>
    <row r="1171" spans="1:4" hidden="1" x14ac:dyDescent="0.55000000000000004">
      <c r="A1171">
        <v>-14.49377632</v>
      </c>
      <c r="B1171">
        <v>31.192413330000001</v>
      </c>
      <c r="C1171">
        <f>file[[#This Row],[Column2]]*PI()/180</f>
        <v>0.54441031425146857</v>
      </c>
      <c r="D1171">
        <f t="shared" si="18"/>
        <v>171</v>
      </c>
    </row>
    <row r="1172" spans="1:4" hidden="1" x14ac:dyDescent="0.55000000000000004">
      <c r="A1172">
        <v>-15.99682808</v>
      </c>
      <c r="B1172">
        <v>31.133119579999999</v>
      </c>
      <c r="C1172">
        <f>file[[#This Row],[Column2]]*PI()/180</f>
        <v>0.54337544308811414</v>
      </c>
      <c r="D1172">
        <f t="shared" si="18"/>
        <v>172</v>
      </c>
    </row>
    <row r="1173" spans="1:4" hidden="1" x14ac:dyDescent="0.55000000000000004">
      <c r="A1173">
        <v>-24.17565918</v>
      </c>
      <c r="B1173">
        <v>31.043533329999999</v>
      </c>
      <c r="C1173">
        <f>file[[#This Row],[Column2]]*PI()/180</f>
        <v>0.54181186806109938</v>
      </c>
      <c r="D1173">
        <f t="shared" si="18"/>
        <v>173</v>
      </c>
    </row>
    <row r="1174" spans="1:4" hidden="1" x14ac:dyDescent="0.55000000000000004">
      <c r="A1174">
        <v>-32.564556119999999</v>
      </c>
      <c r="B1174">
        <v>30.92294884</v>
      </c>
      <c r="C1174">
        <f>file[[#This Row],[Column2]]*PI()/180</f>
        <v>0.5397072716837612</v>
      </c>
      <c r="D1174">
        <f t="shared" si="18"/>
        <v>174</v>
      </c>
    </row>
    <row r="1175" spans="1:4" hidden="1" x14ac:dyDescent="0.55000000000000004">
      <c r="A1175">
        <v>-34.14511108</v>
      </c>
      <c r="B1175">
        <v>30.796459200000001</v>
      </c>
      <c r="C1175">
        <f>file[[#This Row],[Column2]]*PI()/180</f>
        <v>0.53749961099609889</v>
      </c>
      <c r="D1175">
        <f t="shared" si="18"/>
        <v>175</v>
      </c>
    </row>
    <row r="1176" spans="1:4" hidden="1" x14ac:dyDescent="0.55000000000000004">
      <c r="A1176">
        <v>-40.955059050000003</v>
      </c>
      <c r="B1176">
        <v>30.644683839999999</v>
      </c>
      <c r="C1176">
        <f>file[[#This Row],[Column2]]*PI()/180</f>
        <v>0.53485063124069909</v>
      </c>
      <c r="D1176">
        <f t="shared" si="18"/>
        <v>176</v>
      </c>
    </row>
    <row r="1177" spans="1:4" hidden="1" x14ac:dyDescent="0.55000000000000004">
      <c r="A1177">
        <v>-32.333984379999997</v>
      </c>
      <c r="B1177">
        <v>30.524835589999999</v>
      </c>
      <c r="C1177">
        <f>file[[#This Row],[Column2]]*PI()/180</f>
        <v>0.53275888467544585</v>
      </c>
      <c r="D1177">
        <f t="shared" si="18"/>
        <v>177</v>
      </c>
    </row>
    <row r="1178" spans="1:4" hidden="1" x14ac:dyDescent="0.55000000000000004">
      <c r="A1178">
        <v>-38.869647980000003</v>
      </c>
      <c r="B1178">
        <v>30.380788800000001</v>
      </c>
      <c r="C1178">
        <f>file[[#This Row],[Column2]]*PI()/180</f>
        <v>0.53024479391301704</v>
      </c>
      <c r="D1178">
        <f t="shared" si="18"/>
        <v>178</v>
      </c>
    </row>
    <row r="1179" spans="1:4" hidden="1" x14ac:dyDescent="0.55000000000000004">
      <c r="A1179">
        <v>-40.421234130000002</v>
      </c>
      <c r="B1179">
        <v>30.231027600000001</v>
      </c>
      <c r="C1179">
        <f>file[[#This Row],[Column2]]*PI()/180</f>
        <v>0.52763096788127928</v>
      </c>
      <c r="D1179">
        <f t="shared" si="18"/>
        <v>179</v>
      </c>
    </row>
    <row r="1180" spans="1:4" hidden="1" x14ac:dyDescent="0.55000000000000004">
      <c r="A1180">
        <v>-48.578739169999999</v>
      </c>
      <c r="B1180">
        <v>30.05096245</v>
      </c>
      <c r="C1180">
        <f>file[[#This Row],[Column2]]*PI()/180</f>
        <v>0.52448823814568191</v>
      </c>
      <c r="D1180">
        <f t="shared" si="18"/>
        <v>180</v>
      </c>
    </row>
    <row r="1181" spans="1:4" hidden="1" x14ac:dyDescent="0.55000000000000004">
      <c r="A1181">
        <v>-56.942913060000002</v>
      </c>
      <c r="B1181">
        <v>29.839906689999999</v>
      </c>
      <c r="C1181">
        <f>file[[#This Row],[Column2]]*PI()/180</f>
        <v>0.52080462022838292</v>
      </c>
      <c r="D1181">
        <f t="shared" si="18"/>
        <v>181</v>
      </c>
    </row>
    <row r="1182" spans="1:4" hidden="1" x14ac:dyDescent="0.55000000000000004">
      <c r="A1182">
        <v>-58.583244319999999</v>
      </c>
      <c r="B1182">
        <v>29.62293434</v>
      </c>
      <c r="C1182">
        <f>file[[#This Row],[Column2]]*PI()/180</f>
        <v>0.51701773833509335</v>
      </c>
      <c r="D1182">
        <f t="shared" si="18"/>
        <v>182</v>
      </c>
    </row>
    <row r="1183" spans="1:4" hidden="1" x14ac:dyDescent="0.55000000000000004">
      <c r="A1183">
        <v>-65.395462039999998</v>
      </c>
      <c r="B1183">
        <v>29.38068771</v>
      </c>
      <c r="C1183">
        <f>file[[#This Row],[Column2]]*PI()/180</f>
        <v>0.51278973703973285</v>
      </c>
      <c r="D1183">
        <f t="shared" si="18"/>
        <v>183</v>
      </c>
    </row>
    <row r="1184" spans="1:4" hidden="1" x14ac:dyDescent="0.55000000000000004">
      <c r="A1184">
        <v>-56.815074920000001</v>
      </c>
      <c r="B1184">
        <v>29.170362470000001</v>
      </c>
      <c r="C1184">
        <f>file[[#This Row],[Column2]]*PI()/180</f>
        <v>0.50911886910168569</v>
      </c>
      <c r="D1184">
        <f t="shared" si="18"/>
        <v>184</v>
      </c>
    </row>
    <row r="1185" spans="1:4" hidden="1" x14ac:dyDescent="0.55000000000000004">
      <c r="A1185">
        <v>-63.262840269999998</v>
      </c>
      <c r="B1185">
        <v>28.935838700000001</v>
      </c>
      <c r="C1185">
        <f>file[[#This Row],[Column2]]*PI()/180</f>
        <v>0.50502565714099568</v>
      </c>
      <c r="D1185">
        <f t="shared" si="18"/>
        <v>185</v>
      </c>
    </row>
    <row r="1186" spans="1:4" hidden="1" x14ac:dyDescent="0.55000000000000004">
      <c r="A1186">
        <v>-64.844207760000003</v>
      </c>
      <c r="B1186">
        <v>28.695600509999998</v>
      </c>
      <c r="C1186">
        <f>file[[#This Row],[Column2]]*PI()/180</f>
        <v>0.50083270973646399</v>
      </c>
      <c r="D1186">
        <f t="shared" si="18"/>
        <v>186</v>
      </c>
    </row>
    <row r="1187" spans="1:4" hidden="1" x14ac:dyDescent="0.55000000000000004">
      <c r="A1187">
        <v>-75.057022090000004</v>
      </c>
      <c r="B1187">
        <v>28.417531969999999</v>
      </c>
      <c r="C1187">
        <f>file[[#This Row],[Column2]]*PI()/180</f>
        <v>0.49597949816725045</v>
      </c>
      <c r="D1187">
        <f t="shared" si="18"/>
        <v>187</v>
      </c>
    </row>
    <row r="1188" spans="1:4" hidden="1" x14ac:dyDescent="0.55000000000000004">
      <c r="A1188">
        <v>-71.258522029999995</v>
      </c>
      <c r="B1188">
        <v>28.153448099999999</v>
      </c>
      <c r="C1188">
        <f>file[[#This Row],[Column2]]*PI()/180</f>
        <v>0.49137036513434174</v>
      </c>
      <c r="D1188">
        <f t="shared" si="18"/>
        <v>188</v>
      </c>
    </row>
    <row r="1189" spans="1:4" hidden="1" x14ac:dyDescent="0.55000000000000004">
      <c r="A1189">
        <v>-81.331092830000003</v>
      </c>
      <c r="B1189">
        <v>27.85209656</v>
      </c>
      <c r="C1189">
        <f>file[[#This Row],[Column2]]*PI()/180</f>
        <v>0.48611078855538636</v>
      </c>
      <c r="D1189">
        <f t="shared" si="18"/>
        <v>189</v>
      </c>
    </row>
    <row r="1190" spans="1:4" hidden="1" x14ac:dyDescent="0.55000000000000004">
      <c r="A1190">
        <v>-83.035018919999999</v>
      </c>
      <c r="B1190">
        <v>27.54465866</v>
      </c>
      <c r="C1190">
        <f>file[[#This Row],[Column2]]*PI()/180</f>
        <v>0.48074498495496926</v>
      </c>
      <c r="D1190">
        <f t="shared" si="18"/>
        <v>190</v>
      </c>
    </row>
    <row r="1191" spans="1:4" hidden="1" x14ac:dyDescent="0.55000000000000004">
      <c r="A1191">
        <v>-87.885414119999993</v>
      </c>
      <c r="B1191">
        <v>27.219469069999999</v>
      </c>
      <c r="C1191">
        <f>file[[#This Row],[Column2]]*PI()/180</f>
        <v>0.47506935591625887</v>
      </c>
      <c r="D1191">
        <f t="shared" si="18"/>
        <v>191</v>
      </c>
    </row>
    <row r="1192" spans="1:4" hidden="1" x14ac:dyDescent="0.55000000000000004">
      <c r="A1192">
        <v>-89.273643489999998</v>
      </c>
      <c r="B1192">
        <v>26.88874817</v>
      </c>
      <c r="C1192">
        <f>file[[#This Row],[Column2]]*PI()/180</f>
        <v>0.46929718730609993</v>
      </c>
      <c r="D1192">
        <f t="shared" si="18"/>
        <v>192</v>
      </c>
    </row>
    <row r="1193" spans="1:4" hidden="1" x14ac:dyDescent="0.55000000000000004">
      <c r="A1193">
        <v>-99.415489199999996</v>
      </c>
      <c r="B1193">
        <v>26.520202640000001</v>
      </c>
      <c r="C1193">
        <f>file[[#This Row],[Column2]]*PI()/180</f>
        <v>0.46286485436409247</v>
      </c>
      <c r="D1193">
        <f t="shared" si="18"/>
        <v>193</v>
      </c>
    </row>
    <row r="1194" spans="1:4" hidden="1" x14ac:dyDescent="0.55000000000000004">
      <c r="A1194">
        <v>-97.66700745</v>
      </c>
      <c r="B1194">
        <v>26.158111569999999</v>
      </c>
      <c r="C1194">
        <f>file[[#This Row],[Column2]]*PI()/180</f>
        <v>0.45654517300052316</v>
      </c>
      <c r="D1194">
        <f t="shared" si="18"/>
        <v>194</v>
      </c>
    </row>
    <row r="1195" spans="1:4" hidden="1" x14ac:dyDescent="0.55000000000000004">
      <c r="A1195">
        <v>-97.636032099999994</v>
      </c>
      <c r="B1195">
        <v>25.796201709999998</v>
      </c>
      <c r="C1195">
        <f>file[[#This Row],[Column2]]*PI()/180</f>
        <v>0.45022865434809139</v>
      </c>
      <c r="D1195">
        <f t="shared" si="18"/>
        <v>195</v>
      </c>
    </row>
    <row r="1196" spans="1:4" hidden="1" x14ac:dyDescent="0.55000000000000004">
      <c r="A1196">
        <v>-95.6953125</v>
      </c>
      <c r="B1196">
        <v>25.441833500000001</v>
      </c>
      <c r="C1196">
        <f>file[[#This Row],[Column2]]*PI()/180</f>
        <v>0.44404376231919274</v>
      </c>
      <c r="D1196">
        <f t="shared" si="18"/>
        <v>196</v>
      </c>
    </row>
    <row r="1197" spans="1:4" hidden="1" x14ac:dyDescent="0.55000000000000004">
      <c r="A1197">
        <v>-105.79864502</v>
      </c>
      <c r="B1197">
        <v>25.050012590000001</v>
      </c>
      <c r="C1197">
        <f>file[[#This Row],[Column2]]*PI()/180</f>
        <v>0.4372051973615324</v>
      </c>
      <c r="D1197">
        <f t="shared" si="18"/>
        <v>197</v>
      </c>
    </row>
    <row r="1198" spans="1:4" hidden="1" x14ac:dyDescent="0.55000000000000004">
      <c r="A1198">
        <v>-107.37232208</v>
      </c>
      <c r="B1198">
        <v>24.65209961</v>
      </c>
      <c r="C1198">
        <f>file[[#This Row],[Column2]]*PI()/180</f>
        <v>0.43026030572411</v>
      </c>
      <c r="D1198">
        <f t="shared" si="18"/>
        <v>198</v>
      </c>
    </row>
    <row r="1199" spans="1:4" hidden="1" x14ac:dyDescent="0.55000000000000004">
      <c r="A1199">
        <v>-112.12621307000001</v>
      </c>
      <c r="B1199">
        <v>24.236433030000001</v>
      </c>
      <c r="C1199">
        <f>file[[#This Row],[Column2]]*PI()/180</f>
        <v>0.42300555531260564</v>
      </c>
      <c r="D1199">
        <f t="shared" si="18"/>
        <v>199</v>
      </c>
    </row>
    <row r="1200" spans="1:4" x14ac:dyDescent="0.55000000000000004">
      <c r="A1200">
        <v>-113.68069457999999</v>
      </c>
      <c r="B1200">
        <v>23.81523705</v>
      </c>
      <c r="C1200">
        <f>file[[#This Row],[Column2]]*PI()/180</f>
        <v>0.4156542986654414</v>
      </c>
      <c r="D1200">
        <f t="shared" si="18"/>
        <v>0</v>
      </c>
    </row>
    <row r="1201" spans="1:4" hidden="1" x14ac:dyDescent="0.55000000000000004">
      <c r="A1201">
        <v>-123.9382782</v>
      </c>
      <c r="B1201">
        <v>23.35621643</v>
      </c>
      <c r="C1201">
        <f>file[[#This Row],[Column2]]*PI()/180</f>
        <v>0.40764287751189571</v>
      </c>
      <c r="D1201">
        <f t="shared" si="18"/>
        <v>1</v>
      </c>
    </row>
    <row r="1202" spans="1:4" hidden="1" x14ac:dyDescent="0.55000000000000004">
      <c r="A1202">
        <v>-122.10072327</v>
      </c>
      <c r="B1202">
        <v>22.90364838</v>
      </c>
      <c r="C1202">
        <f>file[[#This Row],[Column2]]*PI()/180</f>
        <v>0.39974407495006536</v>
      </c>
      <c r="D1202">
        <f t="shared" si="18"/>
        <v>2</v>
      </c>
    </row>
    <row r="1203" spans="1:4" hidden="1" x14ac:dyDescent="0.55000000000000004">
      <c r="A1203">
        <v>-121.96057129</v>
      </c>
      <c r="B1203">
        <v>22.451265339999999</v>
      </c>
      <c r="C1203">
        <f>file[[#This Row],[Column2]]*PI()/180</f>
        <v>0.3918485014218841</v>
      </c>
      <c r="D1203">
        <f t="shared" si="18"/>
        <v>3</v>
      </c>
    </row>
    <row r="1204" spans="1:4" hidden="1" x14ac:dyDescent="0.55000000000000004">
      <c r="A1204">
        <v>-119.93441772</v>
      </c>
      <c r="B1204">
        <v>22.006420139999999</v>
      </c>
      <c r="C1204">
        <f>file[[#This Row],[Column2]]*PI()/180</f>
        <v>0.38408448802019146</v>
      </c>
      <c r="D1204">
        <f t="shared" si="18"/>
        <v>4</v>
      </c>
    </row>
    <row r="1205" spans="1:4" hidden="1" x14ac:dyDescent="0.55000000000000004">
      <c r="A1205">
        <v>-130.08697509999999</v>
      </c>
      <c r="B1205">
        <v>21.524122240000001</v>
      </c>
      <c r="C1205">
        <f>file[[#This Row],[Column2]]*PI()/180</f>
        <v>0.3756668016897371</v>
      </c>
      <c r="D1205">
        <f t="shared" si="18"/>
        <v>5</v>
      </c>
    </row>
    <row r="1206" spans="1:4" hidden="1" x14ac:dyDescent="0.55000000000000004">
      <c r="A1206">
        <v>-131.79670715</v>
      </c>
      <c r="B1206">
        <v>21.035734179999999</v>
      </c>
      <c r="C1206">
        <f>file[[#This Row],[Column2]]*PI()/180</f>
        <v>0.36714282201530946</v>
      </c>
      <c r="D1206">
        <f t="shared" si="18"/>
        <v>6</v>
      </c>
    </row>
    <row r="1207" spans="1:4" hidden="1" x14ac:dyDescent="0.55000000000000004">
      <c r="A1207">
        <v>-138.67184448</v>
      </c>
      <c r="B1207">
        <v>20.52206039</v>
      </c>
      <c r="C1207">
        <f>file[[#This Row],[Column2]]*PI()/180</f>
        <v>0.35817752309861162</v>
      </c>
      <c r="D1207">
        <f t="shared" si="18"/>
        <v>7</v>
      </c>
    </row>
    <row r="1208" spans="1:4" hidden="1" x14ac:dyDescent="0.55000000000000004">
      <c r="A1208">
        <v>-130.11515807999999</v>
      </c>
      <c r="B1208">
        <v>20.040308</v>
      </c>
      <c r="C1208">
        <f>file[[#This Row],[Column2]]*PI()/180</f>
        <v>0.34976935771375978</v>
      </c>
      <c r="D1208">
        <f t="shared" si="18"/>
        <v>8</v>
      </c>
    </row>
    <row r="1209" spans="1:4" hidden="1" x14ac:dyDescent="0.55000000000000004">
      <c r="A1209">
        <v>-136.57215880999999</v>
      </c>
      <c r="B1209">
        <v>19.53435326</v>
      </c>
      <c r="C1209">
        <f>file[[#This Row],[Column2]]*PI()/180</f>
        <v>0.34093878163468794</v>
      </c>
      <c r="D1209">
        <f t="shared" si="18"/>
        <v>9</v>
      </c>
    </row>
    <row r="1210" spans="1:4" hidden="1" x14ac:dyDescent="0.55000000000000004">
      <c r="A1210">
        <v>-137.85591124999999</v>
      </c>
      <c r="B1210">
        <v>19.02268982</v>
      </c>
      <c r="C1210">
        <f>file[[#This Row],[Column2]]*PI()/180</f>
        <v>0.33200856994460748</v>
      </c>
      <c r="D1210">
        <f t="shared" si="18"/>
        <v>10</v>
      </c>
    </row>
    <row r="1211" spans="1:4" hidden="1" x14ac:dyDescent="0.55000000000000004">
      <c r="A1211">
        <v>-148.39067077999999</v>
      </c>
      <c r="B1211">
        <v>18.473194119999999</v>
      </c>
      <c r="C1211">
        <f>file[[#This Row],[Column2]]*PI()/180</f>
        <v>0.32241806075405643</v>
      </c>
      <c r="D1211">
        <f t="shared" si="18"/>
        <v>11</v>
      </c>
    </row>
    <row r="1212" spans="1:4" hidden="1" x14ac:dyDescent="0.55000000000000004">
      <c r="A1212">
        <v>-146.5372467</v>
      </c>
      <c r="B1212">
        <v>17.93014908</v>
      </c>
      <c r="C1212">
        <f>file[[#This Row],[Column2]]*PI()/180</f>
        <v>0.31294013681943217</v>
      </c>
      <c r="D1212">
        <f t="shared" si="18"/>
        <v>12</v>
      </c>
    </row>
    <row r="1213" spans="1:4" hidden="1" x14ac:dyDescent="0.55000000000000004">
      <c r="A1213">
        <v>-146.46774292000001</v>
      </c>
      <c r="B1213">
        <v>17.387290950000001</v>
      </c>
      <c r="C1213">
        <f>file[[#This Row],[Column2]]*PI()/180</f>
        <v>0.30346547507971278</v>
      </c>
      <c r="D1213">
        <f t="shared" si="18"/>
        <v>13</v>
      </c>
    </row>
    <row r="1214" spans="1:4" hidden="1" x14ac:dyDescent="0.55000000000000004">
      <c r="A1214">
        <v>-146.28067017000001</v>
      </c>
      <c r="B1214">
        <v>16.844436649999999</v>
      </c>
      <c r="C1214">
        <f>file[[#This Row],[Column2]]*PI()/180</f>
        <v>0.29399088018610364</v>
      </c>
      <c r="D1214">
        <f t="shared" si="18"/>
        <v>14</v>
      </c>
    </row>
    <row r="1215" spans="1:4" hidden="1" x14ac:dyDescent="0.55000000000000004">
      <c r="A1215">
        <v>-144.72257995999999</v>
      </c>
      <c r="B1215">
        <v>16.30911446</v>
      </c>
      <c r="C1215">
        <f>file[[#This Row],[Column2]]*PI()/180</f>
        <v>0.28464774541161703</v>
      </c>
      <c r="D1215">
        <f t="shared" si="18"/>
        <v>15</v>
      </c>
    </row>
    <row r="1216" spans="1:4" hidden="1" x14ac:dyDescent="0.55000000000000004">
      <c r="A1216">
        <v>-154.60057068</v>
      </c>
      <c r="B1216">
        <v>15.736342430000001</v>
      </c>
      <c r="C1216">
        <f>file[[#This Row],[Column2]]*PI()/180</f>
        <v>0.27465098762478529</v>
      </c>
      <c r="D1216">
        <f t="shared" si="18"/>
        <v>16</v>
      </c>
    </row>
    <row r="1217" spans="1:4" hidden="1" x14ac:dyDescent="0.55000000000000004">
      <c r="A1217">
        <v>-156.07852173000001</v>
      </c>
      <c r="B1217">
        <v>15.15747738</v>
      </c>
      <c r="C1217">
        <f>file[[#This Row],[Column2]]*PI()/180</f>
        <v>0.26454788657756367</v>
      </c>
      <c r="D1217">
        <f t="shared" si="18"/>
        <v>17</v>
      </c>
    </row>
    <row r="1218" spans="1:4" hidden="1" x14ac:dyDescent="0.55000000000000004">
      <c r="A1218">
        <v>-160.92347717000001</v>
      </c>
      <c r="B1218">
        <v>14.560860630000001</v>
      </c>
      <c r="C1218">
        <f>file[[#This Row],[Column2]]*PI()/180</f>
        <v>0.25413495991751583</v>
      </c>
      <c r="D1218">
        <f t="shared" ref="D1218:D1281" si="19">MOD(ROW(),200)</f>
        <v>18</v>
      </c>
    </row>
    <row r="1219" spans="1:4" hidden="1" x14ac:dyDescent="0.55000000000000004">
      <c r="A1219">
        <v>-162.63398742999999</v>
      </c>
      <c r="B1219">
        <v>13.95871449</v>
      </c>
      <c r="C1219">
        <f>file[[#This Row],[Column2]]*PI()/180</f>
        <v>0.24362552719634109</v>
      </c>
      <c r="D1219">
        <f t="shared" si="19"/>
        <v>19</v>
      </c>
    </row>
    <row r="1220" spans="1:4" hidden="1" x14ac:dyDescent="0.55000000000000004">
      <c r="A1220">
        <v>-172.78491210999999</v>
      </c>
      <c r="B1220">
        <v>13.3187418</v>
      </c>
      <c r="C1220">
        <f>file[[#This Row],[Column2]]*PI()/180</f>
        <v>0.2324558966329961</v>
      </c>
      <c r="D1220">
        <f t="shared" si="19"/>
        <v>20</v>
      </c>
    </row>
    <row r="1221" spans="1:4" hidden="1" x14ac:dyDescent="0.55000000000000004">
      <c r="A1221">
        <v>-170.94821167000001</v>
      </c>
      <c r="B1221">
        <v>12.68522263</v>
      </c>
      <c r="C1221">
        <f>file[[#This Row],[Column2]]*PI()/180</f>
        <v>0.22139890124199443</v>
      </c>
      <c r="D1221">
        <f t="shared" si="19"/>
        <v>21</v>
      </c>
    </row>
    <row r="1222" spans="1:4" hidden="1" x14ac:dyDescent="0.55000000000000004">
      <c r="A1222">
        <v>-170.7361908</v>
      </c>
      <c r="B1222">
        <v>12.05188847</v>
      </c>
      <c r="C1222">
        <f>file[[#This Row],[Column2]]*PI()/180</f>
        <v>0.21034513488464185</v>
      </c>
      <c r="D1222">
        <f t="shared" si="19"/>
        <v>22</v>
      </c>
    </row>
    <row r="1223" spans="1:4" hidden="1" x14ac:dyDescent="0.55000000000000004">
      <c r="A1223">
        <v>-170.84692383000001</v>
      </c>
      <c r="B1223">
        <v>11.41855812</v>
      </c>
      <c r="C1223">
        <f>file[[#This Row],[Column2]]*PI()/180</f>
        <v>0.1992914350243338</v>
      </c>
      <c r="D1223">
        <f t="shared" si="19"/>
        <v>23</v>
      </c>
    </row>
    <row r="1224" spans="1:4" hidden="1" x14ac:dyDescent="0.55000000000000004">
      <c r="A1224">
        <v>-170.75674437999999</v>
      </c>
      <c r="B1224">
        <v>10.78522873</v>
      </c>
      <c r="C1224">
        <f>file[[#This Row],[Column2]]*PI()/180</f>
        <v>0.18823775191918651</v>
      </c>
      <c r="D1224">
        <f t="shared" si="19"/>
        <v>24</v>
      </c>
    </row>
    <row r="1225" spans="1:4" hidden="1" x14ac:dyDescent="0.55000000000000004">
      <c r="A1225">
        <v>-171.08300781</v>
      </c>
      <c r="B1225">
        <v>10.15189934</v>
      </c>
      <c r="C1225">
        <f>file[[#This Row],[Column2]]*PI()/180</f>
        <v>0.17718406881403925</v>
      </c>
      <c r="D1225">
        <f t="shared" si="19"/>
        <v>25</v>
      </c>
    </row>
    <row r="1226" spans="1:4" hidden="1" x14ac:dyDescent="0.55000000000000004">
      <c r="A1226">
        <v>-170.7718811</v>
      </c>
      <c r="B1226">
        <v>9.5185699499999998</v>
      </c>
      <c r="C1226">
        <f>file[[#This Row],[Column2]]*PI()/180</f>
        <v>0.16613038570889202</v>
      </c>
      <c r="D1226">
        <f t="shared" si="19"/>
        <v>26</v>
      </c>
    </row>
    <row r="1227" spans="1:4" hidden="1" x14ac:dyDescent="0.55000000000000004">
      <c r="A1227">
        <v>-170.79614258000001</v>
      </c>
      <c r="B1227">
        <v>8.8852396000000002</v>
      </c>
      <c r="C1227">
        <f>file[[#This Row],[Column2]]*PI()/180</f>
        <v>0.15507668584858397</v>
      </c>
      <c r="D1227">
        <f t="shared" si="19"/>
        <v>27</v>
      </c>
    </row>
    <row r="1228" spans="1:4" hidden="1" x14ac:dyDescent="0.55000000000000004">
      <c r="A1228">
        <v>-168.86125182999999</v>
      </c>
      <c r="B1228">
        <v>8.2594451899999992</v>
      </c>
      <c r="C1228">
        <f>file[[#This Row],[Column2]]*PI()/180</f>
        <v>0.14415451295350862</v>
      </c>
      <c r="D1228">
        <f t="shared" si="19"/>
        <v>28</v>
      </c>
    </row>
    <row r="1229" spans="1:4" hidden="1" x14ac:dyDescent="0.55000000000000004">
      <c r="A1229">
        <v>-179.19245910999999</v>
      </c>
      <c r="B1229">
        <v>7.5961966500000004</v>
      </c>
      <c r="C1229">
        <f>file[[#This Row],[Column2]]*PI()/180</f>
        <v>0.13257864217146331</v>
      </c>
      <c r="D1229">
        <f t="shared" si="19"/>
        <v>29</v>
      </c>
    </row>
    <row r="1230" spans="1:4" hidden="1" x14ac:dyDescent="0.55000000000000004">
      <c r="A1230">
        <v>-182.67903136999999</v>
      </c>
      <c r="B1230">
        <v>6.9193220100000001</v>
      </c>
      <c r="C1230">
        <f>file[[#This Row],[Column2]]*PI()/180</f>
        <v>0.120764951080212</v>
      </c>
      <c r="D1230">
        <f t="shared" si="19"/>
        <v>30</v>
      </c>
    </row>
    <row r="1231" spans="1:4" hidden="1" x14ac:dyDescent="0.55000000000000004">
      <c r="A1231">
        <v>-179.18869018999999</v>
      </c>
      <c r="B1231">
        <v>6.2546148300000004</v>
      </c>
      <c r="C1231">
        <f>file[[#This Row],[Column2]]*PI()/180</f>
        <v>0.1091636222275654</v>
      </c>
      <c r="D1231">
        <f t="shared" si="19"/>
        <v>31</v>
      </c>
    </row>
    <row r="1232" spans="1:4" hidden="1" x14ac:dyDescent="0.55000000000000004">
      <c r="A1232">
        <v>-167.01235962000001</v>
      </c>
      <c r="B1232">
        <v>5.6354551300000004</v>
      </c>
      <c r="C1232">
        <f>file[[#This Row],[Column2]]*PI()/180</f>
        <v>9.8357246866905085E-2</v>
      </c>
      <c r="D1232">
        <f t="shared" si="19"/>
        <v>32</v>
      </c>
    </row>
    <row r="1233" spans="1:4" hidden="1" x14ac:dyDescent="0.55000000000000004">
      <c r="A1233">
        <v>-178.94827271</v>
      </c>
      <c r="B1233">
        <v>4.97239685</v>
      </c>
      <c r="C1233">
        <f>file[[#This Row],[Column2]]*PI()/180</f>
        <v>8.6784696748294601E-2</v>
      </c>
      <c r="D1233">
        <f t="shared" si="19"/>
        <v>33</v>
      </c>
    </row>
    <row r="1234" spans="1:4" hidden="1" x14ac:dyDescent="0.55000000000000004">
      <c r="A1234">
        <v>-180.46507263000001</v>
      </c>
      <c r="B1234">
        <v>4.30306196</v>
      </c>
      <c r="C1234">
        <f>file[[#This Row],[Column2]]*PI()/180</f>
        <v>7.5102599119320532E-2</v>
      </c>
      <c r="D1234">
        <f t="shared" si="19"/>
        <v>34</v>
      </c>
    </row>
    <row r="1235" spans="1:4" hidden="1" x14ac:dyDescent="0.55000000000000004">
      <c r="A1235">
        <v>-187.32595825000001</v>
      </c>
      <c r="B1235">
        <v>3.6084356299999998</v>
      </c>
      <c r="C1235">
        <f>file[[#This Row],[Column2]]*PI()/180</f>
        <v>6.2979082589775873E-2</v>
      </c>
      <c r="D1235">
        <f t="shared" si="19"/>
        <v>35</v>
      </c>
    </row>
    <row r="1236" spans="1:4" hidden="1" x14ac:dyDescent="0.55000000000000004">
      <c r="A1236">
        <v>-178.56175232000001</v>
      </c>
      <c r="B1236">
        <v>2.9457321200000002</v>
      </c>
      <c r="C1236">
        <f>file[[#This Row],[Column2]]*PI()/180</f>
        <v>5.1412724375752707E-2</v>
      </c>
      <c r="D1236">
        <f t="shared" si="19"/>
        <v>36</v>
      </c>
    </row>
    <row r="1237" spans="1:4" hidden="1" x14ac:dyDescent="0.55000000000000004">
      <c r="A1237">
        <v>-185.47807312</v>
      </c>
      <c r="B1237">
        <v>2.2588288799999998</v>
      </c>
      <c r="C1237">
        <f>file[[#This Row],[Column2]]*PI()/180</f>
        <v>3.9424001195135887E-2</v>
      </c>
      <c r="D1237">
        <f t="shared" si="19"/>
        <v>37</v>
      </c>
    </row>
    <row r="1238" spans="1:4" hidden="1" x14ac:dyDescent="0.55000000000000004">
      <c r="A1238">
        <v>-189.03176880000001</v>
      </c>
      <c r="B1238">
        <v>1.55867851</v>
      </c>
      <c r="C1238">
        <f>file[[#This Row],[Column2]]*PI()/180</f>
        <v>2.7204071979579358E-2</v>
      </c>
      <c r="D1238">
        <f t="shared" si="19"/>
        <v>38</v>
      </c>
    </row>
    <row r="1239" spans="1:4" hidden="1" x14ac:dyDescent="0.55000000000000004">
      <c r="A1239">
        <v>-189.2056427</v>
      </c>
      <c r="B1239">
        <v>0.85814970999999995</v>
      </c>
      <c r="C1239">
        <f>file[[#This Row],[Column2]]*PI()/180</f>
        <v>1.4977537914534506E-2</v>
      </c>
      <c r="D1239">
        <f t="shared" si="19"/>
        <v>39</v>
      </c>
    </row>
    <row r="1240" spans="1:4" hidden="1" x14ac:dyDescent="0.55000000000000004">
      <c r="A1240">
        <v>-183.49906920999999</v>
      </c>
      <c r="B1240">
        <v>0.17769936</v>
      </c>
      <c r="C1240">
        <f>file[[#This Row],[Column2]]*PI()/180</f>
        <v>3.1014389106867107E-3</v>
      </c>
      <c r="D1240">
        <f t="shared" si="19"/>
        <v>40</v>
      </c>
    </row>
    <row r="1241" spans="1:4" hidden="1" x14ac:dyDescent="0.55000000000000004">
      <c r="A1241">
        <v>-188.72447205</v>
      </c>
      <c r="B1241">
        <v>-0.52226662999999995</v>
      </c>
      <c r="C1241">
        <f>file[[#This Row],[Column2]]*PI()/180</f>
        <v>-9.1152722667949913E-3</v>
      </c>
      <c r="D1241">
        <f t="shared" si="19"/>
        <v>41</v>
      </c>
    </row>
    <row r="1242" spans="1:4" hidden="1" x14ac:dyDescent="0.55000000000000004">
      <c r="A1242">
        <v>-189.11372374999999</v>
      </c>
      <c r="B1242">
        <v>-1.2227902399999999</v>
      </c>
      <c r="C1242">
        <f>file[[#This Row],[Column2]]*PI()/180</f>
        <v>-2.1341715749251665E-2</v>
      </c>
      <c r="D1242">
        <f t="shared" si="19"/>
        <v>42</v>
      </c>
    </row>
    <row r="1243" spans="1:4" hidden="1" x14ac:dyDescent="0.55000000000000004">
      <c r="A1243">
        <v>-185.80363464000001</v>
      </c>
      <c r="B1243">
        <v>-1.91077399</v>
      </c>
      <c r="C1243">
        <f>file[[#This Row],[Column2]]*PI()/180</f>
        <v>-3.3349297386969207E-2</v>
      </c>
      <c r="D1243">
        <f t="shared" si="19"/>
        <v>43</v>
      </c>
    </row>
    <row r="1244" spans="1:4" hidden="1" x14ac:dyDescent="0.55000000000000004">
      <c r="A1244">
        <v>-178.89886475</v>
      </c>
      <c r="B1244">
        <v>-2.5732877300000001</v>
      </c>
      <c r="C1244">
        <f>file[[#This Row],[Column2]]*PI()/180</f>
        <v>-4.4912343489670867E-2</v>
      </c>
      <c r="D1244">
        <f t="shared" si="19"/>
        <v>44</v>
      </c>
    </row>
    <row r="1245" spans="1:4" hidden="1" x14ac:dyDescent="0.55000000000000004">
      <c r="A1245">
        <v>-187.27270508000001</v>
      </c>
      <c r="B1245">
        <v>-3.2677190299999999</v>
      </c>
      <c r="C1245">
        <f>file[[#This Row],[Column2]]*PI()/180</f>
        <v>-5.7032456103575352E-2</v>
      </c>
      <c r="D1245">
        <f t="shared" si="19"/>
        <v>45</v>
      </c>
    </row>
    <row r="1246" spans="1:4" hidden="1" x14ac:dyDescent="0.55000000000000004">
      <c r="A1246">
        <v>-178.67938232</v>
      </c>
      <c r="B1246">
        <v>-3.93041682</v>
      </c>
      <c r="C1246">
        <f>file[[#This Row],[Column2]]*PI()/180</f>
        <v>-6.8598714484765302E-2</v>
      </c>
      <c r="D1246">
        <f t="shared" si="19"/>
        <v>46</v>
      </c>
    </row>
    <row r="1247" spans="1:4" hidden="1" x14ac:dyDescent="0.55000000000000004">
      <c r="A1247">
        <v>-187.15583801</v>
      </c>
      <c r="B1247">
        <v>-4.6248536099999997</v>
      </c>
      <c r="C1247">
        <f>file[[#This Row],[Column2]]*PI()/180</f>
        <v>-8.0718922917245736E-2</v>
      </c>
      <c r="D1247">
        <f t="shared" si="19"/>
        <v>47</v>
      </c>
    </row>
    <row r="1248" spans="1:4" hidden="1" x14ac:dyDescent="0.55000000000000004">
      <c r="A1248">
        <v>-178.67097473000001</v>
      </c>
      <c r="B1248">
        <v>-5.2875513999999999</v>
      </c>
      <c r="C1248">
        <f>file[[#This Row],[Column2]]*PI()/180</f>
        <v>-9.2285181298435701E-2</v>
      </c>
      <c r="D1248">
        <f t="shared" si="19"/>
        <v>48</v>
      </c>
    </row>
    <row r="1249" spans="1:4" hidden="1" x14ac:dyDescent="0.55000000000000004">
      <c r="A1249">
        <v>-185.42008971999999</v>
      </c>
      <c r="B1249">
        <v>-5.9744543999999999</v>
      </c>
      <c r="C1249">
        <f>file[[#This Row],[Column2]]*PI()/180</f>
        <v>-0.10427390029026232</v>
      </c>
      <c r="D1249">
        <f t="shared" si="19"/>
        <v>49</v>
      </c>
    </row>
    <row r="1250" spans="1:4" hidden="1" x14ac:dyDescent="0.55000000000000004">
      <c r="A1250">
        <v>-189.01663207999999</v>
      </c>
      <c r="B1250">
        <v>-6.6746048900000003</v>
      </c>
      <c r="C1250">
        <f>file[[#This Row],[Column2]]*PI()/180</f>
        <v>-0.11649383160021394</v>
      </c>
      <c r="D1250">
        <f t="shared" si="19"/>
        <v>50</v>
      </c>
    </row>
    <row r="1251" spans="1:4" hidden="1" x14ac:dyDescent="0.55000000000000004">
      <c r="A1251">
        <v>-188.95767212000001</v>
      </c>
      <c r="B1251">
        <v>-7.3751344699999999</v>
      </c>
      <c r="C1251">
        <f>file[[#This Row],[Column2]]*PI()/180</f>
        <v>-0.12872037927882696</v>
      </c>
      <c r="D1251">
        <f t="shared" si="19"/>
        <v>51</v>
      </c>
    </row>
    <row r="1252" spans="1:4" hidden="1" x14ac:dyDescent="0.55000000000000004">
      <c r="A1252">
        <v>-185.7258606</v>
      </c>
      <c r="B1252">
        <v>-8.0631170300000008</v>
      </c>
      <c r="C1252">
        <f>file[[#This Row],[Column2]]*PI()/180</f>
        <v>-0.14072794014712642</v>
      </c>
      <c r="D1252">
        <f t="shared" si="19"/>
        <v>52</v>
      </c>
    </row>
    <row r="1253" spans="1:4" hidden="1" x14ac:dyDescent="0.55000000000000004">
      <c r="A1253">
        <v>-178.80775452</v>
      </c>
      <c r="B1253">
        <v>-8.72563171</v>
      </c>
      <c r="C1253">
        <f>file[[#This Row],[Column2]]*PI()/180</f>
        <v>-0.15229100265592302</v>
      </c>
      <c r="D1253">
        <f t="shared" si="19"/>
        <v>53</v>
      </c>
    </row>
    <row r="1254" spans="1:4" hidden="1" x14ac:dyDescent="0.55000000000000004">
      <c r="A1254">
        <v>-187.21783447000001</v>
      </c>
      <c r="B1254">
        <v>-9.4200630200000006</v>
      </c>
      <c r="C1254">
        <f>file[[#This Row],[Column2]]*PI()/180</f>
        <v>-0.16441111544436046</v>
      </c>
      <c r="D1254">
        <f t="shared" si="19"/>
        <v>54</v>
      </c>
    </row>
    <row r="1255" spans="1:4" hidden="1" x14ac:dyDescent="0.55000000000000004">
      <c r="A1255">
        <v>-178.74581909</v>
      </c>
      <c r="B1255">
        <v>-10.082759859999999</v>
      </c>
      <c r="C1255">
        <f>file[[#This Row],[Column2]]*PI()/180</f>
        <v>-0.1759773572449225</v>
      </c>
      <c r="D1255">
        <f t="shared" si="19"/>
        <v>55</v>
      </c>
    </row>
    <row r="1256" spans="1:4" hidden="1" x14ac:dyDescent="0.55000000000000004">
      <c r="A1256">
        <v>-187.48867798000001</v>
      </c>
      <c r="B1256">
        <v>-10.77719688</v>
      </c>
      <c r="C1256">
        <f>file[[#This Row],[Column2]]*PI()/180</f>
        <v>-0.18809756969166022</v>
      </c>
      <c r="D1256">
        <f t="shared" si="19"/>
        <v>56</v>
      </c>
    </row>
    <row r="1257" spans="1:4" hidden="1" x14ac:dyDescent="0.55000000000000004">
      <c r="A1257">
        <v>-178.90924072000001</v>
      </c>
      <c r="B1257">
        <v>-11.439895630000001</v>
      </c>
      <c r="C1257">
        <f>file[[#This Row],[Column2]]*PI()/180</f>
        <v>-0.199663844828011</v>
      </c>
      <c r="D1257">
        <f t="shared" si="19"/>
        <v>57</v>
      </c>
    </row>
    <row r="1258" spans="1:4" hidden="1" x14ac:dyDescent="0.55000000000000004">
      <c r="A1258">
        <v>-187.25547791</v>
      </c>
      <c r="B1258">
        <v>-12.134331700000001</v>
      </c>
      <c r="C1258">
        <f>file[[#This Row],[Column2]]*PI()/180</f>
        <v>-0.21178404069412082</v>
      </c>
      <c r="D1258">
        <f t="shared" si="19"/>
        <v>58</v>
      </c>
    </row>
    <row r="1259" spans="1:4" hidden="1" x14ac:dyDescent="0.55000000000000004">
      <c r="A1259">
        <v>-180.93861389</v>
      </c>
      <c r="B1259">
        <v>-12.80456352</v>
      </c>
      <c r="C1259">
        <f>file[[#This Row],[Column2]]*PI()/180</f>
        <v>-0.22348179270475479</v>
      </c>
      <c r="D1259">
        <f t="shared" si="19"/>
        <v>59</v>
      </c>
    </row>
    <row r="1260" spans="1:4" hidden="1" x14ac:dyDescent="0.55000000000000004">
      <c r="A1260">
        <v>-179.2109375</v>
      </c>
      <c r="B1260">
        <v>-13.46908092</v>
      </c>
      <c r="C1260">
        <f>file[[#This Row],[Column2]]*PI()/180</f>
        <v>-0.23507980927154695</v>
      </c>
      <c r="D1260">
        <f t="shared" si="19"/>
        <v>60</v>
      </c>
    </row>
    <row r="1261" spans="1:4" hidden="1" x14ac:dyDescent="0.55000000000000004">
      <c r="A1261">
        <v>-169.14547729</v>
      </c>
      <c r="B1261">
        <v>-14.09576893</v>
      </c>
      <c r="C1261">
        <f>file[[#This Row],[Column2]]*PI()/180</f>
        <v>-0.24601757842881813</v>
      </c>
      <c r="D1261">
        <f t="shared" si="19"/>
        <v>61</v>
      </c>
    </row>
    <row r="1262" spans="1:4" hidden="1" x14ac:dyDescent="0.55000000000000004">
      <c r="A1262">
        <v>-170.80383301000001</v>
      </c>
      <c r="B1262">
        <v>-14.72890759</v>
      </c>
      <c r="C1262">
        <f>file[[#This Row],[Column2]]*PI()/180</f>
        <v>-0.25706793266748301</v>
      </c>
      <c r="D1262">
        <f t="shared" si="19"/>
        <v>62</v>
      </c>
    </row>
    <row r="1263" spans="1:4" hidden="1" x14ac:dyDescent="0.55000000000000004">
      <c r="A1263">
        <v>-171.07260131999999</v>
      </c>
      <c r="B1263">
        <v>-15.362231250000001</v>
      </c>
      <c r="C1263">
        <f>file[[#This Row],[Column2]]*PI()/180</f>
        <v>-0.26812151576526416</v>
      </c>
      <c r="D1263">
        <f t="shared" si="19"/>
        <v>63</v>
      </c>
    </row>
    <row r="1264" spans="1:4" hidden="1" x14ac:dyDescent="0.55000000000000004">
      <c r="A1264">
        <v>-170.80905150999999</v>
      </c>
      <c r="B1264">
        <v>-15.9955616</v>
      </c>
      <c r="C1264">
        <f>file[[#This Row],[Column2]]*PI()/180</f>
        <v>-0.27917521562557218</v>
      </c>
      <c r="D1264">
        <f t="shared" si="19"/>
        <v>64</v>
      </c>
    </row>
    <row r="1265" spans="1:4" hidden="1" x14ac:dyDescent="0.55000000000000004">
      <c r="A1265">
        <v>-170.95925903</v>
      </c>
      <c r="B1265">
        <v>-16.628890989999999</v>
      </c>
      <c r="C1265">
        <f>file[[#This Row],[Column2]]*PI()/180</f>
        <v>-0.29022889873071944</v>
      </c>
      <c r="D1265">
        <f t="shared" si="19"/>
        <v>65</v>
      </c>
    </row>
    <row r="1266" spans="1:4" hidden="1" x14ac:dyDescent="0.55000000000000004">
      <c r="A1266">
        <v>-172.99421692000001</v>
      </c>
      <c r="B1266">
        <v>-17.269754410000001</v>
      </c>
      <c r="C1266">
        <f>file[[#This Row],[Column2]]*PI()/180</f>
        <v>-0.30141407546531074</v>
      </c>
      <c r="D1266">
        <f t="shared" si="19"/>
        <v>66</v>
      </c>
    </row>
    <row r="1267" spans="1:4" hidden="1" x14ac:dyDescent="0.55000000000000004">
      <c r="A1267">
        <v>-162.87701415999999</v>
      </c>
      <c r="B1267">
        <v>-17.87316513</v>
      </c>
      <c r="C1267">
        <f>file[[#This Row],[Column2]]*PI()/180</f>
        <v>-0.31194557927114036</v>
      </c>
      <c r="D1267">
        <f t="shared" si="19"/>
        <v>67</v>
      </c>
    </row>
    <row r="1268" spans="1:4" hidden="1" x14ac:dyDescent="0.55000000000000004">
      <c r="A1268">
        <v>-159.05743408000001</v>
      </c>
      <c r="B1268">
        <v>-18.46294975</v>
      </c>
      <c r="C1268">
        <f>file[[#This Row],[Column2]]*PI()/180</f>
        <v>-0.32223926276776393</v>
      </c>
      <c r="D1268">
        <f t="shared" si="19"/>
        <v>68</v>
      </c>
    </row>
    <row r="1269" spans="1:4" hidden="1" x14ac:dyDescent="0.55000000000000004">
      <c r="A1269">
        <v>-164.36677551</v>
      </c>
      <c r="B1269">
        <v>-19.072435380000002</v>
      </c>
      <c r="C1269">
        <f>file[[#This Row],[Column2]]*PI()/180</f>
        <v>-0.3328767937548559</v>
      </c>
      <c r="D1269">
        <f t="shared" si="19"/>
        <v>69</v>
      </c>
    </row>
    <row r="1270" spans="1:4" hidden="1" x14ac:dyDescent="0.55000000000000004">
      <c r="A1270">
        <v>-164.63154602</v>
      </c>
      <c r="B1270">
        <v>-19.68248367</v>
      </c>
      <c r="C1270">
        <f>file[[#This Row],[Column2]]*PI()/180</f>
        <v>-0.34352414501151707</v>
      </c>
      <c r="D1270">
        <f t="shared" si="19"/>
        <v>70</v>
      </c>
    </row>
    <row r="1271" spans="1:4" hidden="1" x14ac:dyDescent="0.55000000000000004">
      <c r="A1271">
        <v>-161.19386291999999</v>
      </c>
      <c r="B1271">
        <v>-20.279991150000001</v>
      </c>
      <c r="C1271">
        <f>file[[#This Row],[Column2]]*PI()/180</f>
        <v>-0.35395261784281123</v>
      </c>
      <c r="D1271">
        <f t="shared" si="19"/>
        <v>71</v>
      </c>
    </row>
    <row r="1272" spans="1:4" hidden="1" x14ac:dyDescent="0.55000000000000004">
      <c r="A1272">
        <v>-154.45278931000001</v>
      </c>
      <c r="B1272">
        <v>-20.8520298</v>
      </c>
      <c r="C1272">
        <f>file[[#This Row],[Column2]]*PI()/180</f>
        <v>-0.3639365757339747</v>
      </c>
      <c r="D1272">
        <f t="shared" si="19"/>
        <v>72</v>
      </c>
    </row>
    <row r="1273" spans="1:4" hidden="1" x14ac:dyDescent="0.55000000000000004">
      <c r="A1273">
        <v>-163.09577942000001</v>
      </c>
      <c r="B1273">
        <v>-21.45598412</v>
      </c>
      <c r="C1273">
        <f>file[[#This Row],[Column2]]*PI()/180</f>
        <v>-0.37447756714961816</v>
      </c>
      <c r="D1273">
        <f t="shared" si="19"/>
        <v>73</v>
      </c>
    </row>
    <row r="1274" spans="1:4" hidden="1" x14ac:dyDescent="0.55000000000000004">
      <c r="A1274">
        <v>-156.28492736999999</v>
      </c>
      <c r="B1274">
        <v>-22.035739899999999</v>
      </c>
      <c r="C1274">
        <f>file[[#This Row],[Column2]]*PI()/180</f>
        <v>-0.384596214368086</v>
      </c>
      <c r="D1274">
        <f t="shared" si="19"/>
        <v>74</v>
      </c>
    </row>
    <row r="1275" spans="1:4" hidden="1" x14ac:dyDescent="0.55000000000000004">
      <c r="A1275">
        <v>-152.74536133000001</v>
      </c>
      <c r="B1275">
        <v>-22.602249149999999</v>
      </c>
      <c r="C1275">
        <f>file[[#This Row],[Column2]]*PI()/180</f>
        <v>-0.3944836660235897</v>
      </c>
      <c r="D1275">
        <f t="shared" si="19"/>
        <v>75</v>
      </c>
    </row>
    <row r="1276" spans="1:4" hidden="1" x14ac:dyDescent="0.55000000000000004">
      <c r="A1276">
        <v>-154.65393065999999</v>
      </c>
      <c r="B1276">
        <v>-23.17591286</v>
      </c>
      <c r="C1276">
        <f>file[[#This Row],[Column2]]*PI()/180</f>
        <v>-0.40449598656229563</v>
      </c>
      <c r="D1276">
        <f t="shared" si="19"/>
        <v>76</v>
      </c>
    </row>
    <row r="1277" spans="1:4" hidden="1" x14ac:dyDescent="0.55000000000000004">
      <c r="A1277">
        <v>-150.25425720000001</v>
      </c>
      <c r="B1277">
        <v>-23.732202529999999</v>
      </c>
      <c r="C1277">
        <f>file[[#This Row],[Column2]]*PI()/180</f>
        <v>-0.41420507289862835</v>
      </c>
      <c r="D1277">
        <f t="shared" si="19"/>
        <v>77</v>
      </c>
    </row>
    <row r="1278" spans="1:4" hidden="1" x14ac:dyDescent="0.55000000000000004">
      <c r="A1278">
        <v>-143.12278748</v>
      </c>
      <c r="B1278">
        <v>-24.262884140000001</v>
      </c>
      <c r="C1278">
        <f>file[[#This Row],[Column2]]*PI()/180</f>
        <v>-0.42346721427291284</v>
      </c>
      <c r="D1278">
        <f t="shared" si="19"/>
        <v>78</v>
      </c>
    </row>
    <row r="1279" spans="1:4" hidden="1" x14ac:dyDescent="0.55000000000000004">
      <c r="A1279">
        <v>-136.29278564000001</v>
      </c>
      <c r="B1279">
        <v>-24.76772308</v>
      </c>
      <c r="C1279">
        <f>file[[#This Row],[Column2]]*PI()/180</f>
        <v>-0.43227831596819094</v>
      </c>
      <c r="D1279">
        <f t="shared" si="19"/>
        <v>79</v>
      </c>
    </row>
    <row r="1280" spans="1:4" hidden="1" x14ac:dyDescent="0.55000000000000004">
      <c r="A1280">
        <v>-150.27087402000001</v>
      </c>
      <c r="B1280">
        <v>-25.324556350000002</v>
      </c>
      <c r="C1280">
        <f>file[[#This Row],[Column2]]*PI()/180</f>
        <v>-0.4419968899143375</v>
      </c>
      <c r="D1280">
        <f t="shared" si="19"/>
        <v>80</v>
      </c>
    </row>
    <row r="1281" spans="1:4" hidden="1" x14ac:dyDescent="0.55000000000000004">
      <c r="A1281">
        <v>-140.53370666999999</v>
      </c>
      <c r="B1281">
        <v>-25.845211030000002</v>
      </c>
      <c r="C1281">
        <f>file[[#This Row],[Column2]]*PI()/180</f>
        <v>-0.45108402834625494</v>
      </c>
      <c r="D1281">
        <f t="shared" si="19"/>
        <v>81</v>
      </c>
    </row>
    <row r="1282" spans="1:4" hidden="1" x14ac:dyDescent="0.55000000000000004">
      <c r="A1282">
        <v>-126.61053467000001</v>
      </c>
      <c r="B1282">
        <v>-26.314605709999999</v>
      </c>
      <c r="C1282">
        <f>file[[#This Row],[Column2]]*PI()/180</f>
        <v>-0.45927651100360012</v>
      </c>
      <c r="D1282">
        <f t="shared" ref="D1282:D1345" si="20">MOD(ROW(),200)</f>
        <v>82</v>
      </c>
    </row>
    <row r="1283" spans="1:4" hidden="1" x14ac:dyDescent="0.55000000000000004">
      <c r="A1283">
        <v>-128.21995544000001</v>
      </c>
      <c r="B1283">
        <v>-26.790069580000001</v>
      </c>
      <c r="C1283">
        <f>file[[#This Row],[Column2]]*PI()/180</f>
        <v>-0.46757492100937442</v>
      </c>
      <c r="D1283">
        <f t="shared" si="20"/>
        <v>83</v>
      </c>
    </row>
    <row r="1284" spans="1:4" hidden="1" x14ac:dyDescent="0.55000000000000004">
      <c r="A1284">
        <v>-133.77949523999999</v>
      </c>
      <c r="B1284">
        <v>-27.285797120000002</v>
      </c>
      <c r="C1284">
        <f>file[[#This Row],[Column2]]*PI()/180</f>
        <v>-0.47622699877518632</v>
      </c>
      <c r="D1284">
        <f t="shared" si="20"/>
        <v>84</v>
      </c>
    </row>
    <row r="1285" spans="1:4" hidden="1" x14ac:dyDescent="0.55000000000000004">
      <c r="A1285">
        <v>-130.51199341</v>
      </c>
      <c r="B1285">
        <v>-27.76954842</v>
      </c>
      <c r="C1285">
        <f>file[[#This Row],[Column2]]*PI()/180</f>
        <v>-0.48467005172098915</v>
      </c>
      <c r="D1285">
        <f t="shared" si="20"/>
        <v>85</v>
      </c>
    </row>
    <row r="1286" spans="1:4" hidden="1" x14ac:dyDescent="0.55000000000000004">
      <c r="A1286">
        <v>-120.31404877</v>
      </c>
      <c r="B1286">
        <v>-28.215290070000002</v>
      </c>
      <c r="C1286">
        <f>file[[#This Row],[Column2]]*PI()/180</f>
        <v>-0.49244971112676134</v>
      </c>
      <c r="D1286">
        <f t="shared" si="20"/>
        <v>86</v>
      </c>
    </row>
    <row r="1287" spans="1:4" hidden="1" x14ac:dyDescent="0.55000000000000004">
      <c r="A1287">
        <v>-121.86582184</v>
      </c>
      <c r="B1287">
        <v>-28.667478559999999</v>
      </c>
      <c r="C1287">
        <f>file[[#This Row],[Column2]]*PI()/180</f>
        <v>-0.50034188911688271</v>
      </c>
      <c r="D1287">
        <f t="shared" si="20"/>
        <v>87</v>
      </c>
    </row>
    <row r="1288" spans="1:4" hidden="1" x14ac:dyDescent="0.55000000000000004">
      <c r="A1288">
        <v>-121.93313599</v>
      </c>
      <c r="B1288">
        <v>-29.11985207</v>
      </c>
      <c r="C1288">
        <f>file[[#This Row],[Column2]]*PI()/180</f>
        <v>-0.50823729631518622</v>
      </c>
      <c r="D1288">
        <f t="shared" si="20"/>
        <v>88</v>
      </c>
    </row>
    <row r="1289" spans="1:4" hidden="1" x14ac:dyDescent="0.55000000000000004">
      <c r="A1289">
        <v>-124.16460419000001</v>
      </c>
      <c r="B1289">
        <v>-29.579763410000002</v>
      </c>
      <c r="C1289">
        <f>file[[#This Row],[Column2]]*PI()/180</f>
        <v>-0.51626426346544541</v>
      </c>
      <c r="D1289">
        <f t="shared" si="20"/>
        <v>89</v>
      </c>
    </row>
    <row r="1290" spans="1:4" hidden="1" x14ac:dyDescent="0.55000000000000004">
      <c r="A1290">
        <v>-114.04994965</v>
      </c>
      <c r="B1290">
        <v>-30.002225880000001</v>
      </c>
      <c r="C1290">
        <f>file[[#This Row],[Column2]]*PI()/180</f>
        <v>-0.52363762453305318</v>
      </c>
      <c r="D1290">
        <f t="shared" si="20"/>
        <v>90</v>
      </c>
    </row>
    <row r="1291" spans="1:4" hidden="1" x14ac:dyDescent="0.55000000000000004">
      <c r="A1291">
        <v>-112.37919617</v>
      </c>
      <c r="B1291">
        <v>-30.418588639999999</v>
      </c>
      <c r="C1291">
        <f>file[[#This Row],[Column2]]*PI()/180</f>
        <v>-0.53090452557774404</v>
      </c>
      <c r="D1291">
        <f t="shared" si="20"/>
        <v>91</v>
      </c>
    </row>
    <row r="1292" spans="1:4" hidden="1" x14ac:dyDescent="0.55000000000000004">
      <c r="A1292">
        <v>-105.51956939999999</v>
      </c>
      <c r="B1292">
        <v>-30.809671399999999</v>
      </c>
      <c r="C1292">
        <f>file[[#This Row],[Column2]]*PI()/180</f>
        <v>-0.53773020738753086</v>
      </c>
      <c r="D1292">
        <f t="shared" si="20"/>
        <v>92</v>
      </c>
    </row>
    <row r="1293" spans="1:4" hidden="1" x14ac:dyDescent="0.55000000000000004">
      <c r="A1293">
        <v>-114.35840607</v>
      </c>
      <c r="B1293">
        <v>-31.23267555</v>
      </c>
      <c r="C1293">
        <f>file[[#This Row],[Column2]]*PI()/180</f>
        <v>-0.5451130225546309</v>
      </c>
      <c r="D1293">
        <f t="shared" si="20"/>
        <v>93</v>
      </c>
    </row>
    <row r="1294" spans="1:4" hidden="1" x14ac:dyDescent="0.55000000000000004">
      <c r="A1294">
        <v>-107.61276245000001</v>
      </c>
      <c r="B1294">
        <v>-31.631479259999999</v>
      </c>
      <c r="C1294">
        <f>file[[#This Row],[Column2]]*PI()/180</f>
        <v>-0.55207346036329941</v>
      </c>
      <c r="D1294">
        <f t="shared" si="20"/>
        <v>94</v>
      </c>
    </row>
    <row r="1295" spans="1:4" hidden="1" x14ac:dyDescent="0.55000000000000004">
      <c r="A1295">
        <v>-106.12702179</v>
      </c>
      <c r="B1295">
        <v>-32.02457047</v>
      </c>
      <c r="C1295">
        <f>file[[#This Row],[Column2]]*PI()/180</f>
        <v>-0.55893419623844787</v>
      </c>
      <c r="D1295">
        <f t="shared" si="20"/>
        <v>95</v>
      </c>
    </row>
    <row r="1296" spans="1:4" hidden="1" x14ac:dyDescent="0.55000000000000004">
      <c r="A1296">
        <v>-95.860343929999999</v>
      </c>
      <c r="B1296">
        <v>-32.379829409999999</v>
      </c>
      <c r="C1296">
        <f>file[[#This Row],[Column2]]*PI()/180</f>
        <v>-0.56513463443859291</v>
      </c>
      <c r="D1296">
        <f t="shared" si="20"/>
        <v>96</v>
      </c>
    </row>
    <row r="1297" spans="1:4" hidden="1" x14ac:dyDescent="0.55000000000000004">
      <c r="A1297">
        <v>-97.601295469999997</v>
      </c>
      <c r="B1297">
        <v>-32.741546630000002</v>
      </c>
      <c r="C1297">
        <f>file[[#This Row],[Column2]]*PI()/180</f>
        <v>-0.57144779088875364</v>
      </c>
      <c r="D1297">
        <f t="shared" si="20"/>
        <v>97</v>
      </c>
    </row>
    <row r="1298" spans="1:4" hidden="1" x14ac:dyDescent="0.55000000000000004">
      <c r="A1298">
        <v>-97.656936650000006</v>
      </c>
      <c r="B1298">
        <v>-33.103443149999997</v>
      </c>
      <c r="C1298">
        <f>file[[#This Row],[Column2]]*PI()/180</f>
        <v>-0.57776407671426311</v>
      </c>
      <c r="D1298">
        <f t="shared" si="20"/>
        <v>98</v>
      </c>
    </row>
    <row r="1299" spans="1:4" hidden="1" x14ac:dyDescent="0.55000000000000004">
      <c r="A1299">
        <v>-99.676727290000002</v>
      </c>
      <c r="B1299">
        <v>-33.472881319999999</v>
      </c>
      <c r="C1299">
        <f>file[[#This Row],[Column2]]*PI()/180</f>
        <v>-0.58421198916330563</v>
      </c>
      <c r="D1299">
        <f t="shared" si="20"/>
        <v>99</v>
      </c>
    </row>
    <row r="1300" spans="1:4" hidden="1" x14ac:dyDescent="0.55000000000000004">
      <c r="A1300">
        <v>-89.605834959999996</v>
      </c>
      <c r="B1300">
        <v>-33.804862980000003</v>
      </c>
      <c r="C1300">
        <f>file[[#This Row],[Column2]]*PI()/180</f>
        <v>-0.590006162186542</v>
      </c>
      <c r="D1300">
        <f t="shared" si="20"/>
        <v>100</v>
      </c>
    </row>
    <row r="1301" spans="1:4" hidden="1" x14ac:dyDescent="0.55000000000000004">
      <c r="A1301">
        <v>-87.840095520000006</v>
      </c>
      <c r="B1301">
        <v>-34.130756380000001</v>
      </c>
      <c r="C1301">
        <f>file[[#This Row],[Column2]]*PI()/180</f>
        <v>-0.59569407502706084</v>
      </c>
      <c r="D1301">
        <f t="shared" si="20"/>
        <v>101</v>
      </c>
    </row>
    <row r="1302" spans="1:4" hidden="1" x14ac:dyDescent="0.55000000000000004">
      <c r="A1302">
        <v>-83.120941160000001</v>
      </c>
      <c r="B1302">
        <v>-34.438892359999997</v>
      </c>
      <c r="C1302">
        <f>file[[#This Row],[Column2]]*PI()/180</f>
        <v>-0.60107206242192024</v>
      </c>
      <c r="D1302">
        <f t="shared" si="20"/>
        <v>102</v>
      </c>
    </row>
    <row r="1303" spans="1:4" hidden="1" x14ac:dyDescent="0.55000000000000004">
      <c r="A1303">
        <v>-81.663879390000005</v>
      </c>
      <c r="B1303">
        <v>-34.741504669999998</v>
      </c>
      <c r="C1303">
        <f>file[[#This Row],[Column2]]*PI()/180</f>
        <v>-0.60635364358848598</v>
      </c>
      <c r="D1303">
        <f t="shared" si="20"/>
        <v>103</v>
      </c>
    </row>
    <row r="1304" spans="1:4" hidden="1" x14ac:dyDescent="0.55000000000000004">
      <c r="A1304">
        <v>-71.518104550000004</v>
      </c>
      <c r="B1304">
        <v>-35.006286619999997</v>
      </c>
      <c r="C1304">
        <f>file[[#This Row],[Column2]]*PI()/180</f>
        <v>-0.61097496041583699</v>
      </c>
      <c r="D1304">
        <f t="shared" si="20"/>
        <v>104</v>
      </c>
    </row>
    <row r="1305" spans="1:4" hidden="1" x14ac:dyDescent="0.55000000000000004">
      <c r="A1305">
        <v>-73.183120729999999</v>
      </c>
      <c r="B1305">
        <v>-35.277526860000002</v>
      </c>
      <c r="C1305">
        <f>file[[#This Row],[Column2]]*PI()/180</f>
        <v>-0.61570899566773662</v>
      </c>
      <c r="D1305">
        <f t="shared" si="20"/>
        <v>105</v>
      </c>
    </row>
    <row r="1306" spans="1:4" hidden="1" x14ac:dyDescent="0.55000000000000004">
      <c r="A1306">
        <v>-73.131301879999995</v>
      </c>
      <c r="B1306">
        <v>-35.548946379999997</v>
      </c>
      <c r="C1306">
        <f>file[[#This Row],[Column2]]*PI()/180</f>
        <v>-0.62044615994591923</v>
      </c>
      <c r="D1306">
        <f t="shared" si="20"/>
        <v>106</v>
      </c>
    </row>
    <row r="1307" spans="1:4" hidden="1" x14ac:dyDescent="0.55000000000000004">
      <c r="A1307">
        <v>-73.263778689999995</v>
      </c>
      <c r="B1307">
        <v>-35.820373539999999</v>
      </c>
      <c r="C1307">
        <f>file[[#This Row],[Column2]]*PI()/180</f>
        <v>-0.62518345756725668</v>
      </c>
      <c r="D1307">
        <f t="shared" si="20"/>
        <v>107</v>
      </c>
    </row>
    <row r="1308" spans="1:4" hidden="1" x14ac:dyDescent="0.55000000000000004">
      <c r="A1308">
        <v>-75.257301330000004</v>
      </c>
      <c r="B1308">
        <v>-36.099330899999998</v>
      </c>
      <c r="C1308">
        <f>file[[#This Row],[Column2]]*PI()/180</f>
        <v>-0.6300521819719278</v>
      </c>
      <c r="D1308">
        <f t="shared" si="20"/>
        <v>108</v>
      </c>
    </row>
    <row r="1309" spans="1:4" hidden="1" x14ac:dyDescent="0.55000000000000004">
      <c r="A1309">
        <v>-67.190315249999998</v>
      </c>
      <c r="B1309">
        <v>-36.348373410000001</v>
      </c>
      <c r="C1309">
        <f>file[[#This Row],[Column2]]*PI()/180</f>
        <v>-0.63439879374885877</v>
      </c>
      <c r="D1309">
        <f t="shared" si="20"/>
        <v>109</v>
      </c>
    </row>
    <row r="1310" spans="1:4" hidden="1" x14ac:dyDescent="0.55000000000000004">
      <c r="A1310">
        <v>-53.364398960000003</v>
      </c>
      <c r="B1310">
        <v>-36.546337129999998</v>
      </c>
      <c r="C1310">
        <f>file[[#This Row],[Column2]]*PI()/180</f>
        <v>-0.6378539124623549</v>
      </c>
      <c r="D1310">
        <f t="shared" si="20"/>
        <v>110</v>
      </c>
    </row>
    <row r="1311" spans="1:4" hidden="1" x14ac:dyDescent="0.55000000000000004">
      <c r="A1311">
        <v>-55.082897189999997</v>
      </c>
      <c r="B1311">
        <v>-36.750377659999998</v>
      </c>
      <c r="C1311">
        <f>file[[#This Row],[Column2]]*PI()/180</f>
        <v>-0.64141509151836917</v>
      </c>
      <c r="D1311">
        <f t="shared" si="20"/>
        <v>111</v>
      </c>
    </row>
    <row r="1312" spans="1:4" hidden="1" x14ac:dyDescent="0.55000000000000004">
      <c r="A1312">
        <v>-60.522762299999997</v>
      </c>
      <c r="B1312">
        <v>-36.974674219999997</v>
      </c>
      <c r="C1312">
        <f>file[[#This Row],[Column2]]*PI()/180</f>
        <v>-0.64532980499126613</v>
      </c>
      <c r="D1312">
        <f t="shared" si="20"/>
        <v>112</v>
      </c>
    </row>
    <row r="1313" spans="1:4" hidden="1" x14ac:dyDescent="0.55000000000000004">
      <c r="A1313">
        <v>-57.277645110000002</v>
      </c>
      <c r="B1313">
        <v>-37.186996460000003</v>
      </c>
      <c r="C1313">
        <f>file[[#This Row],[Column2]]*PI()/180</f>
        <v>-0.64903552715447588</v>
      </c>
      <c r="D1313">
        <f t="shared" si="20"/>
        <v>113</v>
      </c>
    </row>
    <row r="1314" spans="1:4" hidden="1" x14ac:dyDescent="0.55000000000000004">
      <c r="A1314">
        <v>-49.078159329999998</v>
      </c>
      <c r="B1314">
        <v>-37.36884689</v>
      </c>
      <c r="C1314">
        <f>file[[#This Row],[Column2]]*PI()/180</f>
        <v>-0.65220941590414327</v>
      </c>
      <c r="D1314">
        <f t="shared" si="20"/>
        <v>114</v>
      </c>
    </row>
    <row r="1315" spans="1:4" hidden="1" x14ac:dyDescent="0.55000000000000004">
      <c r="A1315">
        <v>-40.687755580000001</v>
      </c>
      <c r="B1315">
        <v>-37.519691469999998</v>
      </c>
      <c r="C1315">
        <f>file[[#This Row],[Column2]]*PI()/180</f>
        <v>-0.65484215048393124</v>
      </c>
      <c r="D1315">
        <f t="shared" si="20"/>
        <v>115</v>
      </c>
    </row>
    <row r="1316" spans="1:4" hidden="1" x14ac:dyDescent="0.55000000000000004">
      <c r="A1316">
        <v>-39.123538969999998</v>
      </c>
      <c r="B1316">
        <v>-37.664623259999999</v>
      </c>
      <c r="C1316">
        <f>file[[#This Row],[Column2]]*PI()/180</f>
        <v>-0.65737168741024021</v>
      </c>
      <c r="D1316">
        <f t="shared" si="20"/>
        <v>116</v>
      </c>
    </row>
    <row r="1317" spans="1:4" hidden="1" x14ac:dyDescent="0.55000000000000004">
      <c r="A1317">
        <v>-32.289333339999999</v>
      </c>
      <c r="B1317">
        <v>-37.784278870000001</v>
      </c>
      <c r="C1317">
        <f>file[[#This Row],[Column2]]*PI()/180</f>
        <v>-0.65946007177322252</v>
      </c>
      <c r="D1317">
        <f t="shared" si="20"/>
        <v>117</v>
      </c>
    </row>
    <row r="1318" spans="1:4" hidden="1" x14ac:dyDescent="0.55000000000000004">
      <c r="A1318">
        <v>-40.887424469999999</v>
      </c>
      <c r="B1318">
        <v>-37.935855869999997</v>
      </c>
      <c r="C1318">
        <f>file[[#This Row],[Column2]]*PI()/180</f>
        <v>-0.66210558949351794</v>
      </c>
      <c r="D1318">
        <f t="shared" si="20"/>
        <v>118</v>
      </c>
    </row>
    <row r="1319" spans="1:4" hidden="1" x14ac:dyDescent="0.55000000000000004">
      <c r="A1319">
        <v>-34.350627899999999</v>
      </c>
      <c r="B1319">
        <v>-38.063232419999999</v>
      </c>
      <c r="C1319">
        <f>file[[#This Row],[Column2]]*PI()/180</f>
        <v>-0.66432872968084911</v>
      </c>
      <c r="D1319">
        <f t="shared" si="20"/>
        <v>119</v>
      </c>
    </row>
    <row r="1320" spans="1:4" hidden="1" x14ac:dyDescent="0.55000000000000004">
      <c r="A1320">
        <v>-30.77994537</v>
      </c>
      <c r="B1320">
        <v>-38.177364349999998</v>
      </c>
      <c r="C1320">
        <f>file[[#This Row],[Column2]]*PI()/180</f>
        <v>-0.66632070764100482</v>
      </c>
      <c r="D1320">
        <f t="shared" si="20"/>
        <v>120</v>
      </c>
    </row>
    <row r="1321" spans="1:4" hidden="1" x14ac:dyDescent="0.55000000000000004">
      <c r="A1321">
        <v>-30.7001667</v>
      </c>
      <c r="B1321">
        <v>-38.291118619999999</v>
      </c>
      <c r="C1321">
        <f>file[[#This Row],[Column2]]*PI()/180</f>
        <v>-0.66830609419070741</v>
      </c>
      <c r="D1321">
        <f t="shared" si="20"/>
        <v>121</v>
      </c>
    </row>
    <row r="1322" spans="1:4" hidden="1" x14ac:dyDescent="0.55000000000000004">
      <c r="A1322">
        <v>-38.146644590000001</v>
      </c>
      <c r="B1322">
        <v>-38.432479860000001</v>
      </c>
      <c r="C1322">
        <f>file[[#This Row],[Column2]]*PI()/180</f>
        <v>-0.67077331326340939</v>
      </c>
      <c r="D1322">
        <f t="shared" si="20"/>
        <v>122</v>
      </c>
    </row>
    <row r="1323" spans="1:4" hidden="1" x14ac:dyDescent="0.55000000000000004">
      <c r="A1323">
        <v>-24.828176500000001</v>
      </c>
      <c r="B1323">
        <v>-38.524410250000003</v>
      </c>
      <c r="C1323">
        <f>file[[#This Row],[Column2]]*PI()/180</f>
        <v>-0.67237780125155189</v>
      </c>
      <c r="D1323">
        <f t="shared" si="20"/>
        <v>123</v>
      </c>
    </row>
    <row r="1324" spans="1:4" hidden="1" x14ac:dyDescent="0.55000000000000004">
      <c r="A1324">
        <v>-10.90785885</v>
      </c>
      <c r="B1324">
        <v>-38.564704900000002</v>
      </c>
      <c r="C1324">
        <f>file[[#This Row],[Column2]]*PI()/180</f>
        <v>-0.67308107556499064</v>
      </c>
      <c r="D1324">
        <f t="shared" si="20"/>
        <v>124</v>
      </c>
    </row>
    <row r="1325" spans="1:4" hidden="1" x14ac:dyDescent="0.55000000000000004">
      <c r="A1325">
        <v>-17.919158939999999</v>
      </c>
      <c r="B1325">
        <v>-38.631145480000001</v>
      </c>
      <c r="C1325">
        <f>file[[#This Row],[Column2]]*PI()/180</f>
        <v>-0.67424068244292523</v>
      </c>
      <c r="D1325">
        <f t="shared" si="20"/>
        <v>125</v>
      </c>
    </row>
    <row r="1326" spans="1:4" hidden="1" x14ac:dyDescent="0.55000000000000004">
      <c r="A1326">
        <v>-18.105621339999999</v>
      </c>
      <c r="B1326">
        <v>-38.698333740000002</v>
      </c>
      <c r="C1326">
        <f>file[[#This Row],[Column2]]*PI()/180</f>
        <v>-0.67541333879861121</v>
      </c>
      <c r="D1326">
        <f t="shared" si="20"/>
        <v>126</v>
      </c>
    </row>
    <row r="1327" spans="1:4" hidden="1" x14ac:dyDescent="0.55000000000000004">
      <c r="A1327">
        <v>-14.7101059</v>
      </c>
      <c r="B1327">
        <v>-38.75299072</v>
      </c>
      <c r="C1327">
        <f>file[[#This Row],[Column2]]*PI()/180</f>
        <v>-0.676367283058808</v>
      </c>
      <c r="D1327">
        <f t="shared" si="20"/>
        <v>127</v>
      </c>
    </row>
    <row r="1328" spans="1:4" hidden="1" x14ac:dyDescent="0.55000000000000004">
      <c r="A1328">
        <v>-9.9074859600000007</v>
      </c>
      <c r="B1328">
        <v>-38.789703369999998</v>
      </c>
      <c r="C1328">
        <f>file[[#This Row],[Column2]]*PI()/180</f>
        <v>-0.67700803967844014</v>
      </c>
      <c r="D1328">
        <f t="shared" si="20"/>
        <v>128</v>
      </c>
    </row>
    <row r="1329" spans="1:4" hidden="1" x14ac:dyDescent="0.55000000000000004">
      <c r="A1329">
        <v>-8.4098043400000009</v>
      </c>
      <c r="B1329">
        <v>-38.820888519999997</v>
      </c>
      <c r="C1329">
        <f>file[[#This Row],[Column2]]*PI()/180</f>
        <v>-0.67755232322366854</v>
      </c>
      <c r="D1329">
        <f t="shared" si="20"/>
        <v>129</v>
      </c>
    </row>
    <row r="1330" spans="1:4" hidden="1" x14ac:dyDescent="0.55000000000000004">
      <c r="A1330">
        <v>1.7914031699999999</v>
      </c>
      <c r="B1330">
        <v>-38.814247129999998</v>
      </c>
      <c r="C1330">
        <f>file[[#This Row],[Column2]]*PI()/180</f>
        <v>-0.67743640910125946</v>
      </c>
      <c r="D1330">
        <f t="shared" si="20"/>
        <v>130</v>
      </c>
    </row>
    <row r="1331" spans="1:4" hidden="1" x14ac:dyDescent="0.55000000000000004">
      <c r="A1331">
        <v>5.1182949999999998E-2</v>
      </c>
      <c r="B1331">
        <v>-38.814056399999998</v>
      </c>
      <c r="C1331">
        <f>file[[#This Row],[Column2]]*PI()/180</f>
        <v>-0.67743308023477722</v>
      </c>
      <c r="D1331">
        <f t="shared" si="20"/>
        <v>131</v>
      </c>
    </row>
    <row r="1332" spans="1:4" hidden="1" x14ac:dyDescent="0.55000000000000004">
      <c r="A1332">
        <v>1.4623699999999999E-3</v>
      </c>
      <c r="B1332">
        <v>-38.814052580000002</v>
      </c>
      <c r="C1332">
        <f>file[[#This Row],[Column2]]*PI()/180</f>
        <v>-0.67743301356319985</v>
      </c>
      <c r="D1332">
        <f t="shared" si="20"/>
        <v>132</v>
      </c>
    </row>
    <row r="1333" spans="1:4" hidden="1" x14ac:dyDescent="0.55000000000000004">
      <c r="A1333">
        <v>4.1780000000000003E-5</v>
      </c>
      <c r="B1333">
        <v>-38.814052580000002</v>
      </c>
      <c r="C1333">
        <f>file[[#This Row],[Column2]]*PI()/180</f>
        <v>-0.67743301356319985</v>
      </c>
      <c r="D1333">
        <f t="shared" si="20"/>
        <v>133</v>
      </c>
    </row>
    <row r="1334" spans="1:4" hidden="1" x14ac:dyDescent="0.55000000000000004">
      <c r="A1334">
        <v>1.19E-6</v>
      </c>
      <c r="B1334">
        <v>-38.814052580000002</v>
      </c>
      <c r="C1334">
        <f>file[[#This Row],[Column2]]*PI()/180</f>
        <v>-0.67743301356319985</v>
      </c>
      <c r="D1334">
        <f t="shared" si="20"/>
        <v>134</v>
      </c>
    </row>
    <row r="1335" spans="1:4" hidden="1" x14ac:dyDescent="0.55000000000000004">
      <c r="A1335">
        <v>-2.0404879999999999</v>
      </c>
      <c r="B1335">
        <v>-38.821586609999997</v>
      </c>
      <c r="C1335">
        <f>file[[#This Row],[Column2]]*PI()/180</f>
        <v>-0.67756450719264372</v>
      </c>
      <c r="D1335">
        <f t="shared" si="20"/>
        <v>135</v>
      </c>
    </row>
    <row r="1336" spans="1:4" hidden="1" x14ac:dyDescent="0.55000000000000004">
      <c r="A1336">
        <v>8.1036529500000007</v>
      </c>
      <c r="B1336">
        <v>-38.79166412</v>
      </c>
      <c r="C1336">
        <f>file[[#This Row],[Column2]]*PI()/180</f>
        <v>-0.67704226122174871</v>
      </c>
      <c r="D1336">
        <f t="shared" si="20"/>
        <v>136</v>
      </c>
    </row>
    <row r="1337" spans="1:4" hidden="1" x14ac:dyDescent="0.55000000000000004">
      <c r="A1337">
        <v>9.7637100199999995</v>
      </c>
      <c r="B1337">
        <v>-38.755653379999998</v>
      </c>
      <c r="C1337">
        <f>file[[#This Row],[Column2]]*PI()/180</f>
        <v>-0.67641375524266911</v>
      </c>
      <c r="D1337">
        <f t="shared" si="20"/>
        <v>137</v>
      </c>
    </row>
    <row r="1338" spans="1:4" hidden="1" x14ac:dyDescent="0.55000000000000004">
      <c r="A1338">
        <v>14.53432083</v>
      </c>
      <c r="B1338">
        <v>-38.701889039999998</v>
      </c>
      <c r="C1338">
        <f>file[[#This Row],[Column2]]*PI()/180</f>
        <v>-0.67547539048950733</v>
      </c>
      <c r="D1338">
        <f t="shared" si="20"/>
        <v>138</v>
      </c>
    </row>
    <row r="1339" spans="1:4" hidden="1" x14ac:dyDescent="0.55000000000000004">
      <c r="A1339">
        <v>15.967740060000001</v>
      </c>
      <c r="B1339">
        <v>-38.642597199999997</v>
      </c>
      <c r="C1339">
        <f>file[[#This Row],[Column2]]*PI()/180</f>
        <v>-0.67444055266194169</v>
      </c>
      <c r="D1339">
        <f t="shared" si="20"/>
        <v>139</v>
      </c>
    </row>
    <row r="1340" spans="1:4" hidden="1" x14ac:dyDescent="0.55000000000000004">
      <c r="A1340">
        <v>26.157291409999999</v>
      </c>
      <c r="B1340">
        <v>-38.54547882</v>
      </c>
      <c r="C1340">
        <f>file[[#This Row],[Column2]]*PI()/180</f>
        <v>-0.67274551716673869</v>
      </c>
      <c r="D1340">
        <f t="shared" si="20"/>
        <v>140</v>
      </c>
    </row>
    <row r="1341" spans="1:4" hidden="1" x14ac:dyDescent="0.55000000000000004">
      <c r="A1341">
        <v>24.448936459999999</v>
      </c>
      <c r="B1341">
        <v>-38.454814910000003</v>
      </c>
      <c r="C1341">
        <f>file[[#This Row],[Column2]]*PI()/180</f>
        <v>-0.67116313342450695</v>
      </c>
      <c r="D1341">
        <f t="shared" si="20"/>
        <v>141</v>
      </c>
    </row>
    <row r="1342" spans="1:4" hidden="1" x14ac:dyDescent="0.55000000000000004">
      <c r="A1342">
        <v>22.387441639999999</v>
      </c>
      <c r="B1342">
        <v>-38.371868130000003</v>
      </c>
      <c r="C1342">
        <f>file[[#This Row],[Column2]]*PI()/180</f>
        <v>-0.66971543900957953</v>
      </c>
      <c r="D1342">
        <f t="shared" si="20"/>
        <v>142</v>
      </c>
    </row>
    <row r="1343" spans="1:4" hidden="1" x14ac:dyDescent="0.55000000000000004">
      <c r="A1343">
        <v>32.484554289999998</v>
      </c>
      <c r="B1343">
        <v>-38.251472470000003</v>
      </c>
      <c r="C1343">
        <f>file[[#This Row],[Column2]]*PI()/180</f>
        <v>-0.66761413833746797</v>
      </c>
      <c r="D1343">
        <f t="shared" si="20"/>
        <v>143</v>
      </c>
    </row>
    <row r="1344" spans="1:4" hidden="1" x14ac:dyDescent="0.55000000000000004">
      <c r="A1344">
        <v>34.111724850000002</v>
      </c>
      <c r="B1344">
        <v>-38.124984740000002</v>
      </c>
      <c r="C1344">
        <f>file[[#This Row],[Column2]]*PI()/180</f>
        <v>-0.66540651098559433</v>
      </c>
      <c r="D1344">
        <f t="shared" si="20"/>
        <v>144</v>
      </c>
    </row>
    <row r="1345" spans="1:4" hidden="1" x14ac:dyDescent="0.55000000000000004">
      <c r="A1345">
        <v>40.903514860000001</v>
      </c>
      <c r="B1345">
        <v>-37.973213200000004</v>
      </c>
      <c r="C1345">
        <f>file[[#This Row],[Column2]]*PI()/180</f>
        <v>-0.66275759790177202</v>
      </c>
      <c r="D1345">
        <f t="shared" si="20"/>
        <v>145</v>
      </c>
    </row>
    <row r="1346" spans="1:4" hidden="1" x14ac:dyDescent="0.55000000000000004">
      <c r="A1346">
        <v>32.310310360000003</v>
      </c>
      <c r="B1346">
        <v>-37.853363039999998</v>
      </c>
      <c r="C1346">
        <f>file[[#This Row],[Column2]]*PI()/180</f>
        <v>-0.66066581800072999</v>
      </c>
      <c r="D1346">
        <f t="shared" ref="D1346:D1409" si="21">MOD(ROW(),200)</f>
        <v>146</v>
      </c>
    </row>
    <row r="1347" spans="1:4" hidden="1" x14ac:dyDescent="0.55000000000000004">
      <c r="A1347">
        <v>38.835788729999997</v>
      </c>
      <c r="B1347">
        <v>-37.709316250000001</v>
      </c>
      <c r="C1347">
        <f>file[[#This Row],[Column2]]*PI()/180</f>
        <v>-0.65815172723830118</v>
      </c>
      <c r="D1347">
        <f t="shared" si="21"/>
        <v>147</v>
      </c>
    </row>
    <row r="1348" spans="1:4" hidden="1" x14ac:dyDescent="0.55000000000000004">
      <c r="A1348">
        <v>40.435672760000003</v>
      </c>
      <c r="B1348">
        <v>-37.559551239999998</v>
      </c>
      <c r="C1348">
        <f>file[[#This Row],[Column2]]*PI()/180</f>
        <v>-0.65553783470951887</v>
      </c>
      <c r="D1348">
        <f t="shared" si="21"/>
        <v>148</v>
      </c>
    </row>
    <row r="1349" spans="1:4" hidden="1" x14ac:dyDescent="0.55000000000000004">
      <c r="A1349">
        <v>50.632064819999997</v>
      </c>
      <c r="B1349">
        <v>-37.371959689999997</v>
      </c>
      <c r="C1349">
        <f>file[[#This Row],[Column2]]*PI()/180</f>
        <v>-0.65226374451309921</v>
      </c>
      <c r="D1349">
        <f t="shared" si="21"/>
        <v>149</v>
      </c>
    </row>
    <row r="1350" spans="1:4" hidden="1" x14ac:dyDescent="0.55000000000000004">
      <c r="A1350">
        <v>48.839569089999998</v>
      </c>
      <c r="B1350">
        <v>-37.190814969999998</v>
      </c>
      <c r="C1350">
        <f>file[[#This Row],[Column2]]*PI()/180</f>
        <v>-0.64910217272649606</v>
      </c>
      <c r="D1350">
        <f t="shared" si="21"/>
        <v>150</v>
      </c>
    </row>
    <row r="1351" spans="1:4" hidden="1" x14ac:dyDescent="0.55000000000000004">
      <c r="A1351">
        <v>48.76536179</v>
      </c>
      <c r="B1351">
        <v>-37.00986099</v>
      </c>
      <c r="C1351">
        <f>file[[#This Row],[Column2]]*PI()/180</f>
        <v>-0.6459439299809081</v>
      </c>
      <c r="D1351">
        <f t="shared" si="21"/>
        <v>151</v>
      </c>
    </row>
    <row r="1352" spans="1:4" hidden="1" x14ac:dyDescent="0.55000000000000004">
      <c r="A1352">
        <v>48.781837459999998</v>
      </c>
      <c r="B1352">
        <v>-36.828910829999998</v>
      </c>
      <c r="C1352">
        <f>file[[#This Row],[Column2]]*PI()/180</f>
        <v>-0.64278575390689752</v>
      </c>
      <c r="D1352">
        <f t="shared" si="21"/>
        <v>152</v>
      </c>
    </row>
    <row r="1353" spans="1:4" hidden="1" x14ac:dyDescent="0.55000000000000004">
      <c r="A1353">
        <v>46.840312959999999</v>
      </c>
      <c r="B1353">
        <v>-36.655490880000002</v>
      </c>
      <c r="C1353">
        <f>file[[#This Row],[Column2]]*PI()/180</f>
        <v>-0.63975900479075376</v>
      </c>
      <c r="D1353">
        <f t="shared" si="21"/>
        <v>153</v>
      </c>
    </row>
    <row r="1354" spans="1:4" hidden="1" x14ac:dyDescent="0.55000000000000004">
      <c r="A1354">
        <v>56.931034089999997</v>
      </c>
      <c r="B1354">
        <v>-36.444622039999999</v>
      </c>
      <c r="C1354">
        <f>file[[#This Row],[Column2]]*PI()/180</f>
        <v>-0.63607864924289259</v>
      </c>
      <c r="D1354">
        <f t="shared" si="21"/>
        <v>154</v>
      </c>
    </row>
    <row r="1355" spans="1:4" hidden="1" x14ac:dyDescent="0.55000000000000004">
      <c r="A1355">
        <v>58.552753449999997</v>
      </c>
      <c r="B1355">
        <v>-36.227657319999999</v>
      </c>
      <c r="C1355">
        <f>file[[#This Row],[Column2]]*PI()/180</f>
        <v>-0.63229190051822493</v>
      </c>
      <c r="D1355">
        <f t="shared" si="21"/>
        <v>155</v>
      </c>
    </row>
    <row r="1356" spans="1:4" hidden="1" x14ac:dyDescent="0.55000000000000004">
      <c r="A1356">
        <v>65.341850280000003</v>
      </c>
      <c r="B1356">
        <v>-35.985412599999997</v>
      </c>
      <c r="C1356">
        <f>file[[#This Row],[Column2]]*PI()/180</f>
        <v>-0.62806393255865312</v>
      </c>
      <c r="D1356">
        <f t="shared" si="21"/>
        <v>156</v>
      </c>
    </row>
    <row r="1357" spans="1:4" hidden="1" x14ac:dyDescent="0.55000000000000004">
      <c r="A1357">
        <v>56.749252319999997</v>
      </c>
      <c r="B1357">
        <v>-35.775085449999999</v>
      </c>
      <c r="C1357">
        <f>file[[#This Row],[Column2]]*PI()/180</f>
        <v>-0.62439303128481716</v>
      </c>
      <c r="D1357">
        <f t="shared" si="21"/>
        <v>157</v>
      </c>
    </row>
    <row r="1358" spans="1:4" hidden="1" x14ac:dyDescent="0.55000000000000004">
      <c r="A1358">
        <v>63.277648929999998</v>
      </c>
      <c r="B1358">
        <v>-35.540561680000003</v>
      </c>
      <c r="C1358">
        <f>file[[#This Row],[Column2]]*PI()/180</f>
        <v>-0.62029981932412737</v>
      </c>
      <c r="D1358">
        <f t="shared" si="21"/>
        <v>158</v>
      </c>
    </row>
    <row r="1359" spans="1:4" hidden="1" x14ac:dyDescent="0.55000000000000004">
      <c r="A1359">
        <v>64.773651119999997</v>
      </c>
      <c r="B1359">
        <v>-35.30031967</v>
      </c>
      <c r="C1359">
        <f>file[[#This Row],[Column2]]*PI()/180</f>
        <v>-0.61610680524801809</v>
      </c>
      <c r="D1359">
        <f t="shared" si="21"/>
        <v>159</v>
      </c>
    </row>
    <row r="1360" spans="1:4" hidden="1" x14ac:dyDescent="0.55000000000000004">
      <c r="A1360">
        <v>75.030792239999997</v>
      </c>
      <c r="B1360">
        <v>-35.022251130000001</v>
      </c>
      <c r="C1360">
        <f>file[[#This Row],[Column2]]*PI()/180</f>
        <v>-0.61125359367880461</v>
      </c>
      <c r="D1360">
        <f t="shared" si="21"/>
        <v>160</v>
      </c>
    </row>
    <row r="1361" spans="1:4" hidden="1" x14ac:dyDescent="0.55000000000000004">
      <c r="A1361">
        <v>73.315200809999993</v>
      </c>
      <c r="B1361">
        <v>-34.750633239999999</v>
      </c>
      <c r="C1361">
        <f>file[[#This Row],[Column2]]*PI()/180</f>
        <v>-0.6065129671909848</v>
      </c>
      <c r="D1361">
        <f t="shared" si="21"/>
        <v>161</v>
      </c>
    </row>
    <row r="1362" spans="1:4" hidden="1" x14ac:dyDescent="0.55000000000000004">
      <c r="A1362">
        <v>71.156608579999997</v>
      </c>
      <c r="B1362">
        <v>-34.486736299999997</v>
      </c>
      <c r="C1362">
        <f>file[[#This Row],[Column2]]*PI()/180</f>
        <v>-0.60190709670204678</v>
      </c>
      <c r="D1362">
        <f t="shared" si="21"/>
        <v>162</v>
      </c>
    </row>
    <row r="1363" spans="1:4" hidden="1" x14ac:dyDescent="0.55000000000000004">
      <c r="A1363">
        <v>81.332687379999996</v>
      </c>
      <c r="B1363">
        <v>-34.185394289999998</v>
      </c>
      <c r="C1363">
        <f>file[[#This Row],[Column2]]*PI()/180</f>
        <v>-0.59664768645296917</v>
      </c>
      <c r="D1363">
        <f t="shared" si="21"/>
        <v>163</v>
      </c>
    </row>
    <row r="1364" spans="1:4" hidden="1" x14ac:dyDescent="0.55000000000000004">
      <c r="A1364">
        <v>85.084609990000004</v>
      </c>
      <c r="B1364">
        <v>-33.870422359999999</v>
      </c>
      <c r="C1364">
        <f>file[[#This Row],[Column2]]*PI()/180</f>
        <v>-0.59115038922310803</v>
      </c>
      <c r="D1364">
        <f t="shared" si="21"/>
        <v>164</v>
      </c>
    </row>
    <row r="1365" spans="1:4" hidden="1" x14ac:dyDescent="0.55000000000000004">
      <c r="A1365">
        <v>79.818428040000001</v>
      </c>
      <c r="B1365">
        <v>-33.575145720000002</v>
      </c>
      <c r="C1365">
        <f>file[[#This Row],[Column2]]*PI()/180</f>
        <v>-0.58599683965088212</v>
      </c>
      <c r="D1365">
        <f t="shared" si="21"/>
        <v>165</v>
      </c>
    </row>
    <row r="1366" spans="1:4" hidden="1" x14ac:dyDescent="0.55000000000000004">
      <c r="A1366">
        <v>79.507514950000001</v>
      </c>
      <c r="B1366">
        <v>-33.280441279999998</v>
      </c>
      <c r="C1366">
        <f>file[[#This Row],[Column2]]*PI()/180</f>
        <v>-0.5808532768526361</v>
      </c>
      <c r="D1366">
        <f t="shared" si="21"/>
        <v>166</v>
      </c>
    </row>
    <row r="1367" spans="1:4" hidden="1" x14ac:dyDescent="0.55000000000000004">
      <c r="A1367">
        <v>82.859977720000003</v>
      </c>
      <c r="B1367">
        <v>-32.973194120000002</v>
      </c>
      <c r="C1367">
        <f>file[[#This Row],[Column2]]*PI()/180</f>
        <v>-0.57549080229323424</v>
      </c>
      <c r="D1367">
        <f t="shared" si="21"/>
        <v>167</v>
      </c>
    </row>
    <row r="1368" spans="1:4" hidden="1" x14ac:dyDescent="0.55000000000000004">
      <c r="A1368">
        <v>87.727806090000001</v>
      </c>
      <c r="B1368">
        <v>-32.648006440000003</v>
      </c>
      <c r="C1368">
        <f>file[[#This Row],[Column2]]*PI()/180</f>
        <v>-0.5698152065903126</v>
      </c>
      <c r="D1368">
        <f t="shared" si="21"/>
        <v>168</v>
      </c>
    </row>
    <row r="1369" spans="1:4" hidden="1" x14ac:dyDescent="0.55000000000000004">
      <c r="A1369">
        <v>91.279907230000006</v>
      </c>
      <c r="B1369">
        <v>-32.30975342</v>
      </c>
      <c r="C1369">
        <f>file[[#This Row],[Column2]]*PI()/180</f>
        <v>-0.56391157768649836</v>
      </c>
      <c r="D1369">
        <f t="shared" si="21"/>
        <v>169</v>
      </c>
    </row>
    <row r="1370" spans="1:4" hidden="1" x14ac:dyDescent="0.55000000000000004">
      <c r="A1370">
        <v>91.343849180000007</v>
      </c>
      <c r="B1370">
        <v>-31.971128459999999</v>
      </c>
      <c r="C1370">
        <f>file[[#This Row],[Column2]]*PI()/180</f>
        <v>-0.55800145720506422</v>
      </c>
      <c r="D1370">
        <f t="shared" si="21"/>
        <v>170</v>
      </c>
    </row>
    <row r="1371" spans="1:4" hidden="1" x14ac:dyDescent="0.55000000000000004">
      <c r="A1371">
        <v>86.031433109999995</v>
      </c>
      <c r="B1371">
        <v>-31.652580260000001</v>
      </c>
      <c r="C1371">
        <f>file[[#This Row],[Column2]]*PI()/180</f>
        <v>-0.55244174228876275</v>
      </c>
      <c r="D1371">
        <f t="shared" si="21"/>
        <v>171</v>
      </c>
    </row>
    <row r="1372" spans="1:4" hidden="1" x14ac:dyDescent="0.55000000000000004">
      <c r="A1372">
        <v>89.276794429999995</v>
      </c>
      <c r="B1372">
        <v>-31.322050090000001</v>
      </c>
      <c r="C1372">
        <f>file[[#This Row],[Column2]]*PI()/180</f>
        <v>-0.54667290254508627</v>
      </c>
      <c r="D1372">
        <f t="shared" si="21"/>
        <v>172</v>
      </c>
    </row>
    <row r="1373" spans="1:4" hidden="1" x14ac:dyDescent="0.55000000000000004">
      <c r="A1373">
        <v>99.461494450000004</v>
      </c>
      <c r="B1373">
        <v>-30.953508379999999</v>
      </c>
      <c r="C1373">
        <f>file[[#This Row],[Column2]]*PI()/180</f>
        <v>-0.54024063627465613</v>
      </c>
      <c r="D1373">
        <f t="shared" si="21"/>
        <v>173</v>
      </c>
    </row>
    <row r="1374" spans="1:4" hidden="1" x14ac:dyDescent="0.55000000000000004">
      <c r="A1374">
        <v>97.679321290000004</v>
      </c>
      <c r="B1374">
        <v>-30.591417310000001</v>
      </c>
      <c r="C1374">
        <f>file[[#This Row],[Column2]]*PI()/180</f>
        <v>-0.53392095491108682</v>
      </c>
      <c r="D1374">
        <f t="shared" si="21"/>
        <v>174</v>
      </c>
    </row>
    <row r="1375" spans="1:4" hidden="1" x14ac:dyDescent="0.55000000000000004">
      <c r="A1375">
        <v>97.795127870000002</v>
      </c>
      <c r="B1375">
        <v>-30.229509350000001</v>
      </c>
      <c r="C1375">
        <f>file[[#This Row],[Column2]]*PI()/180</f>
        <v>-0.5276044694199109</v>
      </c>
      <c r="D1375">
        <f t="shared" si="21"/>
        <v>175</v>
      </c>
    </row>
    <row r="1376" spans="1:4" hidden="1" x14ac:dyDescent="0.55000000000000004">
      <c r="A1376">
        <v>95.675430300000002</v>
      </c>
      <c r="B1376">
        <v>-29.875139239999999</v>
      </c>
      <c r="C1376">
        <f>file[[#This Row],[Column2]]*PI()/180</f>
        <v>-0.52141954422975645</v>
      </c>
      <c r="D1376">
        <f t="shared" si="21"/>
        <v>176</v>
      </c>
    </row>
    <row r="1377" spans="1:4" hidden="1" x14ac:dyDescent="0.55000000000000004">
      <c r="A1377">
        <v>105.64811707</v>
      </c>
      <c r="B1377">
        <v>-29.483318329999999</v>
      </c>
      <c r="C1377">
        <f>file[[#This Row],[Column2]]*PI()/180</f>
        <v>-0.51458097927209601</v>
      </c>
      <c r="D1377">
        <f t="shared" si="21"/>
        <v>177</v>
      </c>
    </row>
    <row r="1378" spans="1:4" hidden="1" x14ac:dyDescent="0.55000000000000004">
      <c r="A1378">
        <v>109.38957977</v>
      </c>
      <c r="B1378">
        <v>-29.07787132</v>
      </c>
      <c r="C1378">
        <f>file[[#This Row],[Column2]]*PI()/180</f>
        <v>-0.50750459400522974</v>
      </c>
      <c r="D1378">
        <f t="shared" si="21"/>
        <v>178</v>
      </c>
    </row>
    <row r="1379" spans="1:4" hidden="1" x14ac:dyDescent="0.55000000000000004">
      <c r="A1379">
        <v>104.20886993000001</v>
      </c>
      <c r="B1379">
        <v>-28.692125319999999</v>
      </c>
      <c r="C1379">
        <f>file[[#This Row],[Column2]]*PI()/180</f>
        <v>-0.50077205622883159</v>
      </c>
      <c r="D1379">
        <f t="shared" si="21"/>
        <v>179</v>
      </c>
    </row>
    <row r="1380" spans="1:4" hidden="1" x14ac:dyDescent="0.55000000000000004">
      <c r="A1380">
        <v>104.08274077999999</v>
      </c>
      <c r="B1380">
        <v>-28.30694008</v>
      </c>
      <c r="C1380">
        <f>file[[#This Row],[Column2]]*PI()/180</f>
        <v>-0.49404930556074705</v>
      </c>
      <c r="D1380">
        <f t="shared" si="21"/>
        <v>180</v>
      </c>
    </row>
    <row r="1381" spans="1:4" hidden="1" x14ac:dyDescent="0.55000000000000004">
      <c r="A1381">
        <v>109.38480377</v>
      </c>
      <c r="B1381">
        <v>-27.9016819</v>
      </c>
      <c r="C1381">
        <f>file[[#This Row],[Column2]]*PI()/180</f>
        <v>-0.48697621599910723</v>
      </c>
      <c r="D1381">
        <f t="shared" si="21"/>
        <v>181</v>
      </c>
    </row>
    <row r="1382" spans="1:4" hidden="1" x14ac:dyDescent="0.55000000000000004">
      <c r="A1382">
        <v>104.12346649</v>
      </c>
      <c r="B1382">
        <v>-27.515939710000001</v>
      </c>
      <c r="C1382">
        <f>file[[#This Row],[Column2]]*PI()/180</f>
        <v>-0.48024374471975367</v>
      </c>
      <c r="D1382">
        <f t="shared" si="21"/>
        <v>182</v>
      </c>
    </row>
    <row r="1383" spans="1:4" hidden="1" x14ac:dyDescent="0.55000000000000004">
      <c r="A1383">
        <v>102.03288268999999</v>
      </c>
      <c r="B1383">
        <v>-27.13829041</v>
      </c>
      <c r="C1383">
        <f>file[[#This Row],[Column2]]*PI()/180</f>
        <v>-0.47365252101690186</v>
      </c>
      <c r="D1383">
        <f t="shared" si="21"/>
        <v>183</v>
      </c>
    </row>
    <row r="1384" spans="1:4" hidden="1" x14ac:dyDescent="0.55000000000000004">
      <c r="A1384">
        <v>117.42111969</v>
      </c>
      <c r="B1384">
        <v>-26.703115459999999</v>
      </c>
      <c r="C1384">
        <f>file[[#This Row],[Column2]]*PI()/180</f>
        <v>-0.46605728531720014</v>
      </c>
      <c r="D1384">
        <f t="shared" si="21"/>
        <v>184</v>
      </c>
    </row>
    <row r="1385" spans="1:4" hidden="1" x14ac:dyDescent="0.55000000000000004">
      <c r="A1385">
        <v>115.70558167</v>
      </c>
      <c r="B1385">
        <v>-26.273828510000001</v>
      </c>
      <c r="C1385">
        <f>file[[#This Row],[Column2]]*PI()/180</f>
        <v>-0.4585648146038559</v>
      </c>
      <c r="D1385">
        <f t="shared" si="21"/>
        <v>185</v>
      </c>
    </row>
    <row r="1386" spans="1:4" hidden="1" x14ac:dyDescent="0.55000000000000004">
      <c r="A1386">
        <v>110.24803162000001</v>
      </c>
      <c r="B1386">
        <v>-25.864797589999998</v>
      </c>
      <c r="C1386">
        <f>file[[#This Row],[Column2]]*PI()/180</f>
        <v>-0.45142587830739433</v>
      </c>
      <c r="D1386">
        <f t="shared" si="21"/>
        <v>186</v>
      </c>
    </row>
    <row r="1387" spans="1:4" hidden="1" x14ac:dyDescent="0.55000000000000004">
      <c r="A1387">
        <v>113.67803954999999</v>
      </c>
      <c r="B1387">
        <v>-25.44379425</v>
      </c>
      <c r="C1387">
        <f>file[[#This Row],[Column2]]*PI()/180</f>
        <v>-0.44407798386250119</v>
      </c>
      <c r="D1387">
        <f t="shared" si="21"/>
        <v>187</v>
      </c>
    </row>
    <row r="1388" spans="1:4" hidden="1" x14ac:dyDescent="0.55000000000000004">
      <c r="A1388">
        <v>123.93727875</v>
      </c>
      <c r="B1388">
        <v>-24.984777449999999</v>
      </c>
      <c r="C1388">
        <f>file[[#This Row],[Column2]]*PI()/180</f>
        <v>-0.43606662938053287</v>
      </c>
      <c r="D1388">
        <f t="shared" si="21"/>
        <v>188</v>
      </c>
    </row>
    <row r="1389" spans="1:4" hidden="1" x14ac:dyDescent="0.55000000000000004">
      <c r="A1389">
        <v>122.08889771</v>
      </c>
      <c r="B1389">
        <v>-24.532209399999999</v>
      </c>
      <c r="C1389">
        <f>file[[#This Row],[Column2]]*PI()/180</f>
        <v>-0.42816782681870252</v>
      </c>
      <c r="D1389">
        <f t="shared" si="21"/>
        <v>189</v>
      </c>
    </row>
    <row r="1390" spans="1:4" hidden="1" x14ac:dyDescent="0.55000000000000004">
      <c r="A1390">
        <v>122.03885651</v>
      </c>
      <c r="B1390">
        <v>-24.079826350000001</v>
      </c>
      <c r="C1390">
        <f>file[[#This Row],[Column2]]*PI()/180</f>
        <v>-0.42027225311598848</v>
      </c>
      <c r="D1390">
        <f t="shared" si="21"/>
        <v>190</v>
      </c>
    </row>
    <row r="1391" spans="1:4" hidden="1" x14ac:dyDescent="0.55000000000000004">
      <c r="A1391">
        <v>121.97792816</v>
      </c>
      <c r="B1391">
        <v>-23.627449039999998</v>
      </c>
      <c r="C1391">
        <f>file[[#This Row],[Column2]]*PI()/180</f>
        <v>-0.41237677959517333</v>
      </c>
      <c r="D1391">
        <f t="shared" si="21"/>
        <v>191</v>
      </c>
    </row>
    <row r="1392" spans="1:4" hidden="1" x14ac:dyDescent="0.55000000000000004">
      <c r="A1392">
        <v>122.19692993</v>
      </c>
      <c r="B1392">
        <v>-23.17506981</v>
      </c>
      <c r="C1392">
        <f>file[[#This Row],[Column2]]*PI()/180</f>
        <v>-0.40448127256403671</v>
      </c>
      <c r="D1392">
        <f t="shared" si="21"/>
        <v>192</v>
      </c>
    </row>
    <row r="1393" spans="1:4" hidden="1" x14ac:dyDescent="0.55000000000000004">
      <c r="A1393">
        <v>122.13948059000001</v>
      </c>
      <c r="B1393">
        <v>-22.722690579999998</v>
      </c>
      <c r="C1393">
        <f>file[[#This Row],[Column2]]*PI()/180</f>
        <v>-0.39658576553289993</v>
      </c>
      <c r="D1393">
        <f t="shared" si="21"/>
        <v>193</v>
      </c>
    </row>
    <row r="1394" spans="1:4" hidden="1" x14ac:dyDescent="0.55000000000000004">
      <c r="A1394">
        <v>120.0823822</v>
      </c>
      <c r="B1394">
        <v>-22.277845379999999</v>
      </c>
      <c r="C1394">
        <f>file[[#This Row],[Column2]]*PI()/180</f>
        <v>-0.38882175213120723</v>
      </c>
      <c r="D1394">
        <f t="shared" si="21"/>
        <v>194</v>
      </c>
    </row>
    <row r="1395" spans="1:4" hidden="1" x14ac:dyDescent="0.55000000000000004">
      <c r="A1395">
        <v>130.06353759999999</v>
      </c>
      <c r="B1395">
        <v>-21.795549390000001</v>
      </c>
      <c r="C1395">
        <f>file[[#This Row],[Column2]]*PI()/180</f>
        <v>-0.38040409913654166</v>
      </c>
      <c r="D1395">
        <f t="shared" si="21"/>
        <v>195</v>
      </c>
    </row>
    <row r="1396" spans="1:4" hidden="1" x14ac:dyDescent="0.55000000000000004">
      <c r="A1396">
        <v>133.79972839000001</v>
      </c>
      <c r="B1396">
        <v>-21.299627300000001</v>
      </c>
      <c r="C1396">
        <f>file[[#This Row],[Column2]]*PI()/180</f>
        <v>-0.37174862583266999</v>
      </c>
      <c r="D1396">
        <f t="shared" si="21"/>
        <v>196</v>
      </c>
    </row>
    <row r="1397" spans="1:4" hidden="1" x14ac:dyDescent="0.55000000000000004">
      <c r="A1397">
        <v>128.55223083000001</v>
      </c>
      <c r="B1397">
        <v>-20.823404310000001</v>
      </c>
      <c r="C1397">
        <f>file[[#This Row],[Column2]]*PI()/180</f>
        <v>-0.36343696668347797</v>
      </c>
      <c r="D1397">
        <f t="shared" si="21"/>
        <v>197</v>
      </c>
    </row>
    <row r="1398" spans="1:4" hidden="1" x14ac:dyDescent="0.55000000000000004">
      <c r="A1398">
        <v>128.33392334000001</v>
      </c>
      <c r="B1398">
        <v>-20.347743990000001</v>
      </c>
      <c r="C1398">
        <f>file[[#This Row],[Column2]]*PI()/180</f>
        <v>-0.35513512797838814</v>
      </c>
      <c r="D1398">
        <f t="shared" si="21"/>
        <v>198</v>
      </c>
    </row>
    <row r="1399" spans="1:4" hidden="1" x14ac:dyDescent="0.55000000000000004">
      <c r="A1399">
        <v>133.7215271</v>
      </c>
      <c r="B1399">
        <v>-19.852012630000001</v>
      </c>
      <c r="C1399">
        <f>file[[#This Row],[Column2]]*PI()/180</f>
        <v>-0.34648298354099882</v>
      </c>
      <c r="D1399">
        <f t="shared" si="21"/>
        <v>199</v>
      </c>
    </row>
    <row r="1400" spans="1:4" x14ac:dyDescent="0.55000000000000004">
      <c r="A1400">
        <v>128.30895996000001</v>
      </c>
      <c r="B1400">
        <v>-19.375795360000001</v>
      </c>
      <c r="C1400">
        <f>file[[#This Row],[Column2]]*PI()/180</f>
        <v>-0.33817142422464003</v>
      </c>
      <c r="D1400">
        <f t="shared" si="21"/>
        <v>0</v>
      </c>
    </row>
    <row r="1401" spans="1:4" hidden="1" x14ac:dyDescent="0.55000000000000004">
      <c r="A1401">
        <v>128.23191833000001</v>
      </c>
      <c r="B1401">
        <v>-18.900135039999999</v>
      </c>
      <c r="C1401">
        <f>file[[#This Row],[Column2]]*PI()/180</f>
        <v>-0.32986958551955015</v>
      </c>
      <c r="D1401">
        <f t="shared" si="21"/>
        <v>1</v>
      </c>
    </row>
    <row r="1402" spans="1:4" hidden="1" x14ac:dyDescent="0.55000000000000004">
      <c r="A1402">
        <v>131.67742920000001</v>
      </c>
      <c r="B1402">
        <v>-18.411935809999999</v>
      </c>
      <c r="C1402">
        <f>file[[#This Row],[Column2]]*PI()/180</f>
        <v>-0.32134890155034912</v>
      </c>
      <c r="D1402">
        <f t="shared" si="21"/>
        <v>2</v>
      </c>
    </row>
    <row r="1403" spans="1:4" hidden="1" x14ac:dyDescent="0.55000000000000004">
      <c r="A1403">
        <v>138.53161621000001</v>
      </c>
      <c r="B1403">
        <v>-17.898263929999999</v>
      </c>
      <c r="C1403">
        <f>file[[#This Row],[Column2]]*PI()/180</f>
        <v>-0.31238363596943985</v>
      </c>
      <c r="D1403">
        <f t="shared" si="21"/>
        <v>3</v>
      </c>
    </row>
    <row r="1404" spans="1:4" hidden="1" x14ac:dyDescent="0.55000000000000004">
      <c r="A1404">
        <v>130.04005432</v>
      </c>
      <c r="B1404">
        <v>-17.416513439999999</v>
      </c>
      <c r="C1404">
        <f>file[[#This Row],[Column2]]*PI()/180</f>
        <v>-0.30397550374584387</v>
      </c>
      <c r="D1404">
        <f t="shared" si="21"/>
        <v>4</v>
      </c>
    </row>
    <row r="1405" spans="1:4" hidden="1" x14ac:dyDescent="0.55000000000000004">
      <c r="A1405">
        <v>138.49905396</v>
      </c>
      <c r="B1405">
        <v>-16.903026579999999</v>
      </c>
      <c r="C1405">
        <f>file[[#This Row],[Column2]]*PI()/180</f>
        <v>-0.29501346737311668</v>
      </c>
      <c r="D1405">
        <f t="shared" si="21"/>
        <v>5</v>
      </c>
    </row>
    <row r="1406" spans="1:4" hidden="1" x14ac:dyDescent="0.55000000000000004">
      <c r="A1406">
        <v>129.96157837000001</v>
      </c>
      <c r="B1406">
        <v>-16.421279909999999</v>
      </c>
      <c r="C1406">
        <f>file[[#This Row],[Column2]]*PI()/180</f>
        <v>-0.28660540182109806</v>
      </c>
      <c r="D1406">
        <f t="shared" si="21"/>
        <v>6</v>
      </c>
    </row>
    <row r="1407" spans="1:4" hidden="1" x14ac:dyDescent="0.55000000000000004">
      <c r="A1407">
        <v>136.53961182</v>
      </c>
      <c r="B1407">
        <v>-15.91532898</v>
      </c>
      <c r="C1407">
        <f>file[[#This Row],[Column2]]*PI()/180</f>
        <v>-0.27777489223907076</v>
      </c>
      <c r="D1407">
        <f t="shared" si="21"/>
        <v>7</v>
      </c>
    </row>
    <row r="1408" spans="1:4" hidden="1" x14ac:dyDescent="0.55000000000000004">
      <c r="A1408">
        <v>140.2040863</v>
      </c>
      <c r="B1408">
        <v>-15.39613056</v>
      </c>
      <c r="C1408">
        <f>file[[#This Row],[Column2]]*PI()/180</f>
        <v>-0.26871317033891839</v>
      </c>
      <c r="D1408">
        <f t="shared" si="21"/>
        <v>8</v>
      </c>
    </row>
    <row r="1409" spans="1:4" hidden="1" x14ac:dyDescent="0.55000000000000004">
      <c r="A1409">
        <v>140.18478393999999</v>
      </c>
      <c r="B1409">
        <v>-14.87655163</v>
      </c>
      <c r="C1409">
        <f>file[[#This Row],[Column2]]*PI()/180</f>
        <v>-0.25964480728642925</v>
      </c>
      <c r="D1409">
        <f t="shared" si="21"/>
        <v>9</v>
      </c>
    </row>
    <row r="1410" spans="1:4" hidden="1" x14ac:dyDescent="0.55000000000000004">
      <c r="A1410">
        <v>136.56300354000001</v>
      </c>
      <c r="B1410">
        <v>-14.369520189999999</v>
      </c>
      <c r="C1410">
        <f>file[[#This Row],[Column2]]*PI()/180</f>
        <v>-0.25079543924730113</v>
      </c>
      <c r="D1410">
        <f t="shared" ref="D1410:D1473" si="22">MOD(ROW(),200)</f>
        <v>10</v>
      </c>
    </row>
    <row r="1411" spans="1:4" hidden="1" x14ac:dyDescent="0.55000000000000004">
      <c r="A1411">
        <v>130.02842712</v>
      </c>
      <c r="B1411">
        <v>-13.887956620000001</v>
      </c>
      <c r="C1411">
        <f>file[[#This Row],[Column2]]*PI()/180</f>
        <v>-0.24239056939314299</v>
      </c>
      <c r="D1411">
        <f t="shared" si="22"/>
        <v>11</v>
      </c>
    </row>
    <row r="1412" spans="1:4" hidden="1" x14ac:dyDescent="0.55000000000000004">
      <c r="A1412">
        <v>136.51293945</v>
      </c>
      <c r="B1412">
        <v>-13.38201046</v>
      </c>
      <c r="C1412">
        <f>file[[#This Row],[Column2]]*PI()/180</f>
        <v>-0.23356014306332093</v>
      </c>
      <c r="D1412">
        <f t="shared" si="22"/>
        <v>12</v>
      </c>
    </row>
    <row r="1413" spans="1:4" hidden="1" x14ac:dyDescent="0.55000000000000004">
      <c r="A1413">
        <v>138.19163513000001</v>
      </c>
      <c r="B1413">
        <v>-12.87034607</v>
      </c>
      <c r="C1413">
        <f>file[[#This Row],[Column2]]*PI()/180</f>
        <v>-0.22462991479261257</v>
      </c>
      <c r="D1413">
        <f t="shared" si="22"/>
        <v>13</v>
      </c>
    </row>
    <row r="1414" spans="1:4" hidden="1" x14ac:dyDescent="0.55000000000000004">
      <c r="A1414">
        <v>148.19456482000001</v>
      </c>
      <c r="B1414">
        <v>-12.32084942</v>
      </c>
      <c r="C1414">
        <f>file[[#This Row],[Column2]]*PI()/180</f>
        <v>-0.21503938902143369</v>
      </c>
      <c r="D1414">
        <f t="shared" si="22"/>
        <v>14</v>
      </c>
    </row>
    <row r="1415" spans="1:4" hidden="1" x14ac:dyDescent="0.55000000000000004">
      <c r="A1415">
        <v>148.55128479000001</v>
      </c>
      <c r="B1415">
        <v>-11.77027225</v>
      </c>
      <c r="C1415">
        <f>file[[#This Row],[Column2]]*PI()/180</f>
        <v>-0.20543000461862113</v>
      </c>
      <c r="D1415">
        <f t="shared" si="22"/>
        <v>15</v>
      </c>
    </row>
    <row r="1416" spans="1:4" hidden="1" x14ac:dyDescent="0.55000000000000004">
      <c r="A1416">
        <v>138.3828125</v>
      </c>
      <c r="B1416">
        <v>-11.25733089</v>
      </c>
      <c r="C1416">
        <f>file[[#This Row],[Column2]]*PI()/180</f>
        <v>-0.1964774890169636</v>
      </c>
      <c r="D1416">
        <f t="shared" si="22"/>
        <v>16</v>
      </c>
    </row>
    <row r="1417" spans="1:4" hidden="1" x14ac:dyDescent="0.55000000000000004">
      <c r="A1417">
        <v>134.69538879000001</v>
      </c>
      <c r="B1417">
        <v>-10.75802135</v>
      </c>
      <c r="C1417">
        <f>file[[#This Row],[Column2]]*PI()/180</f>
        <v>-0.18776289355734527</v>
      </c>
      <c r="D1417">
        <f t="shared" si="22"/>
        <v>17</v>
      </c>
    </row>
    <row r="1418" spans="1:4" hidden="1" x14ac:dyDescent="0.55000000000000004">
      <c r="A1418">
        <v>138.02578735</v>
      </c>
      <c r="B1418">
        <v>-10.24654675</v>
      </c>
      <c r="C1418">
        <f>file[[#This Row],[Column2]]*PI()/180</f>
        <v>-0.17883597774702428</v>
      </c>
      <c r="D1418">
        <f t="shared" si="22"/>
        <v>18</v>
      </c>
    </row>
    <row r="1419" spans="1:4" hidden="1" x14ac:dyDescent="0.55000000000000004">
      <c r="A1419">
        <v>148.19177246000001</v>
      </c>
      <c r="B1419">
        <v>-9.6970558199999992</v>
      </c>
      <c r="C1419">
        <f>file[[#This Row],[Column2]]*PI()/180</f>
        <v>-0.16924555180867859</v>
      </c>
      <c r="D1419">
        <f t="shared" si="22"/>
        <v>19</v>
      </c>
    </row>
    <row r="1420" spans="1:4" hidden="1" x14ac:dyDescent="0.55000000000000004">
      <c r="A1420">
        <v>146.66148376000001</v>
      </c>
      <c r="B1420">
        <v>-9.1540117300000006</v>
      </c>
      <c r="C1420">
        <f>file[[#This Row],[Column2]]*PI()/180</f>
        <v>-0.15976764445468219</v>
      </c>
      <c r="D1420">
        <f t="shared" si="22"/>
        <v>20</v>
      </c>
    </row>
    <row r="1421" spans="1:4" hidden="1" x14ac:dyDescent="0.55000000000000004">
      <c r="A1421">
        <v>146.60459900000001</v>
      </c>
      <c r="B1421">
        <v>-8.6111517000000006</v>
      </c>
      <c r="C1421">
        <f>file[[#This Row],[Column2]]*PI()/180</f>
        <v>-0.15029294955370701</v>
      </c>
      <c r="D1421">
        <f t="shared" si="22"/>
        <v>21</v>
      </c>
    </row>
    <row r="1422" spans="1:4" hidden="1" x14ac:dyDescent="0.55000000000000004">
      <c r="A1422">
        <v>146.51966858</v>
      </c>
      <c r="B1422">
        <v>-8.0682983400000001</v>
      </c>
      <c r="C1422">
        <f>file[[#This Row],[Column2]]*PI()/180</f>
        <v>-0.14081837106619291</v>
      </c>
      <c r="D1422">
        <f t="shared" si="22"/>
        <v>22</v>
      </c>
    </row>
    <row r="1423" spans="1:4" hidden="1" x14ac:dyDescent="0.55000000000000004">
      <c r="A1423">
        <v>148.53865051</v>
      </c>
      <c r="B1423">
        <v>-7.5179114299999998</v>
      </c>
      <c r="C1423">
        <f>file[[#This Row],[Column2]]*PI()/180</f>
        <v>-0.13121230732681519</v>
      </c>
      <c r="D1423">
        <f t="shared" si="22"/>
        <v>23</v>
      </c>
    </row>
    <row r="1424" spans="1:4" hidden="1" x14ac:dyDescent="0.55000000000000004">
      <c r="A1424">
        <v>138.44834900000001</v>
      </c>
      <c r="B1424">
        <v>-7.0049762700000002</v>
      </c>
      <c r="C1424">
        <f>file[[#This Row],[Column2]]*PI()/180</f>
        <v>-0.12225989993557129</v>
      </c>
      <c r="D1424">
        <f t="shared" si="22"/>
        <v>24</v>
      </c>
    </row>
    <row r="1425" spans="1:4" hidden="1" x14ac:dyDescent="0.55000000000000004">
      <c r="A1425">
        <v>134.83425903</v>
      </c>
      <c r="B1425">
        <v>-6.5056667299999997</v>
      </c>
      <c r="C1425">
        <f>file[[#This Row],[Column2]]*PI()/180</f>
        <v>-0.11354530447595294</v>
      </c>
      <c r="D1425">
        <f t="shared" si="22"/>
        <v>25</v>
      </c>
    </row>
    <row r="1426" spans="1:4" hidden="1" x14ac:dyDescent="0.55000000000000004">
      <c r="A1426">
        <v>138.01034546</v>
      </c>
      <c r="B1426">
        <v>-5.9941911699999997</v>
      </c>
      <c r="C1426">
        <f>file[[#This Row],[Column2]]*PI()/180</f>
        <v>-0.10461837191047113</v>
      </c>
      <c r="D1426">
        <f t="shared" si="22"/>
        <v>26</v>
      </c>
    </row>
    <row r="1427" spans="1:4" hidden="1" x14ac:dyDescent="0.55000000000000004">
      <c r="A1427">
        <v>148.30508423000001</v>
      </c>
      <c r="B1427">
        <v>-5.4446997599999998</v>
      </c>
      <c r="C1427">
        <f>file[[#This Row],[Column2]]*PI()/180</f>
        <v>-9.5027937594545045E-2</v>
      </c>
      <c r="D1427">
        <f t="shared" si="22"/>
        <v>27</v>
      </c>
    </row>
    <row r="1428" spans="1:4" hidden="1" x14ac:dyDescent="0.55000000000000004">
      <c r="A1428">
        <v>148.6431427</v>
      </c>
      <c r="B1428">
        <v>-4.89412308</v>
      </c>
      <c r="C1428">
        <f>file[[#This Row],[Column2]]*PI()/180</f>
        <v>-8.5418561743845836E-2</v>
      </c>
      <c r="D1428">
        <f t="shared" si="22"/>
        <v>28</v>
      </c>
    </row>
    <row r="1429" spans="1:4" hidden="1" x14ac:dyDescent="0.55000000000000004">
      <c r="A1429">
        <v>138.51251221000001</v>
      </c>
      <c r="B1429">
        <v>-4.3811821899999996</v>
      </c>
      <c r="C1429">
        <f>file[[#This Row],[Column2]]*PI()/180</f>
        <v>-7.6466054345235776E-2</v>
      </c>
      <c r="D1429">
        <f t="shared" si="22"/>
        <v>29</v>
      </c>
    </row>
    <row r="1430" spans="1:4" hidden="1" x14ac:dyDescent="0.55000000000000004">
      <c r="A1430">
        <v>134.77496338</v>
      </c>
      <c r="B1430">
        <v>-3.8818728899999999</v>
      </c>
      <c r="C1430">
        <f>file[[#This Row],[Column2]]*PI()/180</f>
        <v>-6.7751463074407658E-2</v>
      </c>
      <c r="D1430">
        <f t="shared" si="22"/>
        <v>30</v>
      </c>
    </row>
    <row r="1431" spans="1:4" hidden="1" x14ac:dyDescent="0.55000000000000004">
      <c r="A1431">
        <v>140.03256225999999</v>
      </c>
      <c r="B1431">
        <v>-3.3628637800000001</v>
      </c>
      <c r="C1431">
        <f>file[[#This Row],[Column2]]*PI()/180</f>
        <v>-5.8693045257062239E-2</v>
      </c>
      <c r="D1431">
        <f t="shared" si="22"/>
        <v>31</v>
      </c>
    </row>
    <row r="1432" spans="1:4" hidden="1" x14ac:dyDescent="0.55000000000000004">
      <c r="A1432">
        <v>139.97999573000001</v>
      </c>
      <c r="B1432">
        <v>-2.8432915200000002</v>
      </c>
      <c r="C1432">
        <f>file[[#This Row],[Column2]]*PI()/180</f>
        <v>-4.9624798618034205E-2</v>
      </c>
      <c r="D1432">
        <f t="shared" si="22"/>
        <v>32</v>
      </c>
    </row>
    <row r="1433" spans="1:4" hidden="1" x14ac:dyDescent="0.55000000000000004">
      <c r="A1433">
        <v>134.61421204000001</v>
      </c>
      <c r="B1433">
        <v>-2.34379268</v>
      </c>
      <c r="C1433">
        <f>file[[#This Row],[Column2]]*PI()/180</f>
        <v>-4.0906899250141848E-2</v>
      </c>
      <c r="D1433">
        <f t="shared" si="22"/>
        <v>33</v>
      </c>
    </row>
    <row r="1434" spans="1:4" hidden="1" x14ac:dyDescent="0.55000000000000004">
      <c r="A1434">
        <v>137.95652770999999</v>
      </c>
      <c r="B1434">
        <v>-1.83231163</v>
      </c>
      <c r="C1434">
        <f>file[[#This Row],[Column2]]*PI()/180</f>
        <v>-3.1979870866084108E-2</v>
      </c>
      <c r="D1434">
        <f t="shared" si="22"/>
        <v>34</v>
      </c>
    </row>
    <row r="1435" spans="1:4" hidden="1" x14ac:dyDescent="0.55000000000000004">
      <c r="A1435">
        <v>148.43132019000001</v>
      </c>
      <c r="B1435">
        <v>-1.2828205800000001</v>
      </c>
      <c r="C1435">
        <f>file[[#This Row],[Column2]]*PI()/180</f>
        <v>-2.238944283334332E-2</v>
      </c>
      <c r="D1435">
        <f t="shared" si="22"/>
        <v>35</v>
      </c>
    </row>
    <row r="1436" spans="1:4" hidden="1" x14ac:dyDescent="0.55000000000000004">
      <c r="A1436">
        <v>148.64009093999999</v>
      </c>
      <c r="B1436">
        <v>-0.73224354000000003</v>
      </c>
      <c r="C1436">
        <f>file[[#This Row],[Column2]]*PI()/180</f>
        <v>-1.2780060699458799E-2</v>
      </c>
      <c r="D1436">
        <f t="shared" si="22"/>
        <v>36</v>
      </c>
    </row>
    <row r="1437" spans="1:4" hidden="1" x14ac:dyDescent="0.55000000000000004">
      <c r="A1437">
        <v>138.32365417</v>
      </c>
      <c r="B1437">
        <v>-0.21930294</v>
      </c>
      <c r="C1437">
        <f>file[[#This Row],[Column2]]*PI()/180</f>
        <v>-3.827558362303573E-3</v>
      </c>
      <c r="D1437">
        <f t="shared" si="22"/>
        <v>37</v>
      </c>
    </row>
    <row r="1438" spans="1:4" hidden="1" x14ac:dyDescent="0.55000000000000004">
      <c r="A1438">
        <v>134.79414367999999</v>
      </c>
      <c r="B1438">
        <v>0.28000652999999998</v>
      </c>
      <c r="C1438">
        <f>file[[#This Row],[Column2]]*PI()/180</f>
        <v>4.8870358755842775E-3</v>
      </c>
      <c r="D1438">
        <f t="shared" si="22"/>
        <v>38</v>
      </c>
    </row>
    <row r="1439" spans="1:4" hidden="1" x14ac:dyDescent="0.55000000000000004">
      <c r="A1439">
        <v>138.1902771</v>
      </c>
      <c r="B1439">
        <v>0.79148233000000001</v>
      </c>
      <c r="C1439">
        <f>file[[#This Row],[Column2]]*PI()/180</f>
        <v>1.3813972629856291E-2</v>
      </c>
      <c r="D1439">
        <f t="shared" si="22"/>
        <v>39</v>
      </c>
    </row>
    <row r="1440" spans="1:4" hidden="1" x14ac:dyDescent="0.55000000000000004">
      <c r="A1440">
        <v>150.54663085999999</v>
      </c>
      <c r="B1440">
        <v>1.3485065700000001</v>
      </c>
      <c r="C1440">
        <f>file[[#This Row],[Column2]]*PI()/180</f>
        <v>2.3535879631275389E-2</v>
      </c>
      <c r="D1440">
        <f t="shared" si="22"/>
        <v>40</v>
      </c>
    </row>
    <row r="1441" spans="1:4" hidden="1" x14ac:dyDescent="0.55000000000000004">
      <c r="A1441">
        <v>138.48991394000001</v>
      </c>
      <c r="B1441">
        <v>1.86163151</v>
      </c>
      <c r="C1441">
        <f>file[[#This Row],[Column2]]*PI()/180</f>
        <v>3.2491599308373739E-2</v>
      </c>
      <c r="D1441">
        <f t="shared" si="22"/>
        <v>41</v>
      </c>
    </row>
    <row r="1442" spans="1:4" hidden="1" x14ac:dyDescent="0.55000000000000004">
      <c r="A1442">
        <v>136.87033081000001</v>
      </c>
      <c r="B1442">
        <v>2.3684797299999998</v>
      </c>
      <c r="C1442">
        <f>file[[#This Row],[Column2]]*PI()/180</f>
        <v>4.1337769555246311E-2</v>
      </c>
      <c r="D1442">
        <f t="shared" si="22"/>
        <v>42</v>
      </c>
    </row>
    <row r="1443" spans="1:4" hidden="1" x14ac:dyDescent="0.55000000000000004">
      <c r="A1443">
        <v>129.98571777000001</v>
      </c>
      <c r="B1443">
        <v>2.8500371000000002</v>
      </c>
      <c r="C1443">
        <f>file[[#This Row],[Column2]]*PI()/180</f>
        <v>4.9742531198990886E-2</v>
      </c>
      <c r="D1443">
        <f t="shared" si="22"/>
        <v>43</v>
      </c>
    </row>
    <row r="1444" spans="1:4" hidden="1" x14ac:dyDescent="0.55000000000000004">
      <c r="A1444">
        <v>138.39936829000001</v>
      </c>
      <c r="B1444">
        <v>3.3635165699999998</v>
      </c>
      <c r="C1444">
        <f>file[[#This Row],[Column2]]*PI()/180</f>
        <v>5.8704438591886329E-2</v>
      </c>
      <c r="D1444">
        <f t="shared" si="22"/>
        <v>44</v>
      </c>
    </row>
    <row r="1445" spans="1:4" hidden="1" x14ac:dyDescent="0.55000000000000004">
      <c r="A1445">
        <v>129.87745666999999</v>
      </c>
      <c r="B1445">
        <v>3.8452637200000002</v>
      </c>
      <c r="C1445">
        <f>file[[#This Row],[Column2]]*PI()/180</f>
        <v>6.7112512521485326E-2</v>
      </c>
      <c r="D1445">
        <f t="shared" si="22"/>
        <v>45</v>
      </c>
    </row>
    <row r="1446" spans="1:4" hidden="1" x14ac:dyDescent="0.55000000000000004">
      <c r="A1446">
        <v>138.70982361</v>
      </c>
      <c r="B1446">
        <v>4.3587484400000003</v>
      </c>
      <c r="C1446">
        <f>file[[#This Row],[Column2]]*PI()/180</f>
        <v>7.6074511544166515E-2</v>
      </c>
      <c r="D1446">
        <f t="shared" si="22"/>
        <v>46</v>
      </c>
    </row>
    <row r="1447" spans="1:4" hidden="1" x14ac:dyDescent="0.55000000000000004">
      <c r="A1447">
        <v>130.06100463999999</v>
      </c>
      <c r="B1447">
        <v>4.8404955899999997</v>
      </c>
      <c r="C1447">
        <f>file[[#This Row],[Column2]]*PI()/180</f>
        <v>8.4482585473765498E-2</v>
      </c>
      <c r="D1447">
        <f t="shared" si="22"/>
        <v>47</v>
      </c>
    </row>
    <row r="1448" spans="1:4" hidden="1" x14ac:dyDescent="0.55000000000000004">
      <c r="A1448">
        <v>138.52888489</v>
      </c>
      <c r="B1448">
        <v>5.35398102</v>
      </c>
      <c r="C1448">
        <f>file[[#This Row],[Column2]]*PI()/180</f>
        <v>9.3444596888284381E-2</v>
      </c>
      <c r="D1448">
        <f t="shared" si="22"/>
        <v>48</v>
      </c>
    </row>
    <row r="1449" spans="1:4" hidden="1" x14ac:dyDescent="0.55000000000000004">
      <c r="A1449">
        <v>132.00196837999999</v>
      </c>
      <c r="B1449">
        <v>5.8432607699999997</v>
      </c>
      <c r="C1449">
        <f>file[[#This Row],[Column2]]*PI()/180</f>
        <v>0.10198413948911909</v>
      </c>
      <c r="D1449">
        <f t="shared" si="22"/>
        <v>49</v>
      </c>
    </row>
    <row r="1450" spans="1:4" hidden="1" x14ac:dyDescent="0.55000000000000004">
      <c r="A1450">
        <v>128.74575806000001</v>
      </c>
      <c r="B1450">
        <v>6.3192939800000003</v>
      </c>
      <c r="C1450">
        <f>file[[#This Row],[Column2]]*PI()/180</f>
        <v>0.1102924863524567</v>
      </c>
      <c r="D1450">
        <f t="shared" si="22"/>
        <v>50</v>
      </c>
    </row>
    <row r="1451" spans="1:4" hidden="1" x14ac:dyDescent="0.55000000000000004">
      <c r="A1451">
        <v>128.3449707</v>
      </c>
      <c r="B1451">
        <v>6.7949485799999998</v>
      </c>
      <c r="C1451">
        <f>file[[#This Row],[Column2]]*PI()/180</f>
        <v>0.11859422522471331</v>
      </c>
      <c r="D1451">
        <f t="shared" si="22"/>
        <v>51</v>
      </c>
    </row>
    <row r="1452" spans="1:4" hidden="1" x14ac:dyDescent="0.55000000000000004">
      <c r="A1452">
        <v>133.70263671999999</v>
      </c>
      <c r="B1452">
        <v>7.2906818400000004</v>
      </c>
      <c r="C1452">
        <f>file[[#This Row],[Column2]]*PI()/180</f>
        <v>0.12724640282335845</v>
      </c>
      <c r="D1452">
        <f t="shared" si="22"/>
        <v>52</v>
      </c>
    </row>
    <row r="1453" spans="1:4" hidden="1" x14ac:dyDescent="0.55000000000000004">
      <c r="A1453">
        <v>130.43527222</v>
      </c>
      <c r="B1453">
        <v>7.7744321799999998</v>
      </c>
      <c r="C1453">
        <f>file[[#This Row],[Column2]]*PI()/180</f>
        <v>0.13568943901400043</v>
      </c>
      <c r="D1453">
        <f t="shared" si="22"/>
        <v>53</v>
      </c>
    </row>
    <row r="1454" spans="1:4" hidden="1" x14ac:dyDescent="0.55000000000000004">
      <c r="A1454">
        <v>118.32824707</v>
      </c>
      <c r="B1454">
        <v>8.2126398100000007</v>
      </c>
      <c r="C1454">
        <f>file[[#This Row],[Column2]]*PI()/180</f>
        <v>0.14333760496486153</v>
      </c>
      <c r="D1454">
        <f t="shared" si="22"/>
        <v>54</v>
      </c>
    </row>
    <row r="1455" spans="1:4" hidden="1" x14ac:dyDescent="0.55000000000000004">
      <c r="A1455">
        <v>130.19006347999999</v>
      </c>
      <c r="B1455">
        <v>8.6947479199999993</v>
      </c>
      <c r="C1455">
        <f>file[[#This Row],[Column2]]*PI()/180</f>
        <v>0.15175197883492852</v>
      </c>
      <c r="D1455">
        <f t="shared" si="22"/>
        <v>55</v>
      </c>
    </row>
    <row r="1456" spans="1:4" hidden="1" x14ac:dyDescent="0.55000000000000004">
      <c r="A1456">
        <v>133.81838988999999</v>
      </c>
      <c r="B1456">
        <v>9.1906652500000003</v>
      </c>
      <c r="C1456">
        <f>file[[#This Row],[Column2]]*PI()/180</f>
        <v>0.16040736906112779</v>
      </c>
      <c r="D1456">
        <f t="shared" si="22"/>
        <v>56</v>
      </c>
    </row>
    <row r="1457" spans="1:4" hidden="1" x14ac:dyDescent="0.55000000000000004">
      <c r="A1457">
        <v>130.41987610000001</v>
      </c>
      <c r="B1457">
        <v>9.6744213099999996</v>
      </c>
      <c r="C1457">
        <f>file[[#This Row],[Column2]]*PI()/180</f>
        <v>0.168850505084603</v>
      </c>
      <c r="D1457">
        <f t="shared" si="22"/>
        <v>57</v>
      </c>
    </row>
    <row r="1458" spans="1:4" hidden="1" x14ac:dyDescent="0.55000000000000004">
      <c r="A1458">
        <v>120.16983795</v>
      </c>
      <c r="B1458">
        <v>10.12016296</v>
      </c>
      <c r="C1458">
        <f>file[[#This Row],[Column2]]*PI()/180</f>
        <v>0.17663016449037519</v>
      </c>
      <c r="D1458">
        <f t="shared" si="22"/>
        <v>58</v>
      </c>
    </row>
    <row r="1459" spans="1:4" hidden="1" x14ac:dyDescent="0.55000000000000004">
      <c r="A1459">
        <v>122.09008025999999</v>
      </c>
      <c r="B1459">
        <v>10.57235146</v>
      </c>
      <c r="C1459">
        <f>file[[#This Row],[Column2]]*PI()/180</f>
        <v>0.18452234265502956</v>
      </c>
      <c r="D1459">
        <f t="shared" si="22"/>
        <v>59</v>
      </c>
    </row>
    <row r="1460" spans="1:4" hidden="1" x14ac:dyDescent="0.55000000000000004">
      <c r="A1460">
        <v>122.16409302</v>
      </c>
      <c r="B1460">
        <v>11.02472401</v>
      </c>
      <c r="C1460">
        <f>file[[#This Row],[Column2]]*PI()/180</f>
        <v>0.19241773309817226</v>
      </c>
      <c r="D1460">
        <f t="shared" si="22"/>
        <v>60</v>
      </c>
    </row>
    <row r="1461" spans="1:4" hidden="1" x14ac:dyDescent="0.55000000000000004">
      <c r="A1461">
        <v>122.00710297000001</v>
      </c>
      <c r="B1461">
        <v>11.47710133</v>
      </c>
      <c r="C1461">
        <f>file[[#This Row],[Column2]]*PI()/180</f>
        <v>0.20031320679352024</v>
      </c>
      <c r="D1461">
        <f t="shared" si="22"/>
        <v>61</v>
      </c>
    </row>
    <row r="1462" spans="1:4" hidden="1" x14ac:dyDescent="0.55000000000000004">
      <c r="A1462">
        <v>122.00537109</v>
      </c>
      <c r="B1462">
        <v>11.929479600000001</v>
      </c>
      <c r="C1462">
        <f>file[[#This Row],[Column2]]*PI()/180</f>
        <v>0.20820869706949613</v>
      </c>
      <c r="D1462">
        <f t="shared" si="22"/>
        <v>62</v>
      </c>
    </row>
    <row r="1463" spans="1:4" hidden="1" x14ac:dyDescent="0.55000000000000004">
      <c r="A1463">
        <v>122.19029236</v>
      </c>
      <c r="B1463">
        <v>12.381857869999999</v>
      </c>
      <c r="C1463">
        <f>file[[#This Row],[Column2]]*PI()/180</f>
        <v>0.21610418734547202</v>
      </c>
      <c r="D1463">
        <f t="shared" si="22"/>
        <v>63</v>
      </c>
    </row>
    <row r="1464" spans="1:4" hidden="1" x14ac:dyDescent="0.55000000000000004">
      <c r="A1464">
        <v>122.2239151</v>
      </c>
      <c r="B1464">
        <v>12.834236150000001</v>
      </c>
      <c r="C1464">
        <f>file[[#This Row],[Column2]]*PI()/180</f>
        <v>0.22399967779598084</v>
      </c>
      <c r="D1464">
        <f t="shared" si="22"/>
        <v>64</v>
      </c>
    </row>
    <row r="1465" spans="1:4" hidden="1" x14ac:dyDescent="0.55000000000000004">
      <c r="A1465">
        <v>124.24634552000001</v>
      </c>
      <c r="B1465">
        <v>13.29414749</v>
      </c>
      <c r="C1465">
        <f>file[[#This Row],[Column2]]*PI()/180</f>
        <v>0.23202664494623992</v>
      </c>
      <c r="D1465">
        <f t="shared" si="22"/>
        <v>65</v>
      </c>
    </row>
    <row r="1466" spans="1:4" hidden="1" x14ac:dyDescent="0.55000000000000004">
      <c r="A1466">
        <v>114.03032684</v>
      </c>
      <c r="B1466">
        <v>13.71660709</v>
      </c>
      <c r="C1466">
        <f>file[[#This Row],[Column2]]*PI()/180</f>
        <v>0.23939995592289817</v>
      </c>
      <c r="D1466">
        <f t="shared" si="22"/>
        <v>66</v>
      </c>
    </row>
    <row r="1467" spans="1:4" hidden="1" x14ac:dyDescent="0.55000000000000004">
      <c r="A1467">
        <v>110.32855988</v>
      </c>
      <c r="B1467">
        <v>14.12544155</v>
      </c>
      <c r="C1467">
        <f>file[[#This Row],[Column2]]*PI()/180</f>
        <v>0.24653546334551121</v>
      </c>
      <c r="D1467">
        <f t="shared" si="22"/>
        <v>67</v>
      </c>
    </row>
    <row r="1468" spans="1:4" hidden="1" x14ac:dyDescent="0.55000000000000004">
      <c r="A1468">
        <v>115.53197479000001</v>
      </c>
      <c r="B1468">
        <v>14.55397415</v>
      </c>
      <c r="C1468">
        <f>file[[#This Row],[Column2]]*PI()/180</f>
        <v>0.25401476816764307</v>
      </c>
      <c r="D1468">
        <f t="shared" si="22"/>
        <v>68</v>
      </c>
    </row>
    <row r="1469" spans="1:4" hidden="1" x14ac:dyDescent="0.55000000000000004">
      <c r="A1469">
        <v>115.83526611000001</v>
      </c>
      <c r="B1469">
        <v>14.98307037</v>
      </c>
      <c r="C1469">
        <f>file[[#This Row],[Column2]]*PI()/180</f>
        <v>0.26150391001450501</v>
      </c>
      <c r="D1469">
        <f t="shared" si="22"/>
        <v>69</v>
      </c>
    </row>
    <row r="1470" spans="1:4" hidden="1" x14ac:dyDescent="0.55000000000000004">
      <c r="A1470">
        <v>112.47284698</v>
      </c>
      <c r="B1470">
        <v>15.39962673</v>
      </c>
      <c r="C1470">
        <f>file[[#This Row],[Column2]]*PI()/180</f>
        <v>0.26877419001662783</v>
      </c>
      <c r="D1470">
        <f t="shared" si="22"/>
        <v>70</v>
      </c>
    </row>
    <row r="1471" spans="1:4" hidden="1" x14ac:dyDescent="0.55000000000000004">
      <c r="A1471">
        <v>105.55509186</v>
      </c>
      <c r="B1471">
        <v>15.790715219999999</v>
      </c>
      <c r="C1471">
        <f>file[[#This Row],[Column2]]*PI()/180</f>
        <v>0.27559997183378071</v>
      </c>
      <c r="D1471">
        <f t="shared" si="22"/>
        <v>71</v>
      </c>
    </row>
    <row r="1472" spans="1:4" hidden="1" x14ac:dyDescent="0.55000000000000004">
      <c r="A1472">
        <v>114.12139893</v>
      </c>
      <c r="B1472">
        <v>16.213718409999998</v>
      </c>
      <c r="C1472">
        <f>file[[#This Row],[Column2]]*PI()/180</f>
        <v>0.28298277024571988</v>
      </c>
      <c r="D1472">
        <f t="shared" si="22"/>
        <v>72</v>
      </c>
    </row>
    <row r="1473" spans="1:4" hidden="1" x14ac:dyDescent="0.55000000000000004">
      <c r="A1473">
        <v>107.66192627</v>
      </c>
      <c r="B1473">
        <v>16.612524029999999</v>
      </c>
      <c r="C1473">
        <f>file[[#This Row],[Column2]]*PI()/180</f>
        <v>0.28994324139017724</v>
      </c>
      <c r="D1473">
        <f t="shared" si="22"/>
        <v>73</v>
      </c>
    </row>
    <row r="1474" spans="1:4" hidden="1" x14ac:dyDescent="0.55000000000000004">
      <c r="A1474">
        <v>104.09306334999999</v>
      </c>
      <c r="B1474">
        <v>16.998081209999999</v>
      </c>
      <c r="C1474">
        <f>file[[#This Row],[Column2]]*PI()/180</f>
        <v>0.29667248363588167</v>
      </c>
      <c r="D1474">
        <f t="shared" ref="D1474:D1537" si="23">MOD(ROW(),200)</f>
        <v>74</v>
      </c>
    </row>
    <row r="1475" spans="1:4" hidden="1" x14ac:dyDescent="0.55000000000000004">
      <c r="A1475">
        <v>103.94901276</v>
      </c>
      <c r="B1475">
        <v>17.383258820000002</v>
      </c>
      <c r="C1475">
        <f>file[[#This Row],[Column2]]*PI()/180</f>
        <v>0.30339510113534435</v>
      </c>
      <c r="D1475">
        <f t="shared" si="23"/>
        <v>75</v>
      </c>
    </row>
    <row r="1476" spans="1:4" hidden="1" x14ac:dyDescent="0.55000000000000004">
      <c r="A1476">
        <v>109.39825439000001</v>
      </c>
      <c r="B1476">
        <v>17.788516999999999</v>
      </c>
      <c r="C1476">
        <f>file[[#This Row],[Column2]]*PI()/180</f>
        <v>0.31046819069698411</v>
      </c>
      <c r="D1476">
        <f t="shared" si="23"/>
        <v>76</v>
      </c>
    </row>
    <row r="1477" spans="1:4" hidden="1" x14ac:dyDescent="0.55000000000000004">
      <c r="A1477">
        <v>106.19525908999999</v>
      </c>
      <c r="B1477">
        <v>18.181793209999999</v>
      </c>
      <c r="C1477">
        <f>file[[#This Row],[Column2]]*PI()/180</f>
        <v>0.31733215543124876</v>
      </c>
      <c r="D1477">
        <f t="shared" si="23"/>
        <v>77</v>
      </c>
    </row>
    <row r="1478" spans="1:4" hidden="1" x14ac:dyDescent="0.55000000000000004">
      <c r="A1478">
        <v>95.898887630000004</v>
      </c>
      <c r="B1478">
        <v>18.537057879999999</v>
      </c>
      <c r="C1478">
        <f>file[[#This Row],[Column2]]*PI()/180</f>
        <v>0.32353269363875992</v>
      </c>
      <c r="D1478">
        <f t="shared" si="23"/>
        <v>78</v>
      </c>
    </row>
    <row r="1479" spans="1:4" hidden="1" x14ac:dyDescent="0.55000000000000004">
      <c r="A1479">
        <v>97.543823239999995</v>
      </c>
      <c r="B1479">
        <v>18.898771289999999</v>
      </c>
      <c r="C1479">
        <f>file[[#This Row],[Column2]]*PI()/180</f>
        <v>0.32984578359187611</v>
      </c>
      <c r="D1479">
        <f t="shared" si="23"/>
        <v>79</v>
      </c>
    </row>
    <row r="1480" spans="1:4" hidden="1" x14ac:dyDescent="0.55000000000000004">
      <c r="A1480">
        <v>99.641517640000004</v>
      </c>
      <c r="B1480">
        <v>19.268201829999999</v>
      </c>
      <c r="C1480">
        <f>file[[#This Row],[Column2]]*PI()/180</f>
        <v>0.33629356287229673</v>
      </c>
      <c r="D1480">
        <f t="shared" si="23"/>
        <v>80</v>
      </c>
    </row>
    <row r="1481" spans="1:4" hidden="1" x14ac:dyDescent="0.55000000000000004">
      <c r="A1481">
        <v>89.584671020000002</v>
      </c>
      <c r="B1481">
        <v>19.60018539</v>
      </c>
      <c r="C1481">
        <f>file[[#This Row],[Column2]]*PI()/180</f>
        <v>0.34208776905678884</v>
      </c>
      <c r="D1481">
        <f t="shared" si="23"/>
        <v>81</v>
      </c>
    </row>
    <row r="1482" spans="1:4" hidden="1" x14ac:dyDescent="0.55000000000000004">
      <c r="A1482">
        <v>85.803802489999995</v>
      </c>
      <c r="B1482">
        <v>19.91854477</v>
      </c>
      <c r="C1482">
        <f>file[[#This Row],[Column2]]*PI()/180</f>
        <v>0.34764418844239664</v>
      </c>
      <c r="D1482">
        <f t="shared" si="23"/>
        <v>82</v>
      </c>
    </row>
    <row r="1483" spans="1:4" hidden="1" x14ac:dyDescent="0.55000000000000004">
      <c r="A1483">
        <v>91.198478699999995</v>
      </c>
      <c r="B1483">
        <v>20.256601329999999</v>
      </c>
      <c r="C1483">
        <f>file[[#This Row],[Column2]]*PI()/180</f>
        <v>0.35354438847236241</v>
      </c>
      <c r="D1483">
        <f t="shared" si="23"/>
        <v>83</v>
      </c>
    </row>
    <row r="1484" spans="1:4" hidden="1" x14ac:dyDescent="0.55000000000000004">
      <c r="A1484">
        <v>91.44955444</v>
      </c>
      <c r="B1484">
        <v>20.59522247</v>
      </c>
      <c r="C1484">
        <f>file[[#This Row],[Column2]]*PI()/180</f>
        <v>0.35945444228221901</v>
      </c>
      <c r="D1484">
        <f t="shared" si="23"/>
        <v>84</v>
      </c>
    </row>
    <row r="1485" spans="1:4" hidden="1" x14ac:dyDescent="0.55000000000000004">
      <c r="A1485">
        <v>88.063934329999995</v>
      </c>
      <c r="B1485">
        <v>20.921302799999999</v>
      </c>
      <c r="C1485">
        <f>file[[#This Row],[Column2]]*PI()/180</f>
        <v>0.36514561766670872</v>
      </c>
      <c r="D1485">
        <f t="shared" si="23"/>
        <v>85</v>
      </c>
    </row>
    <row r="1486" spans="1:4" hidden="1" x14ac:dyDescent="0.55000000000000004">
      <c r="A1486">
        <v>81.086875919999997</v>
      </c>
      <c r="B1486">
        <v>21.221914290000001</v>
      </c>
      <c r="C1486">
        <f>file[[#This Row],[Column2]]*PI()/180</f>
        <v>0.37039227793653473</v>
      </c>
      <c r="D1486">
        <f t="shared" si="23"/>
        <v>86</v>
      </c>
    </row>
    <row r="1487" spans="1:4" hidden="1" x14ac:dyDescent="0.55000000000000004">
      <c r="A1487">
        <v>89.609779360000005</v>
      </c>
      <c r="B1487">
        <v>21.55444336</v>
      </c>
      <c r="C1487">
        <f>file[[#This Row],[Column2]]*PI()/180</f>
        <v>0.37619600506662948</v>
      </c>
      <c r="D1487">
        <f t="shared" si="23"/>
        <v>87</v>
      </c>
    </row>
    <row r="1488" spans="1:4" hidden="1" x14ac:dyDescent="0.55000000000000004">
      <c r="A1488">
        <v>83.150321959999999</v>
      </c>
      <c r="B1488">
        <v>21.862771989999999</v>
      </c>
      <c r="C1488">
        <f>file[[#This Row],[Column2]]*PI()/180</f>
        <v>0.38157735483829275</v>
      </c>
      <c r="D1488">
        <f t="shared" si="23"/>
        <v>88</v>
      </c>
    </row>
    <row r="1489" spans="1:4" hidden="1" x14ac:dyDescent="0.55000000000000004">
      <c r="A1489">
        <v>81.578422549999999</v>
      </c>
      <c r="B1489">
        <v>22.165388109999999</v>
      </c>
      <c r="C1489">
        <f>file[[#This Row],[Column2]]*PI()/180</f>
        <v>0.38685900250190297</v>
      </c>
      <c r="D1489">
        <f t="shared" si="23"/>
        <v>89</v>
      </c>
    </row>
    <row r="1490" spans="1:4" hidden="1" x14ac:dyDescent="0.55000000000000004">
      <c r="A1490">
        <v>71.471817020000003</v>
      </c>
      <c r="B1490">
        <v>22.43017197</v>
      </c>
      <c r="C1490">
        <f>file[[#This Row],[Column2]]*PI()/180</f>
        <v>0.39148035266504277</v>
      </c>
      <c r="D1490">
        <f t="shared" si="23"/>
        <v>90</v>
      </c>
    </row>
    <row r="1491" spans="1:4" hidden="1" x14ac:dyDescent="0.55000000000000004">
      <c r="A1491">
        <v>73.152099609999993</v>
      </c>
      <c r="B1491">
        <v>22.701408390000001</v>
      </c>
      <c r="C1491">
        <f>file[[#This Row],[Column2]]*PI()/180</f>
        <v>0.39621432124536499</v>
      </c>
      <c r="D1491">
        <f t="shared" si="23"/>
        <v>91</v>
      </c>
    </row>
    <row r="1492" spans="1:4" hidden="1" x14ac:dyDescent="0.55000000000000004">
      <c r="A1492">
        <v>73.191795350000007</v>
      </c>
      <c r="B1492">
        <v>22.972829820000001</v>
      </c>
      <c r="C1492">
        <f>file[[#This Row],[Column2]]*PI()/180</f>
        <v>0.40095151885933633</v>
      </c>
      <c r="D1492">
        <f t="shared" si="23"/>
        <v>92</v>
      </c>
    </row>
    <row r="1493" spans="1:4" hidden="1" x14ac:dyDescent="0.55000000000000004">
      <c r="A1493">
        <v>73.258628849999994</v>
      </c>
      <c r="B1493">
        <v>23.244256969999999</v>
      </c>
      <c r="C1493">
        <f>file[[#This Row],[Column2]]*PI()/180</f>
        <v>0.40568881630614079</v>
      </c>
      <c r="D1493">
        <f t="shared" si="23"/>
        <v>93</v>
      </c>
    </row>
    <row r="1494" spans="1:4" hidden="1" x14ac:dyDescent="0.55000000000000004">
      <c r="A1494">
        <v>73.332481380000004</v>
      </c>
      <c r="B1494">
        <v>23.51568413</v>
      </c>
      <c r="C1494">
        <f>file[[#This Row],[Column2]]*PI()/180</f>
        <v>0.4104261139274783</v>
      </c>
      <c r="D1494">
        <f t="shared" si="23"/>
        <v>94</v>
      </c>
    </row>
    <row r="1495" spans="1:4" hidden="1" x14ac:dyDescent="0.55000000000000004">
      <c r="A1495">
        <v>75.340347289999997</v>
      </c>
      <c r="B1495">
        <v>23.79464531</v>
      </c>
      <c r="C1495">
        <f>file[[#This Row],[Column2]]*PI()/180</f>
        <v>0.41529490500372679</v>
      </c>
      <c r="D1495">
        <f t="shared" si="23"/>
        <v>95</v>
      </c>
    </row>
    <row r="1496" spans="1:4" hidden="1" x14ac:dyDescent="0.55000000000000004">
      <c r="A1496">
        <v>65.091949459999995</v>
      </c>
      <c r="B1496">
        <v>24.03615379</v>
      </c>
      <c r="C1496">
        <f>file[[#This Row],[Column2]]*PI()/180</f>
        <v>0.41951002315121366</v>
      </c>
      <c r="D1496">
        <f t="shared" si="23"/>
        <v>96</v>
      </c>
    </row>
    <row r="1497" spans="1:4" hidden="1" x14ac:dyDescent="0.55000000000000004">
      <c r="A1497">
        <v>63.4721756</v>
      </c>
      <c r="B1497">
        <v>24.271568299999998</v>
      </c>
      <c r="C1497">
        <f>file[[#This Row],[Column2]]*PI()/180</f>
        <v>0.42361878145768278</v>
      </c>
      <c r="D1497">
        <f t="shared" si="23"/>
        <v>97</v>
      </c>
    </row>
    <row r="1498" spans="1:4" hidden="1" x14ac:dyDescent="0.55000000000000004">
      <c r="A1498">
        <v>56.706222529999998</v>
      </c>
      <c r="B1498">
        <v>24.481698990000002</v>
      </c>
      <c r="C1498">
        <f>file[[#This Row],[Column2]]*PI()/180</f>
        <v>0.42728625385767033</v>
      </c>
      <c r="D1498">
        <f t="shared" si="23"/>
        <v>98</v>
      </c>
    </row>
    <row r="1499" spans="1:4" hidden="1" x14ac:dyDescent="0.55000000000000004">
      <c r="A1499">
        <v>65.358947749999999</v>
      </c>
      <c r="B1499">
        <v>24.723751069999999</v>
      </c>
      <c r="C1499">
        <f>file[[#This Row],[Column2]]*PI()/180</f>
        <v>0.43151085961497099</v>
      </c>
      <c r="D1499">
        <f t="shared" si="23"/>
        <v>99</v>
      </c>
    </row>
    <row r="1500" spans="1:4" hidden="1" x14ac:dyDescent="0.55000000000000004">
      <c r="A1500">
        <v>58.801177979999999</v>
      </c>
      <c r="B1500">
        <v>24.941604609999999</v>
      </c>
      <c r="C1500">
        <f>file[[#This Row],[Column2]]*PI()/180</f>
        <v>0.43531312117509618</v>
      </c>
      <c r="D1500">
        <f t="shared" si="23"/>
        <v>100</v>
      </c>
    </row>
    <row r="1501" spans="1:4" hidden="1" x14ac:dyDescent="0.55000000000000004">
      <c r="A1501">
        <v>57.267276760000001</v>
      </c>
      <c r="B1501">
        <v>25.153743739999999</v>
      </c>
      <c r="C1501">
        <f>file[[#This Row],[Column2]]*PI()/180</f>
        <v>0.43901564746591248</v>
      </c>
      <c r="D1501">
        <f t="shared" si="23"/>
        <v>101</v>
      </c>
    </row>
    <row r="1502" spans="1:4" hidden="1" x14ac:dyDescent="0.55000000000000004">
      <c r="A1502">
        <v>47.03961563</v>
      </c>
      <c r="B1502">
        <v>25.328054430000002</v>
      </c>
      <c r="C1502">
        <f>file[[#This Row],[Column2]]*PI()/180</f>
        <v>0.44205794292783568</v>
      </c>
      <c r="D1502">
        <f t="shared" si="23"/>
        <v>102</v>
      </c>
    </row>
    <row r="1503" spans="1:4" hidden="1" x14ac:dyDescent="0.55000000000000004">
      <c r="A1503">
        <v>48.831218720000003</v>
      </c>
      <c r="B1503">
        <v>25.508815769999998</v>
      </c>
      <c r="C1503">
        <f>file[[#This Row],[Column2]]*PI()/180</f>
        <v>0.44521282347115254</v>
      </c>
      <c r="D1503">
        <f t="shared" si="23"/>
        <v>103</v>
      </c>
    </row>
    <row r="1504" spans="1:4" hidden="1" x14ac:dyDescent="0.55000000000000004">
      <c r="A1504">
        <v>48.849449159999999</v>
      </c>
      <c r="B1504">
        <v>25.689760209999999</v>
      </c>
      <c r="C1504">
        <f>file[[#This Row],[Column2]]*PI()/180</f>
        <v>0.44837089971232991</v>
      </c>
      <c r="D1504">
        <f t="shared" si="23"/>
        <v>104</v>
      </c>
    </row>
    <row r="1505" spans="1:4" hidden="1" x14ac:dyDescent="0.55000000000000004">
      <c r="A1505">
        <v>50.860267640000004</v>
      </c>
      <c r="B1505">
        <v>25.8782444</v>
      </c>
      <c r="C1505">
        <f>file[[#This Row],[Column2]]*PI()/180</f>
        <v>0.45166056941578447</v>
      </c>
      <c r="D1505">
        <f t="shared" si="23"/>
        <v>105</v>
      </c>
    </row>
    <row r="1506" spans="1:4" hidden="1" x14ac:dyDescent="0.55000000000000004">
      <c r="A1506">
        <v>40.726528170000002</v>
      </c>
      <c r="B1506">
        <v>26.029277799999999</v>
      </c>
      <c r="C1506">
        <f>file[[#This Row],[Column2]]*PI()/180</f>
        <v>0.45429659952626605</v>
      </c>
      <c r="D1506">
        <f t="shared" si="23"/>
        <v>106</v>
      </c>
    </row>
    <row r="1507" spans="1:4" hidden="1" x14ac:dyDescent="0.55000000000000004">
      <c r="A1507">
        <v>39.092613219999997</v>
      </c>
      <c r="B1507">
        <v>26.174219130000001</v>
      </c>
      <c r="C1507">
        <f>file[[#This Row],[Column2]]*PI()/180</f>
        <v>0.45682630295698573</v>
      </c>
      <c r="D1507">
        <f t="shared" si="23"/>
        <v>107</v>
      </c>
    </row>
    <row r="1508" spans="1:4" hidden="1" x14ac:dyDescent="0.55000000000000004">
      <c r="A1508">
        <v>32.290653229999997</v>
      </c>
      <c r="B1508">
        <v>26.293872830000002</v>
      </c>
      <c r="C1508">
        <f>file[[#This Row],[Column2]]*PI()/180</f>
        <v>0.4589146539841793</v>
      </c>
      <c r="D1508">
        <f t="shared" si="23"/>
        <v>108</v>
      </c>
    </row>
    <row r="1509" spans="1:4" hidden="1" x14ac:dyDescent="0.55000000000000004">
      <c r="A1509">
        <v>40.930812840000002</v>
      </c>
      <c r="B1509">
        <v>26.445449830000001</v>
      </c>
      <c r="C1509">
        <f>file[[#This Row],[Column2]]*PI()/180</f>
        <v>0.46156017170447472</v>
      </c>
      <c r="D1509">
        <f t="shared" si="23"/>
        <v>109</v>
      </c>
    </row>
    <row r="1510" spans="1:4" hidden="1" x14ac:dyDescent="0.55000000000000004">
      <c r="A1510">
        <v>34.393394469999997</v>
      </c>
      <c r="B1510">
        <v>26.572826389999999</v>
      </c>
      <c r="C1510">
        <f>file[[#This Row],[Column2]]*PI()/180</f>
        <v>0.46378331206633883</v>
      </c>
      <c r="D1510">
        <f t="shared" si="23"/>
        <v>110</v>
      </c>
    </row>
    <row r="1511" spans="1:4" hidden="1" x14ac:dyDescent="0.55000000000000004">
      <c r="A1511">
        <v>32.836444849999999</v>
      </c>
      <c r="B1511">
        <v>26.694490429999998</v>
      </c>
      <c r="C1511">
        <f>file[[#This Row],[Column2]]*PI()/180</f>
        <v>0.46590675014561689</v>
      </c>
      <c r="D1511">
        <f t="shared" si="23"/>
        <v>111</v>
      </c>
    </row>
    <row r="1512" spans="1:4" hidden="1" x14ac:dyDescent="0.55000000000000004">
      <c r="A1512">
        <v>22.59806824</v>
      </c>
      <c r="B1512">
        <v>26.778324130000001</v>
      </c>
      <c r="C1512">
        <f>file[[#This Row],[Column2]]*PI()/180</f>
        <v>0.46736992423474605</v>
      </c>
      <c r="D1512">
        <f t="shared" si="23"/>
        <v>112</v>
      </c>
    </row>
    <row r="1513" spans="1:4" hidden="1" x14ac:dyDescent="0.55000000000000004">
      <c r="A1513">
        <v>24.368803020000001</v>
      </c>
      <c r="B1513">
        <v>26.86861038</v>
      </c>
      <c r="C1513">
        <f>file[[#This Row],[Column2]]*PI()/180</f>
        <v>0.46894571656652473</v>
      </c>
      <c r="D1513">
        <f t="shared" si="23"/>
        <v>113</v>
      </c>
    </row>
    <row r="1514" spans="1:4" hidden="1" x14ac:dyDescent="0.55000000000000004">
      <c r="A1514">
        <v>26.44025993</v>
      </c>
      <c r="B1514">
        <v>26.966613769999999</v>
      </c>
      <c r="C1514">
        <f>file[[#This Row],[Column2]]*PI()/180</f>
        <v>0.47065619840014083</v>
      </c>
      <c r="D1514">
        <f t="shared" si="23"/>
        <v>114</v>
      </c>
    </row>
    <row r="1515" spans="1:4" hidden="1" x14ac:dyDescent="0.55000000000000004">
      <c r="A1515">
        <v>16.34975815</v>
      </c>
      <c r="B1515">
        <v>27.027170179999999</v>
      </c>
      <c r="C1515">
        <f>file[[#This Row],[Column2]]*PI()/180</f>
        <v>0.47171310713782844</v>
      </c>
      <c r="D1515">
        <f t="shared" si="23"/>
        <v>115</v>
      </c>
    </row>
    <row r="1516" spans="1:4" hidden="1" x14ac:dyDescent="0.55000000000000004">
      <c r="A1516">
        <v>14.7208004</v>
      </c>
      <c r="B1516">
        <v>27.081634520000001</v>
      </c>
      <c r="C1516">
        <f>file[[#This Row],[Column2]]*PI()/180</f>
        <v>0.47266368919575413</v>
      </c>
      <c r="D1516">
        <f t="shared" si="23"/>
        <v>116</v>
      </c>
    </row>
    <row r="1517" spans="1:4" hidden="1" x14ac:dyDescent="0.55000000000000004">
      <c r="A1517">
        <v>7.9073162100000003</v>
      </c>
      <c r="B1517">
        <v>27.110815049999999</v>
      </c>
      <c r="C1517">
        <f>file[[#This Row],[Column2]]*PI()/180</f>
        <v>0.47317298552173109</v>
      </c>
      <c r="D1517">
        <f t="shared" si="23"/>
        <v>117</v>
      </c>
    </row>
    <row r="1518" spans="1:4" hidden="1" x14ac:dyDescent="0.55000000000000004">
      <c r="A1518">
        <v>16.514562609999999</v>
      </c>
      <c r="B1518">
        <v>27.171916960000001</v>
      </c>
      <c r="C1518">
        <f>file[[#This Row],[Column2]]*PI()/180</f>
        <v>0.47423941503048839</v>
      </c>
      <c r="D1518">
        <f t="shared" si="23"/>
        <v>118</v>
      </c>
    </row>
    <row r="1519" spans="1:4" hidden="1" x14ac:dyDescent="0.55000000000000004">
      <c r="A1519">
        <v>9.95520782</v>
      </c>
      <c r="B1519">
        <v>27.208818440000002</v>
      </c>
      <c r="C1519">
        <f>file[[#This Row],[Column2]]*PI()/180</f>
        <v>0.47488346735534726</v>
      </c>
      <c r="D1519">
        <f t="shared" si="23"/>
        <v>119</v>
      </c>
    </row>
    <row r="1520" spans="1:4" hidden="1" x14ac:dyDescent="0.55000000000000004">
      <c r="A1520">
        <v>8.4177484499999995</v>
      </c>
      <c r="B1520">
        <v>27.240005490000001</v>
      </c>
      <c r="C1520">
        <f>file[[#This Row],[Column2]]*PI()/180</f>
        <v>0.47542778406183128</v>
      </c>
      <c r="D1520">
        <f t="shared" si="23"/>
        <v>120</v>
      </c>
    </row>
    <row r="1521" spans="1:4" hidden="1" x14ac:dyDescent="0.55000000000000004">
      <c r="A1521">
        <v>-1.7928214099999999</v>
      </c>
      <c r="B1521">
        <v>27.23336411</v>
      </c>
      <c r="C1521">
        <f>file[[#This Row],[Column2]]*PI()/180</f>
        <v>0.4753118701139552</v>
      </c>
      <c r="D1521">
        <f t="shared" si="23"/>
        <v>121</v>
      </c>
    </row>
    <row r="1522" spans="1:4" hidden="1" x14ac:dyDescent="0.55000000000000004">
      <c r="A1522">
        <v>-5.122347E-2</v>
      </c>
      <c r="B1522">
        <v>27.233175280000001</v>
      </c>
      <c r="C1522">
        <f>file[[#This Row],[Column2]]*PI()/180</f>
        <v>0.47530857440872865</v>
      </c>
      <c r="D1522">
        <f t="shared" si="23"/>
        <v>122</v>
      </c>
    </row>
    <row r="1523" spans="1:4" hidden="1" x14ac:dyDescent="0.55000000000000004">
      <c r="A1523">
        <v>-1.46353E-3</v>
      </c>
      <c r="B1523">
        <v>27.233167649999999</v>
      </c>
      <c r="C1523">
        <f>file[[#This Row],[Column2]]*PI()/180</f>
        <v>0.47530844124010674</v>
      </c>
      <c r="D1523">
        <f t="shared" si="23"/>
        <v>123</v>
      </c>
    </row>
    <row r="1524" spans="1:4" hidden="1" x14ac:dyDescent="0.55000000000000004">
      <c r="A1524">
        <v>-4.1820000000000003E-5</v>
      </c>
      <c r="B1524">
        <v>27.233167649999999</v>
      </c>
      <c r="C1524">
        <f>file[[#This Row],[Column2]]*PI()/180</f>
        <v>0.47530844124010674</v>
      </c>
      <c r="D1524">
        <f t="shared" si="23"/>
        <v>124</v>
      </c>
    </row>
    <row r="1525" spans="1:4" hidden="1" x14ac:dyDescent="0.55000000000000004">
      <c r="A1525">
        <v>2.0349750499999999</v>
      </c>
      <c r="B1525">
        <v>27.240701680000001</v>
      </c>
      <c r="C1525">
        <f>file[[#This Row],[Column2]]*PI()/180</f>
        <v>0.47543993486955072</v>
      </c>
      <c r="D1525">
        <f t="shared" si="23"/>
        <v>125</v>
      </c>
    </row>
    <row r="1526" spans="1:4" hidden="1" x14ac:dyDescent="0.55000000000000004">
      <c r="A1526">
        <v>-6.0473360999999999</v>
      </c>
      <c r="B1526">
        <v>27.218317030000001</v>
      </c>
      <c r="C1526">
        <f>file[[#This Row],[Column2]]*PI()/180</f>
        <v>0.47504924902514423</v>
      </c>
      <c r="D1526">
        <f t="shared" si="23"/>
        <v>126</v>
      </c>
    </row>
    <row r="1527" spans="1:4" hidden="1" x14ac:dyDescent="0.55000000000000004">
      <c r="A1527">
        <v>-17.814165119999998</v>
      </c>
      <c r="B1527">
        <v>27.152387619999999</v>
      </c>
      <c r="C1527">
        <f>file[[#This Row],[Column2]]*PI()/180</f>
        <v>0.47389856374674688</v>
      </c>
      <c r="D1527">
        <f t="shared" si="23"/>
        <v>127</v>
      </c>
    </row>
    <row r="1528" spans="1:4" hidden="1" x14ac:dyDescent="0.55000000000000004">
      <c r="A1528">
        <v>-26.254840850000001</v>
      </c>
      <c r="B1528">
        <v>27.055080409999999</v>
      </c>
      <c r="C1528">
        <f>file[[#This Row],[Column2]]*PI()/180</f>
        <v>0.47220023254631732</v>
      </c>
      <c r="D1528">
        <f t="shared" si="23"/>
        <v>128</v>
      </c>
    </row>
    <row r="1529" spans="1:4" hidden="1" x14ac:dyDescent="0.55000000000000004">
      <c r="A1529">
        <v>-24.450611110000001</v>
      </c>
      <c r="B1529">
        <v>26.964406969999999</v>
      </c>
      <c r="C1529">
        <f>file[[#This Row],[Column2]]*PI()/180</f>
        <v>0.47061768247420788</v>
      </c>
      <c r="D1529">
        <f t="shared" si="23"/>
        <v>129</v>
      </c>
    </row>
    <row r="1530" spans="1:4" hidden="1" x14ac:dyDescent="0.55000000000000004">
      <c r="A1530">
        <v>-24.377294540000001</v>
      </c>
      <c r="B1530">
        <v>26.873928070000002</v>
      </c>
      <c r="C1530">
        <f>file[[#This Row],[Column2]]*PI()/180</f>
        <v>0.46903852776562521</v>
      </c>
      <c r="D1530">
        <f t="shared" si="23"/>
        <v>130</v>
      </c>
    </row>
    <row r="1531" spans="1:4" hidden="1" x14ac:dyDescent="0.55000000000000004">
      <c r="A1531">
        <v>-24.428462979999999</v>
      </c>
      <c r="B1531">
        <v>26.783451079999999</v>
      </c>
      <c r="C1531">
        <f>file[[#This Row],[Column2]]*PI()/180</f>
        <v>0.46745940639283112</v>
      </c>
      <c r="D1531">
        <f t="shared" si="23"/>
        <v>131</v>
      </c>
    </row>
    <row r="1532" spans="1:4" hidden="1" x14ac:dyDescent="0.55000000000000004">
      <c r="A1532">
        <v>-22.397550580000001</v>
      </c>
      <c r="B1532">
        <v>26.70051003</v>
      </c>
      <c r="C1532">
        <f>file[[#This Row],[Column2]]*PI()/180</f>
        <v>0.46601181198526997</v>
      </c>
      <c r="D1532">
        <f t="shared" si="23"/>
        <v>132</v>
      </c>
    </row>
    <row r="1533" spans="1:4" hidden="1" x14ac:dyDescent="0.55000000000000004">
      <c r="A1533">
        <v>-30.44773674</v>
      </c>
      <c r="B1533">
        <v>26.587648389999998</v>
      </c>
      <c r="C1533">
        <f>file[[#This Row],[Column2]]*PI()/180</f>
        <v>0.46404200476806934</v>
      </c>
      <c r="D1533">
        <f t="shared" si="23"/>
        <v>133</v>
      </c>
    </row>
    <row r="1534" spans="1:4" hidden="1" x14ac:dyDescent="0.55000000000000004">
      <c r="A1534">
        <v>-44.21876907</v>
      </c>
      <c r="B1534">
        <v>26.42370987</v>
      </c>
      <c r="C1534">
        <f>file[[#This Row],[Column2]]*PI()/180</f>
        <v>0.46118073782322283</v>
      </c>
      <c r="D1534">
        <f t="shared" si="23"/>
        <v>134</v>
      </c>
    </row>
    <row r="1535" spans="1:4" hidden="1" x14ac:dyDescent="0.55000000000000004">
      <c r="A1535">
        <v>-42.644908909999998</v>
      </c>
      <c r="B1535">
        <v>26.265844349999998</v>
      </c>
      <c r="C1535">
        <f>file[[#This Row],[Column2]]*PI()/180</f>
        <v>0.45842546472384982</v>
      </c>
      <c r="D1535">
        <f t="shared" si="23"/>
        <v>135</v>
      </c>
    </row>
    <row r="1536" spans="1:4" hidden="1" x14ac:dyDescent="0.55000000000000004">
      <c r="A1536">
        <v>-37.123424530000001</v>
      </c>
      <c r="B1536">
        <v>26.1282444</v>
      </c>
      <c r="C1536">
        <f>file[[#This Row],[Column2]]*PI()/180</f>
        <v>0.45602389254577025</v>
      </c>
      <c r="D1536">
        <f t="shared" si="23"/>
        <v>136</v>
      </c>
    </row>
    <row r="1537" spans="1:4" hidden="1" x14ac:dyDescent="0.55000000000000004">
      <c r="A1537">
        <v>-40.318550109999997</v>
      </c>
      <c r="B1537">
        <v>25.9786644</v>
      </c>
      <c r="C1537">
        <f>file[[#This Row],[Column2]]*PI()/180</f>
        <v>0.45341322905063713</v>
      </c>
      <c r="D1537">
        <f t="shared" si="23"/>
        <v>137</v>
      </c>
    </row>
    <row r="1538" spans="1:4" hidden="1" x14ac:dyDescent="0.55000000000000004">
      <c r="A1538">
        <v>-50.549224850000002</v>
      </c>
      <c r="B1538">
        <v>25.79107475</v>
      </c>
      <c r="C1538">
        <f>file[[#This Row],[Column2]]*PI()/180</f>
        <v>0.45013917201547343</v>
      </c>
      <c r="D1538">
        <f t="shared" ref="D1538:D1601" si="24">MOD(ROW(),200)</f>
        <v>138</v>
      </c>
    </row>
    <row r="1539" spans="1:4" hidden="1" x14ac:dyDescent="0.55000000000000004">
      <c r="A1539">
        <v>-46.8506012</v>
      </c>
      <c r="B1539">
        <v>25.61746788</v>
      </c>
      <c r="C1539">
        <f>file[[#This Row],[Column2]]*PI()/180</f>
        <v>0.44710916052989164</v>
      </c>
      <c r="D1539">
        <f t="shared" si="24"/>
        <v>139</v>
      </c>
    </row>
    <row r="1540" spans="1:4" hidden="1" x14ac:dyDescent="0.55000000000000004">
      <c r="A1540">
        <v>-56.901702880000002</v>
      </c>
      <c r="B1540">
        <v>25.406591420000002</v>
      </c>
      <c r="C1540">
        <f>file[[#This Row],[Column2]]*PI()/180</f>
        <v>0.4434286719879415</v>
      </c>
      <c r="D1540">
        <f t="shared" si="24"/>
        <v>140</v>
      </c>
    </row>
    <row r="1541" spans="1:4" hidden="1" x14ac:dyDescent="0.55000000000000004">
      <c r="A1541">
        <v>-58.58639908</v>
      </c>
      <c r="B1541">
        <v>25.189630510000001</v>
      </c>
      <c r="C1541">
        <f>file[[#This Row],[Column2]]*PI()/180</f>
        <v>0.43964198976031843</v>
      </c>
      <c r="D1541">
        <f t="shared" si="24"/>
        <v>141</v>
      </c>
    </row>
    <row r="1542" spans="1:4" hidden="1" x14ac:dyDescent="0.55000000000000004">
      <c r="A1542">
        <v>-65.407531739999996</v>
      </c>
      <c r="B1542">
        <v>24.947381969999999</v>
      </c>
      <c r="C1542">
        <f>file[[#This Row],[Column2]]*PI()/180</f>
        <v>0.43541395512916919</v>
      </c>
      <c r="D1542">
        <f t="shared" si="24"/>
        <v>142</v>
      </c>
    </row>
    <row r="1543" spans="1:4" hidden="1" x14ac:dyDescent="0.55000000000000004">
      <c r="A1543">
        <v>-56.752796170000003</v>
      </c>
      <c r="B1543">
        <v>24.737056729999999</v>
      </c>
      <c r="C1543">
        <f>file[[#This Row],[Column2]]*PI()/180</f>
        <v>0.43174308719112198</v>
      </c>
      <c r="D1543">
        <f t="shared" si="24"/>
        <v>143</v>
      </c>
    </row>
    <row r="1544" spans="1:4" hidden="1" x14ac:dyDescent="0.55000000000000004">
      <c r="A1544">
        <v>-63.308963779999999</v>
      </c>
      <c r="B1544">
        <v>24.50253296</v>
      </c>
      <c r="C1544">
        <f>file[[#This Row],[Column2]]*PI()/180</f>
        <v>0.42764987523043202</v>
      </c>
      <c r="D1544">
        <f t="shared" si="24"/>
        <v>144</v>
      </c>
    </row>
    <row r="1545" spans="1:4" hidden="1" x14ac:dyDescent="0.55000000000000004">
      <c r="A1545">
        <v>-64.820228580000006</v>
      </c>
      <c r="B1545">
        <v>24.26229477</v>
      </c>
      <c r="C1545">
        <f>file[[#This Row],[Column2]]*PI()/180</f>
        <v>0.42345692782590039</v>
      </c>
      <c r="D1545">
        <f t="shared" si="24"/>
        <v>145</v>
      </c>
    </row>
    <row r="1546" spans="1:4" hidden="1" x14ac:dyDescent="0.55000000000000004">
      <c r="A1546">
        <v>-73.005958559999996</v>
      </c>
      <c r="B1546">
        <v>23.991758350000001</v>
      </c>
      <c r="C1546">
        <f>file[[#This Row],[Column2]]*PI()/180</f>
        <v>0.41873517655034215</v>
      </c>
      <c r="D1546">
        <f t="shared" si="24"/>
        <v>146</v>
      </c>
    </row>
    <row r="1547" spans="1:4" hidden="1" x14ac:dyDescent="0.55000000000000004">
      <c r="A1547">
        <v>-81.421447749999999</v>
      </c>
      <c r="B1547">
        <v>23.690221789999999</v>
      </c>
      <c r="C1547">
        <f>file[[#This Row],[Column2]]*PI()/180</f>
        <v>0.41347237076320464</v>
      </c>
      <c r="D1547">
        <f t="shared" si="24"/>
        <v>147</v>
      </c>
    </row>
    <row r="1548" spans="1:4" hidden="1" x14ac:dyDescent="0.55000000000000004">
      <c r="A1548">
        <v>-85.035560610000005</v>
      </c>
      <c r="B1548">
        <v>23.37524414</v>
      </c>
      <c r="C1548">
        <f>file[[#This Row],[Column2]]*PI()/180</f>
        <v>0.40797497370051033</v>
      </c>
      <c r="D1548">
        <f t="shared" si="24"/>
        <v>148</v>
      </c>
    </row>
    <row r="1549" spans="1:4" hidden="1" x14ac:dyDescent="0.55000000000000004">
      <c r="A1549">
        <v>-79.711784359999996</v>
      </c>
      <c r="B1549">
        <v>23.079973219999999</v>
      </c>
      <c r="C1549">
        <f>file[[#This Row],[Column2]]*PI()/180</f>
        <v>0.40282152396111753</v>
      </c>
      <c r="D1549">
        <f t="shared" si="24"/>
        <v>149</v>
      </c>
    </row>
    <row r="1550" spans="1:4" hidden="1" x14ac:dyDescent="0.55000000000000004">
      <c r="A1550">
        <v>-79.489326480000003</v>
      </c>
      <c r="B1550">
        <v>22.78526497</v>
      </c>
      <c r="C1550">
        <f>file[[#This Row],[Column2]]*PI()/180</f>
        <v>0.39767789466582698</v>
      </c>
      <c r="D1550">
        <f t="shared" si="24"/>
        <v>150</v>
      </c>
    </row>
    <row r="1551" spans="1:4" hidden="1" x14ac:dyDescent="0.55000000000000004">
      <c r="A1551">
        <v>-82.953094480000004</v>
      </c>
      <c r="B1551">
        <v>22.478017810000001</v>
      </c>
      <c r="C1551">
        <f>file[[#This Row],[Column2]]*PI()/180</f>
        <v>0.39231542010642517</v>
      </c>
      <c r="D1551">
        <f t="shared" si="24"/>
        <v>151</v>
      </c>
    </row>
    <row r="1552" spans="1:4" hidden="1" x14ac:dyDescent="0.55000000000000004">
      <c r="A1552">
        <v>-87.732566829999996</v>
      </c>
      <c r="B1552">
        <v>22.152832029999999</v>
      </c>
      <c r="C1552">
        <f>file[[#This Row],[Column2]]*PI()/180</f>
        <v>0.38663985756475922</v>
      </c>
      <c r="D1552">
        <f t="shared" si="24"/>
        <v>152</v>
      </c>
    </row>
    <row r="1553" spans="1:4" hidden="1" x14ac:dyDescent="0.55000000000000004">
      <c r="A1553">
        <v>-89.109298710000004</v>
      </c>
      <c r="B1553">
        <v>21.822113040000001</v>
      </c>
      <c r="C1553">
        <f>file[[#This Row],[Column2]]*PI()/180</f>
        <v>0.38086772229038907</v>
      </c>
      <c r="D1553">
        <f t="shared" si="24"/>
        <v>153</v>
      </c>
    </row>
    <row r="1554" spans="1:4" hidden="1" x14ac:dyDescent="0.55000000000000004">
      <c r="A1554">
        <v>-99.423057560000004</v>
      </c>
      <c r="B1554">
        <v>21.453567499999998</v>
      </c>
      <c r="C1554">
        <f>file[[#This Row],[Column2]]*PI()/180</f>
        <v>0.37443538917384855</v>
      </c>
      <c r="D1554">
        <f t="shared" si="24"/>
        <v>154</v>
      </c>
    </row>
    <row r="1555" spans="1:4" hidden="1" x14ac:dyDescent="0.55000000000000004">
      <c r="A1555">
        <v>-97.740524289999996</v>
      </c>
      <c r="B1555">
        <v>21.091474529999999</v>
      </c>
      <c r="C1555">
        <f>file[[#This Row],[Column2]]*PI()/180</f>
        <v>0.36811567464902351</v>
      </c>
      <c r="D1555">
        <f t="shared" si="24"/>
        <v>155</v>
      </c>
    </row>
    <row r="1556" spans="1:4" hidden="1" x14ac:dyDescent="0.55000000000000004">
      <c r="A1556">
        <v>-97.741737369999996</v>
      </c>
      <c r="B1556">
        <v>20.729566569999999</v>
      </c>
      <c r="C1556">
        <f>file[[#This Row],[Column2]]*PI()/180</f>
        <v>0.36179918915784759</v>
      </c>
      <c r="D1556">
        <f t="shared" si="24"/>
        <v>156</v>
      </c>
    </row>
    <row r="1557" spans="1:4" hidden="1" x14ac:dyDescent="0.55000000000000004">
      <c r="A1557">
        <v>-97.60373688</v>
      </c>
      <c r="B1557">
        <v>20.367664340000001</v>
      </c>
      <c r="C1557">
        <f>file[[#This Row],[Column2]]*PI()/180</f>
        <v>0.35548280367403778</v>
      </c>
      <c r="D1557">
        <f t="shared" si="24"/>
        <v>157</v>
      </c>
    </row>
    <row r="1558" spans="1:4" hidden="1" x14ac:dyDescent="0.55000000000000004">
      <c r="A1558">
        <v>-95.670875550000005</v>
      </c>
      <c r="B1558">
        <v>20.013296130000001</v>
      </c>
      <c r="C1558">
        <f>file[[#This Row],[Column2]]*PI()/180</f>
        <v>0.34929791164513913</v>
      </c>
      <c r="D1558">
        <f t="shared" si="24"/>
        <v>158</v>
      </c>
    </row>
    <row r="1559" spans="1:4" hidden="1" x14ac:dyDescent="0.55000000000000004">
      <c r="A1559">
        <v>-105.75102997</v>
      </c>
      <c r="B1559">
        <v>19.621473309999999</v>
      </c>
      <c r="C1559">
        <f>file[[#This Row],[Column2]]*PI()/180</f>
        <v>0.34245931335169</v>
      </c>
      <c r="D1559">
        <f t="shared" si="24"/>
        <v>159</v>
      </c>
    </row>
    <row r="1560" spans="1:4" hidden="1" x14ac:dyDescent="0.55000000000000004">
      <c r="A1560">
        <v>-107.31255341000001</v>
      </c>
      <c r="B1560">
        <v>19.223560330000002</v>
      </c>
      <c r="C1560">
        <f>file[[#This Row],[Column2]]*PI()/180</f>
        <v>0.33551442171426771</v>
      </c>
      <c r="D1560">
        <f t="shared" si="24"/>
        <v>160</v>
      </c>
    </row>
    <row r="1561" spans="1:4" hidden="1" x14ac:dyDescent="0.55000000000000004">
      <c r="A1561">
        <v>-112.2951889</v>
      </c>
      <c r="B1561">
        <v>18.807893750000002</v>
      </c>
      <c r="C1561">
        <f>file[[#This Row],[Column2]]*PI()/180</f>
        <v>0.32825967130276329</v>
      </c>
      <c r="D1561">
        <f t="shared" si="24"/>
        <v>161</v>
      </c>
    </row>
    <row r="1562" spans="1:4" hidden="1" x14ac:dyDescent="0.55000000000000004">
      <c r="A1562">
        <v>-113.76065826</v>
      </c>
      <c r="B1562">
        <v>18.386697770000001</v>
      </c>
      <c r="C1562">
        <f>file[[#This Row],[Column2]]*PI()/180</f>
        <v>0.32090841465559905</v>
      </c>
      <c r="D1562">
        <f t="shared" si="24"/>
        <v>162</v>
      </c>
    </row>
    <row r="1563" spans="1:4" hidden="1" x14ac:dyDescent="0.55000000000000004">
      <c r="A1563">
        <v>-123.88211823</v>
      </c>
      <c r="B1563">
        <v>17.927679059999999</v>
      </c>
      <c r="C1563">
        <f>file[[#This Row],[Column2]]*PI()/180</f>
        <v>0.31289702683784204</v>
      </c>
      <c r="D1563">
        <f t="shared" si="24"/>
        <v>163</v>
      </c>
    </row>
    <row r="1564" spans="1:4" hidden="1" x14ac:dyDescent="0.55000000000000004">
      <c r="A1564">
        <v>-122.08548737</v>
      </c>
      <c r="B1564">
        <v>17.475109100000001</v>
      </c>
      <c r="C1564">
        <f>file[[#This Row],[Column2]]*PI()/180</f>
        <v>0.30499819094022301</v>
      </c>
      <c r="D1564">
        <f t="shared" si="24"/>
        <v>164</v>
      </c>
    </row>
    <row r="1565" spans="1:4" hidden="1" x14ac:dyDescent="0.55000000000000004">
      <c r="A1565">
        <v>-122.05088043000001</v>
      </c>
      <c r="B1565">
        <v>17.02272606</v>
      </c>
      <c r="C1565">
        <f>file[[#This Row],[Column2]]*PI()/180</f>
        <v>0.2971026174120418</v>
      </c>
      <c r="D1565">
        <f t="shared" si="24"/>
        <v>165</v>
      </c>
    </row>
    <row r="1566" spans="1:4" hidden="1" x14ac:dyDescent="0.55000000000000004">
      <c r="A1566">
        <v>-122.064888</v>
      </c>
      <c r="B1566">
        <v>16.570346829999998</v>
      </c>
      <c r="C1566">
        <f>file[[#This Row],[Column2]]*PI()/180</f>
        <v>0.28920711038090502</v>
      </c>
      <c r="D1566">
        <f t="shared" si="24"/>
        <v>166</v>
      </c>
    </row>
    <row r="1567" spans="1:4" hidden="1" x14ac:dyDescent="0.55000000000000004">
      <c r="A1567">
        <v>-120.01255798</v>
      </c>
      <c r="B1567">
        <v>16.125501629999999</v>
      </c>
      <c r="C1567">
        <f>file[[#This Row],[Column2]]*PI()/180</f>
        <v>0.28144309697921238</v>
      </c>
      <c r="D1567">
        <f t="shared" si="24"/>
        <v>167</v>
      </c>
    </row>
    <row r="1568" spans="1:4" hidden="1" x14ac:dyDescent="0.55000000000000004">
      <c r="A1568">
        <v>-130.33055114999999</v>
      </c>
      <c r="B1568">
        <v>15.64320564</v>
      </c>
      <c r="C1568">
        <f>file[[#This Row],[Column2]]*PI()/180</f>
        <v>0.27302544398454676</v>
      </c>
      <c r="D1568">
        <f t="shared" si="24"/>
        <v>168</v>
      </c>
    </row>
    <row r="1569" spans="1:4" hidden="1" x14ac:dyDescent="0.55000000000000004">
      <c r="A1569">
        <v>-131.91621398999999</v>
      </c>
      <c r="B1569">
        <v>15.154816629999999</v>
      </c>
      <c r="C1569">
        <f>file[[#This Row],[Column2]]*PI()/180</f>
        <v>0.26450144772949125</v>
      </c>
      <c r="D1569">
        <f t="shared" si="24"/>
        <v>169</v>
      </c>
    </row>
    <row r="1570" spans="1:4" hidden="1" x14ac:dyDescent="0.55000000000000004">
      <c r="A1570">
        <v>-138.58044434000001</v>
      </c>
      <c r="B1570">
        <v>14.64114094</v>
      </c>
      <c r="C1570">
        <f>file[[#This Row],[Column2]]*PI()/180</f>
        <v>0.2555361156515375</v>
      </c>
      <c r="D1570">
        <f t="shared" si="24"/>
        <v>170</v>
      </c>
    </row>
    <row r="1571" spans="1:4" hidden="1" x14ac:dyDescent="0.55000000000000004">
      <c r="A1571">
        <v>-129.93731689000001</v>
      </c>
      <c r="B1571">
        <v>14.1593895</v>
      </c>
      <c r="C1571">
        <f>file[[#This Row],[Column2]]*PI()/180</f>
        <v>0.24712796684731361</v>
      </c>
      <c r="D1571">
        <f t="shared" si="24"/>
        <v>171</v>
      </c>
    </row>
    <row r="1572" spans="1:4" hidden="1" x14ac:dyDescent="0.55000000000000004">
      <c r="A1572">
        <v>-136.38385009999999</v>
      </c>
      <c r="B1572">
        <v>13.653437609999999</v>
      </c>
      <c r="C1572">
        <f>file[[#This Row],[Column2]]*PI()/180</f>
        <v>0.23829744051012544</v>
      </c>
      <c r="D1572">
        <f t="shared" si="24"/>
        <v>172</v>
      </c>
    </row>
    <row r="1573" spans="1:4" hidden="1" x14ac:dyDescent="0.55000000000000004">
      <c r="A1573">
        <v>-138.16291809000001</v>
      </c>
      <c r="B1573">
        <v>13.141772270000001</v>
      </c>
      <c r="C1573">
        <f>file[[#This Row],[Column2]]*PI()/180</f>
        <v>0.22936719565878924</v>
      </c>
      <c r="D1573">
        <f t="shared" si="24"/>
        <v>173</v>
      </c>
    </row>
    <row r="1574" spans="1:4" hidden="1" x14ac:dyDescent="0.55000000000000004">
      <c r="A1574">
        <v>-148.25534058</v>
      </c>
      <c r="B1574">
        <v>12.592276569999999</v>
      </c>
      <c r="C1574">
        <f>file[[#This Row],[Column2]]*PI()/180</f>
        <v>0.2197766864682382</v>
      </c>
      <c r="D1574">
        <f t="shared" si="24"/>
        <v>174</v>
      </c>
    </row>
    <row r="1575" spans="1:4" hidden="1" x14ac:dyDescent="0.55000000000000004">
      <c r="A1575">
        <v>-146.67794799999999</v>
      </c>
      <c r="B1575">
        <v>12.049232480000001</v>
      </c>
      <c r="C1575">
        <f>file[[#This Row],[Column2]]*PI()/180</f>
        <v>0.2102987791142418</v>
      </c>
      <c r="D1575">
        <f t="shared" si="24"/>
        <v>175</v>
      </c>
    </row>
    <row r="1576" spans="1:4" hidden="1" x14ac:dyDescent="0.55000000000000004">
      <c r="A1576">
        <v>-146.43728637999999</v>
      </c>
      <c r="B1576">
        <v>11.50637341</v>
      </c>
      <c r="C1576">
        <f>file[[#This Row],[Column2]]*PI()/180</f>
        <v>0.20082410096842745</v>
      </c>
      <c r="D1576">
        <f t="shared" si="24"/>
        <v>176</v>
      </c>
    </row>
    <row r="1577" spans="1:4" hidden="1" x14ac:dyDescent="0.55000000000000004">
      <c r="A1577">
        <v>-144.29289245999999</v>
      </c>
      <c r="B1577">
        <v>10.971053120000001</v>
      </c>
      <c r="C1577">
        <f>file[[#This Row],[Column2]]*PI()/180</f>
        <v>0.19148099935519655</v>
      </c>
      <c r="D1577">
        <f t="shared" si="24"/>
        <v>177</v>
      </c>
    </row>
    <row r="1578" spans="1:4" hidden="1" x14ac:dyDescent="0.55000000000000004">
      <c r="A1578">
        <v>-154.55920409999999</v>
      </c>
      <c r="B1578">
        <v>10.398280140000001</v>
      </c>
      <c r="C1578">
        <f>file[[#This Row],[Column2]]*PI()/180</f>
        <v>0.18148422498773695</v>
      </c>
      <c r="D1578">
        <f t="shared" si="24"/>
        <v>178</v>
      </c>
    </row>
    <row r="1579" spans="1:4" hidden="1" x14ac:dyDescent="0.55000000000000004">
      <c r="A1579">
        <v>-158.31958008000001</v>
      </c>
      <c r="B1579">
        <v>9.8118820200000005</v>
      </c>
      <c r="C1579">
        <f>file[[#This Row],[Column2]]*PI()/180</f>
        <v>0.17124964706623211</v>
      </c>
      <c r="D1579">
        <f t="shared" si="24"/>
        <v>179</v>
      </c>
    </row>
    <row r="1580" spans="1:4" hidden="1" x14ac:dyDescent="0.55000000000000004">
      <c r="A1580">
        <v>-155.14112854000001</v>
      </c>
      <c r="B1580">
        <v>9.2376499200000008</v>
      </c>
      <c r="C1580">
        <f>file[[#This Row],[Column2]]*PI()/180</f>
        <v>0.16122740625059079</v>
      </c>
      <c r="D1580">
        <f t="shared" si="24"/>
        <v>180</v>
      </c>
    </row>
    <row r="1581" spans="1:4" hidden="1" x14ac:dyDescent="0.55000000000000004">
      <c r="A1581">
        <v>-142.68389893</v>
      </c>
      <c r="B1581">
        <v>8.7089662600000004</v>
      </c>
      <c r="C1581">
        <f>file[[#This Row],[Column2]]*PI()/180</f>
        <v>0.15200013568209655</v>
      </c>
      <c r="D1581">
        <f t="shared" si="24"/>
        <v>181</v>
      </c>
    </row>
    <row r="1582" spans="1:4" hidden="1" x14ac:dyDescent="0.55000000000000004">
      <c r="A1582">
        <v>-154.74716187000001</v>
      </c>
      <c r="B1582">
        <v>8.1363840100000004</v>
      </c>
      <c r="C1582">
        <f>file[[#This Row],[Column2]]*PI()/180</f>
        <v>0.14200669018111922</v>
      </c>
      <c r="D1582">
        <f t="shared" si="24"/>
        <v>182</v>
      </c>
    </row>
    <row r="1583" spans="1:4" hidden="1" x14ac:dyDescent="0.55000000000000004">
      <c r="A1583">
        <v>-156.14392090000001</v>
      </c>
      <c r="B1583">
        <v>7.5575237299999998</v>
      </c>
      <c r="C1583">
        <f>file[[#This Row],[Column2]]*PI()/180</f>
        <v>0.13190367238610295</v>
      </c>
      <c r="D1583">
        <f t="shared" si="24"/>
        <v>183</v>
      </c>
    </row>
    <row r="1584" spans="1:4" hidden="1" x14ac:dyDescent="0.55000000000000004">
      <c r="A1584">
        <v>-162.81452942000001</v>
      </c>
      <c r="B1584">
        <v>6.9533734300000001</v>
      </c>
      <c r="C1584">
        <f>file[[#This Row],[Column2]]*PI()/180</f>
        <v>0.12135926047419145</v>
      </c>
      <c r="D1584">
        <f t="shared" si="24"/>
        <v>184</v>
      </c>
    </row>
    <row r="1585" spans="1:4" hidden="1" x14ac:dyDescent="0.55000000000000004">
      <c r="A1585">
        <v>-154.32687378</v>
      </c>
      <c r="B1585">
        <v>6.3811454799999998</v>
      </c>
      <c r="C1585">
        <f>file[[#This Row],[Column2]]*PI()/180</f>
        <v>0.11137199867475396</v>
      </c>
      <c r="D1585">
        <f t="shared" si="24"/>
        <v>185</v>
      </c>
    </row>
    <row r="1586" spans="1:4" hidden="1" x14ac:dyDescent="0.55000000000000004">
      <c r="A1586">
        <v>-161.07348633000001</v>
      </c>
      <c r="B1586">
        <v>5.7847180399999996</v>
      </c>
      <c r="C1586">
        <f>file[[#This Row],[Column2]]*PI()/180</f>
        <v>0.10096237609751303</v>
      </c>
      <c r="D1586">
        <f t="shared" si="24"/>
        <v>186</v>
      </c>
    </row>
    <row r="1587" spans="1:4" hidden="1" x14ac:dyDescent="0.55000000000000004">
      <c r="A1587">
        <v>-162.45129395000001</v>
      </c>
      <c r="B1587">
        <v>5.1825766599999996</v>
      </c>
      <c r="C1587">
        <f>file[[#This Row],[Column2]]*PI()/180</f>
        <v>9.0453026454010696E-2</v>
      </c>
      <c r="D1587">
        <f t="shared" si="24"/>
        <v>187</v>
      </c>
    </row>
    <row r="1588" spans="1:4" hidden="1" x14ac:dyDescent="0.55000000000000004">
      <c r="A1588">
        <v>-174.66366576999999</v>
      </c>
      <c r="B1588">
        <v>4.5350718499999996</v>
      </c>
      <c r="C1588">
        <f>file[[#This Row],[Column2]]*PI()/180</f>
        <v>7.9151935597010392E-2</v>
      </c>
      <c r="D1588">
        <f t="shared" si="24"/>
        <v>188</v>
      </c>
    </row>
    <row r="1589" spans="1:4" hidden="1" x14ac:dyDescent="0.55000000000000004">
      <c r="A1589">
        <v>-160.80215454</v>
      </c>
      <c r="B1589">
        <v>3.93900418</v>
      </c>
      <c r="C1589">
        <f>file[[#This Row],[Column2]]*PI()/180</f>
        <v>6.8748592190819371E-2</v>
      </c>
      <c r="D1589">
        <f t="shared" si="24"/>
        <v>189</v>
      </c>
    </row>
    <row r="1590" spans="1:4" hidden="1" x14ac:dyDescent="0.55000000000000004">
      <c r="A1590">
        <v>-167.28295897999999</v>
      </c>
      <c r="B1590">
        <v>3.3192951700000002</v>
      </c>
      <c r="C1590">
        <f>file[[#This Row],[Column2]]*PI()/180</f>
        <v>5.793262956204491E-2</v>
      </c>
      <c r="D1590">
        <f t="shared" si="24"/>
        <v>190</v>
      </c>
    </row>
    <row r="1591" spans="1:4" hidden="1" x14ac:dyDescent="0.55000000000000004">
      <c r="A1591">
        <v>-174.16390991</v>
      </c>
      <c r="B1591">
        <v>2.6737988000000001</v>
      </c>
      <c r="C1591">
        <f>file[[#This Row],[Column2]]*PI()/180</f>
        <v>4.6666592595873357E-2</v>
      </c>
      <c r="D1591">
        <f t="shared" si="24"/>
        <v>191</v>
      </c>
    </row>
    <row r="1592" spans="1:4" hidden="1" x14ac:dyDescent="0.55000000000000004">
      <c r="A1592">
        <v>-181.40812682999999</v>
      </c>
      <c r="B1592">
        <v>2.0024545200000001</v>
      </c>
      <c r="C1592">
        <f>file[[#This Row],[Column2]]*PI()/180</f>
        <v>3.4949424495442645E-2</v>
      </c>
      <c r="D1592">
        <f t="shared" si="24"/>
        <v>192</v>
      </c>
    </row>
    <row r="1593" spans="1:4" hidden="1" x14ac:dyDescent="0.55000000000000004">
      <c r="A1593">
        <v>-169.16554260000001</v>
      </c>
      <c r="B1593">
        <v>1.37557244</v>
      </c>
      <c r="C1593">
        <f>file[[#This Row],[Column2]]*PI()/180</f>
        <v>2.4008268177692145E-2</v>
      </c>
      <c r="D1593">
        <f t="shared" si="24"/>
        <v>193</v>
      </c>
    </row>
    <row r="1594" spans="1:4" hidden="1" x14ac:dyDescent="0.55000000000000004">
      <c r="A1594">
        <v>-170.65359497</v>
      </c>
      <c r="B1594">
        <v>0.74242704999999998</v>
      </c>
      <c r="C1594">
        <f>file[[#This Row],[Column2]]*PI()/180</f>
        <v>1.2957796478368566E-2</v>
      </c>
      <c r="D1594">
        <f t="shared" si="24"/>
        <v>194</v>
      </c>
    </row>
    <row r="1595" spans="1:4" hidden="1" x14ac:dyDescent="0.55000000000000004">
      <c r="A1595">
        <v>-170.86663818</v>
      </c>
      <c r="B1595">
        <v>0.10910283</v>
      </c>
      <c r="C1595">
        <f>file[[#This Row],[Column2]]*PI()/180</f>
        <v>1.9042036067436448E-3</v>
      </c>
      <c r="D1595">
        <f t="shared" si="24"/>
        <v>195</v>
      </c>
    </row>
    <row r="1596" spans="1:4" hidden="1" x14ac:dyDescent="0.55000000000000004">
      <c r="A1596">
        <v>-169.0259552</v>
      </c>
      <c r="B1596">
        <v>-0.51669306000000004</v>
      </c>
      <c r="C1596">
        <f>file[[#This Row],[Column2]]*PI()/180</f>
        <v>-9.0179951192046123E-3</v>
      </c>
      <c r="D1596">
        <f t="shared" si="24"/>
        <v>196</v>
      </c>
    </row>
    <row r="1597" spans="1:4" hidden="1" x14ac:dyDescent="0.55000000000000004">
      <c r="A1597">
        <v>-179.14097595000001</v>
      </c>
      <c r="B1597">
        <v>-1.1799411799999999</v>
      </c>
      <c r="C1597">
        <f>file[[#This Row],[Column2]]*PI()/180</f>
        <v>-2.0593858570867062E-2</v>
      </c>
      <c r="D1597">
        <f t="shared" si="24"/>
        <v>197</v>
      </c>
    </row>
    <row r="1598" spans="1:4" hidden="1" x14ac:dyDescent="0.55000000000000004">
      <c r="A1598">
        <v>-182.75117492999999</v>
      </c>
      <c r="B1598">
        <v>-1.8568152200000001</v>
      </c>
      <c r="C1598">
        <f>file[[#This Row],[Column2]]*PI()/180</f>
        <v>-3.2407539190142866E-2</v>
      </c>
      <c r="D1598">
        <f t="shared" si="24"/>
        <v>198</v>
      </c>
    </row>
    <row r="1599" spans="1:4" hidden="1" x14ac:dyDescent="0.55000000000000004">
      <c r="A1599">
        <v>-179.60803222999999</v>
      </c>
      <c r="B1599">
        <v>-2.5215227599999999</v>
      </c>
      <c r="C1599">
        <f>file[[#This Row],[Column2]]*PI()/180</f>
        <v>-4.4008874325974771E-2</v>
      </c>
      <c r="D1599">
        <f t="shared" si="24"/>
        <v>199</v>
      </c>
    </row>
    <row r="1600" spans="1:4" x14ac:dyDescent="0.55000000000000004">
      <c r="A1600">
        <v>-169.13288879000001</v>
      </c>
      <c r="B1600">
        <v>-3.14821529</v>
      </c>
      <c r="C1600">
        <f>file[[#This Row],[Column2]]*PI()/180</f>
        <v>-5.4946722372128116E-2</v>
      </c>
      <c r="D1600">
        <f t="shared" si="24"/>
        <v>0</v>
      </c>
    </row>
    <row r="1601" spans="1:4" hidden="1" x14ac:dyDescent="0.55000000000000004">
      <c r="A1601">
        <v>-168.58714294000001</v>
      </c>
      <c r="B1601">
        <v>-3.77382207</v>
      </c>
      <c r="C1601">
        <f>file[[#This Row],[Column2]]*PI()/180</f>
        <v>-6.5865620505927924E-2</v>
      </c>
      <c r="D1601">
        <f t="shared" si="24"/>
        <v>1</v>
      </c>
    </row>
    <row r="1602" spans="1:4" hidden="1" x14ac:dyDescent="0.55000000000000004">
      <c r="A1602">
        <v>-179.07322693</v>
      </c>
      <c r="B1602">
        <v>-4.4370646499999999</v>
      </c>
      <c r="C1602">
        <f>file[[#This Row],[Column2]]*PI()/180</f>
        <v>-7.7441387266349818E-2</v>
      </c>
      <c r="D1602">
        <f t="shared" ref="D1602:D1665" si="25">MOD(ROW(),200)</f>
        <v>2</v>
      </c>
    </row>
    <row r="1603" spans="1:4" hidden="1" x14ac:dyDescent="0.55000000000000004">
      <c r="A1603">
        <v>-182.82655334</v>
      </c>
      <c r="B1603">
        <v>-5.1139388099999996</v>
      </c>
      <c r="C1603">
        <f>file[[#This Row],[Column2]]*PI()/180</f>
        <v>-8.925506998002071E-2</v>
      </c>
      <c r="D1603">
        <f t="shared" si="25"/>
        <v>3</v>
      </c>
    </row>
    <row r="1604" spans="1:4" hidden="1" x14ac:dyDescent="0.55000000000000004">
      <c r="A1604">
        <v>-179.53901672000001</v>
      </c>
      <c r="B1604">
        <v>-5.7786459900000002</v>
      </c>
      <c r="C1604">
        <f>file[[#This Row],[Column2]]*PI()/180</f>
        <v>-0.10085639883266732</v>
      </c>
      <c r="D1604">
        <f t="shared" si="25"/>
        <v>4</v>
      </c>
    </row>
    <row r="1605" spans="1:4" hidden="1" x14ac:dyDescent="0.55000000000000004">
      <c r="A1605">
        <v>-167.06062317000001</v>
      </c>
      <c r="B1605">
        <v>-6.3978052099999996</v>
      </c>
      <c r="C1605">
        <f>file[[#This Row],[Column2]]*PI()/180</f>
        <v>-0.11166276581574724</v>
      </c>
      <c r="D1605">
        <f t="shared" si="25"/>
        <v>5</v>
      </c>
    </row>
    <row r="1606" spans="1:4" hidden="1" x14ac:dyDescent="0.55000000000000004">
      <c r="A1606">
        <v>-178.83302307</v>
      </c>
      <c r="B1606">
        <v>-7.06086349</v>
      </c>
      <c r="C1606">
        <f>file[[#This Row],[Column2]]*PI()/180</f>
        <v>-0.12323531593435771</v>
      </c>
      <c r="D1606">
        <f t="shared" si="25"/>
        <v>6</v>
      </c>
    </row>
    <row r="1607" spans="1:4" hidden="1" x14ac:dyDescent="0.55000000000000004">
      <c r="A1607">
        <v>-182.47940062999999</v>
      </c>
      <c r="B1607">
        <v>-7.7377319299999998</v>
      </c>
      <c r="C1607">
        <f>file[[#This Row],[Column2]]*PI()/180</f>
        <v>-0.13504889881519538</v>
      </c>
      <c r="D1607">
        <f t="shared" si="25"/>
        <v>7</v>
      </c>
    </row>
    <row r="1608" spans="1:4" hidden="1" x14ac:dyDescent="0.55000000000000004">
      <c r="A1608">
        <v>-177.24414063</v>
      </c>
      <c r="B1608">
        <v>-8.3949060400000004</v>
      </c>
      <c r="C1608">
        <f>file[[#This Row],[Column2]]*PI()/180</f>
        <v>-0.14651875079355881</v>
      </c>
      <c r="D1608">
        <f t="shared" si="25"/>
        <v>8</v>
      </c>
    </row>
    <row r="1609" spans="1:4" hidden="1" x14ac:dyDescent="0.55000000000000004">
      <c r="A1609">
        <v>-177.50839232999999</v>
      </c>
      <c r="B1609">
        <v>-9.0515174900000002</v>
      </c>
      <c r="C1609">
        <f>file[[#This Row],[Column2]]*PI()/180</f>
        <v>-0.15797878250235292</v>
      </c>
      <c r="D1609">
        <f t="shared" si="25"/>
        <v>9</v>
      </c>
    </row>
    <row r="1610" spans="1:4" hidden="1" x14ac:dyDescent="0.55000000000000004">
      <c r="A1610">
        <v>-180.61257935</v>
      </c>
      <c r="B1610">
        <v>-9.7206678400000008</v>
      </c>
      <c r="C1610">
        <f>file[[#This Row],[Column2]]*PI()/180</f>
        <v>-0.16965765930072538</v>
      </c>
      <c r="D1610">
        <f t="shared" si="25"/>
        <v>10</v>
      </c>
    </row>
    <row r="1611" spans="1:4" hidden="1" x14ac:dyDescent="0.55000000000000004">
      <c r="A1611">
        <v>-187.59132385000001</v>
      </c>
      <c r="B1611">
        <v>-10.415288929999999</v>
      </c>
      <c r="C1611">
        <f>file[[#This Row],[Column2]]*PI()/180</f>
        <v>-0.18178108437501719</v>
      </c>
      <c r="D1611">
        <f t="shared" si="25"/>
        <v>11</v>
      </c>
    </row>
    <row r="1612" spans="1:4" hidden="1" x14ac:dyDescent="0.55000000000000004">
      <c r="A1612">
        <v>-178.85820007000001</v>
      </c>
      <c r="B1612">
        <v>-11.077992439999999</v>
      </c>
      <c r="C1612">
        <f>file[[#This Row],[Column2]]*PI()/180</f>
        <v>-0.19334744258904035</v>
      </c>
      <c r="D1612">
        <f t="shared" si="25"/>
        <v>12</v>
      </c>
    </row>
    <row r="1613" spans="1:4" hidden="1" x14ac:dyDescent="0.55000000000000004">
      <c r="A1613">
        <v>-187.29595947000001</v>
      </c>
      <c r="B1613">
        <v>-11.772429470000001</v>
      </c>
      <c r="C1613">
        <f>file[[#This Row],[Column2]]*PI()/180</f>
        <v>-0.20546765521031102</v>
      </c>
      <c r="D1613">
        <f t="shared" si="25"/>
        <v>13</v>
      </c>
    </row>
    <row r="1614" spans="1:4" hidden="1" x14ac:dyDescent="0.55000000000000004">
      <c r="A1614">
        <v>-180.59423828000001</v>
      </c>
      <c r="B1614">
        <v>-12.44266129</v>
      </c>
      <c r="C1614">
        <f>file[[#This Row],[Column2]]*PI()/180</f>
        <v>-0.21716540722094502</v>
      </c>
      <c r="D1614">
        <f t="shared" si="25"/>
        <v>14</v>
      </c>
    </row>
    <row r="1615" spans="1:4" hidden="1" x14ac:dyDescent="0.55000000000000004">
      <c r="A1615">
        <v>-179.39170837</v>
      </c>
      <c r="B1615">
        <v>-13.10717869</v>
      </c>
      <c r="C1615">
        <f>file[[#This Row],[Column2]]*PI()/180</f>
        <v>-0.22876342378773715</v>
      </c>
      <c r="D1615">
        <f t="shared" si="25"/>
        <v>15</v>
      </c>
    </row>
    <row r="1616" spans="1:4" hidden="1" x14ac:dyDescent="0.55000000000000004">
      <c r="A1616">
        <v>-169.19227599999999</v>
      </c>
      <c r="B1616">
        <v>-13.733865740000001</v>
      </c>
      <c r="C1616">
        <f>file[[#This Row],[Column2]]*PI()/180</f>
        <v>-0.23970117618984751</v>
      </c>
      <c r="D1616">
        <f t="shared" si="25"/>
        <v>16</v>
      </c>
    </row>
    <row r="1617" spans="1:4" hidden="1" x14ac:dyDescent="0.55000000000000004">
      <c r="A1617">
        <v>-170.58630371000001</v>
      </c>
      <c r="B1617">
        <v>-14.367005349999999</v>
      </c>
      <c r="C1617">
        <f>file[[#This Row],[Column2]]*PI()/180</f>
        <v>-0.25075154700914026</v>
      </c>
      <c r="D1617">
        <f t="shared" si="25"/>
        <v>17</v>
      </c>
    </row>
    <row r="1618" spans="1:4" hidden="1" x14ac:dyDescent="0.55000000000000004">
      <c r="A1618">
        <v>-168.72744750999999</v>
      </c>
      <c r="B1618">
        <v>-14.992795940000001</v>
      </c>
      <c r="C1618">
        <f>file[[#This Row],[Column2]]*PI()/180</f>
        <v>-0.26167365323263819</v>
      </c>
      <c r="D1618">
        <f t="shared" si="25"/>
        <v>18</v>
      </c>
    </row>
    <row r="1619" spans="1:4" hidden="1" x14ac:dyDescent="0.55000000000000004">
      <c r="A1619">
        <v>-179.11973571999999</v>
      </c>
      <c r="B1619">
        <v>-15.65604401</v>
      </c>
      <c r="C1619">
        <f>file[[#This Row],[Column2]]*PI()/180</f>
        <v>-0.27324951581163603</v>
      </c>
      <c r="D1619">
        <f t="shared" si="25"/>
        <v>19</v>
      </c>
    </row>
    <row r="1620" spans="1:4" hidden="1" x14ac:dyDescent="0.55000000000000004">
      <c r="A1620">
        <v>-182.78361511</v>
      </c>
      <c r="B1620">
        <v>-16.332916260000001</v>
      </c>
      <c r="C1620">
        <f>file[[#This Row],[Column2]]*PI()/180</f>
        <v>-0.28506316518951824</v>
      </c>
      <c r="D1620">
        <f t="shared" si="25"/>
        <v>20</v>
      </c>
    </row>
    <row r="1621" spans="1:4" hidden="1" x14ac:dyDescent="0.55000000000000004">
      <c r="A1621">
        <v>-179.20867920000001</v>
      </c>
      <c r="B1621">
        <v>-16.99762535</v>
      </c>
      <c r="C1621">
        <f>file[[#This Row],[Column2]]*PI()/180</f>
        <v>-0.29666452737795357</v>
      </c>
      <c r="D1621">
        <f t="shared" si="25"/>
        <v>21</v>
      </c>
    </row>
    <row r="1622" spans="1:4" hidden="1" x14ac:dyDescent="0.55000000000000004">
      <c r="A1622">
        <v>-171.04154968</v>
      </c>
      <c r="B1622">
        <v>-17.6318512</v>
      </c>
      <c r="C1622">
        <f>file[[#This Row],[Column2]]*PI()/180</f>
        <v>-0.30773385666171321</v>
      </c>
      <c r="D1622">
        <f t="shared" si="25"/>
        <v>22</v>
      </c>
    </row>
    <row r="1623" spans="1:4" hidden="1" x14ac:dyDescent="0.55000000000000004">
      <c r="A1623">
        <v>-162.86378479000001</v>
      </c>
      <c r="B1623">
        <v>-18.23507309</v>
      </c>
      <c r="C1623">
        <f>file[[#This Row],[Column2]]*PI()/180</f>
        <v>-0.31826206476231628</v>
      </c>
      <c r="D1623">
        <f t="shared" si="25"/>
        <v>23</v>
      </c>
    </row>
    <row r="1624" spans="1:4" hidden="1" x14ac:dyDescent="0.55000000000000004">
      <c r="A1624">
        <v>-159.23069763000001</v>
      </c>
      <c r="B1624">
        <v>-18.824853900000001</v>
      </c>
      <c r="C1624">
        <f>file[[#This Row],[Column2]]*PI()/180</f>
        <v>-0.32855568176189542</v>
      </c>
      <c r="D1624">
        <f t="shared" si="25"/>
        <v>24</v>
      </c>
    </row>
    <row r="1625" spans="1:4" hidden="1" x14ac:dyDescent="0.55000000000000004">
      <c r="A1625">
        <v>-162.55725097999999</v>
      </c>
      <c r="B1625">
        <v>-19.426803589999999</v>
      </c>
      <c r="C1625">
        <f>file[[#This Row],[Column2]]*PI()/180</f>
        <v>-0.33906168578375451</v>
      </c>
      <c r="D1625">
        <f t="shared" si="25"/>
        <v>25</v>
      </c>
    </row>
    <row r="1626" spans="1:4" hidden="1" x14ac:dyDescent="0.55000000000000004">
      <c r="A1626">
        <v>-172.87840270999999</v>
      </c>
      <c r="B1626">
        <v>-20.066770550000001</v>
      </c>
      <c r="C1626">
        <f>file[[#This Row],[Column2]]*PI()/180</f>
        <v>-0.35023121633973342</v>
      </c>
      <c r="D1626">
        <f t="shared" si="25"/>
        <v>26</v>
      </c>
    </row>
    <row r="1627" spans="1:4" hidden="1" x14ac:dyDescent="0.55000000000000004">
      <c r="A1627">
        <v>-171.01034546</v>
      </c>
      <c r="B1627">
        <v>-20.70028877</v>
      </c>
      <c r="C1627">
        <f>file[[#This Row],[Column2]]*PI()/180</f>
        <v>-0.36128819515010718</v>
      </c>
      <c r="D1627">
        <f t="shared" si="25"/>
        <v>27</v>
      </c>
    </row>
    <row r="1628" spans="1:4" hidden="1" x14ac:dyDescent="0.55000000000000004">
      <c r="A1628">
        <v>-172.84759521000001</v>
      </c>
      <c r="B1628">
        <v>-21.34115791</v>
      </c>
      <c r="C1628">
        <f>file[[#This Row],[Column2]]*PI()/180</f>
        <v>-0.3724734717175317</v>
      </c>
      <c r="D1628">
        <f t="shared" si="25"/>
        <v>28</v>
      </c>
    </row>
    <row r="1629" spans="1:4" hidden="1" x14ac:dyDescent="0.55000000000000004">
      <c r="A1629">
        <v>-162.73646545</v>
      </c>
      <c r="B1629">
        <v>-21.944570540000001</v>
      </c>
      <c r="C1629">
        <f>file[[#This Row],[Column2]]*PI()/180</f>
        <v>-0.38300500885915001</v>
      </c>
      <c r="D1629">
        <f t="shared" si="25"/>
        <v>29</v>
      </c>
    </row>
    <row r="1630" spans="1:4" hidden="1" x14ac:dyDescent="0.55000000000000004">
      <c r="A1630">
        <v>-161.44187926999999</v>
      </c>
      <c r="B1630">
        <v>-22.541887280000001</v>
      </c>
      <c r="C1630">
        <f>file[[#This Row],[Column2]]*PI()/180</f>
        <v>-0.39343015264942893</v>
      </c>
      <c r="D1630">
        <f t="shared" si="25"/>
        <v>30</v>
      </c>
    </row>
    <row r="1631" spans="1:4" hidden="1" x14ac:dyDescent="0.55000000000000004">
      <c r="A1631">
        <v>-154.41738892000001</v>
      </c>
      <c r="B1631">
        <v>-23.11392021</v>
      </c>
      <c r="C1631">
        <f>file[[#This Row],[Column2]]*PI()/180</f>
        <v>-0.40341401070775917</v>
      </c>
      <c r="D1631">
        <f t="shared" si="25"/>
        <v>31</v>
      </c>
    </row>
    <row r="1632" spans="1:4" hidden="1" x14ac:dyDescent="0.55000000000000004">
      <c r="A1632">
        <v>-163.05232239</v>
      </c>
      <c r="B1632">
        <v>-23.71787453</v>
      </c>
      <c r="C1632">
        <f>file[[#This Row],[Column2]]*PI()/180</f>
        <v>-0.41395500212340253</v>
      </c>
      <c r="D1632">
        <f t="shared" si="25"/>
        <v>32</v>
      </c>
    </row>
    <row r="1633" spans="1:4" hidden="1" x14ac:dyDescent="0.55000000000000004">
      <c r="A1633">
        <v>-154.23086548000001</v>
      </c>
      <c r="B1633">
        <v>-24.290098189999998</v>
      </c>
      <c r="C1633">
        <f>file[[#This Row],[Column2]]*PI()/180</f>
        <v>-0.42394218904821518</v>
      </c>
      <c r="D1633">
        <f t="shared" si="25"/>
        <v>33</v>
      </c>
    </row>
    <row r="1634" spans="1:4" hidden="1" x14ac:dyDescent="0.55000000000000004">
      <c r="A1634">
        <v>-163.0163269</v>
      </c>
      <c r="B1634">
        <v>-24.894058229999999</v>
      </c>
      <c r="C1634">
        <f>file[[#This Row],[Column2]]*PI()/180</f>
        <v>-0.43448328029669181</v>
      </c>
      <c r="D1634">
        <f t="shared" si="25"/>
        <v>34</v>
      </c>
    </row>
    <row r="1635" spans="1:4" hidden="1" x14ac:dyDescent="0.55000000000000004">
      <c r="A1635">
        <v>-156.47364807</v>
      </c>
      <c r="B1635">
        <v>-25.473814010000002</v>
      </c>
      <c r="C1635">
        <f>file[[#This Row],[Column2]]*PI()/180</f>
        <v>-0.44460192751515976</v>
      </c>
      <c r="D1635">
        <f t="shared" si="25"/>
        <v>35</v>
      </c>
    </row>
    <row r="1636" spans="1:4" hidden="1" x14ac:dyDescent="0.55000000000000004">
      <c r="A1636">
        <v>-154.99407959000001</v>
      </c>
      <c r="B1636">
        <v>-26.047857279999999</v>
      </c>
      <c r="C1636">
        <f>file[[#This Row],[Column2]]*PI()/180</f>
        <v>-0.45462087262557449</v>
      </c>
      <c r="D1636">
        <f t="shared" si="25"/>
        <v>36</v>
      </c>
    </row>
    <row r="1637" spans="1:4" hidden="1" x14ac:dyDescent="0.55000000000000004">
      <c r="A1637">
        <v>-144.74951171999999</v>
      </c>
      <c r="B1637">
        <v>-26.584068299999998</v>
      </c>
      <c r="C1637">
        <f>file[[#This Row],[Column2]]*PI()/180</f>
        <v>-0.46397952041005164</v>
      </c>
      <c r="D1637">
        <f t="shared" si="25"/>
        <v>37</v>
      </c>
    </row>
    <row r="1638" spans="1:4" hidden="1" x14ac:dyDescent="0.55000000000000004">
      <c r="A1638">
        <v>-146.36682128999999</v>
      </c>
      <c r="B1638">
        <v>-27.126733779999999</v>
      </c>
      <c r="C1638">
        <f>file[[#This Row],[Column2]]*PI()/180</f>
        <v>-0.4734508197729671</v>
      </c>
      <c r="D1638">
        <f t="shared" si="25"/>
        <v>38</v>
      </c>
    </row>
    <row r="1639" spans="1:4" hidden="1" x14ac:dyDescent="0.55000000000000004">
      <c r="A1639">
        <v>-148.55192565999999</v>
      </c>
      <c r="B1639">
        <v>-27.677114490000001</v>
      </c>
      <c r="C1639">
        <f>file[[#This Row],[Column2]]*PI()/180</f>
        <v>-0.4830567753019312</v>
      </c>
      <c r="D1639">
        <f t="shared" si="25"/>
        <v>39</v>
      </c>
    </row>
    <row r="1640" spans="1:4" hidden="1" x14ac:dyDescent="0.55000000000000004">
      <c r="A1640">
        <v>-138.44546509</v>
      </c>
      <c r="B1640">
        <v>-28.190050129999999</v>
      </c>
      <c r="C1640">
        <f>file[[#This Row],[Column2]]*PI()/180</f>
        <v>-0.49200919107075547</v>
      </c>
      <c r="D1640">
        <f t="shared" si="25"/>
        <v>40</v>
      </c>
    </row>
    <row r="1641" spans="1:4" hidden="1" x14ac:dyDescent="0.55000000000000004">
      <c r="A1641">
        <v>-134.78813170999999</v>
      </c>
      <c r="B1641">
        <v>-28.689359660000001</v>
      </c>
      <c r="C1641">
        <f>file[[#This Row],[Column2]]*PI()/180</f>
        <v>-0.50072378635584092</v>
      </c>
      <c r="D1641">
        <f t="shared" si="25"/>
        <v>41</v>
      </c>
    </row>
    <row r="1642" spans="1:4" hidden="1" x14ac:dyDescent="0.55000000000000004">
      <c r="A1642">
        <v>-139.95463562</v>
      </c>
      <c r="B1642">
        <v>-29.208366389999998</v>
      </c>
      <c r="C1642">
        <f>file[[#This Row],[Column2]]*PI()/180</f>
        <v>-0.50978216263435017</v>
      </c>
      <c r="D1642">
        <f t="shared" si="25"/>
        <v>42</v>
      </c>
    </row>
    <row r="1643" spans="1:4" hidden="1" x14ac:dyDescent="0.55000000000000004">
      <c r="A1643">
        <v>-140.16920471</v>
      </c>
      <c r="B1643">
        <v>-29.72793961</v>
      </c>
      <c r="C1643">
        <f>file[[#This Row],[Column2]]*PI()/180</f>
        <v>-0.51885042602853904</v>
      </c>
      <c r="D1643">
        <f t="shared" si="25"/>
        <v>43</v>
      </c>
    </row>
    <row r="1644" spans="1:4" hidden="1" x14ac:dyDescent="0.55000000000000004">
      <c r="A1644">
        <v>-136.8440094</v>
      </c>
      <c r="B1644">
        <v>-30.234971999999999</v>
      </c>
      <c r="C1644">
        <f>file[[#This Row],[Column2]]*PI()/180</f>
        <v>-0.52769981064829496</v>
      </c>
      <c r="D1644">
        <f t="shared" si="25"/>
        <v>44</v>
      </c>
    </row>
    <row r="1645" spans="1:4" hidden="1" x14ac:dyDescent="0.55000000000000004">
      <c r="A1645">
        <v>-131.94201659999999</v>
      </c>
      <c r="B1645">
        <v>-30.7240696</v>
      </c>
      <c r="C1645">
        <f>file[[#This Row],[Column2]]*PI()/180</f>
        <v>-0.53623617413189717</v>
      </c>
      <c r="D1645">
        <f t="shared" si="25"/>
        <v>45</v>
      </c>
    </row>
    <row r="1646" spans="1:4" hidden="1" x14ac:dyDescent="0.55000000000000004">
      <c r="A1646">
        <v>-128.47468567000001</v>
      </c>
      <c r="B1646">
        <v>-31.20009804</v>
      </c>
      <c r="C1646">
        <f>file[[#This Row],[Column2]]*PI()/180</f>
        <v>-0.54454443774302952</v>
      </c>
      <c r="D1646">
        <f t="shared" si="25"/>
        <v>46</v>
      </c>
    </row>
    <row r="1647" spans="1:4" hidden="1" x14ac:dyDescent="0.55000000000000004">
      <c r="A1647">
        <v>-128.55882263000001</v>
      </c>
      <c r="B1647">
        <v>-31.675750730000001</v>
      </c>
      <c r="C1647">
        <f>file[[#This Row],[Column2]]*PI()/180</f>
        <v>-0.55284614327949733</v>
      </c>
      <c r="D1647">
        <f t="shared" si="25"/>
        <v>47</v>
      </c>
    </row>
    <row r="1648" spans="1:4" hidden="1" x14ac:dyDescent="0.55000000000000004">
      <c r="A1648">
        <v>-134.00300598000001</v>
      </c>
      <c r="B1648">
        <v>-32.1714859</v>
      </c>
      <c r="C1648">
        <f>file[[#This Row],[Column2]]*PI()/180</f>
        <v>-0.56149835421393124</v>
      </c>
      <c r="D1648">
        <f t="shared" si="25"/>
        <v>48</v>
      </c>
    </row>
    <row r="1649" spans="1:4" hidden="1" x14ac:dyDescent="0.55000000000000004">
      <c r="A1649">
        <v>-130.61209106000001</v>
      </c>
      <c r="B1649">
        <v>-32.65523529</v>
      </c>
      <c r="C1649">
        <f>file[[#This Row],[Column2]]*PI()/180</f>
        <v>-0.56994137382394527</v>
      </c>
      <c r="D1649">
        <f t="shared" si="25"/>
        <v>49</v>
      </c>
    </row>
    <row r="1650" spans="1:4" hidden="1" x14ac:dyDescent="0.55000000000000004">
      <c r="A1650">
        <v>-122.24253845</v>
      </c>
      <c r="B1650">
        <v>-33.108509060000003</v>
      </c>
      <c r="C1650">
        <f>file[[#This Row],[Column2]]*PI()/180</f>
        <v>-0.57785249352337287</v>
      </c>
      <c r="D1650">
        <f t="shared" si="25"/>
        <v>50</v>
      </c>
    </row>
    <row r="1651" spans="1:4" hidden="1" x14ac:dyDescent="0.55000000000000004">
      <c r="A1651">
        <v>-113.97997284</v>
      </c>
      <c r="B1651">
        <v>-33.530780790000001</v>
      </c>
      <c r="C1651">
        <f>file[[#This Row],[Column2]]*PI()/180</f>
        <v>-0.58522252554996534</v>
      </c>
      <c r="D1651">
        <f t="shared" si="25"/>
        <v>51</v>
      </c>
    </row>
    <row r="1652" spans="1:4" hidden="1" x14ac:dyDescent="0.55000000000000004">
      <c r="A1652">
        <v>-110.19647217000001</v>
      </c>
      <c r="B1652">
        <v>-33.939605710000002</v>
      </c>
      <c r="C1652">
        <f>file[[#This Row],[Column2]]*PI()/180</f>
        <v>-0.59235786646816779</v>
      </c>
      <c r="D1652">
        <f t="shared" si="25"/>
        <v>52</v>
      </c>
    </row>
    <row r="1653" spans="1:4" hidden="1" x14ac:dyDescent="0.55000000000000004">
      <c r="A1653">
        <v>-115.56495667</v>
      </c>
      <c r="B1653">
        <v>-34.368141170000001</v>
      </c>
      <c r="C1653">
        <f>file[[#This Row],[Column2]]*PI()/180</f>
        <v>-0.59983722120671623</v>
      </c>
      <c r="D1653">
        <f t="shared" si="25"/>
        <v>53</v>
      </c>
    </row>
    <row r="1654" spans="1:4" hidden="1" x14ac:dyDescent="0.55000000000000004">
      <c r="A1654">
        <v>-117.6962204</v>
      </c>
      <c r="B1654">
        <v>-34.804771420000002</v>
      </c>
      <c r="C1654">
        <f>file[[#This Row],[Column2]]*PI()/180</f>
        <v>-0.60745785668302221</v>
      </c>
      <c r="D1654">
        <f t="shared" si="25"/>
        <v>54</v>
      </c>
    </row>
    <row r="1655" spans="1:4" hidden="1" x14ac:dyDescent="0.55000000000000004">
      <c r="A1655">
        <v>-104.39746857</v>
      </c>
      <c r="B1655">
        <v>-35.191410060000003</v>
      </c>
      <c r="C1655">
        <f>file[[#This Row],[Column2]]*PI()/180</f>
        <v>-0.61420597396645527</v>
      </c>
      <c r="D1655">
        <f t="shared" si="25"/>
        <v>55</v>
      </c>
    </row>
    <row r="1656" spans="1:4" hidden="1" x14ac:dyDescent="0.55000000000000004">
      <c r="A1656">
        <v>-93.664413449999998</v>
      </c>
      <c r="B1656">
        <v>-35.538951869999998</v>
      </c>
      <c r="C1656">
        <f>file[[#This Row],[Column2]]*PI()/180</f>
        <v>-0.62027172283929577</v>
      </c>
      <c r="D1656">
        <f t="shared" si="25"/>
        <v>56</v>
      </c>
    </row>
    <row r="1657" spans="1:4" hidden="1" x14ac:dyDescent="0.55000000000000004">
      <c r="A1657">
        <v>-107.79727173000001</v>
      </c>
      <c r="B1657">
        <v>-35.938110350000002</v>
      </c>
      <c r="C1657">
        <f>file[[#This Row],[Column2]]*PI()/180</f>
        <v>-0.62723835255255167</v>
      </c>
      <c r="D1657">
        <f t="shared" si="25"/>
        <v>57</v>
      </c>
    </row>
    <row r="1658" spans="1:4" hidden="1" x14ac:dyDescent="0.55000000000000004">
      <c r="A1658">
        <v>-101.38634491000001</v>
      </c>
      <c r="B1658">
        <v>-36.31363297</v>
      </c>
      <c r="C1658">
        <f>file[[#This Row],[Column2]]*PI()/180</f>
        <v>-0.6337924586872673</v>
      </c>
      <c r="D1658">
        <f t="shared" si="25"/>
        <v>58</v>
      </c>
    </row>
    <row r="1659" spans="1:4" hidden="1" x14ac:dyDescent="0.55000000000000004">
      <c r="A1659">
        <v>-94.341674800000007</v>
      </c>
      <c r="B1659">
        <v>-36.663368230000003</v>
      </c>
      <c r="C1659">
        <f>file[[#This Row],[Column2]]*PI()/180</f>
        <v>-0.63989649048458574</v>
      </c>
      <c r="D1659">
        <f t="shared" si="25"/>
        <v>59</v>
      </c>
    </row>
    <row r="1660" spans="1:4" hidden="1" x14ac:dyDescent="0.55000000000000004">
      <c r="A1660">
        <v>-89.35860443</v>
      </c>
      <c r="B1660">
        <v>-36.99478912</v>
      </c>
      <c r="C1660">
        <f>file[[#This Row],[Column2]]*PI()/180</f>
        <v>-0.64568087622497561</v>
      </c>
      <c r="D1660">
        <f t="shared" si="25"/>
        <v>60</v>
      </c>
    </row>
    <row r="1661" spans="1:4" hidden="1" x14ac:dyDescent="0.55000000000000004">
      <c r="A1661">
        <v>-93.353668209999995</v>
      </c>
      <c r="B1661">
        <v>-37.340755459999997</v>
      </c>
      <c r="C1661">
        <f>file[[#This Row],[Column2]]*PI()/180</f>
        <v>-0.65171912795904974</v>
      </c>
      <c r="D1661">
        <f t="shared" si="25"/>
        <v>61</v>
      </c>
    </row>
    <row r="1662" spans="1:4" hidden="1" x14ac:dyDescent="0.55000000000000004">
      <c r="A1662">
        <v>-77.945411680000007</v>
      </c>
      <c r="B1662">
        <v>-37.629379270000001</v>
      </c>
      <c r="C1662">
        <f>file[[#This Row],[Column2]]*PI()/180</f>
        <v>-0.65675656374320035</v>
      </c>
      <c r="D1662">
        <f t="shared" si="25"/>
        <v>62</v>
      </c>
    </row>
    <row r="1663" spans="1:4" hidden="1" x14ac:dyDescent="0.55000000000000004">
      <c r="A1663">
        <v>-79.452033999999998</v>
      </c>
      <c r="B1663">
        <v>-37.923896790000001</v>
      </c>
      <c r="C1663">
        <f>file[[#This Row],[Column2]]*PI()/180</f>
        <v>-0.66189686417200855</v>
      </c>
      <c r="D1663">
        <f t="shared" si="25"/>
        <v>63</v>
      </c>
    </row>
    <row r="1664" spans="1:4" hidden="1" x14ac:dyDescent="0.55000000000000004">
      <c r="A1664">
        <v>-85.036148069999996</v>
      </c>
      <c r="B1664">
        <v>-38.23867035</v>
      </c>
      <c r="C1664">
        <f>file[[#This Row],[Column2]]*PI()/180</f>
        <v>-0.66739069919223237</v>
      </c>
      <c r="D1664">
        <f t="shared" si="25"/>
        <v>64</v>
      </c>
    </row>
    <row r="1665" spans="1:4" hidden="1" x14ac:dyDescent="0.55000000000000004">
      <c r="A1665">
        <v>-83.747398380000007</v>
      </c>
      <c r="B1665">
        <v>-38.549007420000002</v>
      </c>
      <c r="C1665">
        <f>file[[#This Row],[Column2]]*PI()/180</f>
        <v>-0.67280710285472467</v>
      </c>
      <c r="D1665">
        <f t="shared" si="25"/>
        <v>65</v>
      </c>
    </row>
    <row r="1666" spans="1:4" hidden="1" x14ac:dyDescent="0.55000000000000004">
      <c r="A1666">
        <v>-63.346561430000001</v>
      </c>
      <c r="B1666">
        <v>-38.78387833</v>
      </c>
      <c r="C1666">
        <f>file[[#This Row],[Column2]]*PI()/180</f>
        <v>-0.67690637355137995</v>
      </c>
      <c r="D1666">
        <f t="shared" ref="D1666:D1729" si="26">MOD(ROW(),200)</f>
        <v>66</v>
      </c>
    </row>
    <row r="1667" spans="1:4" hidden="1" x14ac:dyDescent="0.55000000000000004">
      <c r="A1667">
        <v>-63.512512209999997</v>
      </c>
      <c r="B1667">
        <v>-39.019103999999999</v>
      </c>
      <c r="C1667">
        <f>file[[#This Row],[Column2]]*PI()/180</f>
        <v>-0.68101183597808945</v>
      </c>
      <c r="D1667">
        <f t="shared" si="26"/>
        <v>67</v>
      </c>
    </row>
    <row r="1668" spans="1:4" hidden="1" x14ac:dyDescent="0.55000000000000004">
      <c r="A1668">
        <v>-56.721992489999998</v>
      </c>
      <c r="B1668">
        <v>-39.229228970000001</v>
      </c>
      <c r="C1668">
        <f>file[[#This Row],[Column2]]*PI()/180</f>
        <v>-0.68467920854524378</v>
      </c>
      <c r="D1668">
        <f t="shared" si="26"/>
        <v>68</v>
      </c>
    </row>
    <row r="1669" spans="1:4" hidden="1" x14ac:dyDescent="0.55000000000000004">
      <c r="A1669">
        <v>-65.336784359999996</v>
      </c>
      <c r="B1669">
        <v>-39.471282960000003</v>
      </c>
      <c r="C1669">
        <f>file[[#This Row],[Column2]]*PI()/180</f>
        <v>-0.68890384763833334</v>
      </c>
      <c r="D1669">
        <f t="shared" si="26"/>
        <v>69</v>
      </c>
    </row>
    <row r="1670" spans="1:4" hidden="1" x14ac:dyDescent="0.55000000000000004">
      <c r="A1670">
        <v>-58.793052670000002</v>
      </c>
      <c r="B1670">
        <v>-39.689136509999997</v>
      </c>
      <c r="C1670">
        <f>file[[#This Row],[Column2]]*PI()/180</f>
        <v>-0.69270610937299126</v>
      </c>
      <c r="D1670">
        <f t="shared" si="26"/>
        <v>70</v>
      </c>
    </row>
    <row r="1671" spans="1:4" hidden="1" x14ac:dyDescent="0.55000000000000004">
      <c r="A1671">
        <v>-57.288604739999997</v>
      </c>
      <c r="B1671">
        <v>-39.901275630000001</v>
      </c>
      <c r="C1671">
        <f>file[[#This Row],[Column2]]*PI()/180</f>
        <v>-0.69640863548927467</v>
      </c>
      <c r="D1671">
        <f t="shared" si="26"/>
        <v>71</v>
      </c>
    </row>
    <row r="1672" spans="1:4" hidden="1" x14ac:dyDescent="0.55000000000000004">
      <c r="A1672">
        <v>-47.002704620000003</v>
      </c>
      <c r="B1672">
        <v>-40.075580600000002</v>
      </c>
      <c r="C1672">
        <f>file[[#This Row],[Column2]]*PI()/180</f>
        <v>-0.69945083111836459</v>
      </c>
      <c r="D1672">
        <f t="shared" si="26"/>
        <v>72</v>
      </c>
    </row>
    <row r="1673" spans="1:4" hidden="1" x14ac:dyDescent="0.55000000000000004">
      <c r="A1673">
        <v>-48.707965850000001</v>
      </c>
      <c r="B1673">
        <v>-40.25634384</v>
      </c>
      <c r="C1673">
        <f>file[[#This Row],[Column2]]*PI()/180</f>
        <v>-0.70260574482293736</v>
      </c>
      <c r="D1673">
        <f t="shared" si="26"/>
        <v>73</v>
      </c>
    </row>
    <row r="1674" spans="1:4" hidden="1" x14ac:dyDescent="0.55000000000000004">
      <c r="A1674">
        <v>-50.860645290000001</v>
      </c>
      <c r="B1674">
        <v>-40.444824220000001</v>
      </c>
      <c r="C1674">
        <f>file[[#This Row],[Column2]]*PI()/180</f>
        <v>-0.70589534802934739</v>
      </c>
      <c r="D1674">
        <f t="shared" si="26"/>
        <v>74</v>
      </c>
    </row>
    <row r="1675" spans="1:4" hidden="1" x14ac:dyDescent="0.55000000000000004">
      <c r="A1675">
        <v>-40.791378020000003</v>
      </c>
      <c r="B1675">
        <v>-40.595855710000002</v>
      </c>
      <c r="C1675">
        <f>file[[#This Row],[Column2]]*PI()/180</f>
        <v>-0.70853134480404034</v>
      </c>
      <c r="D1675">
        <f t="shared" si="26"/>
        <v>75</v>
      </c>
    </row>
    <row r="1676" spans="1:4" hidden="1" x14ac:dyDescent="0.55000000000000004">
      <c r="A1676">
        <v>-39.152458189999997</v>
      </c>
      <c r="B1676">
        <v>-40.740795140000003</v>
      </c>
      <c r="C1676">
        <f>file[[#This Row],[Column2]]*PI()/180</f>
        <v>-0.71106101507350417</v>
      </c>
      <c r="D1676">
        <f t="shared" si="26"/>
        <v>76</v>
      </c>
    </row>
    <row r="1677" spans="1:4" hidden="1" x14ac:dyDescent="0.55000000000000004">
      <c r="A1677">
        <v>-34.301689150000001</v>
      </c>
      <c r="B1677">
        <v>-40.867980959999997</v>
      </c>
      <c r="C1677">
        <f>file[[#This Row],[Column2]]*PI()/180</f>
        <v>-0.71328082639435297</v>
      </c>
      <c r="D1677">
        <f t="shared" si="26"/>
        <v>77</v>
      </c>
    </row>
    <row r="1678" spans="1:4" hidden="1" x14ac:dyDescent="0.55000000000000004">
      <c r="A1678">
        <v>-32.819446560000003</v>
      </c>
      <c r="B1678">
        <v>-40.989643100000002</v>
      </c>
      <c r="C1678">
        <f>file[[#This Row],[Column2]]*PI()/180</f>
        <v>-0.71540423131237529</v>
      </c>
      <c r="D1678">
        <f t="shared" si="26"/>
        <v>78</v>
      </c>
    </row>
    <row r="1679" spans="1:4" hidden="1" x14ac:dyDescent="0.55000000000000004">
      <c r="A1679">
        <v>-22.64575958</v>
      </c>
      <c r="B1679">
        <v>-41.073474879999999</v>
      </c>
      <c r="C1679">
        <f>file[[#This Row],[Column2]]*PI()/180</f>
        <v>-0.71686737189118288</v>
      </c>
      <c r="D1679">
        <f t="shared" si="26"/>
        <v>79</v>
      </c>
    </row>
    <row r="1680" spans="1:4" hidden="1" x14ac:dyDescent="0.55000000000000004">
      <c r="A1680">
        <v>-26.41388512</v>
      </c>
      <c r="B1680">
        <v>-41.17129517</v>
      </c>
      <c r="C1680">
        <f>file[[#This Row],[Column2]]*PI()/180</f>
        <v>-0.71857465802693854</v>
      </c>
      <c r="D1680">
        <f t="shared" si="26"/>
        <v>80</v>
      </c>
    </row>
    <row r="1681" spans="1:4" hidden="1" x14ac:dyDescent="0.55000000000000004">
      <c r="A1681">
        <v>-16.34208679</v>
      </c>
      <c r="B1681">
        <v>-41.23184586</v>
      </c>
      <c r="C1681">
        <f>file[[#This Row],[Column2]]*PI()/180</f>
        <v>-0.71963146693179303</v>
      </c>
      <c r="D1681">
        <f t="shared" si="26"/>
        <v>81</v>
      </c>
    </row>
    <row r="1682" spans="1:4" hidden="1" x14ac:dyDescent="0.55000000000000004">
      <c r="A1682">
        <v>-14.67391014</v>
      </c>
      <c r="B1682">
        <v>-41.286312100000004</v>
      </c>
      <c r="C1682">
        <f>file[[#This Row],[Column2]]*PI()/180</f>
        <v>-0.7205820821509743</v>
      </c>
      <c r="D1682">
        <f t="shared" si="26"/>
        <v>82</v>
      </c>
    </row>
    <row r="1683" spans="1:4" hidden="1" x14ac:dyDescent="0.55000000000000004">
      <c r="A1683">
        <v>-7.85360909</v>
      </c>
      <c r="B1683">
        <v>-41.31549072</v>
      </c>
      <c r="C1683">
        <f>file[[#This Row],[Column2]]*PI()/180</f>
        <v>-0.72109134514116258</v>
      </c>
      <c r="D1683">
        <f t="shared" si="26"/>
        <v>83</v>
      </c>
    </row>
    <row r="1684" spans="1:4" hidden="1" x14ac:dyDescent="0.55000000000000004">
      <c r="A1684">
        <v>-16.482271189999999</v>
      </c>
      <c r="B1684">
        <v>-41.376590729999997</v>
      </c>
      <c r="C1684">
        <f>file[[#This Row],[Column2]]*PI()/180</f>
        <v>-0.72215774148866407</v>
      </c>
      <c r="D1684">
        <f t="shared" si="26"/>
        <v>84</v>
      </c>
    </row>
    <row r="1685" spans="1:4" hidden="1" x14ac:dyDescent="0.55000000000000004">
      <c r="A1685">
        <v>-9.9729604700000003</v>
      </c>
      <c r="B1685">
        <v>-41.413494110000002</v>
      </c>
      <c r="C1685">
        <f>file[[#This Row],[Column2]]*PI()/180</f>
        <v>-0.72280182697477879</v>
      </c>
      <c r="D1685">
        <f t="shared" si="26"/>
        <v>85</v>
      </c>
    </row>
    <row r="1686" spans="1:4" hidden="1" x14ac:dyDescent="0.55000000000000004">
      <c r="A1686">
        <v>-8.4248466499999992</v>
      </c>
      <c r="B1686">
        <v>-41.444683070000004</v>
      </c>
      <c r="C1686">
        <f>file[[#This Row],[Column2]]*PI()/180</f>
        <v>-0.72334617701705162</v>
      </c>
      <c r="D1686">
        <f t="shared" si="26"/>
        <v>86</v>
      </c>
    </row>
    <row r="1687" spans="1:4" hidden="1" x14ac:dyDescent="0.55000000000000004">
      <c r="A1687">
        <v>1.7942663400000001</v>
      </c>
      <c r="B1687">
        <v>-41.438041689999999</v>
      </c>
      <c r="C1687">
        <f>file[[#This Row],[Column2]]*PI()/180</f>
        <v>-0.72323026306917548</v>
      </c>
      <c r="D1687">
        <f t="shared" si="26"/>
        <v>87</v>
      </c>
    </row>
    <row r="1688" spans="1:4" hidden="1" x14ac:dyDescent="0.55000000000000004">
      <c r="A1688">
        <v>5.1264749999999998E-2</v>
      </c>
      <c r="B1688">
        <v>-41.437847140000002</v>
      </c>
      <c r="C1688">
        <f>file[[#This Row],[Column2]]*PI()/180</f>
        <v>-0.72322686753111565</v>
      </c>
      <c r="D1688">
        <f t="shared" si="26"/>
        <v>88</v>
      </c>
    </row>
    <row r="1689" spans="1:4" hidden="1" x14ac:dyDescent="0.55000000000000004">
      <c r="A1689">
        <v>-2.0340614299999999</v>
      </c>
      <c r="B1689">
        <v>-41.445377350000001</v>
      </c>
      <c r="C1689">
        <f>file[[#This Row],[Column2]]*PI()/180</f>
        <v>-0.72335829448898226</v>
      </c>
      <c r="D1689">
        <f t="shared" si="26"/>
        <v>89</v>
      </c>
    </row>
    <row r="1690" spans="1:4" hidden="1" x14ac:dyDescent="0.55000000000000004">
      <c r="A1690">
        <v>6.0501112900000003</v>
      </c>
      <c r="B1690">
        <v>-41.422992710000003</v>
      </c>
      <c r="C1690">
        <f>file[[#This Row],[Column2]]*PI()/180</f>
        <v>-0.72296760881910871</v>
      </c>
      <c r="D1690">
        <f t="shared" si="26"/>
        <v>90</v>
      </c>
    </row>
    <row r="1691" spans="1:4" hidden="1" x14ac:dyDescent="0.55000000000000004">
      <c r="A1691">
        <v>17.81680107</v>
      </c>
      <c r="B1691">
        <v>-41.357063289999999</v>
      </c>
      <c r="C1691">
        <f>file[[#This Row],[Column2]]*PI()/180</f>
        <v>-0.72181692336617842</v>
      </c>
      <c r="D1691">
        <f t="shared" si="26"/>
        <v>91</v>
      </c>
    </row>
    <row r="1692" spans="1:4" hidden="1" x14ac:dyDescent="0.55000000000000004">
      <c r="A1692">
        <v>26.244709010000001</v>
      </c>
      <c r="B1692">
        <v>-41.259754180000002</v>
      </c>
      <c r="C1692">
        <f>file[[#This Row],[Column2]]*PI()/180</f>
        <v>-0.72011855900449306</v>
      </c>
      <c r="D1692">
        <f t="shared" si="26"/>
        <v>92</v>
      </c>
    </row>
    <row r="1693" spans="1:4" hidden="1" x14ac:dyDescent="0.55000000000000004">
      <c r="A1693">
        <v>24.447113040000001</v>
      </c>
      <c r="B1693">
        <v>-41.169086460000003</v>
      </c>
      <c r="C1693">
        <f>file[[#This Row],[Column2]]*PI()/180</f>
        <v>-0.7185361087652169</v>
      </c>
      <c r="D1693">
        <f t="shared" si="26"/>
        <v>93</v>
      </c>
    </row>
    <row r="1694" spans="1:4" hidden="1" x14ac:dyDescent="0.55000000000000004">
      <c r="A1694">
        <v>24.401037219999999</v>
      </c>
      <c r="B1694">
        <v>-41.078601839999997</v>
      </c>
      <c r="C1694">
        <f>file[[#This Row],[Column2]]*PI()/180</f>
        <v>-0.71695685422380073</v>
      </c>
      <c r="D1694">
        <f t="shared" si="26"/>
        <v>94</v>
      </c>
    </row>
    <row r="1695" spans="1:4" hidden="1" x14ac:dyDescent="0.55000000000000004">
      <c r="A1695">
        <v>22.399372100000001</v>
      </c>
      <c r="B1695">
        <v>-40.995662690000003</v>
      </c>
      <c r="C1695">
        <f>file[[#This Row],[Column2]]*PI()/180</f>
        <v>-0.71550929297749555</v>
      </c>
      <c r="D1695">
        <f t="shared" si="26"/>
        <v>95</v>
      </c>
    </row>
    <row r="1696" spans="1:4" hidden="1" x14ac:dyDescent="0.55000000000000004">
      <c r="A1696">
        <v>30.442205430000001</v>
      </c>
      <c r="B1696">
        <v>-40.882797240000002</v>
      </c>
      <c r="C1696">
        <f>file[[#This Row],[Column2]]*PI()/180</f>
        <v>-0.71353941926325037</v>
      </c>
      <c r="D1696">
        <f t="shared" si="26"/>
        <v>96</v>
      </c>
    </row>
    <row r="1697" spans="1:4" hidden="1" x14ac:dyDescent="0.55000000000000004">
      <c r="A1697">
        <v>44.224422449999999</v>
      </c>
      <c r="B1697">
        <v>-40.718860630000002</v>
      </c>
      <c r="C1697">
        <f>file[[#This Row],[Column2]]*PI()/180</f>
        <v>-0.71067818565419261</v>
      </c>
      <c r="D1697">
        <f t="shared" si="26"/>
        <v>97</v>
      </c>
    </row>
    <row r="1698" spans="1:4" hidden="1" x14ac:dyDescent="0.55000000000000004">
      <c r="A1698">
        <v>42.586147310000001</v>
      </c>
      <c r="B1698">
        <v>-40.560997010000001</v>
      </c>
      <c r="C1698">
        <f>file[[#This Row],[Column2]]*PI()/180</f>
        <v>-0.70792294571607539</v>
      </c>
      <c r="D1698">
        <f t="shared" si="26"/>
        <v>98</v>
      </c>
    </row>
    <row r="1699" spans="1:4" hidden="1" x14ac:dyDescent="0.55000000000000004">
      <c r="A1699">
        <v>37.110366820000003</v>
      </c>
      <c r="B1699">
        <v>-40.423397059999999</v>
      </c>
      <c r="C1699">
        <f>file[[#This Row],[Column2]]*PI()/180</f>
        <v>-0.70552137353799582</v>
      </c>
      <c r="D1699">
        <f t="shared" si="26"/>
        <v>99</v>
      </c>
    </row>
    <row r="1700" spans="1:4" hidden="1" x14ac:dyDescent="0.55000000000000004">
      <c r="A1700">
        <v>40.370639799999999</v>
      </c>
      <c r="B1700">
        <v>-40.273815159999998</v>
      </c>
      <c r="C1700">
        <f>file[[#This Row],[Column2]]*PI()/180</f>
        <v>-0.7029106768816068</v>
      </c>
      <c r="D1700">
        <f t="shared" si="26"/>
        <v>100</v>
      </c>
    </row>
    <row r="1701" spans="1:4" hidden="1" x14ac:dyDescent="0.55000000000000004">
      <c r="A1701">
        <v>50.652370449999999</v>
      </c>
      <c r="B1701">
        <v>-40.08622742</v>
      </c>
      <c r="C1701">
        <f>file[[#This Row],[Column2]]*PI()/180</f>
        <v>-0.69963665318223178</v>
      </c>
      <c r="D1701">
        <f t="shared" si="26"/>
        <v>101</v>
      </c>
    </row>
    <row r="1702" spans="1:4" hidden="1" x14ac:dyDescent="0.55000000000000004">
      <c r="A1702">
        <v>46.835742949999997</v>
      </c>
      <c r="B1702">
        <v>-39.912616730000003</v>
      </c>
      <c r="C1702">
        <f>file[[#This Row],[Column2]]*PI()/180</f>
        <v>-0.69660657502507273</v>
      </c>
      <c r="D1702">
        <f t="shared" si="26"/>
        <v>102</v>
      </c>
    </row>
    <row r="1703" spans="1:4" hidden="1" x14ac:dyDescent="0.55000000000000004">
      <c r="A1703">
        <v>56.943904879999998</v>
      </c>
      <c r="B1703">
        <v>-39.701744079999997</v>
      </c>
      <c r="C1703">
        <f>file[[#This Row],[Column2]]*PI()/180</f>
        <v>-0.69292615298016702</v>
      </c>
      <c r="D1703">
        <f t="shared" si="26"/>
        <v>103</v>
      </c>
    </row>
    <row r="1704" spans="1:4" hidden="1" x14ac:dyDescent="0.55000000000000004">
      <c r="A1704">
        <v>58.614887240000002</v>
      </c>
      <c r="B1704">
        <v>-39.48478317</v>
      </c>
      <c r="C1704">
        <f>file[[#This Row],[Column2]]*PI()/180</f>
        <v>-0.68913947075254389</v>
      </c>
      <c r="D1704">
        <f t="shared" si="26"/>
        <v>104</v>
      </c>
    </row>
    <row r="1705" spans="1:4" hidden="1" x14ac:dyDescent="0.55000000000000004">
      <c r="A1705">
        <v>63.402873990000003</v>
      </c>
      <c r="B1705">
        <v>-39.250068659999997</v>
      </c>
      <c r="C1705">
        <f>file[[#This Row],[Column2]]*PI()/180</f>
        <v>-0.68504292975083869</v>
      </c>
      <c r="D1705">
        <f t="shared" si="26"/>
        <v>105</v>
      </c>
    </row>
    <row r="1706" spans="1:4" hidden="1" x14ac:dyDescent="0.55000000000000004">
      <c r="A1706">
        <v>64.843544010000002</v>
      </c>
      <c r="B1706">
        <v>-39.009822849999999</v>
      </c>
      <c r="C1706">
        <f>file[[#This Row],[Column2]]*PI()/180</f>
        <v>-0.68084984935221804</v>
      </c>
      <c r="D1706">
        <f t="shared" si="26"/>
        <v>106</v>
      </c>
    </row>
    <row r="1707" spans="1:4" hidden="1" x14ac:dyDescent="0.55000000000000004">
      <c r="A1707">
        <v>75.002632140000003</v>
      </c>
      <c r="B1707">
        <v>-38.731750490000003</v>
      </c>
      <c r="C1707">
        <f>file[[#This Row],[Column2]]*PI()/180</f>
        <v>-0.67599657111142719</v>
      </c>
      <c r="D1707">
        <f t="shared" si="26"/>
        <v>107</v>
      </c>
    </row>
    <row r="1708" spans="1:4" hidden="1" x14ac:dyDescent="0.55000000000000004">
      <c r="A1708">
        <v>73.349487300000007</v>
      </c>
      <c r="B1708">
        <v>-38.460136409999997</v>
      </c>
      <c r="C1708">
        <f>file[[#This Row],[Column2]]*PI()/180</f>
        <v>-0.6712560111206517</v>
      </c>
      <c r="D1708">
        <f t="shared" si="26"/>
        <v>108</v>
      </c>
    </row>
    <row r="1709" spans="1:4" hidden="1" x14ac:dyDescent="0.55000000000000004">
      <c r="A1709">
        <v>73.271682740000003</v>
      </c>
      <c r="B1709">
        <v>-38.18870544</v>
      </c>
      <c r="C1709">
        <f>file[[#This Row],[Column2]]*PI()/180</f>
        <v>-0.66651864700226982</v>
      </c>
      <c r="D1709">
        <f t="shared" si="26"/>
        <v>109</v>
      </c>
    </row>
    <row r="1710" spans="1:4" hidden="1" x14ac:dyDescent="0.55000000000000004">
      <c r="A1710">
        <v>73.351600649999995</v>
      </c>
      <c r="B1710">
        <v>-37.917278289999999</v>
      </c>
      <c r="C1710">
        <f>file[[#This Row],[Column2]]*PI()/180</f>
        <v>-0.6617813495554653</v>
      </c>
      <c r="D1710">
        <f t="shared" si="26"/>
        <v>110</v>
      </c>
    </row>
    <row r="1711" spans="1:4" hidden="1" x14ac:dyDescent="0.55000000000000004">
      <c r="A1711">
        <v>71.231758119999995</v>
      </c>
      <c r="B1711">
        <v>-37.653381349999997</v>
      </c>
      <c r="C1711">
        <f>file[[#This Row],[Column2]]*PI()/180</f>
        <v>-0.65717547906652729</v>
      </c>
      <c r="D1711">
        <f t="shared" si="26"/>
        <v>111</v>
      </c>
    </row>
    <row r="1712" spans="1:4" hidden="1" x14ac:dyDescent="0.55000000000000004">
      <c r="A1712">
        <v>81.282005310000002</v>
      </c>
      <c r="B1712">
        <v>-37.352035520000001</v>
      </c>
      <c r="C1712">
        <f>file[[#This Row],[Column2]]*PI()/180</f>
        <v>-0.65191600214587231</v>
      </c>
      <c r="D1712">
        <f t="shared" si="26"/>
        <v>112</v>
      </c>
    </row>
    <row r="1713" spans="1:4" hidden="1" x14ac:dyDescent="0.55000000000000004">
      <c r="A1713">
        <v>82.911636349999995</v>
      </c>
      <c r="B1713">
        <v>-37.044601440000001</v>
      </c>
      <c r="C1713">
        <f>file[[#This Row],[Column2]]*PI()/180</f>
        <v>-0.64655026521703263</v>
      </c>
      <c r="D1713">
        <f t="shared" si="26"/>
        <v>113</v>
      </c>
    </row>
    <row r="1714" spans="1:4" hidden="1" x14ac:dyDescent="0.55000000000000004">
      <c r="A1714">
        <v>87.675849909999997</v>
      </c>
      <c r="B1714">
        <v>-36.719413760000002</v>
      </c>
      <c r="C1714">
        <f>file[[#This Row],[Column2]]*PI()/180</f>
        <v>-0.64087466951411087</v>
      </c>
      <c r="D1714">
        <f t="shared" si="26"/>
        <v>114</v>
      </c>
    </row>
    <row r="1715" spans="1:4" hidden="1" x14ac:dyDescent="0.55000000000000004">
      <c r="A1715">
        <v>89.336959840000006</v>
      </c>
      <c r="B1715">
        <v>-36.388690949999997</v>
      </c>
      <c r="C1715">
        <f>file[[#This Row],[Column2]]*PI()/180</f>
        <v>-0.63510246756816324</v>
      </c>
      <c r="D1715">
        <f t="shared" si="26"/>
        <v>115</v>
      </c>
    </row>
    <row r="1716" spans="1:4" hidden="1" x14ac:dyDescent="0.55000000000000004">
      <c r="A1716">
        <v>99.476463319999993</v>
      </c>
      <c r="B1716">
        <v>-36.020145419999999</v>
      </c>
      <c r="C1716">
        <f>file[[#This Row],[Column2]]*PI()/180</f>
        <v>-0.62867013462615573</v>
      </c>
      <c r="D1716">
        <f t="shared" si="26"/>
        <v>116</v>
      </c>
    </row>
    <row r="1717" spans="1:4" hidden="1" x14ac:dyDescent="0.55000000000000004">
      <c r="A1717">
        <v>97.646537780000003</v>
      </c>
      <c r="B1717">
        <v>-35.65805435</v>
      </c>
      <c r="C1717">
        <f>file[[#This Row],[Column2]]*PI()/180</f>
        <v>-0.62235045326258642</v>
      </c>
      <c r="D1717">
        <f t="shared" si="26"/>
        <v>117</v>
      </c>
    </row>
    <row r="1718" spans="1:4" hidden="1" x14ac:dyDescent="0.55000000000000004">
      <c r="A1718">
        <v>95.496650700000004</v>
      </c>
      <c r="B1718">
        <v>-35.303680419999999</v>
      </c>
      <c r="C1718">
        <f>file[[#This Row],[Column2]]*PI()/180</f>
        <v>-0.61616546140085449</v>
      </c>
      <c r="D1718">
        <f t="shared" si="26"/>
        <v>118</v>
      </c>
    </row>
    <row r="1719" spans="1:4" hidden="1" x14ac:dyDescent="0.55000000000000004">
      <c r="A1719">
        <v>105.77204132</v>
      </c>
      <c r="B1719">
        <v>-34.911857599999998</v>
      </c>
      <c r="C1719">
        <f>file[[#This Row],[Column2]]*PI()/180</f>
        <v>-0.60932686310740547</v>
      </c>
      <c r="D1719">
        <f t="shared" si="26"/>
        <v>119</v>
      </c>
    </row>
    <row r="1720" spans="1:4" hidden="1" x14ac:dyDescent="0.55000000000000004">
      <c r="A1720">
        <v>107.49970245</v>
      </c>
      <c r="B1720">
        <v>-34.513942720000003</v>
      </c>
      <c r="C1720">
        <f>file[[#This Row],[Column2]]*PI()/180</f>
        <v>-0.60238193830872744</v>
      </c>
      <c r="D1720">
        <f t="shared" si="26"/>
        <v>120</v>
      </c>
    </row>
    <row r="1721" spans="1:4" hidden="1" x14ac:dyDescent="0.55000000000000004">
      <c r="A1721">
        <v>114.33068084999999</v>
      </c>
      <c r="B1721">
        <v>-34.090744020000002</v>
      </c>
      <c r="C1721">
        <f>file[[#This Row],[Column2]]*PI()/180</f>
        <v>-0.59499572760356767</v>
      </c>
      <c r="D1721">
        <f t="shared" si="26"/>
        <v>121</v>
      </c>
    </row>
    <row r="1722" spans="1:4" hidden="1" x14ac:dyDescent="0.55000000000000004">
      <c r="A1722">
        <v>105.65992737000001</v>
      </c>
      <c r="B1722">
        <v>-33.699470519999998</v>
      </c>
      <c r="C1722">
        <f>file[[#This Row],[Column2]]*PI()/180</f>
        <v>-0.58816671675276555</v>
      </c>
      <c r="D1722">
        <f t="shared" si="26"/>
        <v>122</v>
      </c>
    </row>
    <row r="1723" spans="1:4" hidden="1" x14ac:dyDescent="0.55000000000000004">
      <c r="A1723">
        <v>112.04823303000001</v>
      </c>
      <c r="B1723">
        <v>-33.283992769999998</v>
      </c>
      <c r="C1723">
        <f>file[[#This Row],[Column2]]*PI()/180</f>
        <v>-0.58091526204648769</v>
      </c>
      <c r="D1723">
        <f t="shared" si="26"/>
        <v>123</v>
      </c>
    </row>
    <row r="1724" spans="1:4" hidden="1" x14ac:dyDescent="0.55000000000000004">
      <c r="A1724">
        <v>113.57138062</v>
      </c>
      <c r="B1724">
        <v>-32.8628006</v>
      </c>
      <c r="C1724">
        <f>file[[#This Row],[Column2]]*PI()/180</f>
        <v>-0.57356407189636804</v>
      </c>
      <c r="D1724">
        <f t="shared" si="26"/>
        <v>124</v>
      </c>
    </row>
    <row r="1725" spans="1:4" hidden="1" x14ac:dyDescent="0.55000000000000004">
      <c r="A1725">
        <v>123.95241547000001</v>
      </c>
      <c r="B1725">
        <v>-32.403781889999998</v>
      </c>
      <c r="C1725">
        <f>file[[#This Row],[Column2]]*PI()/180</f>
        <v>-0.56555268407861103</v>
      </c>
      <c r="D1725">
        <f t="shared" si="26"/>
        <v>125</v>
      </c>
    </row>
    <row r="1726" spans="1:4" hidden="1" x14ac:dyDescent="0.55000000000000004">
      <c r="A1726">
        <v>122.14055634</v>
      </c>
      <c r="B1726">
        <v>-31.951213840000001</v>
      </c>
      <c r="C1726">
        <f>file[[#This Row],[Column2]]*PI()/180</f>
        <v>-0.55765388151678075</v>
      </c>
      <c r="D1726">
        <f t="shared" si="26"/>
        <v>126</v>
      </c>
    </row>
    <row r="1727" spans="1:4" hidden="1" x14ac:dyDescent="0.55000000000000004">
      <c r="A1727">
        <v>122.08980560000001</v>
      </c>
      <c r="B1727">
        <v>-31.498828889999999</v>
      </c>
      <c r="C1727">
        <f>file[[#This Row],[Column2]]*PI()/180</f>
        <v>-0.5497582746528108</v>
      </c>
      <c r="D1727">
        <f t="shared" si="26"/>
        <v>127</v>
      </c>
    </row>
    <row r="1728" spans="1:4" hidden="1" x14ac:dyDescent="0.55000000000000004">
      <c r="A1728">
        <v>122.07748413</v>
      </c>
      <c r="B1728">
        <v>-31.04644966</v>
      </c>
      <c r="C1728">
        <f>file[[#This Row],[Column2]]*PI()/180</f>
        <v>-0.54186276762167407</v>
      </c>
      <c r="D1728">
        <f t="shared" si="26"/>
        <v>128</v>
      </c>
    </row>
    <row r="1729" spans="1:4" hidden="1" x14ac:dyDescent="0.55000000000000004">
      <c r="A1729">
        <v>119.93170929</v>
      </c>
      <c r="B1729">
        <v>-30.601604460000001</v>
      </c>
      <c r="C1729">
        <f>file[[#This Row],[Column2]]*PI()/180</f>
        <v>-0.53409875421998143</v>
      </c>
      <c r="D1729">
        <f t="shared" si="26"/>
        <v>129</v>
      </c>
    </row>
    <row r="1730" spans="1:4" hidden="1" x14ac:dyDescent="0.55000000000000004">
      <c r="A1730">
        <v>130.18962096999999</v>
      </c>
      <c r="B1730">
        <v>-30.11930847</v>
      </c>
      <c r="C1730">
        <f>file[[#This Row],[Column2]]*PI()/180</f>
        <v>-0.52568110122531575</v>
      </c>
      <c r="D1730">
        <f t="shared" ref="D1730:D1793" si="27">MOD(ROW(),200)</f>
        <v>130</v>
      </c>
    </row>
    <row r="1731" spans="1:4" hidden="1" x14ac:dyDescent="0.55000000000000004">
      <c r="A1731">
        <v>133.94790649000001</v>
      </c>
      <c r="B1731">
        <v>-29.623388290000001</v>
      </c>
      <c r="C1731">
        <f>file[[#This Row],[Column2]]*PI()/180</f>
        <v>-0.51702566125723282</v>
      </c>
      <c r="D1731">
        <f t="shared" si="27"/>
        <v>131</v>
      </c>
    </row>
    <row r="1732" spans="1:4" hidden="1" x14ac:dyDescent="0.55000000000000004">
      <c r="A1732">
        <v>128.65194701999999</v>
      </c>
      <c r="B1732">
        <v>-29.147165300000001</v>
      </c>
      <c r="C1732">
        <f>file[[#This Row],[Column2]]*PI()/180</f>
        <v>-0.50871400210804074</v>
      </c>
      <c r="D1732">
        <f t="shared" si="27"/>
        <v>132</v>
      </c>
    </row>
    <row r="1733" spans="1:4" hidden="1" x14ac:dyDescent="0.55000000000000004">
      <c r="A1733">
        <v>128.22814940999999</v>
      </c>
      <c r="B1733">
        <v>-28.67150307</v>
      </c>
      <c r="C1733">
        <f>file[[#This Row],[Column2]]*PI()/180</f>
        <v>-0.50041213006716223</v>
      </c>
      <c r="D1733">
        <f t="shared" si="27"/>
        <v>133</v>
      </c>
    </row>
    <row r="1734" spans="1:4" hidden="1" x14ac:dyDescent="0.55000000000000004">
      <c r="A1734">
        <v>131.69264221</v>
      </c>
      <c r="B1734">
        <v>-28.18330383</v>
      </c>
      <c r="C1734">
        <f>file[[#This Row],[Column2]]*PI()/180</f>
        <v>-0.49189144592342821</v>
      </c>
      <c r="D1734">
        <f t="shared" si="27"/>
        <v>134</v>
      </c>
    </row>
    <row r="1735" spans="1:4" hidden="1" x14ac:dyDescent="0.55000000000000004">
      <c r="A1735">
        <v>136.59054565</v>
      </c>
      <c r="B1735">
        <v>-27.67716789</v>
      </c>
      <c r="C1735">
        <f>file[[#This Row],[Column2]]*PI()/180</f>
        <v>-0.48305770730775177</v>
      </c>
      <c r="D1735">
        <f t="shared" si="27"/>
        <v>135</v>
      </c>
    </row>
    <row r="1736" spans="1:4" hidden="1" x14ac:dyDescent="0.55000000000000004">
      <c r="A1736">
        <v>138.02044677999999</v>
      </c>
      <c r="B1736">
        <v>-27.165496829999999</v>
      </c>
      <c r="C1736">
        <f>file[[#This Row],[Column2]]*PI()/180</f>
        <v>-0.47412736262358229</v>
      </c>
      <c r="D1736">
        <f t="shared" si="27"/>
        <v>136</v>
      </c>
    </row>
    <row r="1737" spans="1:4" hidden="1" x14ac:dyDescent="0.55000000000000004">
      <c r="A1737">
        <v>148.2028656</v>
      </c>
      <c r="B1737">
        <v>-26.616001130000001</v>
      </c>
      <c r="C1737">
        <f>file[[#This Row],[Column2]]*PI()/180</f>
        <v>-0.4645368534330313</v>
      </c>
      <c r="D1737">
        <f t="shared" si="27"/>
        <v>137</v>
      </c>
    </row>
    <row r="1738" spans="1:4" hidden="1" x14ac:dyDescent="0.55000000000000004">
      <c r="A1738">
        <v>146.37794495</v>
      </c>
      <c r="B1738">
        <v>-26.072956090000002</v>
      </c>
      <c r="C1738">
        <f>file[[#This Row],[Column2]]*PI()/180</f>
        <v>-0.45505892949840698</v>
      </c>
      <c r="D1738">
        <f t="shared" si="27"/>
        <v>138</v>
      </c>
    </row>
    <row r="1739" spans="1:4" hidden="1" x14ac:dyDescent="0.55000000000000004">
      <c r="A1739">
        <v>146.57894897</v>
      </c>
      <c r="B1739">
        <v>-25.530097959999999</v>
      </c>
      <c r="C1739">
        <f>file[[#This Row],[Column2]]*PI()/180</f>
        <v>-0.44558426775868754</v>
      </c>
      <c r="D1739">
        <f t="shared" si="27"/>
        <v>139</v>
      </c>
    </row>
    <row r="1740" spans="1:4" hidden="1" x14ac:dyDescent="0.55000000000000004">
      <c r="A1740">
        <v>146.51898193</v>
      </c>
      <c r="B1740">
        <v>-24.98724365</v>
      </c>
      <c r="C1740">
        <f>file[[#This Row],[Column2]]*PI()/180</f>
        <v>-0.43610967269054562</v>
      </c>
      <c r="D1740">
        <f t="shared" si="27"/>
        <v>140</v>
      </c>
    </row>
    <row r="1741" spans="1:4" hidden="1" x14ac:dyDescent="0.55000000000000004">
      <c r="A1741">
        <v>146.5259552</v>
      </c>
      <c r="B1741">
        <v>-24.444389340000001</v>
      </c>
      <c r="C1741">
        <f>file[[#This Row],[Column2]]*PI()/180</f>
        <v>-0.42663507762240366</v>
      </c>
      <c r="D1741">
        <f t="shared" si="27"/>
        <v>141</v>
      </c>
    </row>
    <row r="1742" spans="1:4" hidden="1" x14ac:dyDescent="0.55000000000000004">
      <c r="A1742">
        <v>146.50392151</v>
      </c>
      <c r="B1742">
        <v>-23.90153694</v>
      </c>
      <c r="C1742">
        <f>file[[#This Row],[Column2]]*PI()/180</f>
        <v>-0.41716051589005032</v>
      </c>
      <c r="D1742">
        <f t="shared" si="27"/>
        <v>142</v>
      </c>
    </row>
    <row r="1743" spans="1:4" hidden="1" x14ac:dyDescent="0.55000000000000004">
      <c r="A1743">
        <v>146.33068847999999</v>
      </c>
      <c r="B1743">
        <v>-23.358682630000001</v>
      </c>
      <c r="C1743">
        <f>file[[#This Row],[Column2]]*PI()/180</f>
        <v>-0.40768592082190835</v>
      </c>
      <c r="D1743">
        <f t="shared" si="27"/>
        <v>143</v>
      </c>
    </row>
    <row r="1744" spans="1:4" hidden="1" x14ac:dyDescent="0.55000000000000004">
      <c r="A1744">
        <v>144.32360840000001</v>
      </c>
      <c r="B1744">
        <v>-22.823360439999998</v>
      </c>
      <c r="C1744">
        <f>file[[#This Row],[Column2]]*PI()/180</f>
        <v>-0.39834278604742168</v>
      </c>
      <c r="D1744">
        <f t="shared" si="27"/>
        <v>144</v>
      </c>
    </row>
    <row r="1745" spans="1:4" hidden="1" x14ac:dyDescent="0.55000000000000004">
      <c r="A1745">
        <v>154.49743652000001</v>
      </c>
      <c r="B1745">
        <v>-22.25058937</v>
      </c>
      <c r="C1745">
        <f>file[[#This Row],[Column2]]*PI()/180</f>
        <v>-0.38834604501575082</v>
      </c>
      <c r="D1745">
        <f t="shared" si="27"/>
        <v>145</v>
      </c>
    </row>
    <row r="1746" spans="1:4" hidden="1" x14ac:dyDescent="0.55000000000000004">
      <c r="A1746">
        <v>158.28515625</v>
      </c>
      <c r="B1746">
        <v>-21.664192199999999</v>
      </c>
      <c r="C1746">
        <f>file[[#This Row],[Column2]]*PI()/180</f>
        <v>-0.3781114836748739</v>
      </c>
      <c r="D1746">
        <f t="shared" si="27"/>
        <v>146</v>
      </c>
    </row>
    <row r="1747" spans="1:4" hidden="1" x14ac:dyDescent="0.55000000000000004">
      <c r="A1747">
        <v>152.90992736999999</v>
      </c>
      <c r="B1747">
        <v>-21.097492219999999</v>
      </c>
      <c r="C1747">
        <f>file[[#This Row],[Column2]]*PI()/180</f>
        <v>-0.36822070315288785</v>
      </c>
      <c r="D1747">
        <f t="shared" si="27"/>
        <v>147</v>
      </c>
    </row>
    <row r="1748" spans="1:4" hidden="1" x14ac:dyDescent="0.55000000000000004">
      <c r="A1748">
        <v>152.70776366999999</v>
      </c>
      <c r="B1748">
        <v>-20.531356809999998</v>
      </c>
      <c r="C1748">
        <f>file[[#This Row],[Column2]]*PI()/180</f>
        <v>-0.35833977623625979</v>
      </c>
      <c r="D1748">
        <f t="shared" si="27"/>
        <v>148</v>
      </c>
    </row>
    <row r="1749" spans="1:4" hidden="1" x14ac:dyDescent="0.55000000000000004">
      <c r="A1749">
        <v>156.18003845000001</v>
      </c>
      <c r="B1749">
        <v>-19.952682500000002</v>
      </c>
      <c r="C1749">
        <f>file[[#This Row],[Column2]]*PI()/180</f>
        <v>-0.34824000423005352</v>
      </c>
      <c r="D1749">
        <f t="shared" si="27"/>
        <v>149</v>
      </c>
    </row>
    <row r="1750" spans="1:4" hidden="1" x14ac:dyDescent="0.55000000000000004">
      <c r="A1750">
        <v>162.95030212</v>
      </c>
      <c r="B1750">
        <v>-19.348537449999998</v>
      </c>
      <c r="C1750">
        <f>file[[#This Row],[Column2]]*PI()/180</f>
        <v>-0.33769568394792771</v>
      </c>
      <c r="D1750">
        <f t="shared" si="27"/>
        <v>150</v>
      </c>
    </row>
    <row r="1751" spans="1:4" hidden="1" x14ac:dyDescent="0.55000000000000004">
      <c r="A1751">
        <v>154.54626465000001</v>
      </c>
      <c r="B1751">
        <v>-18.776308060000002</v>
      </c>
      <c r="C1751">
        <f>file[[#This Row],[Column2]]*PI()/180</f>
        <v>-0.327708397015749</v>
      </c>
      <c r="D1751">
        <f t="shared" si="27"/>
        <v>151</v>
      </c>
    </row>
    <row r="1752" spans="1:4" hidden="1" x14ac:dyDescent="0.55000000000000004">
      <c r="A1752">
        <v>163.05943298</v>
      </c>
      <c r="B1752">
        <v>-18.172348020000001</v>
      </c>
      <c r="C1752">
        <f>file[[#This Row],[Column2]]*PI()/180</f>
        <v>-0.31716730576727237</v>
      </c>
      <c r="D1752">
        <f t="shared" si="27"/>
        <v>152</v>
      </c>
    </row>
    <row r="1753" spans="1:4" hidden="1" x14ac:dyDescent="0.55000000000000004">
      <c r="A1753">
        <v>154.49545287999999</v>
      </c>
      <c r="B1753">
        <v>-17.600126270000001</v>
      </c>
      <c r="C1753">
        <f>file[[#This Row],[Column2]]*PI()/180</f>
        <v>-0.30718015217824851</v>
      </c>
      <c r="D1753">
        <f t="shared" si="27"/>
        <v>153</v>
      </c>
    </row>
    <row r="1754" spans="1:4" hidden="1" x14ac:dyDescent="0.55000000000000004">
      <c r="A1754">
        <v>162.99731445</v>
      </c>
      <c r="B1754">
        <v>-16.996164319999998</v>
      </c>
      <c r="C1754">
        <f>file[[#This Row],[Column2]]*PI()/180</f>
        <v>-0.29663902759398308</v>
      </c>
      <c r="D1754">
        <f t="shared" si="27"/>
        <v>154</v>
      </c>
    </row>
    <row r="1755" spans="1:4" hidden="1" x14ac:dyDescent="0.55000000000000004">
      <c r="A1755">
        <v>154.40890503</v>
      </c>
      <c r="B1755">
        <v>-16.42394066</v>
      </c>
      <c r="C1755">
        <f>file[[#This Row],[Column2]]*PI()/180</f>
        <v>-0.28665184066917054</v>
      </c>
      <c r="D1755">
        <f t="shared" si="27"/>
        <v>155</v>
      </c>
    </row>
    <row r="1756" spans="1:4" hidden="1" x14ac:dyDescent="0.55000000000000004">
      <c r="A1756">
        <v>163.13661193999999</v>
      </c>
      <c r="B1756">
        <v>-15.81998158</v>
      </c>
      <c r="C1756">
        <f>file[[#This Row],[Column2]]*PI()/180</f>
        <v>-0.27611076617585473</v>
      </c>
      <c r="D1756">
        <f t="shared" si="27"/>
        <v>156</v>
      </c>
    </row>
    <row r="1757" spans="1:4" hidden="1" x14ac:dyDescent="0.55000000000000004">
      <c r="A1757">
        <v>154.34588622999999</v>
      </c>
      <c r="B1757">
        <v>-15.24775696</v>
      </c>
      <c r="C1757">
        <f>file[[#This Row],[Column2]]*PI()/180</f>
        <v>-0.26612356249588132</v>
      </c>
      <c r="D1757">
        <f t="shared" si="27"/>
        <v>157</v>
      </c>
    </row>
    <row r="1758" spans="1:4" hidden="1" x14ac:dyDescent="0.55000000000000004">
      <c r="A1758">
        <v>161.05851745999999</v>
      </c>
      <c r="B1758">
        <v>-14.65133095</v>
      </c>
      <c r="C1758">
        <f>file[[#This Row],[Column2]]*PI()/180</f>
        <v>-0.25571396487684867</v>
      </c>
      <c r="D1758">
        <f t="shared" si="27"/>
        <v>158</v>
      </c>
    </row>
    <row r="1759" spans="1:4" hidden="1" x14ac:dyDescent="0.55000000000000004">
      <c r="A1759">
        <v>164.38496398999999</v>
      </c>
      <c r="B1759">
        <v>-14.041656489999999</v>
      </c>
      <c r="C1759">
        <f>file[[#This Row],[Column2]]*PI()/180</f>
        <v>-0.24507313818453022</v>
      </c>
      <c r="D1759">
        <f t="shared" si="27"/>
        <v>159</v>
      </c>
    </row>
    <row r="1760" spans="1:4" hidden="1" x14ac:dyDescent="0.55000000000000004">
      <c r="A1760">
        <v>164.53872681000001</v>
      </c>
      <c r="B1760">
        <v>-13.431603429999999</v>
      </c>
      <c r="C1760">
        <f>file[[#This Row],[Column2]]*PI()/180</f>
        <v>-0.23442570367566368</v>
      </c>
      <c r="D1760">
        <f t="shared" si="27"/>
        <v>160</v>
      </c>
    </row>
    <row r="1761" spans="1:4" hidden="1" x14ac:dyDescent="0.55000000000000004">
      <c r="A1761">
        <v>159.16564940999999</v>
      </c>
      <c r="B1761">
        <v>-12.84162903</v>
      </c>
      <c r="C1761">
        <f>file[[#This Row],[Column2]]*PI()/180</f>
        <v>-0.22412870789318567</v>
      </c>
      <c r="D1761">
        <f t="shared" si="27"/>
        <v>161</v>
      </c>
    </row>
    <row r="1762" spans="1:4" hidden="1" x14ac:dyDescent="0.55000000000000004">
      <c r="A1762">
        <v>162.57102965999999</v>
      </c>
      <c r="B1762">
        <v>-12.23967075</v>
      </c>
      <c r="C1762">
        <f>file[[#This Row],[Column2]]*PI()/180</f>
        <v>-0.21362255394754376</v>
      </c>
      <c r="D1762">
        <f t="shared" si="27"/>
        <v>162</v>
      </c>
    </row>
    <row r="1763" spans="1:4" hidden="1" x14ac:dyDescent="0.55000000000000004">
      <c r="A1763">
        <v>172.75445557</v>
      </c>
      <c r="B1763">
        <v>-11.599705699999999</v>
      </c>
      <c r="C1763">
        <f>file[[#This Row],[Column2]]*PI()/180</f>
        <v>-0.20245305672735359</v>
      </c>
      <c r="D1763">
        <f t="shared" si="27"/>
        <v>163</v>
      </c>
    </row>
    <row r="1764" spans="1:4" hidden="1" x14ac:dyDescent="0.55000000000000004">
      <c r="A1764">
        <v>170.89131165000001</v>
      </c>
      <c r="B1764">
        <v>-10.96618557</v>
      </c>
      <c r="C1764">
        <f>file[[#This Row],[Column2]]*PI()/180</f>
        <v>-0.19139604458119111</v>
      </c>
      <c r="D1764">
        <f t="shared" si="27"/>
        <v>164</v>
      </c>
    </row>
    <row r="1765" spans="1:4" hidden="1" x14ac:dyDescent="0.55000000000000004">
      <c r="A1765">
        <v>173.07173157</v>
      </c>
      <c r="B1765">
        <v>-10.32531738</v>
      </c>
      <c r="C1765">
        <f>file[[#This Row],[Column2]]*PI()/180</f>
        <v>-0.18021078459439449</v>
      </c>
      <c r="D1765">
        <f t="shared" si="27"/>
        <v>165</v>
      </c>
    </row>
    <row r="1766" spans="1:4" hidden="1" x14ac:dyDescent="0.55000000000000004">
      <c r="A1766">
        <v>162.92652892999999</v>
      </c>
      <c r="B1766">
        <v>-9.7219066600000001</v>
      </c>
      <c r="C1766">
        <f>file[[#This Row],[Column2]]*PI()/180</f>
        <v>-0.1696792807885649</v>
      </c>
      <c r="D1766">
        <f t="shared" si="27"/>
        <v>166</v>
      </c>
    </row>
    <row r="1767" spans="1:4" hidden="1" x14ac:dyDescent="0.55000000000000004">
      <c r="A1767">
        <v>159.05055236999999</v>
      </c>
      <c r="B1767">
        <v>-9.1321220400000005</v>
      </c>
      <c r="C1767">
        <f>file[[#This Row],[Column2]]*PI()/180</f>
        <v>-0.15938559729194132</v>
      </c>
      <c r="D1767">
        <f t="shared" si="27"/>
        <v>167</v>
      </c>
    </row>
    <row r="1768" spans="1:4" hidden="1" x14ac:dyDescent="0.55000000000000004">
      <c r="A1768">
        <v>162.39985657</v>
      </c>
      <c r="B1768">
        <v>-8.5301704399999991</v>
      </c>
      <c r="C1768">
        <f>file[[#This Row],[Column2]]*PI()/180</f>
        <v>-0.14887955993429339</v>
      </c>
      <c r="D1768">
        <f t="shared" si="27"/>
        <v>168</v>
      </c>
    </row>
    <row r="1769" spans="1:4" hidden="1" x14ac:dyDescent="0.55000000000000004">
      <c r="A1769">
        <v>172.61486815999999</v>
      </c>
      <c r="B1769">
        <v>-7.8902029999999996</v>
      </c>
      <c r="C1769">
        <f>file[[#This Row],[Column2]]*PI()/180</f>
        <v>-0.13771002100073412</v>
      </c>
      <c r="D1769">
        <f t="shared" si="27"/>
        <v>169</v>
      </c>
    </row>
    <row r="1770" spans="1:4" hidden="1" x14ac:dyDescent="0.55000000000000004">
      <c r="A1770">
        <v>173.14718628</v>
      </c>
      <c r="B1770">
        <v>-7.2491507500000001</v>
      </c>
      <c r="C1770">
        <f>file[[#This Row],[Column2]]*PI()/180</f>
        <v>-0.12652154856091632</v>
      </c>
      <c r="D1770">
        <f t="shared" si="27"/>
        <v>170</v>
      </c>
    </row>
    <row r="1771" spans="1:4" hidden="1" x14ac:dyDescent="0.55000000000000004">
      <c r="A1771">
        <v>162.78027344</v>
      </c>
      <c r="B1771">
        <v>-6.6457343099999999</v>
      </c>
      <c r="C1771">
        <f>file[[#This Row],[Column2]]*PI()/180</f>
        <v>-0.11598994492225351</v>
      </c>
      <c r="D1771">
        <f t="shared" si="27"/>
        <v>171</v>
      </c>
    </row>
    <row r="1772" spans="1:4" hidden="1" x14ac:dyDescent="0.55000000000000004">
      <c r="A1772">
        <v>161.41200255999999</v>
      </c>
      <c r="B1772">
        <v>-6.0484161399999996</v>
      </c>
      <c r="C1772">
        <f>file[[#This Row],[Column2]]*PI()/180</f>
        <v>-0.10556477617376628</v>
      </c>
      <c r="D1772">
        <f t="shared" si="27"/>
        <v>172</v>
      </c>
    </row>
    <row r="1773" spans="1:4" hidden="1" x14ac:dyDescent="0.55000000000000004">
      <c r="A1773">
        <v>154.36605835</v>
      </c>
      <c r="B1773">
        <v>-5.4763832099999998</v>
      </c>
      <c r="C1773">
        <f>file[[#This Row],[Column2]]*PI()/180</f>
        <v>-9.5580918115436037E-2</v>
      </c>
      <c r="D1773">
        <f t="shared" si="27"/>
        <v>173</v>
      </c>
    </row>
    <row r="1774" spans="1:4" hidden="1" x14ac:dyDescent="0.55000000000000004">
      <c r="A1774">
        <v>160.83303832999999</v>
      </c>
      <c r="B1774">
        <v>-4.8799614900000003</v>
      </c>
      <c r="C1774">
        <f>file[[#This Row],[Column2]]*PI()/180</f>
        <v>-8.5171395371028344E-2</v>
      </c>
      <c r="D1774">
        <f t="shared" si="27"/>
        <v>174</v>
      </c>
    </row>
    <row r="1775" spans="1:4" hidden="1" x14ac:dyDescent="0.55000000000000004">
      <c r="A1775">
        <v>164.49502562999999</v>
      </c>
      <c r="B1775">
        <v>-4.2702865599999997</v>
      </c>
      <c r="C1775">
        <f>file[[#This Row],[Column2]]*PI()/180</f>
        <v>-7.453056047566238E-2</v>
      </c>
      <c r="D1775">
        <f t="shared" si="27"/>
        <v>175</v>
      </c>
    </row>
    <row r="1776" spans="1:4" hidden="1" x14ac:dyDescent="0.55000000000000004">
      <c r="A1776">
        <v>164.70898438</v>
      </c>
      <c r="B1776">
        <v>-3.6602337399999998</v>
      </c>
      <c r="C1776">
        <f>file[[#This Row],[Column2]]*PI()/180</f>
        <v>-6.3883130155586068E-2</v>
      </c>
      <c r="D1776">
        <f t="shared" si="27"/>
        <v>176</v>
      </c>
    </row>
    <row r="1777" spans="1:4" hidden="1" x14ac:dyDescent="0.55000000000000004">
      <c r="A1777">
        <v>161.29576111</v>
      </c>
      <c r="B1777">
        <v>-3.0627253099999998</v>
      </c>
      <c r="C1777">
        <f>file[[#This Row],[Column2]]*PI()/180</f>
        <v>-5.3454640743664003E-2</v>
      </c>
      <c r="D1777">
        <f t="shared" si="27"/>
        <v>177</v>
      </c>
    </row>
    <row r="1778" spans="1:4" hidden="1" x14ac:dyDescent="0.55000000000000004">
      <c r="A1778">
        <v>154.3293457</v>
      </c>
      <c r="B1778">
        <v>-2.4906873699999998</v>
      </c>
      <c r="C1778">
        <f>file[[#This Row],[Column2]]*PI()/180</f>
        <v>-4.3470695244338234E-2</v>
      </c>
      <c r="D1778">
        <f t="shared" si="27"/>
        <v>178</v>
      </c>
    </row>
    <row r="1779" spans="1:4" hidden="1" x14ac:dyDescent="0.55000000000000004">
      <c r="A1779">
        <v>163.03987122000001</v>
      </c>
      <c r="B1779">
        <v>-1.88673186</v>
      </c>
      <c r="C1779">
        <f>file[[#This Row],[Column2]]*PI()/180</f>
        <v>-3.2929683059276703E-2</v>
      </c>
      <c r="D1779">
        <f t="shared" si="27"/>
        <v>179</v>
      </c>
    </row>
    <row r="1780" spans="1:4" hidden="1" x14ac:dyDescent="0.55000000000000004">
      <c r="A1780">
        <v>154.33509827</v>
      </c>
      <c r="B1780">
        <v>-1.31450939</v>
      </c>
      <c r="C1780">
        <f>file[[#This Row],[Column2]]*PI()/180</f>
        <v>-2.2942516903882222E-2</v>
      </c>
      <c r="D1780">
        <f t="shared" si="27"/>
        <v>180</v>
      </c>
    </row>
    <row r="1781" spans="1:4" hidden="1" x14ac:dyDescent="0.55000000000000004">
      <c r="A1781">
        <v>162.87872314000001</v>
      </c>
      <c r="B1781">
        <v>-0.71054852000000002</v>
      </c>
      <c r="C1781">
        <f>file[[#This Row],[Column2]]*PI()/180</f>
        <v>-1.2401411169172779E-2</v>
      </c>
      <c r="D1781">
        <f t="shared" si="27"/>
        <v>181</v>
      </c>
    </row>
    <row r="1782" spans="1:4" hidden="1" x14ac:dyDescent="0.55000000000000004">
      <c r="A1782">
        <v>156.51832580999999</v>
      </c>
      <c r="B1782">
        <v>-0.13079245</v>
      </c>
      <c r="C1782">
        <f>file[[#This Row],[Column2]]*PI()/180</f>
        <v>-2.2827588892500575E-3</v>
      </c>
      <c r="D1782">
        <f t="shared" si="27"/>
        <v>182</v>
      </c>
    </row>
    <row r="1783" spans="1:4" hidden="1" x14ac:dyDescent="0.55000000000000004">
      <c r="A1783">
        <v>153.03273010000001</v>
      </c>
      <c r="B1783">
        <v>0.43571618000000001</v>
      </c>
      <c r="C1783">
        <f>file[[#This Row],[Column2]]*PI()/180</f>
        <v>7.6046819452122664E-3</v>
      </c>
      <c r="D1783">
        <f t="shared" si="27"/>
        <v>183</v>
      </c>
    </row>
    <row r="1784" spans="1:4" hidden="1" x14ac:dyDescent="0.55000000000000004">
      <c r="A1784">
        <v>152.70051574999999</v>
      </c>
      <c r="B1784">
        <v>1.0018463099999999</v>
      </c>
      <c r="C1784">
        <f>file[[#This Row],[Column2]]*PI()/180</f>
        <v>1.748551670845579E-2</v>
      </c>
      <c r="D1784">
        <f t="shared" si="27"/>
        <v>184</v>
      </c>
    </row>
    <row r="1785" spans="1:4" hidden="1" x14ac:dyDescent="0.55000000000000004">
      <c r="A1785">
        <v>158.04193115000001</v>
      </c>
      <c r="B1785">
        <v>1.5880550099999999</v>
      </c>
      <c r="C1785">
        <f>file[[#This Row],[Column2]]*PI()/180</f>
        <v>2.7716788627291475E-2</v>
      </c>
      <c r="D1785">
        <f t="shared" si="27"/>
        <v>185</v>
      </c>
    </row>
    <row r="1786" spans="1:4" hidden="1" x14ac:dyDescent="0.55000000000000004">
      <c r="A1786">
        <v>154.89126587000001</v>
      </c>
      <c r="B1786">
        <v>2.1622815100000001</v>
      </c>
      <c r="C1786">
        <f>file[[#This Row],[Column2]]*PI()/180</f>
        <v>3.7738931704494695E-2</v>
      </c>
      <c r="D1786">
        <f t="shared" si="27"/>
        <v>186</v>
      </c>
    </row>
    <row r="1787" spans="1:4" hidden="1" x14ac:dyDescent="0.55000000000000004">
      <c r="A1787">
        <v>142.88995360999999</v>
      </c>
      <c r="B1787">
        <v>2.6909646999999999</v>
      </c>
      <c r="C1787">
        <f>file[[#This Row],[Column2]]*PI()/180</f>
        <v>4.6966194069941451E-2</v>
      </c>
      <c r="D1787">
        <f t="shared" si="27"/>
        <v>187</v>
      </c>
    </row>
    <row r="1788" spans="1:4" hidden="1" x14ac:dyDescent="0.55000000000000004">
      <c r="A1788">
        <v>154.70140076000001</v>
      </c>
      <c r="B1788">
        <v>3.26354766</v>
      </c>
      <c r="C1788">
        <f>file[[#This Row],[Column2]]*PI()/180</f>
        <v>5.6959651962756444E-2</v>
      </c>
      <c r="D1788">
        <f t="shared" si="27"/>
        <v>188</v>
      </c>
    </row>
    <row r="1789" spans="1:4" hidden="1" x14ac:dyDescent="0.55000000000000004">
      <c r="A1789">
        <v>158.12449645999999</v>
      </c>
      <c r="B1789">
        <v>3.8499407799999998</v>
      </c>
      <c r="C1789">
        <f>file[[#This Row],[Column2]]*PI()/180</f>
        <v>6.7194142617798644E-2</v>
      </c>
      <c r="D1789">
        <f t="shared" si="27"/>
        <v>189</v>
      </c>
    </row>
    <row r="1790" spans="1:4" hidden="1" x14ac:dyDescent="0.55000000000000004">
      <c r="A1790">
        <v>154.82946777000001</v>
      </c>
      <c r="B1790">
        <v>4.4241723999999998</v>
      </c>
      <c r="C1790">
        <f>file[[#This Row],[Column2]]*PI()/180</f>
        <v>7.7216375055859571E-2</v>
      </c>
      <c r="D1790">
        <f t="shared" si="27"/>
        <v>190</v>
      </c>
    </row>
    <row r="1791" spans="1:4" hidden="1" x14ac:dyDescent="0.55000000000000004">
      <c r="A1791">
        <v>146.66230773999999</v>
      </c>
      <c r="B1791">
        <v>4.96792269</v>
      </c>
      <c r="C1791">
        <f>file[[#This Row],[Column2]]*PI()/180</f>
        <v>8.6706607925033569E-2</v>
      </c>
      <c r="D1791">
        <f t="shared" si="27"/>
        <v>191</v>
      </c>
    </row>
    <row r="1792" spans="1:4" hidden="1" x14ac:dyDescent="0.55000000000000004">
      <c r="A1792">
        <v>138.42315674</v>
      </c>
      <c r="B1792">
        <v>5.4806685399999999</v>
      </c>
      <c r="C1792">
        <f>file[[#This Row],[Column2]]*PI()/180</f>
        <v>9.5655711233470539E-2</v>
      </c>
      <c r="D1792">
        <f t="shared" si="27"/>
        <v>192</v>
      </c>
    </row>
    <row r="1793" spans="1:4" hidden="1" x14ac:dyDescent="0.55000000000000004">
      <c r="A1793">
        <v>134.69506835999999</v>
      </c>
      <c r="B1793">
        <v>5.9799723599999997</v>
      </c>
      <c r="C1793">
        <f>file[[#This Row],[Column2]]*PI()/180</f>
        <v>0.10437020686025564</v>
      </c>
      <c r="D1793">
        <f t="shared" si="27"/>
        <v>193</v>
      </c>
    </row>
    <row r="1794" spans="1:4" hidden="1" x14ac:dyDescent="0.55000000000000004">
      <c r="A1794">
        <v>139.91230773999999</v>
      </c>
      <c r="B1794">
        <v>6.4989814800000003</v>
      </c>
      <c r="C1794">
        <f>file[[#This Row],[Column2]]*PI()/180</f>
        <v>0.11342862485213401</v>
      </c>
      <c r="D1794">
        <f t="shared" ref="D1794:D1857" si="28">MOD(ROW(),200)</f>
        <v>194</v>
      </c>
    </row>
    <row r="1795" spans="1:4" hidden="1" x14ac:dyDescent="0.55000000000000004">
      <c r="A1795">
        <v>140.1315918</v>
      </c>
      <c r="B1795">
        <v>7.01855326</v>
      </c>
      <c r="C1795">
        <f>file[[#This Row],[Column2]]*PI()/180</f>
        <v>0.12249686311358163</v>
      </c>
      <c r="D1795">
        <f t="shared" si="28"/>
        <v>195</v>
      </c>
    </row>
    <row r="1796" spans="1:4" hidden="1" x14ac:dyDescent="0.55000000000000004">
      <c r="A1796">
        <v>134.75779724</v>
      </c>
      <c r="B1796">
        <v>7.51805258</v>
      </c>
      <c r="C1796">
        <f>file[[#This Row],[Column2]]*PI()/180</f>
        <v>0.13121477085905439</v>
      </c>
      <c r="D1796">
        <f t="shared" si="28"/>
        <v>196</v>
      </c>
    </row>
    <row r="1797" spans="1:4" hidden="1" x14ac:dyDescent="0.55000000000000004">
      <c r="A1797">
        <v>140.22662353999999</v>
      </c>
      <c r="B1797">
        <v>8.0370674100000006</v>
      </c>
      <c r="C1797">
        <f>file[[#This Row],[Column2]]*PI()/180</f>
        <v>0.14027328850923304</v>
      </c>
      <c r="D1797">
        <f t="shared" si="28"/>
        <v>197</v>
      </c>
    </row>
    <row r="1798" spans="1:4" hidden="1" x14ac:dyDescent="0.55000000000000004">
      <c r="A1798">
        <v>140.26956177</v>
      </c>
      <c r="B1798">
        <v>8.5566387200000005</v>
      </c>
      <c r="C1798">
        <f>file[[#This Row],[Column2]]*PI()/180</f>
        <v>0.14934151856763317</v>
      </c>
      <c r="D1798">
        <f t="shared" si="28"/>
        <v>198</v>
      </c>
    </row>
    <row r="1799" spans="1:4" hidden="1" x14ac:dyDescent="0.55000000000000004">
      <c r="A1799">
        <v>136.72972107000001</v>
      </c>
      <c r="B1799">
        <v>9.0636720700000009</v>
      </c>
      <c r="C1799">
        <f>file[[#This Row],[Column2]]*PI()/180</f>
        <v>0.15819091994254997</v>
      </c>
      <c r="D1799">
        <f t="shared" si="28"/>
        <v>199</v>
      </c>
    </row>
    <row r="1800" spans="1:4" x14ac:dyDescent="0.55000000000000004">
      <c r="A1800">
        <v>131.83015442000001</v>
      </c>
      <c r="B1800">
        <v>9.5527677499999992</v>
      </c>
      <c r="C1800">
        <f>file[[#This Row],[Column2]]*PI()/180</f>
        <v>0.16672724991583054</v>
      </c>
      <c r="D1800">
        <f t="shared" si="28"/>
        <v>0</v>
      </c>
    </row>
    <row r="1801" spans="1:4" hidden="1" x14ac:dyDescent="0.55000000000000004">
      <c r="A1801">
        <v>128.31990051</v>
      </c>
      <c r="B1801">
        <v>10.028795240000001</v>
      </c>
      <c r="C1801">
        <f>file[[#This Row],[Column2]]*PI()/180</f>
        <v>0.17503549694633494</v>
      </c>
      <c r="D1801">
        <f t="shared" si="28"/>
        <v>1</v>
      </c>
    </row>
    <row r="1802" spans="1:4" hidden="1" x14ac:dyDescent="0.55000000000000004">
      <c r="A1802">
        <v>128.33711242999999</v>
      </c>
      <c r="B1802">
        <v>10.504450800000001</v>
      </c>
      <c r="C1802">
        <f>file[[#This Row],[Column2]]*PI()/180</f>
        <v>0.18333725257375239</v>
      </c>
      <c r="D1802">
        <f t="shared" si="28"/>
        <v>2</v>
      </c>
    </row>
    <row r="1803" spans="1:4" hidden="1" x14ac:dyDescent="0.55000000000000004">
      <c r="A1803">
        <v>133.70989990000001</v>
      </c>
      <c r="B1803">
        <v>11.00018311</v>
      </c>
      <c r="C1803">
        <f>file[[#This Row],[Column2]]*PI()/180</f>
        <v>0.19198941359176958</v>
      </c>
      <c r="D1803">
        <f t="shared" si="28"/>
        <v>3</v>
      </c>
    </row>
    <row r="1804" spans="1:4" hidden="1" x14ac:dyDescent="0.55000000000000004">
      <c r="A1804">
        <v>130.60522460999999</v>
      </c>
      <c r="B1804">
        <v>11.48393345</v>
      </c>
      <c r="C1804">
        <f>file[[#This Row],[Column2]]*PI()/180</f>
        <v>0.20043244978241159</v>
      </c>
      <c r="D1804">
        <f t="shared" si="28"/>
        <v>4</v>
      </c>
    </row>
    <row r="1805" spans="1:4" hidden="1" x14ac:dyDescent="0.55000000000000004">
      <c r="A1805">
        <v>120.40574646</v>
      </c>
      <c r="B1805">
        <v>11.929675100000001</v>
      </c>
      <c r="C1805">
        <f>file[[#This Row],[Column2]]*PI()/180</f>
        <v>0.20821210918818381</v>
      </c>
      <c r="D1805">
        <f t="shared" si="28"/>
        <v>5</v>
      </c>
    </row>
    <row r="1806" spans="1:4" hidden="1" x14ac:dyDescent="0.55000000000000004">
      <c r="A1806">
        <v>122.22829437</v>
      </c>
      <c r="B1806">
        <v>12.38186359</v>
      </c>
      <c r="C1806">
        <f>file[[#This Row],[Column2]]*PI()/180</f>
        <v>0.21610428717830521</v>
      </c>
      <c r="D1806">
        <f t="shared" si="28"/>
        <v>6</v>
      </c>
    </row>
    <row r="1807" spans="1:4" hidden="1" x14ac:dyDescent="0.55000000000000004">
      <c r="A1807">
        <v>121.9504776</v>
      </c>
      <c r="B1807">
        <v>12.834236150000001</v>
      </c>
      <c r="C1807">
        <f>file[[#This Row],[Column2]]*PI()/180</f>
        <v>0.22399967779598084</v>
      </c>
      <c r="D1807">
        <f t="shared" si="28"/>
        <v>7</v>
      </c>
    </row>
    <row r="1808" spans="1:4" hidden="1" x14ac:dyDescent="0.55000000000000004">
      <c r="A1808">
        <v>121.94966888</v>
      </c>
      <c r="B1808">
        <v>13.286614419999999</v>
      </c>
      <c r="C1808">
        <f>file[[#This Row],[Column2]]*PI()/180</f>
        <v>0.23189516807195673</v>
      </c>
      <c r="D1808">
        <f t="shared" si="28"/>
        <v>8</v>
      </c>
    </row>
    <row r="1809" spans="1:4" hidden="1" x14ac:dyDescent="0.55000000000000004">
      <c r="A1809">
        <v>121.94203186</v>
      </c>
      <c r="B1809">
        <v>13.73899269</v>
      </c>
      <c r="C1809">
        <f>file[[#This Row],[Column2]]*PI()/180</f>
        <v>0.23979065834793262</v>
      </c>
      <c r="D1809">
        <f t="shared" si="28"/>
        <v>9</v>
      </c>
    </row>
    <row r="1810" spans="1:4" hidden="1" x14ac:dyDescent="0.55000000000000004">
      <c r="A1810">
        <v>124.32458496</v>
      </c>
      <c r="B1810">
        <v>14.19890404</v>
      </c>
      <c r="C1810">
        <f>file[[#This Row],[Column2]]*PI()/180</f>
        <v>0.24781762567272464</v>
      </c>
      <c r="D1810">
        <f t="shared" si="28"/>
        <v>10</v>
      </c>
    </row>
    <row r="1811" spans="1:4" hidden="1" x14ac:dyDescent="0.55000000000000004">
      <c r="A1811">
        <v>114.00570679</v>
      </c>
      <c r="B1811">
        <v>14.62136364</v>
      </c>
      <c r="C1811">
        <f>file[[#This Row],[Column2]]*PI()/180</f>
        <v>0.25519093664938286</v>
      </c>
      <c r="D1811">
        <f t="shared" si="28"/>
        <v>11</v>
      </c>
    </row>
    <row r="1812" spans="1:4" hidden="1" x14ac:dyDescent="0.55000000000000004">
      <c r="A1812">
        <v>112.46143341</v>
      </c>
      <c r="B1812">
        <v>15.03773022</v>
      </c>
      <c r="C1812">
        <f>file[[#This Row],[Column2]]*PI()/180</f>
        <v>0.26245790436565125</v>
      </c>
      <c r="D1812">
        <f t="shared" si="28"/>
        <v>12</v>
      </c>
    </row>
    <row r="1813" spans="1:4" hidden="1" x14ac:dyDescent="0.55000000000000004">
      <c r="A1813">
        <v>107.64366913000001</v>
      </c>
      <c r="B1813">
        <v>15.4363451</v>
      </c>
      <c r="C1813">
        <f>file[[#This Row],[Column2]]*PI()/180</f>
        <v>0.26941504646909337</v>
      </c>
      <c r="D1813">
        <f t="shared" si="28"/>
        <v>13</v>
      </c>
    </row>
    <row r="1814" spans="1:4" hidden="1" x14ac:dyDescent="0.55000000000000004">
      <c r="A1814">
        <v>106.17528534</v>
      </c>
      <c r="B1814">
        <v>15.829431530000001</v>
      </c>
      <c r="C1814">
        <f>file[[#This Row],[Column2]]*PI()/180</f>
        <v>0.27627569891750353</v>
      </c>
      <c r="D1814">
        <f t="shared" si="28"/>
        <v>14</v>
      </c>
    </row>
    <row r="1815" spans="1:4" hidden="1" x14ac:dyDescent="0.55000000000000004">
      <c r="A1815">
        <v>95.918792719999999</v>
      </c>
      <c r="B1815">
        <v>16.184692380000001</v>
      </c>
      <c r="C1815">
        <f>file[[#This Row],[Column2]]*PI()/180</f>
        <v>0.28247617045343726</v>
      </c>
      <c r="D1815">
        <f t="shared" si="28"/>
        <v>15</v>
      </c>
    </row>
    <row r="1816" spans="1:4" hidden="1" x14ac:dyDescent="0.55000000000000004">
      <c r="A1816">
        <v>97.595901490000003</v>
      </c>
      <c r="B1816">
        <v>16.54640388</v>
      </c>
      <c r="C1816">
        <f>file[[#This Row],[Column2]]*PI()/180</f>
        <v>0.28878922707076471</v>
      </c>
      <c r="D1816">
        <f t="shared" si="28"/>
        <v>16</v>
      </c>
    </row>
    <row r="1817" spans="1:4" hidden="1" x14ac:dyDescent="0.55000000000000004">
      <c r="A1817">
        <v>97.653968809999995</v>
      </c>
      <c r="B1817">
        <v>16.908300400000002</v>
      </c>
      <c r="C1817">
        <f>file[[#This Row],[Column2]]*PI()/180</f>
        <v>0.29510551289627424</v>
      </c>
      <c r="D1817">
        <f t="shared" si="28"/>
        <v>17</v>
      </c>
    </row>
    <row r="1818" spans="1:4" hidden="1" x14ac:dyDescent="0.55000000000000004">
      <c r="A1818">
        <v>97.550834660000007</v>
      </c>
      <c r="B1818">
        <v>17.270204540000002</v>
      </c>
      <c r="C1818">
        <f>file[[#This Row],[Column2]]*PI()/180</f>
        <v>0.30142193171587278</v>
      </c>
      <c r="D1818">
        <f t="shared" si="28"/>
        <v>18</v>
      </c>
    </row>
    <row r="1819" spans="1:4" hidden="1" x14ac:dyDescent="0.55000000000000004">
      <c r="A1819">
        <v>97.616516110000006</v>
      </c>
      <c r="B1819">
        <v>17.632106780000001</v>
      </c>
      <c r="C1819">
        <f>file[[#This Row],[Column2]]*PI()/180</f>
        <v>0.30773831737421548</v>
      </c>
      <c r="D1819">
        <f t="shared" si="28"/>
        <v>19</v>
      </c>
    </row>
    <row r="1820" spans="1:4" hidden="1" x14ac:dyDescent="0.55000000000000004">
      <c r="A1820">
        <v>99.779823300000004</v>
      </c>
      <c r="B1820">
        <v>18.00154114</v>
      </c>
      <c r="C1820">
        <f>file[[#This Row],[Column2]]*PI()/180</f>
        <v>0.31418616332621352</v>
      </c>
      <c r="D1820">
        <f t="shared" si="28"/>
        <v>20</v>
      </c>
    </row>
    <row r="1821" spans="1:4" hidden="1" x14ac:dyDescent="0.55000000000000004">
      <c r="A1821">
        <v>89.674606319999995</v>
      </c>
      <c r="B1821">
        <v>18.33352661</v>
      </c>
      <c r="C1821">
        <f>file[[#This Row],[Column2]]*PI()/180</f>
        <v>0.31998040284649437</v>
      </c>
      <c r="D1821">
        <f t="shared" si="28"/>
        <v>21</v>
      </c>
    </row>
    <row r="1822" spans="1:4" hidden="1" x14ac:dyDescent="0.55000000000000004">
      <c r="A1822">
        <v>87.991889950000001</v>
      </c>
      <c r="B1822">
        <v>18.659416199999999</v>
      </c>
      <c r="C1822">
        <f>file[[#This Row],[Column2]]*PI()/180</f>
        <v>0.32566824918996873</v>
      </c>
      <c r="D1822">
        <f t="shared" si="28"/>
        <v>22</v>
      </c>
    </row>
    <row r="1823" spans="1:4" hidden="1" x14ac:dyDescent="0.55000000000000004">
      <c r="A1823">
        <v>83.158035280000007</v>
      </c>
      <c r="B1823">
        <v>18.96755791</v>
      </c>
      <c r="C1823">
        <f>file[[#This Row],[Column2]]*PI()/180</f>
        <v>0.33104633659219423</v>
      </c>
      <c r="D1823">
        <f t="shared" si="28"/>
        <v>23</v>
      </c>
    </row>
    <row r="1824" spans="1:4" hidden="1" x14ac:dyDescent="0.55000000000000004">
      <c r="A1824">
        <v>79.582382199999998</v>
      </c>
      <c r="B1824">
        <v>19.262632369999999</v>
      </c>
      <c r="C1824">
        <f>file[[#This Row],[Column2]]*PI()/180</f>
        <v>0.33619635745773857</v>
      </c>
      <c r="D1824">
        <f t="shared" si="28"/>
        <v>24</v>
      </c>
    </row>
    <row r="1825" spans="1:4" hidden="1" x14ac:dyDescent="0.55000000000000004">
      <c r="A1825">
        <v>79.44034576</v>
      </c>
      <c r="B1825">
        <v>19.557336809999999</v>
      </c>
      <c r="C1825">
        <f>file[[#This Row],[Column2]]*PI()/180</f>
        <v>0.34133992025598464</v>
      </c>
      <c r="D1825">
        <f t="shared" si="28"/>
        <v>25</v>
      </c>
    </row>
    <row r="1826" spans="1:4" hidden="1" x14ac:dyDescent="0.55000000000000004">
      <c r="A1826">
        <v>84.908828740000004</v>
      </c>
      <c r="B1826">
        <v>19.872119900000001</v>
      </c>
      <c r="C1826">
        <f>file[[#This Row],[Column2]]*PI()/180</f>
        <v>0.34683392160608634</v>
      </c>
      <c r="D1826">
        <f t="shared" si="28"/>
        <v>26</v>
      </c>
    </row>
    <row r="1827" spans="1:4" hidden="1" x14ac:dyDescent="0.55000000000000004">
      <c r="A1827">
        <v>81.704963680000006</v>
      </c>
      <c r="B1827">
        <v>20.174917220000001</v>
      </c>
      <c r="C1827">
        <f>file[[#This Row],[Column2]]*PI()/180</f>
        <v>0.35211873180630121</v>
      </c>
      <c r="D1827">
        <f t="shared" si="28"/>
        <v>27</v>
      </c>
    </row>
    <row r="1828" spans="1:4" hidden="1" x14ac:dyDescent="0.55000000000000004">
      <c r="A1828">
        <v>73.447349549999998</v>
      </c>
      <c r="B1828">
        <v>20.447240829999998</v>
      </c>
      <c r="C1828">
        <f>file[[#This Row],[Column2]]*PI()/180</f>
        <v>0.35687167543171811</v>
      </c>
      <c r="D1828">
        <f t="shared" si="28"/>
        <v>28</v>
      </c>
    </row>
    <row r="1829" spans="1:4" hidden="1" x14ac:dyDescent="0.55000000000000004">
      <c r="A1829">
        <v>65.118133540000002</v>
      </c>
      <c r="B1829">
        <v>20.68856049</v>
      </c>
      <c r="C1829">
        <f>file[[#This Row],[Column2]]*PI()/180</f>
        <v>0.36108349804851142</v>
      </c>
      <c r="D1829">
        <f t="shared" si="28"/>
        <v>29</v>
      </c>
    </row>
    <row r="1830" spans="1:4" hidden="1" x14ac:dyDescent="0.55000000000000004">
      <c r="A1830">
        <v>61.567787170000003</v>
      </c>
      <c r="B1830">
        <v>20.91643715</v>
      </c>
      <c r="C1830">
        <f>file[[#This Row],[Column2]]*PI()/180</f>
        <v>0.36506069605395908</v>
      </c>
      <c r="D1830">
        <f t="shared" si="28"/>
        <v>30</v>
      </c>
    </row>
    <row r="1831" spans="1:4" hidden="1" x14ac:dyDescent="0.55000000000000004">
      <c r="A1831">
        <v>66.834373470000003</v>
      </c>
      <c r="B1831">
        <v>21.164018630000001</v>
      </c>
      <c r="C1831">
        <f>file[[#This Row],[Column2]]*PI()/180</f>
        <v>0.36938180804691956</v>
      </c>
      <c r="D1831">
        <f t="shared" si="28"/>
        <v>31</v>
      </c>
    </row>
    <row r="1832" spans="1:4" hidden="1" x14ac:dyDescent="0.55000000000000004">
      <c r="A1832">
        <v>66.943733219999999</v>
      </c>
      <c r="B1832">
        <v>21.412162779999999</v>
      </c>
      <c r="C1832">
        <f>file[[#This Row],[Column2]]*PI()/180</f>
        <v>0.37371274048398223</v>
      </c>
      <c r="D1832">
        <f t="shared" si="28"/>
        <v>32</v>
      </c>
    </row>
    <row r="1833" spans="1:4" hidden="1" x14ac:dyDescent="0.55000000000000004">
      <c r="A1833">
        <v>63.572299960000002</v>
      </c>
      <c r="B1833">
        <v>21.647769929999999</v>
      </c>
      <c r="C1833">
        <f>file[[#This Row],[Column2]]*PI()/180</f>
        <v>0.37782486099272239</v>
      </c>
      <c r="D1833">
        <f t="shared" si="28"/>
        <v>33</v>
      </c>
    </row>
    <row r="1834" spans="1:4" hidden="1" x14ac:dyDescent="0.55000000000000004">
      <c r="A1834">
        <v>58.762283330000002</v>
      </c>
      <c r="B1834">
        <v>21.86543846</v>
      </c>
      <c r="C1834">
        <f>file[[#This Row],[Column2]]*PI()/180</f>
        <v>0.38162389351919845</v>
      </c>
      <c r="D1834">
        <f t="shared" si="28"/>
        <v>34</v>
      </c>
    </row>
    <row r="1835" spans="1:4" hidden="1" x14ac:dyDescent="0.55000000000000004">
      <c r="A1835">
        <v>55.20338821</v>
      </c>
      <c r="B1835">
        <v>22.070039749999999</v>
      </c>
      <c r="C1835">
        <f>file[[#This Row],[Column2]]*PI()/180</f>
        <v>0.38519485968352618</v>
      </c>
      <c r="D1835">
        <f t="shared" si="28"/>
        <v>35</v>
      </c>
    </row>
    <row r="1836" spans="1:4" hidden="1" x14ac:dyDescent="0.55000000000000004">
      <c r="A1836">
        <v>55.101337430000001</v>
      </c>
      <c r="B1836">
        <v>22.274267200000001</v>
      </c>
      <c r="C1836">
        <f>file[[#This Row],[Column2]]*PI()/180</f>
        <v>0.38875930110897833</v>
      </c>
      <c r="D1836">
        <f t="shared" si="28"/>
        <v>36</v>
      </c>
    </row>
    <row r="1837" spans="1:4" hidden="1" x14ac:dyDescent="0.55000000000000004">
      <c r="A1837">
        <v>60.511913300000003</v>
      </c>
      <c r="B1837">
        <v>22.4985733</v>
      </c>
      <c r="C1837">
        <f>file[[#This Row],[Column2]]*PI()/180</f>
        <v>0.39267418108628593</v>
      </c>
      <c r="D1837">
        <f t="shared" si="28"/>
        <v>37</v>
      </c>
    </row>
    <row r="1838" spans="1:4" hidden="1" x14ac:dyDescent="0.55000000000000004">
      <c r="A1838">
        <v>57.355209350000003</v>
      </c>
      <c r="B1838">
        <v>22.710895539999999</v>
      </c>
      <c r="C1838">
        <f>file[[#This Row],[Column2]]*PI()/180</f>
        <v>0.39637990324949551</v>
      </c>
      <c r="D1838">
        <f t="shared" si="28"/>
        <v>38</v>
      </c>
    </row>
    <row r="1839" spans="1:4" hidden="1" x14ac:dyDescent="0.55000000000000004">
      <c r="A1839">
        <v>49.083660129999998</v>
      </c>
      <c r="B1839">
        <v>22.892744059999998</v>
      </c>
      <c r="C1839">
        <f>file[[#This Row],[Column2]]*PI()/180</f>
        <v>0.39955375866337423</v>
      </c>
      <c r="D1839">
        <f t="shared" si="28"/>
        <v>39</v>
      </c>
    </row>
    <row r="1840" spans="1:4" hidden="1" x14ac:dyDescent="0.55000000000000004">
      <c r="A1840">
        <v>40.743675230000001</v>
      </c>
      <c r="B1840">
        <v>23.043588639999999</v>
      </c>
      <c r="C1840">
        <f>file[[#This Row],[Column2]]*PI()/180</f>
        <v>0.4021864932431623</v>
      </c>
      <c r="D1840">
        <f t="shared" si="28"/>
        <v>40</v>
      </c>
    </row>
    <row r="1841" spans="1:4" hidden="1" x14ac:dyDescent="0.55000000000000004">
      <c r="A1841">
        <v>37.071243289999998</v>
      </c>
      <c r="B1841">
        <v>23.18098831</v>
      </c>
      <c r="C1841">
        <f>file[[#This Row],[Column2]]*PI()/180</f>
        <v>0.40458456987581592</v>
      </c>
      <c r="D1841">
        <f t="shared" si="28"/>
        <v>41</v>
      </c>
    </row>
    <row r="1842" spans="1:4" hidden="1" x14ac:dyDescent="0.55000000000000004">
      <c r="A1842">
        <v>42.396282200000002</v>
      </c>
      <c r="B1842">
        <v>23.33809471</v>
      </c>
      <c r="C1842">
        <f>file[[#This Row],[Column2]]*PI()/180</f>
        <v>0.40732659383177117</v>
      </c>
      <c r="D1842">
        <f t="shared" si="28"/>
        <v>42</v>
      </c>
    </row>
    <row r="1843" spans="1:4" hidden="1" x14ac:dyDescent="0.55000000000000004">
      <c r="A1843">
        <v>44.549224850000002</v>
      </c>
      <c r="B1843">
        <v>23.50329971</v>
      </c>
      <c r="C1843">
        <f>file[[#This Row],[Column2]]*PI()/180</f>
        <v>0.41020996502252843</v>
      </c>
      <c r="D1843">
        <f t="shared" si="28"/>
        <v>43</v>
      </c>
    </row>
    <row r="1844" spans="1:4" hidden="1" x14ac:dyDescent="0.55000000000000004">
      <c r="A1844">
        <v>29.03941536</v>
      </c>
      <c r="B1844">
        <v>23.610975270000001</v>
      </c>
      <c r="C1844">
        <f>file[[#This Row],[Column2]]*PI()/180</f>
        <v>0.41208925806845714</v>
      </c>
      <c r="D1844">
        <f t="shared" si="28"/>
        <v>44</v>
      </c>
    </row>
    <row r="1845" spans="1:4" hidden="1" x14ac:dyDescent="0.55000000000000004">
      <c r="A1845">
        <v>30.65258789</v>
      </c>
      <c r="B1845">
        <v>23.724542620000001</v>
      </c>
      <c r="C1845">
        <f>file[[#This Row],[Column2]]*PI()/180</f>
        <v>0.41407138224872192</v>
      </c>
      <c r="D1845">
        <f t="shared" si="28"/>
        <v>45</v>
      </c>
    </row>
    <row r="1846" spans="1:4" hidden="1" x14ac:dyDescent="0.55000000000000004">
      <c r="A1846">
        <v>36.10298538</v>
      </c>
      <c r="B1846">
        <v>23.858367919999999</v>
      </c>
      <c r="C1846">
        <f>file[[#This Row],[Column2]]*PI()/180</f>
        <v>0.41640707435619106</v>
      </c>
      <c r="D1846">
        <f t="shared" si="28"/>
        <v>46</v>
      </c>
    </row>
    <row r="1847" spans="1:4" hidden="1" x14ac:dyDescent="0.55000000000000004">
      <c r="A1847">
        <v>32.877315520000003</v>
      </c>
      <c r="B1847">
        <v>23.980216980000002</v>
      </c>
      <c r="C1847">
        <f>file[[#This Row],[Column2]]*PI()/180</f>
        <v>0.4185337416436512</v>
      </c>
      <c r="D1847">
        <f t="shared" si="28"/>
        <v>47</v>
      </c>
    </row>
    <row r="1848" spans="1:4" hidden="1" x14ac:dyDescent="0.55000000000000004">
      <c r="A1848">
        <v>22.624359129999998</v>
      </c>
      <c r="B1848">
        <v>24.064056399999998</v>
      </c>
      <c r="C1848">
        <f>file[[#This Row],[Column2]]*PI()/180</f>
        <v>0.41999701556561353</v>
      </c>
      <c r="D1848">
        <f t="shared" si="28"/>
        <v>48</v>
      </c>
    </row>
    <row r="1849" spans="1:4" hidden="1" x14ac:dyDescent="0.55000000000000004">
      <c r="A1849">
        <v>24.36127853</v>
      </c>
      <c r="B1849">
        <v>24.15434265</v>
      </c>
      <c r="C1849">
        <f>file[[#This Row],[Column2]]*PI()/180</f>
        <v>0.42157280789739232</v>
      </c>
      <c r="D1849">
        <f t="shared" si="28"/>
        <v>49</v>
      </c>
    </row>
    <row r="1850" spans="1:4" hidden="1" x14ac:dyDescent="0.55000000000000004">
      <c r="A1850">
        <v>24.400115970000002</v>
      </c>
      <c r="B1850">
        <v>24.24481201</v>
      </c>
      <c r="C1850">
        <f>file[[#This Row],[Column2]]*PI()/180</f>
        <v>0.42315179610156439</v>
      </c>
      <c r="D1850">
        <f t="shared" si="28"/>
        <v>50</v>
      </c>
    </row>
    <row r="1851" spans="1:4" hidden="1" x14ac:dyDescent="0.55000000000000004">
      <c r="A1851">
        <v>26.468454359999999</v>
      </c>
      <c r="B1851">
        <v>24.34282112</v>
      </c>
      <c r="C1851">
        <f>file[[#This Row],[Column2]]*PI()/180</f>
        <v>0.42486237776801367</v>
      </c>
      <c r="D1851">
        <f t="shared" si="28"/>
        <v>51</v>
      </c>
    </row>
    <row r="1852" spans="1:4" hidden="1" x14ac:dyDescent="0.55000000000000004">
      <c r="A1852">
        <v>16.357061389999998</v>
      </c>
      <c r="B1852">
        <v>24.40337753</v>
      </c>
      <c r="C1852">
        <f>file[[#This Row],[Column2]]*PI()/180</f>
        <v>0.42591928650570127</v>
      </c>
      <c r="D1852">
        <f t="shared" si="28"/>
        <v>52</v>
      </c>
    </row>
    <row r="1853" spans="1:4" hidden="1" x14ac:dyDescent="0.55000000000000004">
      <c r="A1853">
        <v>14.75182629</v>
      </c>
      <c r="B1853">
        <v>24.457841869999999</v>
      </c>
      <c r="C1853">
        <f>file[[#This Row],[Column2]]*PI()/180</f>
        <v>0.42686986856362691</v>
      </c>
      <c r="D1853">
        <f t="shared" si="28"/>
        <v>53</v>
      </c>
    </row>
    <row r="1854" spans="1:4" hidden="1" x14ac:dyDescent="0.55000000000000004">
      <c r="A1854">
        <v>7.90950489</v>
      </c>
      <c r="B1854">
        <v>24.487020489999999</v>
      </c>
      <c r="C1854">
        <f>file[[#This Row],[Column2]]*PI()/180</f>
        <v>0.42737913155381518</v>
      </c>
      <c r="D1854">
        <f t="shared" si="28"/>
        <v>54</v>
      </c>
    </row>
    <row r="1855" spans="1:4" hidden="1" x14ac:dyDescent="0.55000000000000004">
      <c r="A1855">
        <v>16.516847609999999</v>
      </c>
      <c r="B1855">
        <v>24.548124309999999</v>
      </c>
      <c r="C1855">
        <f>file[[#This Row],[Column2]]*PI()/180</f>
        <v>0.42844559439836111</v>
      </c>
      <c r="D1855">
        <f t="shared" si="28"/>
        <v>55</v>
      </c>
    </row>
    <row r="1856" spans="1:4" hidden="1" x14ac:dyDescent="0.55000000000000004">
      <c r="A1856">
        <v>9.9510603</v>
      </c>
      <c r="B1856">
        <v>24.585023880000001</v>
      </c>
      <c r="C1856">
        <f>file[[#This Row],[Column2]]*PI()/180</f>
        <v>0.42908961338743135</v>
      </c>
      <c r="D1856">
        <f t="shared" si="28"/>
        <v>56</v>
      </c>
    </row>
    <row r="1857" spans="1:4" hidden="1" x14ac:dyDescent="0.55000000000000004">
      <c r="A1857">
        <v>8.4154348399999996</v>
      </c>
      <c r="B1857">
        <v>24.616212839999999</v>
      </c>
      <c r="C1857">
        <f>file[[#This Row],[Column2]]*PI()/180</f>
        <v>0.42963396342970406</v>
      </c>
      <c r="D1857">
        <f t="shared" si="28"/>
        <v>57</v>
      </c>
    </row>
    <row r="1858" spans="1:4" hidden="1" x14ac:dyDescent="0.55000000000000004">
      <c r="A1858">
        <v>-1.79233873</v>
      </c>
      <c r="B1858">
        <v>24.60956955</v>
      </c>
      <c r="C1858">
        <f>file[[#This Row],[Column2]]*PI()/180</f>
        <v>0.42951801614603929</v>
      </c>
      <c r="D1858">
        <f t="shared" ref="D1858:D1921" si="29">MOD(ROW(),200)</f>
        <v>58</v>
      </c>
    </row>
    <row r="1859" spans="1:4" hidden="1" x14ac:dyDescent="0.55000000000000004">
      <c r="A1859">
        <v>-5.120968E-2</v>
      </c>
      <c r="B1859">
        <v>24.609380720000001</v>
      </c>
      <c r="C1859">
        <f>file[[#This Row],[Column2]]*PI()/180</f>
        <v>0.42951472044081274</v>
      </c>
      <c r="D1859">
        <f t="shared" si="29"/>
        <v>59</v>
      </c>
    </row>
    <row r="1860" spans="1:4" hidden="1" x14ac:dyDescent="0.55000000000000004">
      <c r="A1860">
        <v>-1.46313E-3</v>
      </c>
      <c r="B1860">
        <v>24.609375</v>
      </c>
      <c r="C1860">
        <f>file[[#This Row],[Column2]]*PI()/180</f>
        <v>0.42951462060797951</v>
      </c>
      <c r="D1860">
        <f t="shared" si="29"/>
        <v>60</v>
      </c>
    </row>
    <row r="1861" spans="1:4" hidden="1" x14ac:dyDescent="0.55000000000000004">
      <c r="A1861">
        <v>-4.18E-5</v>
      </c>
      <c r="B1861">
        <v>24.609375</v>
      </c>
      <c r="C1861">
        <f>file[[#This Row],[Column2]]*PI()/180</f>
        <v>0.42951462060797951</v>
      </c>
      <c r="D1861">
        <f t="shared" si="29"/>
        <v>61</v>
      </c>
    </row>
    <row r="1862" spans="1:4" hidden="1" x14ac:dyDescent="0.55000000000000004">
      <c r="A1862">
        <v>-1.19E-6</v>
      </c>
      <c r="B1862">
        <v>24.609375</v>
      </c>
      <c r="C1862">
        <f>file[[#This Row],[Column2]]*PI()/180</f>
        <v>0.42951462060797951</v>
      </c>
      <c r="D1862">
        <f t="shared" si="29"/>
        <v>62</v>
      </c>
    </row>
    <row r="1863" spans="1:4" hidden="1" x14ac:dyDescent="0.55000000000000004">
      <c r="A1863">
        <v>2.0393834100000001</v>
      </c>
      <c r="B1863">
        <v>24.616909029999999</v>
      </c>
      <c r="C1863">
        <f>file[[#This Row],[Column2]]*PI()/180</f>
        <v>0.42964611423742355</v>
      </c>
      <c r="D1863">
        <f t="shared" si="29"/>
        <v>63</v>
      </c>
    </row>
    <row r="1864" spans="1:4" hidden="1" x14ac:dyDescent="0.55000000000000004">
      <c r="A1864">
        <v>-8.0992651000000002</v>
      </c>
      <c r="B1864">
        <v>24.586990360000001</v>
      </c>
      <c r="C1864">
        <f>file[[#This Row],[Column2]]*PI()/180</f>
        <v>0.42912393493810591</v>
      </c>
      <c r="D1864">
        <f t="shared" si="29"/>
        <v>64</v>
      </c>
    </row>
    <row r="1865" spans="1:4" hidden="1" x14ac:dyDescent="0.55000000000000004">
      <c r="A1865">
        <v>-9.7595129000000007</v>
      </c>
      <c r="B1865">
        <v>24.550977710000002</v>
      </c>
      <c r="C1865">
        <f>file[[#This Row],[Column2]]*PI()/180</f>
        <v>0.42849539562323763</v>
      </c>
      <c r="D1865">
        <f t="shared" si="29"/>
        <v>65</v>
      </c>
    </row>
    <row r="1866" spans="1:4" hidden="1" x14ac:dyDescent="0.55000000000000004">
      <c r="A1866">
        <v>-14.51665401</v>
      </c>
      <c r="B1866">
        <v>24.497215270000002</v>
      </c>
      <c r="C1866">
        <f>file[[#This Row],[Column2]]*PI()/180</f>
        <v>0.42755706403133176</v>
      </c>
      <c r="D1866">
        <f t="shared" si="29"/>
        <v>66</v>
      </c>
    </row>
    <row r="1867" spans="1:4" hidden="1" x14ac:dyDescent="0.55000000000000004">
      <c r="A1867">
        <v>-15.9745636</v>
      </c>
      <c r="B1867">
        <v>24.43792152</v>
      </c>
      <c r="C1867">
        <f>file[[#This Row],[Column2]]*PI()/180</f>
        <v>0.42652219286797727</v>
      </c>
      <c r="D1867">
        <f t="shared" si="29"/>
        <v>67</v>
      </c>
    </row>
    <row r="1868" spans="1:4" hidden="1" x14ac:dyDescent="0.55000000000000004">
      <c r="A1868">
        <v>-28.205820079999999</v>
      </c>
      <c r="B1868">
        <v>24.333271029999999</v>
      </c>
      <c r="C1868">
        <f>file[[#This Row],[Column2]]*PI()/180</f>
        <v>0.42469569725365186</v>
      </c>
      <c r="D1868">
        <f t="shared" si="29"/>
        <v>68</v>
      </c>
    </row>
    <row r="1869" spans="1:4" hidden="1" x14ac:dyDescent="0.55000000000000004">
      <c r="A1869">
        <v>-16.37447929</v>
      </c>
      <c r="B1869">
        <v>24.272523880000001</v>
      </c>
      <c r="C1869">
        <f>file[[#This Row],[Column2]]*PI()/180</f>
        <v>0.42363545947494902</v>
      </c>
      <c r="D1869">
        <f t="shared" si="29"/>
        <v>69</v>
      </c>
    </row>
    <row r="1870" spans="1:4" hidden="1" x14ac:dyDescent="0.55000000000000004">
      <c r="A1870">
        <v>-10.591703409999999</v>
      </c>
      <c r="B1870">
        <v>24.233121870000002</v>
      </c>
      <c r="C1870">
        <f>file[[#This Row],[Column2]]*PI()/180</f>
        <v>0.42294776466854528</v>
      </c>
      <c r="D1870">
        <f t="shared" si="29"/>
        <v>70</v>
      </c>
    </row>
    <row r="1871" spans="1:4" hidden="1" x14ac:dyDescent="0.55000000000000004">
      <c r="A1871">
        <v>-24.070278170000002</v>
      </c>
      <c r="B1871">
        <v>24.14410591</v>
      </c>
      <c r="C1871">
        <f>file[[#This Row],[Column2]]*PI()/180</f>
        <v>0.42139414307972173</v>
      </c>
      <c r="D1871">
        <f t="shared" si="29"/>
        <v>71</v>
      </c>
    </row>
    <row r="1872" spans="1:4" hidden="1" x14ac:dyDescent="0.55000000000000004">
      <c r="A1872">
        <v>-37.993553159999998</v>
      </c>
      <c r="B1872">
        <v>24.00344849</v>
      </c>
      <c r="C1872">
        <f>file[[#This Row],[Column2]]*PI()/180</f>
        <v>0.41893920798336121</v>
      </c>
      <c r="D1872">
        <f t="shared" si="29"/>
        <v>72</v>
      </c>
    </row>
    <row r="1873" spans="1:4" hidden="1" x14ac:dyDescent="0.55000000000000004">
      <c r="A1873">
        <v>-30.900094989999999</v>
      </c>
      <c r="B1873">
        <v>23.888936999999999</v>
      </c>
      <c r="C1873">
        <f>file[[#This Row],[Column2]]*PI()/180</f>
        <v>0.41694060545149664</v>
      </c>
      <c r="D1873">
        <f t="shared" si="29"/>
        <v>73</v>
      </c>
    </row>
    <row r="1874" spans="1:4" hidden="1" x14ac:dyDescent="0.55000000000000004">
      <c r="A1874">
        <v>-30.703376769999998</v>
      </c>
      <c r="B1874">
        <v>23.775175090000001</v>
      </c>
      <c r="C1874">
        <f>file[[#This Row],[Column2]]*PI()/180</f>
        <v>0.41495508555863914</v>
      </c>
      <c r="D1874">
        <f t="shared" si="29"/>
        <v>74</v>
      </c>
    </row>
    <row r="1875" spans="1:4" hidden="1" x14ac:dyDescent="0.55000000000000004">
      <c r="A1875">
        <v>-34.134159089999997</v>
      </c>
      <c r="B1875">
        <v>23.648876189999999</v>
      </c>
      <c r="C1875">
        <f>file[[#This Row],[Column2]]*PI()/180</f>
        <v>0.41275075391199206</v>
      </c>
      <c r="D1875">
        <f t="shared" si="29"/>
        <v>75</v>
      </c>
    </row>
    <row r="1876" spans="1:4" hidden="1" x14ac:dyDescent="0.55000000000000004">
      <c r="A1876">
        <v>-41.019672389999997</v>
      </c>
      <c r="B1876">
        <v>23.497110370000001</v>
      </c>
      <c r="C1876">
        <f>file[[#This Row],[Column2]]*PI()/180</f>
        <v>0.41010194066100308</v>
      </c>
      <c r="D1876">
        <f t="shared" si="29"/>
        <v>76</v>
      </c>
    </row>
    <row r="1877" spans="1:4" hidden="1" x14ac:dyDescent="0.55000000000000004">
      <c r="A1877">
        <v>-32.359626769999998</v>
      </c>
      <c r="B1877">
        <v>23.377260209999999</v>
      </c>
      <c r="C1877">
        <f>file[[#This Row],[Column2]]*PI()/180</f>
        <v>0.40801016075996105</v>
      </c>
      <c r="D1877">
        <f t="shared" si="29"/>
        <v>77</v>
      </c>
    </row>
    <row r="1878" spans="1:4" hidden="1" x14ac:dyDescent="0.55000000000000004">
      <c r="A1878">
        <v>-38.854694369999997</v>
      </c>
      <c r="B1878">
        <v>23.233211520000001</v>
      </c>
      <c r="C1878">
        <f>file[[#This Row],[Column2]]*PI()/180</f>
        <v>0.40549603683627639</v>
      </c>
      <c r="D1878">
        <f t="shared" si="29"/>
        <v>78</v>
      </c>
    </row>
    <row r="1879" spans="1:4" hidden="1" x14ac:dyDescent="0.55000000000000004">
      <c r="A1879">
        <v>-42.429214479999999</v>
      </c>
      <c r="B1879">
        <v>23.075916289999999</v>
      </c>
      <c r="C1879">
        <f>file[[#This Row],[Column2]]*PI()/180</f>
        <v>0.40275071717509459</v>
      </c>
      <c r="D1879">
        <f t="shared" si="29"/>
        <v>79</v>
      </c>
    </row>
    <row r="1880" spans="1:4" hidden="1" x14ac:dyDescent="0.55000000000000004">
      <c r="A1880">
        <v>-42.576347349999999</v>
      </c>
      <c r="B1880">
        <v>22.918241500000001</v>
      </c>
      <c r="C1880">
        <f>file[[#This Row],[Column2]]*PI()/180</f>
        <v>0.39999877294220398</v>
      </c>
      <c r="D1880">
        <f t="shared" si="29"/>
        <v>80</v>
      </c>
    </row>
    <row r="1881" spans="1:4" hidden="1" x14ac:dyDescent="0.55000000000000004">
      <c r="A1881">
        <v>-37.180561070000003</v>
      </c>
      <c r="B1881">
        <v>22.78064346</v>
      </c>
      <c r="C1881">
        <f>file[[#This Row],[Column2]]*PI()/180</f>
        <v>0.3975972340999131</v>
      </c>
      <c r="D1881">
        <f t="shared" si="29"/>
        <v>81</v>
      </c>
    </row>
    <row r="1882" spans="1:4" hidden="1" x14ac:dyDescent="0.55000000000000004">
      <c r="A1882">
        <v>-40.356838230000001</v>
      </c>
      <c r="B1882">
        <v>22.631065370000002</v>
      </c>
      <c r="C1882">
        <f>file[[#This Row],[Column2]]*PI()/180</f>
        <v>0.39498660394056884</v>
      </c>
      <c r="D1882">
        <f t="shared" si="29"/>
        <v>82</v>
      </c>
    </row>
    <row r="1883" spans="1:4" hidden="1" x14ac:dyDescent="0.55000000000000004">
      <c r="A1883">
        <v>-50.603473659999999</v>
      </c>
      <c r="B1883">
        <v>22.44347763</v>
      </c>
      <c r="C1883">
        <f>file[[#This Row],[Column2]]*PI()/180</f>
        <v>0.39171258024119365</v>
      </c>
      <c r="D1883">
        <f t="shared" si="29"/>
        <v>83</v>
      </c>
    </row>
    <row r="1884" spans="1:4" hidden="1" x14ac:dyDescent="0.55000000000000004">
      <c r="A1884">
        <v>-46.851325989999999</v>
      </c>
      <c r="B1884">
        <v>22.269868850000002</v>
      </c>
      <c r="C1884">
        <f>file[[#This Row],[Column2]]*PI()/180</f>
        <v>0.38868253541982323</v>
      </c>
      <c r="D1884">
        <f t="shared" si="29"/>
        <v>84</v>
      </c>
    </row>
    <row r="1885" spans="1:4" hidden="1" x14ac:dyDescent="0.55000000000000004">
      <c r="A1885">
        <v>-56.858566279999998</v>
      </c>
      <c r="B1885">
        <v>22.058994290000001</v>
      </c>
      <c r="C1885">
        <f>file[[#This Row],[Column2]]*PI()/180</f>
        <v>0.38500208003912884</v>
      </c>
      <c r="D1885">
        <f t="shared" si="29"/>
        <v>85</v>
      </c>
    </row>
    <row r="1886" spans="1:4" hidden="1" x14ac:dyDescent="0.55000000000000004">
      <c r="A1886">
        <v>-60.559425349999998</v>
      </c>
      <c r="B1886">
        <v>21.834497450000001</v>
      </c>
      <c r="C1886">
        <f>file[[#This Row],[Column2]]*PI()/180</f>
        <v>0.38108387102080599</v>
      </c>
      <c r="D1886">
        <f t="shared" si="29"/>
        <v>86</v>
      </c>
    </row>
    <row r="1887" spans="1:4" hidden="1" x14ac:dyDescent="0.55000000000000004">
      <c r="A1887">
        <v>-55.238010410000001</v>
      </c>
      <c r="B1887">
        <v>21.629701610000001</v>
      </c>
      <c r="C1887">
        <f>file[[#This Row],[Column2]]*PI()/180</f>
        <v>0.37750950931841848</v>
      </c>
      <c r="D1887">
        <f t="shared" si="29"/>
        <v>87</v>
      </c>
    </row>
    <row r="1888" spans="1:4" hidden="1" x14ac:dyDescent="0.55000000000000004">
      <c r="A1888">
        <v>-55.147102359999998</v>
      </c>
      <c r="B1888">
        <v>21.42546844</v>
      </c>
      <c r="C1888">
        <f>file[[#This Row],[Column2]]*PI()/180</f>
        <v>0.37394496806013316</v>
      </c>
      <c r="D1888">
        <f t="shared" si="29"/>
        <v>88</v>
      </c>
    </row>
    <row r="1889" spans="1:4" hidden="1" x14ac:dyDescent="0.55000000000000004">
      <c r="A1889">
        <v>-58.484149930000001</v>
      </c>
      <c r="B1889">
        <v>21.208696369999998</v>
      </c>
      <c r="C1889">
        <f>file[[#This Row],[Column2]]*PI()/180</f>
        <v>0.37016158171226948</v>
      </c>
      <c r="D1889">
        <f t="shared" si="29"/>
        <v>89</v>
      </c>
    </row>
    <row r="1890" spans="1:4" hidden="1" x14ac:dyDescent="0.55000000000000004">
      <c r="A1890">
        <v>-65.363296509999998</v>
      </c>
      <c r="B1890">
        <v>20.966453550000001</v>
      </c>
      <c r="C1890">
        <f>file[[#This Row],[Column2]]*PI()/180</f>
        <v>0.36593364691395353</v>
      </c>
      <c r="D1890">
        <f t="shared" si="29"/>
        <v>90</v>
      </c>
    </row>
    <row r="1891" spans="1:4" hidden="1" x14ac:dyDescent="0.55000000000000004">
      <c r="A1891">
        <v>-56.731731410000002</v>
      </c>
      <c r="B1891">
        <v>20.756128310000001</v>
      </c>
      <c r="C1891">
        <f>file[[#This Row],[Column2]]*PI()/180</f>
        <v>0.36226277897590625</v>
      </c>
      <c r="D1891">
        <f t="shared" si="29"/>
        <v>91</v>
      </c>
    </row>
    <row r="1892" spans="1:4" hidden="1" x14ac:dyDescent="0.55000000000000004">
      <c r="A1892">
        <v>-63.251564029999997</v>
      </c>
      <c r="B1892">
        <v>20.52160263</v>
      </c>
      <c r="C1892">
        <f>file[[#This Row],[Column2]]*PI()/180</f>
        <v>0.35816953367942767</v>
      </c>
      <c r="D1892">
        <f t="shared" si="29"/>
        <v>92</v>
      </c>
    </row>
    <row r="1893" spans="1:4" hidden="1" x14ac:dyDescent="0.55000000000000004">
      <c r="A1893">
        <v>-64.782768250000004</v>
      </c>
      <c r="B1893">
        <v>20.281364440000001</v>
      </c>
      <c r="C1893">
        <f>file[[#This Row],[Column2]]*PI()/180</f>
        <v>0.35397658627489598</v>
      </c>
      <c r="D1893">
        <f t="shared" si="29"/>
        <v>93</v>
      </c>
    </row>
    <row r="1894" spans="1:4" hidden="1" x14ac:dyDescent="0.55000000000000004">
      <c r="A1894">
        <v>-75.061790470000005</v>
      </c>
      <c r="B1894">
        <v>20.003295900000001</v>
      </c>
      <c r="C1894">
        <f>file[[#This Row],[Column2]]*PI()/180</f>
        <v>0.34912337470568239</v>
      </c>
      <c r="D1894">
        <f t="shared" si="29"/>
        <v>94</v>
      </c>
    </row>
    <row r="1895" spans="1:4" hidden="1" x14ac:dyDescent="0.55000000000000004">
      <c r="A1895">
        <v>-73.316757199999998</v>
      </c>
      <c r="B1895">
        <v>19.731679920000001</v>
      </c>
      <c r="C1895">
        <f>file[[#This Row],[Column2]]*PI()/180</f>
        <v>0.34438278155365132</v>
      </c>
      <c r="D1895">
        <f t="shared" si="29"/>
        <v>95</v>
      </c>
    </row>
    <row r="1896" spans="1:4" hidden="1" x14ac:dyDescent="0.55000000000000004">
      <c r="A1896">
        <v>-73.191131589999998</v>
      </c>
      <c r="B1896">
        <v>19.460247039999999</v>
      </c>
      <c r="C1896">
        <f>file[[#This Row],[Column2]]*PI()/180</f>
        <v>0.33964538409948064</v>
      </c>
      <c r="D1896">
        <f t="shared" si="29"/>
        <v>96</v>
      </c>
    </row>
    <row r="1897" spans="1:4" hidden="1" x14ac:dyDescent="0.55000000000000004">
      <c r="A1897">
        <v>-73.262954710000002</v>
      </c>
      <c r="B1897">
        <v>19.188819890000001</v>
      </c>
      <c r="C1897">
        <f>file[[#This Row],[Column2]]*PI()/180</f>
        <v>0.33490808665267613</v>
      </c>
      <c r="D1897">
        <f t="shared" si="29"/>
        <v>97</v>
      </c>
    </row>
    <row r="1898" spans="1:4" hidden="1" x14ac:dyDescent="0.55000000000000004">
      <c r="A1898">
        <v>-73.332557679999994</v>
      </c>
      <c r="B1898">
        <v>18.91739273</v>
      </c>
      <c r="C1898">
        <f>file[[#This Row],[Column2]]*PI()/180</f>
        <v>0.33017078903133867</v>
      </c>
      <c r="D1898">
        <f t="shared" si="29"/>
        <v>98</v>
      </c>
    </row>
    <row r="1899" spans="1:4" hidden="1" x14ac:dyDescent="0.55000000000000004">
      <c r="A1899">
        <v>-73.307548519999997</v>
      </c>
      <c r="B1899">
        <v>18.645965579999999</v>
      </c>
      <c r="C1899">
        <f>file[[#This Row],[Column2]]*PI()/180</f>
        <v>0.32543349158453416</v>
      </c>
      <c r="D1899">
        <f t="shared" si="29"/>
        <v>99</v>
      </c>
    </row>
    <row r="1900" spans="1:4" hidden="1" x14ac:dyDescent="0.55000000000000004">
      <c r="A1900">
        <v>-71.08670807</v>
      </c>
      <c r="B1900">
        <v>18.382072449999999</v>
      </c>
      <c r="C1900">
        <f>file[[#This Row],[Column2]]*PI()/180</f>
        <v>0.32082768759264069</v>
      </c>
      <c r="D1900">
        <f t="shared" si="29"/>
        <v>100</v>
      </c>
    </row>
    <row r="1901" spans="1:4" hidden="1" x14ac:dyDescent="0.55000000000000004">
      <c r="A1901">
        <v>-81.337821959999999</v>
      </c>
      <c r="B1901">
        <v>18.08072662</v>
      </c>
      <c r="C1901">
        <f>file[[#This Row],[Column2]]*PI()/180</f>
        <v>0.31556821067198559</v>
      </c>
      <c r="D1901">
        <f t="shared" si="29"/>
        <v>101</v>
      </c>
    </row>
    <row r="1902" spans="1:4" hidden="1" x14ac:dyDescent="0.55000000000000004">
      <c r="A1902">
        <v>-82.981407169999997</v>
      </c>
      <c r="B1902">
        <v>17.773286819999999</v>
      </c>
      <c r="C1902">
        <f>file[[#This Row],[Column2]]*PI()/180</f>
        <v>0.31020237391031275</v>
      </c>
      <c r="D1902">
        <f t="shared" si="29"/>
        <v>102</v>
      </c>
    </row>
    <row r="1903" spans="1:4" hidden="1" x14ac:dyDescent="0.55000000000000004">
      <c r="A1903">
        <v>-89.904769900000005</v>
      </c>
      <c r="B1903">
        <v>17.440565110000001</v>
      </c>
      <c r="C1903">
        <f>file[[#This Row],[Column2]]*PI()/180</f>
        <v>0.30439528457794701</v>
      </c>
      <c r="D1903">
        <f t="shared" si="29"/>
        <v>103</v>
      </c>
    </row>
    <row r="1904" spans="1:4" hidden="1" x14ac:dyDescent="0.55000000000000004">
      <c r="A1904">
        <v>-81.186508180000004</v>
      </c>
      <c r="B1904">
        <v>17.139762879999999</v>
      </c>
      <c r="C1904">
        <f>file[[#This Row],[Column2]]*PI()/180</f>
        <v>0.29914529526710576</v>
      </c>
      <c r="D1904">
        <f t="shared" si="29"/>
        <v>104</v>
      </c>
    </row>
    <row r="1905" spans="1:4" hidden="1" x14ac:dyDescent="0.55000000000000004">
      <c r="A1905">
        <v>-87.629714969999995</v>
      </c>
      <c r="B1905">
        <v>16.814764019999998</v>
      </c>
      <c r="C1905">
        <f>file[[#This Row],[Column2]]*PI()/180</f>
        <v>0.29347299509487762</v>
      </c>
      <c r="D1905">
        <f t="shared" si="29"/>
        <v>105</v>
      </c>
    </row>
    <row r="1906" spans="1:4" hidden="1" x14ac:dyDescent="0.55000000000000004">
      <c r="A1906">
        <v>-89.173889160000002</v>
      </c>
      <c r="B1906">
        <v>16.48404884</v>
      </c>
      <c r="C1906">
        <f>file[[#This Row],[Column2]]*PI()/180</f>
        <v>0.28770092631755195</v>
      </c>
      <c r="D1906">
        <f t="shared" si="29"/>
        <v>106</v>
      </c>
    </row>
    <row r="1907" spans="1:4" hidden="1" x14ac:dyDescent="0.55000000000000004">
      <c r="A1907">
        <v>-99.467681880000001</v>
      </c>
      <c r="B1907">
        <v>16.115503310000001</v>
      </c>
      <c r="C1907">
        <f>file[[#This Row],[Column2]]*PI()/180</f>
        <v>0.28126859337554444</v>
      </c>
      <c r="D1907">
        <f t="shared" si="29"/>
        <v>107</v>
      </c>
    </row>
    <row r="1908" spans="1:4" hidden="1" x14ac:dyDescent="0.55000000000000004">
      <c r="A1908">
        <v>-99.800498959999999</v>
      </c>
      <c r="B1908">
        <v>15.745877269999999</v>
      </c>
      <c r="C1908">
        <f>file[[#This Row],[Column2]]*PI()/180</f>
        <v>0.27481740197643617</v>
      </c>
      <c r="D1908">
        <f t="shared" si="29"/>
        <v>108</v>
      </c>
    </row>
    <row r="1909" spans="1:4" hidden="1" x14ac:dyDescent="0.55000000000000004">
      <c r="A1909">
        <v>-87.513237000000004</v>
      </c>
      <c r="B1909">
        <v>15.421422</v>
      </c>
      <c r="C1909">
        <f>file[[#This Row],[Column2]]*PI()/180</f>
        <v>0.26915458923948893</v>
      </c>
      <c r="D1909">
        <f t="shared" si="29"/>
        <v>109</v>
      </c>
    </row>
    <row r="1910" spans="1:4" hidden="1" x14ac:dyDescent="0.55000000000000004">
      <c r="A1910">
        <v>-93.860450740000005</v>
      </c>
      <c r="B1910">
        <v>15.07314491</v>
      </c>
      <c r="C1910">
        <f>file[[#This Row],[Column2]]*PI()/180</f>
        <v>0.26307600730972436</v>
      </c>
      <c r="D1910">
        <f t="shared" si="29"/>
        <v>110</v>
      </c>
    </row>
    <row r="1911" spans="1:4" hidden="1" x14ac:dyDescent="0.55000000000000004">
      <c r="A1911">
        <v>-100.85707855</v>
      </c>
      <c r="B1911">
        <v>14.6990757</v>
      </c>
      <c r="C1911">
        <f>file[[#This Row],[Column2]]*PI()/180</f>
        <v>0.25654726796489025</v>
      </c>
      <c r="D1911">
        <f t="shared" si="29"/>
        <v>111</v>
      </c>
    </row>
    <row r="1912" spans="1:4" hidden="1" x14ac:dyDescent="0.55000000000000004">
      <c r="A1912">
        <v>-107.91369629</v>
      </c>
      <c r="B1912">
        <v>14.29915905</v>
      </c>
      <c r="C1912">
        <f>file[[#This Row],[Column2]]*PI()/180</f>
        <v>0.24956740568884447</v>
      </c>
      <c r="D1912">
        <f t="shared" si="29"/>
        <v>112</v>
      </c>
    </row>
    <row r="1913" spans="1:4" hidden="1" x14ac:dyDescent="0.55000000000000004">
      <c r="A1913">
        <v>-95.990386959999995</v>
      </c>
      <c r="B1913">
        <v>13.94370365</v>
      </c>
      <c r="C1913">
        <f>file[[#This Row],[Column2]]*PI()/180</f>
        <v>0.24336353861485102</v>
      </c>
      <c r="D1913">
        <f t="shared" si="29"/>
        <v>113</v>
      </c>
    </row>
    <row r="1914" spans="1:4" hidden="1" x14ac:dyDescent="0.55000000000000004">
      <c r="A1914">
        <v>-95.536270139999999</v>
      </c>
      <c r="B1914">
        <v>13.589518549999999</v>
      </c>
      <c r="C1914">
        <f>file[[#This Row],[Column2]]*PI()/180</f>
        <v>0.23718184245834564</v>
      </c>
      <c r="D1914">
        <f t="shared" si="29"/>
        <v>114</v>
      </c>
    </row>
    <row r="1915" spans="1:4" hidden="1" x14ac:dyDescent="0.55000000000000004">
      <c r="A1915">
        <v>-105.70478058</v>
      </c>
      <c r="B1915">
        <v>13.19770336</v>
      </c>
      <c r="C1915">
        <f>file[[#This Row],[Column2]]*PI()/180</f>
        <v>0.23034337733351851</v>
      </c>
      <c r="D1915">
        <f t="shared" si="29"/>
        <v>115</v>
      </c>
    </row>
    <row r="1916" spans="1:4" hidden="1" x14ac:dyDescent="0.55000000000000004">
      <c r="A1916">
        <v>-107.37604523</v>
      </c>
      <c r="B1916">
        <v>12.799789430000001</v>
      </c>
      <c r="C1916">
        <f>file[[#This Row],[Column2]]*PI()/180</f>
        <v>0.22339846911546826</v>
      </c>
      <c r="D1916">
        <f t="shared" si="29"/>
        <v>116</v>
      </c>
    </row>
    <row r="1917" spans="1:4" hidden="1" x14ac:dyDescent="0.55000000000000004">
      <c r="A1917">
        <v>-114.08219147</v>
      </c>
      <c r="B1917">
        <v>12.37659073</v>
      </c>
      <c r="C1917">
        <f>file[[#This Row],[Column2]]*PI()/180</f>
        <v>0.21601225841030852</v>
      </c>
      <c r="D1917">
        <f t="shared" si="29"/>
        <v>117</v>
      </c>
    </row>
    <row r="1918" spans="1:4" hidden="1" x14ac:dyDescent="0.55000000000000004">
      <c r="A1918">
        <v>-105.51241302</v>
      </c>
      <c r="B1918">
        <v>11.985313420000001</v>
      </c>
      <c r="C1918">
        <f>file[[#This Row],[Column2]]*PI()/180</f>
        <v>0.209183181062462</v>
      </c>
      <c r="D1918">
        <f t="shared" si="29"/>
        <v>118</v>
      </c>
    </row>
    <row r="1919" spans="1:4" hidden="1" x14ac:dyDescent="0.55000000000000004">
      <c r="A1919">
        <v>-112.02529144</v>
      </c>
      <c r="B1919">
        <v>11.569837570000001</v>
      </c>
      <c r="C1919">
        <f>file[[#This Row],[Column2]]*PI()/180</f>
        <v>0.20193175951743991</v>
      </c>
      <c r="D1919">
        <f t="shared" si="29"/>
        <v>119</v>
      </c>
    </row>
    <row r="1920" spans="1:4" hidden="1" x14ac:dyDescent="0.55000000000000004">
      <c r="A1920">
        <v>-115.69128418</v>
      </c>
      <c r="B1920">
        <v>11.141113280000001</v>
      </c>
      <c r="C1920">
        <f>file[[#This Row],[Column2]]*PI()/180</f>
        <v>0.19444910907366492</v>
      </c>
      <c r="D1920">
        <f t="shared" si="29"/>
        <v>120</v>
      </c>
    </row>
    <row r="1921" spans="1:4" hidden="1" x14ac:dyDescent="0.55000000000000004">
      <c r="A1921">
        <v>-115.72006989</v>
      </c>
      <c r="B1921">
        <v>10.71201134</v>
      </c>
      <c r="C1921">
        <f>file[[#This Row],[Column2]]*PI()/180</f>
        <v>0.18695986739396975</v>
      </c>
      <c r="D1921">
        <f t="shared" si="29"/>
        <v>121</v>
      </c>
    </row>
    <row r="1922" spans="1:4" hidden="1" x14ac:dyDescent="0.55000000000000004">
      <c r="A1922">
        <v>-110.33426666</v>
      </c>
      <c r="B1922">
        <v>10.30298805</v>
      </c>
      <c r="C1922">
        <f>file[[#This Row],[Column2]]*PI()/180</f>
        <v>0.17982106426613015</v>
      </c>
      <c r="D1922">
        <f t="shared" ref="D1922:D1985" si="30">MOD(ROW(),200)</f>
        <v>122</v>
      </c>
    </row>
    <row r="1923" spans="1:4" hidden="1" x14ac:dyDescent="0.55000000000000004">
      <c r="A1923">
        <v>-113.51349639999999</v>
      </c>
      <c r="B1923">
        <v>9.8819827999999994</v>
      </c>
      <c r="C1923">
        <f>file[[#This Row],[Column2]]*PI()/180</f>
        <v>0.17247313648544829</v>
      </c>
      <c r="D1923">
        <f t="shared" si="30"/>
        <v>123</v>
      </c>
    </row>
    <row r="1924" spans="1:4" hidden="1" x14ac:dyDescent="0.55000000000000004">
      <c r="A1924">
        <v>-123.85050201</v>
      </c>
      <c r="B1924">
        <v>9.4229679100000006</v>
      </c>
      <c r="C1924">
        <f>file[[#This Row],[Column2]]*PI()/180</f>
        <v>0.16446181533926871</v>
      </c>
      <c r="D1924">
        <f t="shared" si="30"/>
        <v>124</v>
      </c>
    </row>
    <row r="1925" spans="1:4" hidden="1" x14ac:dyDescent="0.55000000000000004">
      <c r="A1925">
        <v>-122.2299118</v>
      </c>
      <c r="B1925">
        <v>8.9703998600000006</v>
      </c>
      <c r="C1925">
        <f>file[[#This Row],[Column2]]*PI()/180</f>
        <v>0.15656301277743839</v>
      </c>
      <c r="D1925">
        <f t="shared" si="30"/>
        <v>125</v>
      </c>
    </row>
    <row r="1926" spans="1:4" hidden="1" x14ac:dyDescent="0.55000000000000004">
      <c r="A1926">
        <v>-122.09777069</v>
      </c>
      <c r="B1926">
        <v>8.5180158600000002</v>
      </c>
      <c r="C1926">
        <f>file[[#This Row],[Column2]]*PI()/180</f>
        <v>0.14866742249409637</v>
      </c>
      <c r="D1926">
        <f t="shared" si="30"/>
        <v>126</v>
      </c>
    </row>
    <row r="1927" spans="1:4" hidden="1" x14ac:dyDescent="0.55000000000000004">
      <c r="A1927">
        <v>-122.08034515</v>
      </c>
      <c r="B1927">
        <v>8.0656375899999997</v>
      </c>
      <c r="C1927">
        <f>file[[#This Row],[Column2]]*PI()/180</f>
        <v>0.14077193221812045</v>
      </c>
      <c r="D1927">
        <f t="shared" si="30"/>
        <v>127</v>
      </c>
    </row>
    <row r="1928" spans="1:4" hidden="1" x14ac:dyDescent="0.55000000000000004">
      <c r="A1928">
        <v>-122.09531403</v>
      </c>
      <c r="B1928">
        <v>7.6132593200000001</v>
      </c>
      <c r="C1928">
        <f>file[[#This Row],[Column2]]*PI()/180</f>
        <v>0.13287644194214457</v>
      </c>
      <c r="D1928">
        <f t="shared" si="30"/>
        <v>128</v>
      </c>
    </row>
    <row r="1929" spans="1:4" hidden="1" x14ac:dyDescent="0.55000000000000004">
      <c r="A1929">
        <v>-122.06743622</v>
      </c>
      <c r="B1929">
        <v>7.1608810399999996</v>
      </c>
      <c r="C1929">
        <f>file[[#This Row],[Column2]]*PI()/180</f>
        <v>0.12498095149163575</v>
      </c>
      <c r="D1929">
        <f t="shared" si="30"/>
        <v>129</v>
      </c>
    </row>
    <row r="1930" spans="1:4" hidden="1" x14ac:dyDescent="0.55000000000000004">
      <c r="A1930">
        <v>-121.97883606000001</v>
      </c>
      <c r="B1930">
        <v>6.7085032499999997</v>
      </c>
      <c r="C1930">
        <f>file[[#This Row],[Column2]]*PI()/180</f>
        <v>0.11708546959324027</v>
      </c>
      <c r="D1930">
        <f t="shared" si="30"/>
        <v>130</v>
      </c>
    </row>
    <row r="1931" spans="1:4" hidden="1" x14ac:dyDescent="0.55000000000000004">
      <c r="A1931">
        <v>-121.97264099</v>
      </c>
      <c r="B1931">
        <v>6.2561245000000003</v>
      </c>
      <c r="C1931">
        <f>file[[#This Row],[Column2]]*PI()/180</f>
        <v>0.10918997093968398</v>
      </c>
      <c r="D1931">
        <f t="shared" si="30"/>
        <v>131</v>
      </c>
    </row>
    <row r="1932" spans="1:4" hidden="1" x14ac:dyDescent="0.55000000000000004">
      <c r="A1932">
        <v>-122.08024596999999</v>
      </c>
      <c r="B1932">
        <v>5.8037466999999996</v>
      </c>
      <c r="C1932">
        <f>file[[#This Row],[Column2]]*PI()/180</f>
        <v>0.10129448886675557</v>
      </c>
      <c r="D1932">
        <f t="shared" si="30"/>
        <v>132</v>
      </c>
    </row>
    <row r="1933" spans="1:4" hidden="1" x14ac:dyDescent="0.55000000000000004">
      <c r="A1933">
        <v>-120.05711365000001</v>
      </c>
      <c r="B1933">
        <v>5.3589015</v>
      </c>
      <c r="C1933">
        <f>file[[#This Row],[Column2]]*PI()/180</f>
        <v>9.3530475465062893E-2</v>
      </c>
      <c r="D1933">
        <f t="shared" si="30"/>
        <v>133</v>
      </c>
    </row>
    <row r="1934" spans="1:4" hidden="1" x14ac:dyDescent="0.55000000000000004">
      <c r="A1934">
        <v>-130.03524780000001</v>
      </c>
      <c r="B1934">
        <v>4.8766045599999996</v>
      </c>
      <c r="C1934">
        <f>file[[#This Row],[Column2]]*PI()/180</f>
        <v>8.5112805889769355E-2</v>
      </c>
      <c r="D1934">
        <f t="shared" si="30"/>
        <v>134</v>
      </c>
    </row>
    <row r="1935" spans="1:4" hidden="1" x14ac:dyDescent="0.55000000000000004">
      <c r="A1935">
        <v>-133.82334900000001</v>
      </c>
      <c r="B1935">
        <v>4.3806819900000002</v>
      </c>
      <c r="C1935">
        <f>file[[#This Row],[Column2]]*PI()/180</f>
        <v>7.6457324208317315E-2</v>
      </c>
      <c r="D1935">
        <f t="shared" si="30"/>
        <v>135</v>
      </c>
    </row>
    <row r="1936" spans="1:4" hidden="1" x14ac:dyDescent="0.55000000000000004">
      <c r="A1936">
        <v>-128.59805298000001</v>
      </c>
      <c r="B1936">
        <v>3.9044590000000001</v>
      </c>
      <c r="C1936">
        <f>file[[#This Row],[Column2]]*PI()/180</f>
        <v>6.8145665059125282E-2</v>
      </c>
      <c r="D1936">
        <f t="shared" si="30"/>
        <v>136</v>
      </c>
    </row>
    <row r="1937" spans="1:4" hidden="1" x14ac:dyDescent="0.55000000000000004">
      <c r="A1937">
        <v>-128.53152466</v>
      </c>
      <c r="B1937">
        <v>3.4287991500000001</v>
      </c>
      <c r="C1937">
        <f>file[[#This Row],[Column2]]*PI()/180</f>
        <v>5.9843834557082934E-2</v>
      </c>
      <c r="D1937">
        <f t="shared" si="30"/>
        <v>137</v>
      </c>
    </row>
    <row r="1938" spans="1:4" hidden="1" x14ac:dyDescent="0.55000000000000004">
      <c r="A1938">
        <v>-131.7746582</v>
      </c>
      <c r="B1938">
        <v>2.94059968</v>
      </c>
      <c r="C1938">
        <f>file[[#This Row],[Column2]]*PI()/180</f>
        <v>5.1323146399091649E-2</v>
      </c>
      <c r="D1938">
        <f t="shared" si="30"/>
        <v>138</v>
      </c>
    </row>
    <row r="1939" spans="1:4" hidden="1" x14ac:dyDescent="0.55000000000000004">
      <c r="A1939">
        <v>-138.62519836000001</v>
      </c>
      <c r="B1939">
        <v>2.4269299499999999</v>
      </c>
      <c r="C1939">
        <f>file[[#This Row],[Column2]]*PI()/180</f>
        <v>4.2357918342761355E-2</v>
      </c>
      <c r="D1939">
        <f t="shared" si="30"/>
        <v>139</v>
      </c>
    </row>
    <row r="1940" spans="1:4" hidden="1" x14ac:dyDescent="0.55000000000000004">
      <c r="A1940">
        <v>-129.79267883</v>
      </c>
      <c r="B1940">
        <v>1.94517779</v>
      </c>
      <c r="C1940">
        <f>file[[#This Row],[Column2]]*PI()/180</f>
        <v>3.3949756972166831E-2</v>
      </c>
      <c r="D1940">
        <f t="shared" si="30"/>
        <v>140</v>
      </c>
    </row>
    <row r="1941" spans="1:4" hidden="1" x14ac:dyDescent="0.55000000000000004">
      <c r="A1941">
        <v>-136.35437012</v>
      </c>
      <c r="B1941">
        <v>1.4392261500000001</v>
      </c>
      <c r="C1941">
        <f>file[[#This Row],[Column2]]*PI()/180</f>
        <v>2.5119234998301789E-2</v>
      </c>
      <c r="D1941">
        <f t="shared" si="30"/>
        <v>141</v>
      </c>
    </row>
    <row r="1942" spans="1:4" hidden="1" x14ac:dyDescent="0.55000000000000004">
      <c r="A1942">
        <v>-140.11975097999999</v>
      </c>
      <c r="B1942">
        <v>0.92002695999999995</v>
      </c>
      <c r="C1942">
        <f>file[[#This Row],[Column2]]*PI()/180</f>
        <v>1.6057499659114169E-2</v>
      </c>
      <c r="D1942">
        <f t="shared" si="30"/>
        <v>142</v>
      </c>
    </row>
    <row r="1943" spans="1:4" hidden="1" x14ac:dyDescent="0.55000000000000004">
      <c r="A1943">
        <v>-140.34669495</v>
      </c>
      <c r="B1943">
        <v>0.40044942</v>
      </c>
      <c r="C1943">
        <f>file[[#This Row],[Column2]]*PI()/180</f>
        <v>6.9891608667016309E-3</v>
      </c>
      <c r="D1943">
        <f t="shared" si="30"/>
        <v>143</v>
      </c>
    </row>
    <row r="1944" spans="1:4" hidden="1" x14ac:dyDescent="0.55000000000000004">
      <c r="A1944">
        <v>-134.72418213</v>
      </c>
      <c r="B1944">
        <v>-9.9049670000000006E-2</v>
      </c>
      <c r="C1944">
        <f>file[[#This Row],[Column2]]*PI()/180</f>
        <v>-1.7287428645138519E-3</v>
      </c>
      <c r="D1944">
        <f t="shared" si="30"/>
        <v>144</v>
      </c>
    </row>
    <row r="1945" spans="1:4" hidden="1" x14ac:dyDescent="0.55000000000000004">
      <c r="A1945">
        <v>-138.18156432999999</v>
      </c>
      <c r="B1945">
        <v>-0.61053084999999996</v>
      </c>
      <c r="C1945">
        <f>file[[#This Row],[Column2]]*PI()/180</f>
        <v>-1.0655773517499622E-2</v>
      </c>
      <c r="D1945">
        <f t="shared" si="30"/>
        <v>145</v>
      </c>
    </row>
    <row r="1946" spans="1:4" hidden="1" x14ac:dyDescent="0.55000000000000004">
      <c r="A1946">
        <v>-150.47857665999999</v>
      </c>
      <c r="B1946">
        <v>-1.1675553299999999</v>
      </c>
      <c r="C1946">
        <f>file[[#This Row],[Column2]]*PI()/180</f>
        <v>-2.0377684707708923E-2</v>
      </c>
      <c r="D1946">
        <f t="shared" si="30"/>
        <v>146</v>
      </c>
    </row>
    <row r="1947" spans="1:4" hidden="1" x14ac:dyDescent="0.55000000000000004">
      <c r="A1947">
        <v>-138.60978699</v>
      </c>
      <c r="B1947">
        <v>-1.6806801600000001</v>
      </c>
      <c r="C1947">
        <f>file[[#This Row],[Column2]]*PI()/180</f>
        <v>-2.9333402464945105E-2</v>
      </c>
      <c r="D1947">
        <f t="shared" si="30"/>
        <v>147</v>
      </c>
    </row>
    <row r="1948" spans="1:4" hidden="1" x14ac:dyDescent="0.55000000000000004">
      <c r="A1948">
        <v>-134.69430542000001</v>
      </c>
      <c r="B1948">
        <v>-2.1799948200000001</v>
      </c>
      <c r="C1948">
        <f>file[[#This Row],[Column2]]*PI()/180</f>
        <v>-3.8048087285421132E-2</v>
      </c>
      <c r="D1948">
        <f t="shared" si="30"/>
        <v>148</v>
      </c>
    </row>
    <row r="1949" spans="1:4" hidden="1" x14ac:dyDescent="0.55000000000000004">
      <c r="A1949">
        <v>-137.99224853999999</v>
      </c>
      <c r="B1949">
        <v>-2.6914708599999999</v>
      </c>
      <c r="C1949">
        <f>file[[#This Row],[Column2]]*PI()/180</f>
        <v>-4.6975028228483345E-2</v>
      </c>
      <c r="D1949">
        <f t="shared" si="30"/>
        <v>149</v>
      </c>
    </row>
    <row r="1950" spans="1:4" hidden="1" x14ac:dyDescent="0.55000000000000004">
      <c r="A1950">
        <v>-150.30519104000001</v>
      </c>
      <c r="B1950">
        <v>-3.2484951</v>
      </c>
      <c r="C1950">
        <f>file[[#This Row],[Column2]]*PI()/180</f>
        <v>-5.6696935229902448E-2</v>
      </c>
      <c r="D1950">
        <f t="shared" si="30"/>
        <v>150</v>
      </c>
    </row>
    <row r="1951" spans="1:4" hidden="1" x14ac:dyDescent="0.55000000000000004">
      <c r="A1951">
        <v>-138.32673645</v>
      </c>
      <c r="B1951">
        <v>-3.7616202799999998</v>
      </c>
      <c r="C1951">
        <f>file[[#This Row],[Column2]]*PI()/180</f>
        <v>-6.5652659095791002E-2</v>
      </c>
      <c r="D1951">
        <f t="shared" si="30"/>
        <v>151</v>
      </c>
    </row>
    <row r="1952" spans="1:4" hidden="1" x14ac:dyDescent="0.55000000000000004">
      <c r="A1952">
        <v>-134.77050781</v>
      </c>
      <c r="B1952">
        <v>-4.2609348300000001</v>
      </c>
      <c r="C1952">
        <f>file[[#This Row],[Column2]]*PI()/180</f>
        <v>-7.4367341996404851E-2</v>
      </c>
      <c r="D1952">
        <f t="shared" si="30"/>
        <v>152</v>
      </c>
    </row>
    <row r="1953" spans="1:4" hidden="1" x14ac:dyDescent="0.55000000000000004">
      <c r="A1953">
        <v>-138.08605957</v>
      </c>
      <c r="B1953">
        <v>-4.7724103900000001</v>
      </c>
      <c r="C1953">
        <f>file[[#This Row],[Column2]]*PI()/180</f>
        <v>-8.3294274561886664E-2</v>
      </c>
      <c r="D1953">
        <f t="shared" si="30"/>
        <v>153</v>
      </c>
    </row>
    <row r="1954" spans="1:4" hidden="1" x14ac:dyDescent="0.55000000000000004">
      <c r="A1954">
        <v>-148.42317199999999</v>
      </c>
      <c r="B1954">
        <v>-5.3219018</v>
      </c>
      <c r="C1954">
        <f>file[[#This Row],[Column2]]*PI()/180</f>
        <v>-9.2884708877812763E-2</v>
      </c>
      <c r="D1954">
        <f t="shared" si="30"/>
        <v>154</v>
      </c>
    </row>
    <row r="1955" spans="1:4" hidden="1" x14ac:dyDescent="0.55000000000000004">
      <c r="A1955">
        <v>-146.61863708000001</v>
      </c>
      <c r="B1955">
        <v>-5.8649449300000001</v>
      </c>
      <c r="C1955">
        <f>file[[#This Row],[Column2]]*PI()/180</f>
        <v>-0.10236259947664836</v>
      </c>
      <c r="D1955">
        <f t="shared" si="30"/>
        <v>155</v>
      </c>
    </row>
    <row r="1956" spans="1:4" hidden="1" x14ac:dyDescent="0.55000000000000004">
      <c r="A1956">
        <v>-146.4412384</v>
      </c>
      <c r="B1956">
        <v>-6.4078040100000004</v>
      </c>
      <c r="C1956">
        <f>file[[#This Row],[Column2]]*PI()/180</f>
        <v>-0.11183727779699565</v>
      </c>
      <c r="D1956">
        <f t="shared" si="30"/>
        <v>156</v>
      </c>
    </row>
    <row r="1957" spans="1:4" hidden="1" x14ac:dyDescent="0.55000000000000004">
      <c r="A1957">
        <v>-146.56373596</v>
      </c>
      <c r="B1957">
        <v>-6.9506583199999996</v>
      </c>
      <c r="C1957">
        <f>file[[#This Row],[Column2]]*PI()/180</f>
        <v>-0.12131187286513762</v>
      </c>
      <c r="D1957">
        <f t="shared" si="30"/>
        <v>157</v>
      </c>
    </row>
    <row r="1958" spans="1:4" hidden="1" x14ac:dyDescent="0.55000000000000004">
      <c r="A1958">
        <v>-146.35128784</v>
      </c>
      <c r="B1958">
        <v>-7.4935121499999999</v>
      </c>
      <c r="C1958">
        <f>file[[#This Row],[Column2]]*PI()/180</f>
        <v>-0.1307864595556992</v>
      </c>
      <c r="D1958">
        <f t="shared" si="30"/>
        <v>158</v>
      </c>
    </row>
    <row r="1959" spans="1:4" hidden="1" x14ac:dyDescent="0.55000000000000004">
      <c r="A1959">
        <v>-146.63310242</v>
      </c>
      <c r="B1959">
        <v>-8.03636646</v>
      </c>
      <c r="C1959">
        <f>file[[#This Row],[Column2]]*PI()/180</f>
        <v>-0.14026105462384117</v>
      </c>
      <c r="D1959">
        <f t="shared" si="30"/>
        <v>159</v>
      </c>
    </row>
    <row r="1960" spans="1:4" hidden="1" x14ac:dyDescent="0.55000000000000004">
      <c r="A1960">
        <v>-146.45144653</v>
      </c>
      <c r="B1960">
        <v>-8.5792198200000005</v>
      </c>
      <c r="C1960">
        <f>file[[#This Row],[Column2]]*PI()/180</f>
        <v>-0.14973563311135527</v>
      </c>
      <c r="D1960">
        <f t="shared" si="30"/>
        <v>160</v>
      </c>
    </row>
    <row r="1961" spans="1:4" hidden="1" x14ac:dyDescent="0.55000000000000004">
      <c r="A1961">
        <v>-146.56095886</v>
      </c>
      <c r="B1961">
        <v>-9.1220741299999997</v>
      </c>
      <c r="C1961">
        <f>file[[#This Row],[Column2]]*PI()/180</f>
        <v>-0.15921022817949723</v>
      </c>
      <c r="D1961">
        <f t="shared" si="30"/>
        <v>161</v>
      </c>
    </row>
    <row r="1962" spans="1:4" hidden="1" x14ac:dyDescent="0.55000000000000004">
      <c r="A1962">
        <v>-146.46571349999999</v>
      </c>
      <c r="B1962">
        <v>-9.6649274799999993</v>
      </c>
      <c r="C1962">
        <f>file[[#This Row],[Column2]]*PI()/180</f>
        <v>-0.16868480649247838</v>
      </c>
      <c r="D1962">
        <f t="shared" si="30"/>
        <v>162</v>
      </c>
    </row>
    <row r="1963" spans="1:4" hidden="1" x14ac:dyDescent="0.55000000000000004">
      <c r="A1963">
        <v>-146.49481201</v>
      </c>
      <c r="B1963">
        <v>-10.20778084</v>
      </c>
      <c r="C1963">
        <f>file[[#This Row],[Column2]]*PI()/180</f>
        <v>-0.17815938497999248</v>
      </c>
      <c r="D1963">
        <f t="shared" si="30"/>
        <v>163</v>
      </c>
    </row>
    <row r="1964" spans="1:4" hidden="1" x14ac:dyDescent="0.55000000000000004">
      <c r="A1964">
        <v>-146.52798462000001</v>
      </c>
      <c r="B1964">
        <v>-10.750635150000001</v>
      </c>
      <c r="C1964">
        <f>file[[#This Row],[Column2]]*PI()/180</f>
        <v>-0.18763398004813447</v>
      </c>
      <c r="D1964">
        <f t="shared" si="30"/>
        <v>164</v>
      </c>
    </row>
    <row r="1965" spans="1:4" hidden="1" x14ac:dyDescent="0.55000000000000004">
      <c r="A1965">
        <v>-146.52009583</v>
      </c>
      <c r="B1965">
        <v>-11.29348946</v>
      </c>
      <c r="C1965">
        <f>file[[#This Row],[Column2]]*PI()/180</f>
        <v>-0.19710857511627644</v>
      </c>
      <c r="D1965">
        <f t="shared" si="30"/>
        <v>165</v>
      </c>
    </row>
    <row r="1966" spans="1:4" hidden="1" x14ac:dyDescent="0.55000000000000004">
      <c r="A1966">
        <v>-146.76553344999999</v>
      </c>
      <c r="B1966">
        <v>-11.83634281</v>
      </c>
      <c r="C1966">
        <f>file[[#This Row],[Column2]]*PI()/180</f>
        <v>-0.20658315342925759</v>
      </c>
      <c r="D1966">
        <f t="shared" si="30"/>
        <v>166</v>
      </c>
    </row>
    <row r="1967" spans="1:4" hidden="1" x14ac:dyDescent="0.55000000000000004">
      <c r="A1967">
        <v>-146.46540833</v>
      </c>
      <c r="B1967">
        <v>-12.37919617</v>
      </c>
      <c r="C1967">
        <f>file[[#This Row],[Column2]]*PI()/180</f>
        <v>-0.21605773191677169</v>
      </c>
      <c r="D1967">
        <f t="shared" si="30"/>
        <v>167</v>
      </c>
    </row>
    <row r="1968" spans="1:4" hidden="1" x14ac:dyDescent="0.55000000000000004">
      <c r="A1968">
        <v>-148.59414673000001</v>
      </c>
      <c r="B1968">
        <v>-12.929584500000001</v>
      </c>
      <c r="C1968">
        <f>file[[#This Row],[Column2]]*PI()/180</f>
        <v>-0.22566382043982477</v>
      </c>
      <c r="D1968">
        <f t="shared" si="30"/>
        <v>168</v>
      </c>
    </row>
    <row r="1969" spans="1:4" hidden="1" x14ac:dyDescent="0.55000000000000004">
      <c r="A1969">
        <v>-138.3427887</v>
      </c>
      <c r="B1969">
        <v>-13.442519190000001</v>
      </c>
      <c r="C1969">
        <f>file[[#This Row],[Column2]]*PI()/180</f>
        <v>-0.23461621962802121</v>
      </c>
      <c r="D1969">
        <f t="shared" si="30"/>
        <v>169</v>
      </c>
    </row>
    <row r="1970" spans="1:4" hidden="1" x14ac:dyDescent="0.55000000000000004">
      <c r="A1970">
        <v>-134.65045165999999</v>
      </c>
      <c r="B1970">
        <v>-13.941828729999999</v>
      </c>
      <c r="C1970">
        <f>file[[#This Row],[Column2]]*PI()/180</f>
        <v>-0.24333081508763954</v>
      </c>
      <c r="D1970">
        <f t="shared" si="30"/>
        <v>170</v>
      </c>
    </row>
    <row r="1971" spans="1:4" hidden="1" x14ac:dyDescent="0.55000000000000004">
      <c r="A1971">
        <v>-137.83764647999999</v>
      </c>
      <c r="B1971">
        <v>-14.45330429</v>
      </c>
      <c r="C1971">
        <f>file[[#This Row],[Column2]]*PI()/180</f>
        <v>-0.25225774765312131</v>
      </c>
      <c r="D1971">
        <f t="shared" si="30"/>
        <v>171</v>
      </c>
    </row>
    <row r="1972" spans="1:4" hidden="1" x14ac:dyDescent="0.55000000000000004">
      <c r="A1972">
        <v>-148.18562317000001</v>
      </c>
      <c r="B1972">
        <v>-15.002795219999999</v>
      </c>
      <c r="C1972">
        <f>file[[#This Row],[Column2]]*PI()/180</f>
        <v>-0.261848173591467</v>
      </c>
      <c r="D1972">
        <f t="shared" si="30"/>
        <v>172</v>
      </c>
    </row>
    <row r="1973" spans="1:4" hidden="1" x14ac:dyDescent="0.55000000000000004">
      <c r="A1973">
        <v>-148.65698241999999</v>
      </c>
      <c r="B1973">
        <v>-15.553372380000001</v>
      </c>
      <c r="C1973">
        <f>file[[#This Row],[Column2]]*PI()/180</f>
        <v>-0.27145755781974668</v>
      </c>
      <c r="D1973">
        <f t="shared" si="30"/>
        <v>173</v>
      </c>
    </row>
    <row r="1974" spans="1:4" hidden="1" x14ac:dyDescent="0.55000000000000004">
      <c r="A1974">
        <v>-138.44293213</v>
      </c>
      <c r="B1974">
        <v>-16.066312790000001</v>
      </c>
      <c r="C1974">
        <f>file[[#This Row],[Column2]]*PI()/180</f>
        <v>-0.2804100568407763</v>
      </c>
      <c r="D1974">
        <f t="shared" si="30"/>
        <v>174</v>
      </c>
    </row>
    <row r="1975" spans="1:4" hidden="1" x14ac:dyDescent="0.55000000000000004">
      <c r="A1975">
        <v>-134.95721435999999</v>
      </c>
      <c r="B1975">
        <v>-16.56562233</v>
      </c>
      <c r="C1975">
        <f>file[[#This Row],[Column2]]*PI()/180</f>
        <v>-0.28912465230039464</v>
      </c>
      <c r="D1975">
        <f t="shared" si="30"/>
        <v>175</v>
      </c>
    </row>
    <row r="1976" spans="1:4" hidden="1" x14ac:dyDescent="0.55000000000000004">
      <c r="A1976">
        <v>-140.18096924</v>
      </c>
      <c r="B1976">
        <v>-17.084630969999999</v>
      </c>
      <c r="C1976">
        <f>file[[#This Row],[Column2]]*PI()/180</f>
        <v>-0.29818306191469252</v>
      </c>
      <c r="D1976">
        <f t="shared" si="30"/>
        <v>176</v>
      </c>
    </row>
    <row r="1977" spans="1:4" hidden="1" x14ac:dyDescent="0.55000000000000004">
      <c r="A1977">
        <v>-140.21281432999999</v>
      </c>
      <c r="B1977">
        <v>-17.604202269999998</v>
      </c>
      <c r="C1977">
        <f>file[[#This Row],[Column2]]*PI()/180</f>
        <v>-0.30725129179855976</v>
      </c>
      <c r="D1977">
        <f t="shared" si="30"/>
        <v>177</v>
      </c>
    </row>
    <row r="1978" spans="1:4" hidden="1" x14ac:dyDescent="0.55000000000000004">
      <c r="A1978">
        <v>-134.71820068</v>
      </c>
      <c r="B1978">
        <v>-18.103702550000001</v>
      </c>
      <c r="C1978">
        <f>file[[#This Row],[Column2]]*PI()/180</f>
        <v>-0.31596921629919339</v>
      </c>
      <c r="D1978">
        <f t="shared" si="30"/>
        <v>178</v>
      </c>
    </row>
    <row r="1979" spans="1:4" hidden="1" x14ac:dyDescent="0.55000000000000004">
      <c r="A1979">
        <v>-140.12193298</v>
      </c>
      <c r="B1979">
        <v>-18.6227169</v>
      </c>
      <c r="C1979">
        <f>file[[#This Row],[Column2]]*PI()/180</f>
        <v>-0.3250277255717916</v>
      </c>
      <c r="D1979">
        <f t="shared" si="30"/>
        <v>179</v>
      </c>
    </row>
    <row r="1980" spans="1:4" hidden="1" x14ac:dyDescent="0.55000000000000004">
      <c r="A1980">
        <v>-140.36665343999999</v>
      </c>
      <c r="B1980">
        <v>-19.14228821</v>
      </c>
      <c r="C1980">
        <f>file[[#This Row],[Column2]]*PI()/180</f>
        <v>-0.33409595563019173</v>
      </c>
      <c r="D1980">
        <f t="shared" si="30"/>
        <v>180</v>
      </c>
    </row>
    <row r="1981" spans="1:4" hidden="1" x14ac:dyDescent="0.55000000000000004">
      <c r="A1981">
        <v>-136.83193969999999</v>
      </c>
      <c r="B1981">
        <v>-19.649322510000001</v>
      </c>
      <c r="C1981">
        <f>file[[#This Row],[Column2]]*PI()/180</f>
        <v>-0.3429453735857364</v>
      </c>
      <c r="D1981">
        <f t="shared" si="30"/>
        <v>181</v>
      </c>
    </row>
    <row r="1982" spans="1:4" hidden="1" x14ac:dyDescent="0.55000000000000004">
      <c r="A1982">
        <v>-129.93309020999999</v>
      </c>
      <c r="B1982">
        <v>-20.130884170000002</v>
      </c>
      <c r="C1982">
        <f>file[[#This Row],[Column2]]*PI()/180</f>
        <v>-0.35135021010410589</v>
      </c>
      <c r="D1982">
        <f t="shared" si="30"/>
        <v>182</v>
      </c>
    </row>
    <row r="1983" spans="1:4" hidden="1" x14ac:dyDescent="0.55000000000000004">
      <c r="A1983">
        <v>-138.45016479</v>
      </c>
      <c r="B1983">
        <v>-20.6443634</v>
      </c>
      <c r="C1983">
        <f>file[[#This Row],[Column2]]*PI()/180</f>
        <v>-0.36031211330821117</v>
      </c>
      <c r="D1983">
        <f t="shared" si="30"/>
        <v>183</v>
      </c>
    </row>
    <row r="1984" spans="1:4" hidden="1" x14ac:dyDescent="0.55000000000000004">
      <c r="A1984">
        <v>-129.95629883000001</v>
      </c>
      <c r="B1984">
        <v>-21.12611008</v>
      </c>
      <c r="C1984">
        <f>file[[#This Row],[Column2]]*PI()/180</f>
        <v>-0.36872017903476267</v>
      </c>
      <c r="D1984">
        <f t="shared" si="30"/>
        <v>184</v>
      </c>
    </row>
    <row r="1985" spans="1:4" hidden="1" x14ac:dyDescent="0.55000000000000004">
      <c r="A1985">
        <v>-138.72535705999999</v>
      </c>
      <c r="B1985">
        <v>-21.639596940000001</v>
      </c>
      <c r="C1985">
        <f>file[[#This Row],[Column2]]*PI()/180</f>
        <v>-0.37768221540748981</v>
      </c>
      <c r="D1985">
        <f t="shared" si="30"/>
        <v>185</v>
      </c>
    </row>
    <row r="1986" spans="1:4" hidden="1" x14ac:dyDescent="0.55000000000000004">
      <c r="A1986">
        <v>-130.10516357</v>
      </c>
      <c r="B1986">
        <v>-22.12134361</v>
      </c>
      <c r="C1986">
        <f>file[[#This Row],[Column2]]*PI()/180</f>
        <v>-0.38609028095950843</v>
      </c>
      <c r="D1986">
        <f t="shared" ref="D1986:D2049" si="31">MOD(ROW(),200)</f>
        <v>186</v>
      </c>
    </row>
    <row r="1987" spans="1:4" hidden="1" x14ac:dyDescent="0.55000000000000004">
      <c r="A1987">
        <v>-138.56704712000001</v>
      </c>
      <c r="B1987">
        <v>-22.63482857</v>
      </c>
      <c r="C1987">
        <f>file[[#This Row],[Column2]]*PI()/180</f>
        <v>-0.39505228417097982</v>
      </c>
      <c r="D1987">
        <f t="shared" si="31"/>
        <v>187</v>
      </c>
    </row>
    <row r="1988" spans="1:4" hidden="1" x14ac:dyDescent="0.55000000000000004">
      <c r="A1988">
        <v>-131.78605651999999</v>
      </c>
      <c r="B1988">
        <v>-23.124109270000002</v>
      </c>
      <c r="C1988">
        <f>file[[#This Row],[Column2]]*PI()/180</f>
        <v>-0.40359184335244247</v>
      </c>
      <c r="D1988">
        <f t="shared" si="31"/>
        <v>188</v>
      </c>
    </row>
    <row r="1989" spans="1:4" hidden="1" x14ac:dyDescent="0.55000000000000004">
      <c r="A1989">
        <v>-130.48229979999999</v>
      </c>
      <c r="B1989">
        <v>-23.60767555</v>
      </c>
      <c r="C1989">
        <f>file[[#This Row],[Column2]]*PI()/180</f>
        <v>-0.41203166709006322</v>
      </c>
      <c r="D1989">
        <f t="shared" si="31"/>
        <v>189</v>
      </c>
    </row>
    <row r="1990" spans="1:4" hidden="1" x14ac:dyDescent="0.55000000000000004">
      <c r="A1990">
        <v>-120.2775116</v>
      </c>
      <c r="B1990">
        <v>-24.053411480000001</v>
      </c>
      <c r="C1990">
        <f>file[[#This Row],[Column2]]*PI()/180</f>
        <v>-0.41981122666300219</v>
      </c>
      <c r="D1990">
        <f t="shared" si="31"/>
        <v>190</v>
      </c>
    </row>
    <row r="1991" spans="1:4" hidden="1" x14ac:dyDescent="0.55000000000000004">
      <c r="A1991">
        <v>-120.18610382</v>
      </c>
      <c r="B1991">
        <v>-24.498065950000001</v>
      </c>
      <c r="C1991">
        <f>file[[#This Row],[Column2]]*PI()/180</f>
        <v>-0.42757191119821258</v>
      </c>
      <c r="D1991">
        <f t="shared" si="31"/>
        <v>191</v>
      </c>
    </row>
    <row r="1992" spans="1:4" hidden="1" x14ac:dyDescent="0.55000000000000004">
      <c r="A1992">
        <v>-132.22680664000001</v>
      </c>
      <c r="B1992">
        <v>-24.987890239999999</v>
      </c>
      <c r="C1992">
        <f>file[[#This Row],[Column2]]*PI()/180</f>
        <v>-0.43612095781495602</v>
      </c>
      <c r="D1992">
        <f t="shared" si="31"/>
        <v>192</v>
      </c>
    </row>
    <row r="1993" spans="1:4" hidden="1" x14ac:dyDescent="0.55000000000000004">
      <c r="A1993">
        <v>-125.69730377</v>
      </c>
      <c r="B1993">
        <v>-25.45389557</v>
      </c>
      <c r="C1993">
        <f>file[[#This Row],[Column2]]*PI()/180</f>
        <v>-0.44425428515529874</v>
      </c>
      <c r="D1993">
        <f t="shared" si="31"/>
        <v>193</v>
      </c>
    </row>
    <row r="1994" spans="1:4" hidden="1" x14ac:dyDescent="0.55000000000000004">
      <c r="A1994">
        <v>-118.70184326</v>
      </c>
      <c r="B1994">
        <v>-25.89410591</v>
      </c>
      <c r="C1994">
        <f>file[[#This Row],[Column2]]*PI()/180</f>
        <v>-0.45193740498962243</v>
      </c>
      <c r="D1994">
        <f t="shared" si="31"/>
        <v>194</v>
      </c>
    </row>
    <row r="1995" spans="1:4" hidden="1" x14ac:dyDescent="0.55000000000000004">
      <c r="A1995">
        <v>-111.71618651999999</v>
      </c>
      <c r="B1995">
        <v>-26.308469769999999</v>
      </c>
      <c r="C1995">
        <f>file[[#This Row],[Column2]]*PI()/180</f>
        <v>-0.45916941864789529</v>
      </c>
      <c r="D1995">
        <f t="shared" si="31"/>
        <v>195</v>
      </c>
    </row>
    <row r="1996" spans="1:4" hidden="1" x14ac:dyDescent="0.55000000000000004">
      <c r="A1996">
        <v>-123.78423309</v>
      </c>
      <c r="B1996">
        <v>-26.767295839999999</v>
      </c>
      <c r="C1996">
        <f>file[[#This Row],[Column2]]*PI()/180</f>
        <v>-0.4671774442633812</v>
      </c>
      <c r="D1996">
        <f t="shared" si="31"/>
        <v>196</v>
      </c>
    </row>
    <row r="1997" spans="1:4" hidden="1" x14ac:dyDescent="0.55000000000000004">
      <c r="A1997">
        <v>-124.10242461999999</v>
      </c>
      <c r="B1997">
        <v>-27.227392200000001</v>
      </c>
      <c r="C1997">
        <f>file[[#This Row],[Column2]]*PI()/180</f>
        <v>-0.47520764062182241</v>
      </c>
      <c r="D1997">
        <f t="shared" si="31"/>
        <v>197</v>
      </c>
    </row>
    <row r="1998" spans="1:4" hidden="1" x14ac:dyDescent="0.55000000000000004">
      <c r="A1998">
        <v>-114.06990051</v>
      </c>
      <c r="B1998">
        <v>-27.649856570000001</v>
      </c>
      <c r="C1998">
        <f>file[[#This Row],[Column2]]*PI()/180</f>
        <v>-0.48258103485068599</v>
      </c>
      <c r="D1998">
        <f t="shared" si="31"/>
        <v>198</v>
      </c>
    </row>
    <row r="1999" spans="1:4" hidden="1" x14ac:dyDescent="0.55000000000000004">
      <c r="A1999">
        <v>-112.37561035</v>
      </c>
      <c r="B1999">
        <v>-28.066223140000002</v>
      </c>
      <c r="C1999">
        <f>file[[#This Row],[Column2]]*PI()/180</f>
        <v>-0.48984800239242149</v>
      </c>
      <c r="D1999">
        <f t="shared" si="31"/>
        <v>199</v>
      </c>
    </row>
    <row r="2000" spans="1:4" x14ac:dyDescent="0.55000000000000004">
      <c r="A2000">
        <v>-105.55767059</v>
      </c>
      <c r="B2000">
        <v>-28.457305909999999</v>
      </c>
      <c r="C2000">
        <f>file[[#This Row],[Column2]]*PI()/180</f>
        <v>-0.49667368437674109</v>
      </c>
      <c r="D2000">
        <f t="shared" si="31"/>
        <v>0</v>
      </c>
    </row>
    <row r="2001" spans="1:4" hidden="1" x14ac:dyDescent="0.55000000000000004">
      <c r="A2001">
        <v>-114.17121887</v>
      </c>
      <c r="B2001">
        <v>-28.880308150000001</v>
      </c>
      <c r="C2001">
        <f>file[[#This Row],[Column2]]*PI()/180</f>
        <v>-0.50405646620805244</v>
      </c>
      <c r="D2001">
        <f t="shared" si="31"/>
        <v>1</v>
      </c>
    </row>
    <row r="2002" spans="1:4" hidden="1" x14ac:dyDescent="0.55000000000000004">
      <c r="A2002">
        <v>-107.57579041</v>
      </c>
      <c r="B2002">
        <v>-29.27911568</v>
      </c>
      <c r="C2002">
        <f>file[[#This Row],[Column2]]*PI()/180</f>
        <v>-0.51101697068829843</v>
      </c>
      <c r="D2002">
        <f t="shared" si="31"/>
        <v>2</v>
      </c>
    </row>
    <row r="2003" spans="1:4" hidden="1" x14ac:dyDescent="0.55000000000000004">
      <c r="A2003">
        <v>-104.02589417</v>
      </c>
      <c r="B2003">
        <v>-29.66466904</v>
      </c>
      <c r="C2003">
        <f>file[[#This Row],[Column2]]*PI()/180</f>
        <v>-0.51774614626242543</v>
      </c>
      <c r="D2003">
        <f t="shared" si="31"/>
        <v>3</v>
      </c>
    </row>
    <row r="2004" spans="1:4" hidden="1" x14ac:dyDescent="0.55000000000000004">
      <c r="A2004">
        <v>-103.86132813</v>
      </c>
      <c r="B2004">
        <v>-30.049850459999998</v>
      </c>
      <c r="C2004">
        <f>file[[#This Row],[Column2]]*PI()/180</f>
        <v>-0.52446883025893254</v>
      </c>
      <c r="D2004">
        <f t="shared" si="31"/>
        <v>4</v>
      </c>
    </row>
    <row r="2005" spans="1:4" hidden="1" x14ac:dyDescent="0.55000000000000004">
      <c r="A2005">
        <v>-109.31799316</v>
      </c>
      <c r="B2005">
        <v>-30.455106740000002</v>
      </c>
      <c r="C2005">
        <f>file[[#This Row],[Column2]]*PI()/180</f>
        <v>-0.53154188665931668</v>
      </c>
      <c r="D2005">
        <f t="shared" si="31"/>
        <v>5</v>
      </c>
    </row>
    <row r="2006" spans="1:4" hidden="1" x14ac:dyDescent="0.55000000000000004">
      <c r="A2006">
        <v>-106.12578583</v>
      </c>
      <c r="B2006">
        <v>-30.84838104</v>
      </c>
      <c r="C2006">
        <f>file[[#This Row],[Column2]]*PI()/180</f>
        <v>-0.53840581805779253</v>
      </c>
      <c r="D2006">
        <f t="shared" si="31"/>
        <v>6</v>
      </c>
    </row>
    <row r="2007" spans="1:4" hidden="1" x14ac:dyDescent="0.55000000000000004">
      <c r="A2007">
        <v>-95.983558650000006</v>
      </c>
      <c r="B2007">
        <v>-31.203647610000001</v>
      </c>
      <c r="C2007">
        <f>file[[#This Row],[Column2]]*PI()/180</f>
        <v>-0.54460638942655948</v>
      </c>
      <c r="D2007">
        <f t="shared" si="31"/>
        <v>7</v>
      </c>
    </row>
    <row r="2008" spans="1:4" hidden="1" x14ac:dyDescent="0.55000000000000004">
      <c r="A2008">
        <v>-97.665428160000005</v>
      </c>
      <c r="B2008">
        <v>-31.56535912</v>
      </c>
      <c r="C2008">
        <f>file[[#This Row],[Column2]]*PI()/180</f>
        <v>-0.55091944621841993</v>
      </c>
      <c r="D2008">
        <f t="shared" si="31"/>
        <v>8</v>
      </c>
    </row>
    <row r="2009" spans="1:4" hidden="1" x14ac:dyDescent="0.55000000000000004">
      <c r="A2009">
        <v>-97.573204039999993</v>
      </c>
      <c r="B2009">
        <v>-31.927259450000001</v>
      </c>
      <c r="C2009">
        <f>file[[#This Row],[Column2]]*PI()/180</f>
        <v>-0.55723579854097394</v>
      </c>
      <c r="D2009">
        <f t="shared" si="31"/>
        <v>9</v>
      </c>
    </row>
    <row r="2010" spans="1:4" hidden="1" x14ac:dyDescent="0.55000000000000004">
      <c r="A2010">
        <v>-99.615623470000003</v>
      </c>
      <c r="B2010">
        <v>-32.296691889999998</v>
      </c>
      <c r="C2010">
        <f>file[[#This Row],[Column2]]*PI()/180</f>
        <v>-0.5636836109826503</v>
      </c>
      <c r="D2010">
        <f t="shared" si="31"/>
        <v>10</v>
      </c>
    </row>
    <row r="2011" spans="1:4" hidden="1" x14ac:dyDescent="0.55000000000000004">
      <c r="A2011">
        <v>-89.44454193</v>
      </c>
      <c r="B2011">
        <v>-32.628677369999998</v>
      </c>
      <c r="C2011">
        <f>file[[#This Row],[Column2]]*PI()/180</f>
        <v>-0.56947785067746404</v>
      </c>
      <c r="D2011">
        <f t="shared" si="31"/>
        <v>11</v>
      </c>
    </row>
    <row r="2012" spans="1:4" hidden="1" x14ac:dyDescent="0.55000000000000004">
      <c r="A2012">
        <v>-85.977600100000004</v>
      </c>
      <c r="B2012">
        <v>-32.947036740000001</v>
      </c>
      <c r="C2012">
        <f>file[[#This Row],[Column2]]*PI()/180</f>
        <v>-0.5750342698885389</v>
      </c>
      <c r="D2012">
        <f t="shared" si="31"/>
        <v>12</v>
      </c>
    </row>
    <row r="2013" spans="1:4" hidden="1" x14ac:dyDescent="0.55000000000000004">
      <c r="A2013">
        <v>-91.254699709999997</v>
      </c>
      <c r="B2013">
        <v>-33.285095210000001</v>
      </c>
      <c r="C2013">
        <f>file[[#This Row],[Column2]]*PI()/180</f>
        <v>-0.58093450325429341</v>
      </c>
      <c r="D2013">
        <f t="shared" si="31"/>
        <v>13</v>
      </c>
    </row>
    <row r="2014" spans="1:4" hidden="1" x14ac:dyDescent="0.55000000000000004">
      <c r="A2014">
        <v>-93.506294249999996</v>
      </c>
      <c r="B2014">
        <v>-33.631248470000003</v>
      </c>
      <c r="C2014">
        <f>file[[#This Row],[Column2]]*PI()/180</f>
        <v>-0.58697601735780536</v>
      </c>
      <c r="D2014">
        <f t="shared" si="31"/>
        <v>14</v>
      </c>
    </row>
    <row r="2015" spans="1:4" hidden="1" x14ac:dyDescent="0.55000000000000004">
      <c r="A2015">
        <v>-77.887817380000001</v>
      </c>
      <c r="B2015">
        <v>-33.919876100000003</v>
      </c>
      <c r="C2015">
        <f>file[[#This Row],[Column2]]*PI()/180</f>
        <v>-0.59201351981353345</v>
      </c>
      <c r="D2015">
        <f t="shared" si="31"/>
        <v>15</v>
      </c>
    </row>
    <row r="2016" spans="1:4" hidden="1" x14ac:dyDescent="0.55000000000000004">
      <c r="A2016">
        <v>-79.501289369999995</v>
      </c>
      <c r="B2016">
        <v>-34.214397429999998</v>
      </c>
      <c r="C2016">
        <f>file[[#This Row],[Column2]]*PI()/180</f>
        <v>-0.59715388673938607</v>
      </c>
      <c r="D2016">
        <f t="shared" si="31"/>
        <v>16</v>
      </c>
    </row>
    <row r="2017" spans="1:4" hidden="1" x14ac:dyDescent="0.55000000000000004">
      <c r="A2017">
        <v>-84.921844480000004</v>
      </c>
      <c r="B2017">
        <v>-34.529170989999997</v>
      </c>
      <c r="C2017">
        <f>file[[#This Row],[Column2]]*PI()/180</f>
        <v>-0.60264772175961001</v>
      </c>
      <c r="D2017">
        <f t="shared" si="31"/>
        <v>17</v>
      </c>
    </row>
    <row r="2018" spans="1:4" hidden="1" x14ac:dyDescent="0.55000000000000004">
      <c r="A2018">
        <v>-81.640708919999994</v>
      </c>
      <c r="B2018">
        <v>-34.831970210000001</v>
      </c>
      <c r="C2018">
        <f>file[[#This Row],[Column2]]*PI()/180</f>
        <v>-0.60793256512108074</v>
      </c>
      <c r="D2018">
        <f t="shared" si="31"/>
        <v>18</v>
      </c>
    </row>
    <row r="2019" spans="1:4" hidden="1" x14ac:dyDescent="0.55000000000000004">
      <c r="A2019">
        <v>-71.487907410000005</v>
      </c>
      <c r="B2019">
        <v>-35.096763609999996</v>
      </c>
      <c r="C2019">
        <f>file[[#This Row],[Column2]]*PI()/180</f>
        <v>-0.61255408178863102</v>
      </c>
      <c r="D2019">
        <f t="shared" si="31"/>
        <v>19</v>
      </c>
    </row>
    <row r="2020" spans="1:4" hidden="1" x14ac:dyDescent="0.55000000000000004">
      <c r="A2020">
        <v>-73.182350159999999</v>
      </c>
      <c r="B2020">
        <v>-35.368000029999997</v>
      </c>
      <c r="C2020">
        <f>file[[#This Row],[Column2]]*PI()/180</f>
        <v>-0.61728805036895318</v>
      </c>
      <c r="D2020">
        <f t="shared" si="31"/>
        <v>20</v>
      </c>
    </row>
    <row r="2021" spans="1:4" hidden="1" x14ac:dyDescent="0.55000000000000004">
      <c r="A2021">
        <v>-75.340301510000003</v>
      </c>
      <c r="B2021">
        <v>-35.646953580000002</v>
      </c>
      <c r="C2021">
        <f>file[[#This Row],[Column2]]*PI()/180</f>
        <v>-0.62215670827657987</v>
      </c>
      <c r="D2021">
        <f t="shared" si="31"/>
        <v>21</v>
      </c>
    </row>
    <row r="2022" spans="1:4" hidden="1" x14ac:dyDescent="0.55000000000000004">
      <c r="A2022">
        <v>-65.162826539999998</v>
      </c>
      <c r="B2022">
        <v>-35.888462070000003</v>
      </c>
      <c r="C2022">
        <f>file[[#This Row],[Column2]]*PI()/180</f>
        <v>-0.62637182659859969</v>
      </c>
      <c r="D2022">
        <f t="shared" si="31"/>
        <v>22</v>
      </c>
    </row>
    <row r="2023" spans="1:4" hidden="1" x14ac:dyDescent="0.55000000000000004">
      <c r="A2023">
        <v>-63.561641690000002</v>
      </c>
      <c r="B2023">
        <v>-36.123878480000002</v>
      </c>
      <c r="C2023">
        <f>file[[#This Row],[Column2]]*PI()/180</f>
        <v>-0.63048061806632461</v>
      </c>
      <c r="D2023">
        <f t="shared" si="31"/>
        <v>23</v>
      </c>
    </row>
    <row r="2024" spans="1:4" hidden="1" x14ac:dyDescent="0.55000000000000004">
      <c r="A2024">
        <v>-56.717033389999997</v>
      </c>
      <c r="B2024">
        <v>-36.33400726</v>
      </c>
      <c r="C2024">
        <f>file[[#This Row],[Column2]]*PI()/180</f>
        <v>-0.63414805713052336</v>
      </c>
      <c r="D2024">
        <f t="shared" si="31"/>
        <v>24</v>
      </c>
    </row>
    <row r="2025" spans="1:4" hidden="1" x14ac:dyDescent="0.55000000000000004">
      <c r="A2025">
        <v>-65.321250919999997</v>
      </c>
      <c r="B2025">
        <v>-36.576061250000002</v>
      </c>
      <c r="C2025">
        <f>file[[#This Row],[Column2]]*PI()/180</f>
        <v>-0.63837269622361292</v>
      </c>
      <c r="D2025">
        <f t="shared" si="31"/>
        <v>25</v>
      </c>
    </row>
    <row r="2026" spans="1:4" hidden="1" x14ac:dyDescent="0.55000000000000004">
      <c r="A2026">
        <v>-58.762813569999999</v>
      </c>
      <c r="B2026">
        <v>-36.793914790000002</v>
      </c>
      <c r="C2026">
        <f>file[[#This Row],[Column2]]*PI()/180</f>
        <v>-0.64217495778373801</v>
      </c>
      <c r="D2026">
        <f t="shared" si="31"/>
        <v>26</v>
      </c>
    </row>
    <row r="2027" spans="1:4" hidden="1" x14ac:dyDescent="0.55000000000000004">
      <c r="A2027">
        <v>-57.237243650000003</v>
      </c>
      <c r="B2027">
        <v>-37.006053919999999</v>
      </c>
      <c r="C2027">
        <f>file[[#This Row],[Column2]]*PI()/180</f>
        <v>-0.64587748407455425</v>
      </c>
      <c r="D2027">
        <f t="shared" si="31"/>
        <v>27</v>
      </c>
    </row>
    <row r="2028" spans="1:4" hidden="1" x14ac:dyDescent="0.55000000000000004">
      <c r="A2028">
        <v>-47.057876589999999</v>
      </c>
      <c r="B2028">
        <v>-37.180362700000003</v>
      </c>
      <c r="C2028">
        <f>file[[#This Row],[Column2]]*PI()/180</f>
        <v>-0.64891974620068871</v>
      </c>
      <c r="D2028">
        <f t="shared" si="31"/>
        <v>28</v>
      </c>
    </row>
    <row r="2029" spans="1:4" hidden="1" x14ac:dyDescent="0.55000000000000004">
      <c r="A2029">
        <v>-48.763244630000003</v>
      </c>
      <c r="B2029">
        <v>-37.361125950000002</v>
      </c>
      <c r="C2029">
        <f>file[[#This Row],[Column2]]*PI()/180</f>
        <v>-0.65207466007979431</v>
      </c>
      <c r="D2029">
        <f t="shared" si="31"/>
        <v>29</v>
      </c>
    </row>
    <row r="2030" spans="1:4" hidden="1" x14ac:dyDescent="0.55000000000000004">
      <c r="A2030">
        <v>-50.832500459999999</v>
      </c>
      <c r="B2030">
        <v>-37.54960251</v>
      </c>
      <c r="C2030">
        <f>file[[#This Row],[Column2]]*PI()/180</f>
        <v>-0.65536419661462697</v>
      </c>
      <c r="D2030">
        <f t="shared" si="31"/>
        <v>30</v>
      </c>
    </row>
    <row r="2031" spans="1:4" hidden="1" x14ac:dyDescent="0.55000000000000004">
      <c r="A2031">
        <v>-40.761894230000003</v>
      </c>
      <c r="B2031">
        <v>-37.700634000000001</v>
      </c>
      <c r="C2031">
        <f>file[[#This Row],[Column2]]*PI()/180</f>
        <v>-0.65800019338931992</v>
      </c>
      <c r="D2031">
        <f t="shared" si="31"/>
        <v>31</v>
      </c>
    </row>
    <row r="2032" spans="1:4" hidden="1" x14ac:dyDescent="0.55000000000000004">
      <c r="A2032">
        <v>-39.069595339999999</v>
      </c>
      <c r="B2032">
        <v>-37.845577239999997</v>
      </c>
      <c r="C2032">
        <f>file[[#This Row],[Column2]]*PI()/180</f>
        <v>-0.66052993015582817</v>
      </c>
      <c r="D2032">
        <f t="shared" si="31"/>
        <v>32</v>
      </c>
    </row>
    <row r="2033" spans="1:4" hidden="1" x14ac:dyDescent="0.55000000000000004">
      <c r="A2033">
        <v>-32.25146866</v>
      </c>
      <c r="B2033">
        <v>-37.965229030000003</v>
      </c>
      <c r="C2033">
        <f>file[[#This Row],[Column2]]*PI()/180</f>
        <v>-0.66261824784723311</v>
      </c>
      <c r="D2033">
        <f t="shared" si="31"/>
        <v>33</v>
      </c>
    </row>
    <row r="2034" spans="1:4" hidden="1" x14ac:dyDescent="0.55000000000000004">
      <c r="A2034">
        <v>-40.88632965</v>
      </c>
      <c r="B2034">
        <v>-38.116806029999999</v>
      </c>
      <c r="C2034">
        <f>file[[#This Row],[Column2]]*PI()/180</f>
        <v>-0.66526376556752853</v>
      </c>
      <c r="D2034">
        <f t="shared" si="31"/>
        <v>34</v>
      </c>
    </row>
    <row r="2035" spans="1:4" hidden="1" x14ac:dyDescent="0.55000000000000004">
      <c r="A2035">
        <v>-34.372539519999997</v>
      </c>
      <c r="B2035">
        <v>-38.244186399999997</v>
      </c>
      <c r="C2035">
        <f>file[[#This Row],[Column2]]*PI()/180</f>
        <v>-0.66748697242643706</v>
      </c>
      <c r="D2035">
        <f t="shared" si="31"/>
        <v>35</v>
      </c>
    </row>
    <row r="2036" spans="1:4" hidden="1" x14ac:dyDescent="0.55000000000000004">
      <c r="A2036">
        <v>-32.809925079999999</v>
      </c>
      <c r="B2036">
        <v>-38.365848540000002</v>
      </c>
      <c r="C2036">
        <f>file[[#This Row],[Column2]]*PI()/180</f>
        <v>-0.66961037734445938</v>
      </c>
      <c r="D2036">
        <f t="shared" si="31"/>
        <v>36</v>
      </c>
    </row>
    <row r="2037" spans="1:4" hidden="1" x14ac:dyDescent="0.55000000000000004">
      <c r="A2037">
        <v>-22.618209839999999</v>
      </c>
      <c r="B2037">
        <v>-38.449684140000002</v>
      </c>
      <c r="C2037">
        <f>file[[#This Row],[Column2]]*PI()/180</f>
        <v>-0.67107358459484445</v>
      </c>
      <c r="D2037">
        <f t="shared" si="31"/>
        <v>37</v>
      </c>
    </row>
    <row r="2038" spans="1:4" hidden="1" x14ac:dyDescent="0.55000000000000004">
      <c r="A2038">
        <v>-24.382888789999999</v>
      </c>
      <c r="B2038">
        <v>-38.539970400000001</v>
      </c>
      <c r="C2038">
        <f>file[[#This Row],[Column2]]*PI()/180</f>
        <v>-0.67264937710115602</v>
      </c>
      <c r="D2038">
        <f t="shared" si="31"/>
        <v>38</v>
      </c>
    </row>
    <row r="2039" spans="1:4" hidden="1" x14ac:dyDescent="0.55000000000000004">
      <c r="A2039">
        <v>-26.43842506</v>
      </c>
      <c r="B2039">
        <v>-38.637973789999997</v>
      </c>
      <c r="C2039">
        <f>file[[#This Row],[Column2]]*PI()/180</f>
        <v>-0.67435985893477202</v>
      </c>
      <c r="D2039">
        <f t="shared" si="31"/>
        <v>39</v>
      </c>
    </row>
    <row r="2040" spans="1:4" hidden="1" x14ac:dyDescent="0.55000000000000004">
      <c r="A2040">
        <v>-16.34423065</v>
      </c>
      <c r="B2040">
        <v>-38.698528289999999</v>
      </c>
      <c r="C2040">
        <f>file[[#This Row],[Column2]]*PI()/180</f>
        <v>-0.67541673433667104</v>
      </c>
      <c r="D2040">
        <f t="shared" si="31"/>
        <v>40</v>
      </c>
    </row>
    <row r="2041" spans="1:4" hidden="1" x14ac:dyDescent="0.55000000000000004">
      <c r="A2041">
        <v>-14.7090683</v>
      </c>
      <c r="B2041">
        <v>-38.75299072</v>
      </c>
      <c r="C2041">
        <f>file[[#This Row],[Column2]]*PI()/180</f>
        <v>-0.676367283058808</v>
      </c>
      <c r="D2041">
        <f t="shared" si="31"/>
        <v>41</v>
      </c>
    </row>
    <row r="2042" spans="1:4" hidden="1" x14ac:dyDescent="0.55000000000000004">
      <c r="A2042">
        <v>-9.9215784100000004</v>
      </c>
      <c r="B2042">
        <v>-38.789703369999998</v>
      </c>
      <c r="C2042">
        <f>file[[#This Row],[Column2]]*PI()/180</f>
        <v>-0.67700803967844014</v>
      </c>
      <c r="D2042">
        <f t="shared" si="31"/>
        <v>42</v>
      </c>
    </row>
    <row r="2043" spans="1:4" hidden="1" x14ac:dyDescent="0.55000000000000004">
      <c r="A2043">
        <v>-8.4255781200000008</v>
      </c>
      <c r="B2043">
        <v>-38.820888519999997</v>
      </c>
      <c r="C2043">
        <f>file[[#This Row],[Column2]]*PI()/180</f>
        <v>-0.67755232322366854</v>
      </c>
      <c r="D2043">
        <f t="shared" si="31"/>
        <v>43</v>
      </c>
    </row>
    <row r="2044" spans="1:4" hidden="1" x14ac:dyDescent="0.55000000000000004">
      <c r="A2044">
        <v>3.82483649</v>
      </c>
      <c r="B2044">
        <v>-38.806713100000003</v>
      </c>
      <c r="C2044">
        <f>file[[#This Row],[Column2]]*PI()/180</f>
        <v>-0.67730491547181559</v>
      </c>
      <c r="D2044">
        <f t="shared" si="31"/>
        <v>44</v>
      </c>
    </row>
    <row r="2045" spans="1:4" hidden="1" x14ac:dyDescent="0.55000000000000004">
      <c r="A2045">
        <v>-8.0108833300000004</v>
      </c>
      <c r="B2045">
        <v>-38.836441039999997</v>
      </c>
      <c r="C2045">
        <f>file[[#This Row],[Column2]]*PI()/180</f>
        <v>-0.67782376590465077</v>
      </c>
      <c r="D2045">
        <f t="shared" si="31"/>
        <v>45</v>
      </c>
    </row>
    <row r="2046" spans="1:4" hidden="1" x14ac:dyDescent="0.55000000000000004">
      <c r="A2046">
        <v>-11.73244762</v>
      </c>
      <c r="B2046">
        <v>-38.879981989999997</v>
      </c>
      <c r="C2046">
        <f>file[[#This Row],[Column2]]*PI()/180</f>
        <v>-0.67858369884159697</v>
      </c>
      <c r="D2046">
        <f t="shared" si="31"/>
        <v>46</v>
      </c>
    </row>
    <row r="2047" spans="1:4" hidden="1" x14ac:dyDescent="0.55000000000000004">
      <c r="A2047">
        <v>-8.4553775800000004</v>
      </c>
      <c r="B2047">
        <v>-38.911357879999997</v>
      </c>
      <c r="C2047">
        <f>file[[#This Row],[Column2]]*PI()/180</f>
        <v>-0.67913131142784056</v>
      </c>
      <c r="D2047">
        <f t="shared" si="31"/>
        <v>47</v>
      </c>
    </row>
    <row r="2048" spans="1:4" hidden="1" x14ac:dyDescent="0.55000000000000004">
      <c r="A2048">
        <v>-0.23612665999999999</v>
      </c>
      <c r="B2048">
        <v>-38.912254330000003</v>
      </c>
      <c r="C2048">
        <f>file[[#This Row],[Column2]]*PI()/180</f>
        <v>-0.67914695743192011</v>
      </c>
      <c r="D2048">
        <f t="shared" si="31"/>
        <v>48</v>
      </c>
    </row>
    <row r="2049" spans="1:4" hidden="1" x14ac:dyDescent="0.55000000000000004">
      <c r="A2049">
        <v>8.0915956500000004</v>
      </c>
      <c r="B2049">
        <v>-38.882144930000003</v>
      </c>
      <c r="C2049">
        <f>file[[#This Row],[Column2]]*PI()/180</f>
        <v>-0.67862144926612022</v>
      </c>
      <c r="D2049">
        <f t="shared" si="31"/>
        <v>49</v>
      </c>
    </row>
    <row r="2050" spans="1:4" hidden="1" x14ac:dyDescent="0.55000000000000004">
      <c r="A2050">
        <v>9.6727037399999993</v>
      </c>
      <c r="B2050">
        <v>-38.846130369999997</v>
      </c>
      <c r="C2050">
        <f>file[[#This Row],[Column2]]*PI()/180</f>
        <v>-0.67799287661546304</v>
      </c>
      <c r="D2050">
        <f t="shared" ref="D2050:D2113" si="32">MOD(ROW(),200)</f>
        <v>50</v>
      </c>
    </row>
    <row r="2051" spans="1:4" hidden="1" x14ac:dyDescent="0.55000000000000004">
      <c r="A2051">
        <v>14.465370180000001</v>
      </c>
      <c r="B2051">
        <v>-38.792369839999999</v>
      </c>
      <c r="C2051">
        <f>file[[#This Row],[Column2]]*PI()/180</f>
        <v>-0.67705457835934579</v>
      </c>
      <c r="D2051">
        <f t="shared" si="32"/>
        <v>51</v>
      </c>
    </row>
    <row r="2052" spans="1:4" hidden="1" x14ac:dyDescent="0.55000000000000004">
      <c r="A2052">
        <v>16.000112529999999</v>
      </c>
      <c r="B2052">
        <v>-38.733074190000004</v>
      </c>
      <c r="C2052">
        <f>file[[#This Row],[Column2]]*PI()/180</f>
        <v>-0.67601967403473573</v>
      </c>
      <c r="D2052">
        <f t="shared" si="32"/>
        <v>52</v>
      </c>
    </row>
    <row r="2053" spans="1:4" hidden="1" x14ac:dyDescent="0.55000000000000004">
      <c r="A2053">
        <v>26.21519661</v>
      </c>
      <c r="B2053">
        <v>-38.635959630000002</v>
      </c>
      <c r="C2053">
        <f>file[[#This Row],[Column2]]*PI()/180</f>
        <v>-0.6743247052111101</v>
      </c>
      <c r="D2053">
        <f t="shared" si="32"/>
        <v>53</v>
      </c>
    </row>
    <row r="2054" spans="1:4" hidden="1" x14ac:dyDescent="0.55000000000000004">
      <c r="A2054">
        <v>24.450195310000002</v>
      </c>
      <c r="B2054">
        <v>-38.545291900000002</v>
      </c>
      <c r="C2054">
        <f>file[[#This Row],[Column2]]*PI()/180</f>
        <v>-0.67274225479730099</v>
      </c>
      <c r="D2054">
        <f t="shared" si="32"/>
        <v>54</v>
      </c>
    </row>
    <row r="2055" spans="1:4" hidden="1" x14ac:dyDescent="0.55000000000000004">
      <c r="A2055">
        <v>22.383499149999999</v>
      </c>
      <c r="B2055">
        <v>-38.462341309999999</v>
      </c>
      <c r="C2055">
        <f>file[[#This Row],[Column2]]*PI()/180</f>
        <v>-0.67129449388532891</v>
      </c>
      <c r="D2055">
        <f t="shared" si="32"/>
        <v>55</v>
      </c>
    </row>
    <row r="2056" spans="1:4" hidden="1" x14ac:dyDescent="0.55000000000000004">
      <c r="A2056">
        <v>32.447681430000003</v>
      </c>
      <c r="B2056">
        <v>-38.341949460000002</v>
      </c>
      <c r="C2056">
        <f>file[[#This Row],[Column2]]*PI()/180</f>
        <v>-0.66919325971026189</v>
      </c>
      <c r="D2056">
        <f t="shared" si="32"/>
        <v>56</v>
      </c>
    </row>
    <row r="2057" spans="1:4" hidden="1" x14ac:dyDescent="0.55000000000000004">
      <c r="A2057">
        <v>34.118381499999998</v>
      </c>
      <c r="B2057">
        <v>-38.215461730000001</v>
      </c>
      <c r="C2057">
        <f>file[[#This Row],[Column2]]*PI()/180</f>
        <v>-0.66698563235838826</v>
      </c>
      <c r="D2057">
        <f t="shared" si="32"/>
        <v>57</v>
      </c>
    </row>
    <row r="2058" spans="1:4" hidden="1" x14ac:dyDescent="0.55000000000000004">
      <c r="A2058">
        <v>40.928447720000001</v>
      </c>
      <c r="B2058">
        <v>-38.063690190000003</v>
      </c>
      <c r="C2058">
        <f>file[[#This Row],[Column2]]*PI()/180</f>
        <v>-0.66433671927456606</v>
      </c>
      <c r="D2058">
        <f t="shared" si="32"/>
        <v>58</v>
      </c>
    </row>
    <row r="2059" spans="1:4" hidden="1" x14ac:dyDescent="0.55000000000000004">
      <c r="A2059">
        <v>32.326255799999998</v>
      </c>
      <c r="B2059">
        <v>-37.943840029999997</v>
      </c>
      <c r="C2059">
        <f>file[[#This Row],[Column2]]*PI()/180</f>
        <v>-0.66224493937352391</v>
      </c>
      <c r="D2059">
        <f t="shared" si="32"/>
        <v>59</v>
      </c>
    </row>
    <row r="2060" spans="1:4" hidden="1" x14ac:dyDescent="0.55000000000000004">
      <c r="A2060">
        <v>38.883453369999998</v>
      </c>
      <c r="B2060">
        <v>-37.799789429999997</v>
      </c>
      <c r="C2060">
        <f>file[[#This Row],[Column2]]*PI()/180</f>
        <v>-0.65973078211405056</v>
      </c>
      <c r="D2060">
        <f t="shared" si="32"/>
        <v>60</v>
      </c>
    </row>
    <row r="2061" spans="1:4" hidden="1" x14ac:dyDescent="0.55000000000000004">
      <c r="A2061">
        <v>38.419761659999999</v>
      </c>
      <c r="B2061">
        <v>-37.657562259999999</v>
      </c>
      <c r="C2061">
        <f>file[[#This Row],[Column2]]*PI()/180</f>
        <v>-0.65724844971175689</v>
      </c>
      <c r="D2061">
        <f t="shared" si="32"/>
        <v>61</v>
      </c>
    </row>
    <row r="2062" spans="1:4" hidden="1" x14ac:dyDescent="0.55000000000000004">
      <c r="A2062">
        <v>58.788574220000001</v>
      </c>
      <c r="B2062">
        <v>-37.440048220000001</v>
      </c>
      <c r="C2062">
        <f>file[[#This Row],[Column2]]*PI()/180</f>
        <v>-0.65345211354444233</v>
      </c>
      <c r="D2062">
        <f t="shared" si="32"/>
        <v>62</v>
      </c>
    </row>
    <row r="2063" spans="1:4" hidden="1" x14ac:dyDescent="0.55000000000000004">
      <c r="A2063">
        <v>60.637012480000003</v>
      </c>
      <c r="B2063">
        <v>-37.215362550000002</v>
      </c>
      <c r="C2063">
        <f>file[[#This Row],[Column2]]*PI()/180</f>
        <v>-0.64953060882089286</v>
      </c>
      <c r="D2063">
        <f t="shared" si="32"/>
        <v>63</v>
      </c>
    </row>
    <row r="2064" spans="1:4" hidden="1" x14ac:dyDescent="0.55000000000000004">
      <c r="A2064">
        <v>55.20936966</v>
      </c>
      <c r="B2064">
        <v>-37.01055908</v>
      </c>
      <c r="C2064">
        <f>file[[#This Row],[Column2]]*PI()/180</f>
        <v>-0.64595611394988339</v>
      </c>
      <c r="D2064">
        <f t="shared" si="32"/>
        <v>64</v>
      </c>
    </row>
    <row r="2065" spans="1:4" hidden="1" x14ac:dyDescent="0.55000000000000004">
      <c r="A2065">
        <v>53.048912049999998</v>
      </c>
      <c r="B2065">
        <v>-36.813861850000002</v>
      </c>
      <c r="C2065">
        <f>file[[#This Row],[Column2]]*PI()/180</f>
        <v>-0.64252309965683085</v>
      </c>
      <c r="D2065">
        <f t="shared" si="32"/>
        <v>65</v>
      </c>
    </row>
    <row r="2066" spans="1:4" hidden="1" x14ac:dyDescent="0.55000000000000004">
      <c r="A2066">
        <v>68.576286319999994</v>
      </c>
      <c r="B2066">
        <v>-36.559635159999999</v>
      </c>
      <c r="C2066">
        <f>file[[#This Row],[Column2]]*PI()/180</f>
        <v>-0.63808600686988382</v>
      </c>
      <c r="D2066">
        <f t="shared" si="32"/>
        <v>66</v>
      </c>
    </row>
    <row r="2067" spans="1:4" hidden="1" x14ac:dyDescent="0.55000000000000004">
      <c r="A2067">
        <v>67.029502870000002</v>
      </c>
      <c r="B2067">
        <v>-36.311298370000003</v>
      </c>
      <c r="C2067">
        <f>file[[#This Row],[Column2]]*PI()/180</f>
        <v>-0.63375171223055027</v>
      </c>
      <c r="D2067">
        <f t="shared" si="32"/>
        <v>67</v>
      </c>
    </row>
    <row r="2068" spans="1:4" hidden="1" x14ac:dyDescent="0.55000000000000004">
      <c r="A2068">
        <v>59.493457790000001</v>
      </c>
      <c r="B2068">
        <v>-36.09075928</v>
      </c>
      <c r="C2068">
        <f>file[[#This Row],[Column2]]*PI()/180</f>
        <v>-0.62990257898069801</v>
      </c>
      <c r="D2068">
        <f t="shared" si="32"/>
        <v>68</v>
      </c>
    </row>
    <row r="2069" spans="1:4" hidden="1" x14ac:dyDescent="0.55000000000000004">
      <c r="A2069">
        <v>72.746566770000001</v>
      </c>
      <c r="B2069">
        <v>-35.820785520000001</v>
      </c>
      <c r="C2069">
        <f>file[[#This Row],[Column2]]*PI()/180</f>
        <v>-0.62519064797470913</v>
      </c>
      <c r="D2069">
        <f t="shared" si="32"/>
        <v>69</v>
      </c>
    </row>
    <row r="2070" spans="1:4" hidden="1" x14ac:dyDescent="0.55000000000000004">
      <c r="A2070">
        <v>86.668334959999996</v>
      </c>
      <c r="B2070">
        <v>-35.499176030000001</v>
      </c>
      <c r="C2070">
        <f>file[[#This Row],[Column2]]*PI()/180</f>
        <v>-0.61957750346854934</v>
      </c>
      <c r="D2070">
        <f t="shared" si="32"/>
        <v>70</v>
      </c>
    </row>
    <row r="2071" spans="1:4" hidden="1" x14ac:dyDescent="0.55000000000000004">
      <c r="A2071">
        <v>81.738739010000003</v>
      </c>
      <c r="B2071">
        <v>-35.19618225</v>
      </c>
      <c r="C2071">
        <f>file[[#This Row],[Column2]]*PI()/180</f>
        <v>-0.61428926439448595</v>
      </c>
      <c r="D2071">
        <f t="shared" si="32"/>
        <v>71</v>
      </c>
    </row>
    <row r="2072" spans="1:4" hidden="1" x14ac:dyDescent="0.55000000000000004">
      <c r="A2072">
        <v>69.488014219999997</v>
      </c>
      <c r="B2072">
        <v>-34.938919069999997</v>
      </c>
      <c r="C2072">
        <f>file[[#This Row],[Column2]]*PI()/180</f>
        <v>-0.6097991748593351</v>
      </c>
      <c r="D2072">
        <f t="shared" si="32"/>
        <v>72</v>
      </c>
    </row>
    <row r="2073" spans="1:4" hidden="1" x14ac:dyDescent="0.55000000000000004">
      <c r="A2073">
        <v>79.210655209999999</v>
      </c>
      <c r="B2073">
        <v>-34.645297999999997</v>
      </c>
      <c r="C2073">
        <f>file[[#This Row],[Column2]]*PI()/180</f>
        <v>-0.60467452043460634</v>
      </c>
      <c r="D2073">
        <f t="shared" si="32"/>
        <v>73</v>
      </c>
    </row>
    <row r="2074" spans="1:4" hidden="1" x14ac:dyDescent="0.55000000000000004">
      <c r="A2074">
        <v>90.952468870000004</v>
      </c>
      <c r="B2074">
        <v>-34.307945250000003</v>
      </c>
      <c r="C2074">
        <f>file[[#This Row],[Column2]]*PI()/180</f>
        <v>-0.59878660420644914</v>
      </c>
      <c r="D2074">
        <f t="shared" si="32"/>
        <v>74</v>
      </c>
    </row>
    <row r="2075" spans="1:4" hidden="1" x14ac:dyDescent="0.55000000000000004">
      <c r="A2075">
        <v>99.452133180000004</v>
      </c>
      <c r="B2075">
        <v>-33.9392128</v>
      </c>
      <c r="C2075">
        <f>file[[#This Row],[Column2]]*PI()/180</f>
        <v>-0.59235100889500369</v>
      </c>
      <c r="D2075">
        <f t="shared" si="32"/>
        <v>75</v>
      </c>
    </row>
    <row r="2076" spans="1:4" hidden="1" x14ac:dyDescent="0.55000000000000004">
      <c r="A2076">
        <v>97.720138550000001</v>
      </c>
      <c r="B2076">
        <v>-33.577114109999997</v>
      </c>
      <c r="C2076">
        <f>file[[#This Row],[Column2]]*PI()/180</f>
        <v>-0.58603119453734542</v>
      </c>
      <c r="D2076">
        <f t="shared" si="32"/>
        <v>76</v>
      </c>
    </row>
    <row r="2077" spans="1:4" hidden="1" x14ac:dyDescent="0.55000000000000004">
      <c r="A2077">
        <v>97.682220459999996</v>
      </c>
      <c r="B2077">
        <v>-33.21520615</v>
      </c>
      <c r="C2077">
        <f>file[[#This Row],[Column2]]*PI()/180</f>
        <v>-0.57971470904616951</v>
      </c>
      <c r="D2077">
        <f t="shared" si="32"/>
        <v>77</v>
      </c>
    </row>
    <row r="2078" spans="1:4" hidden="1" x14ac:dyDescent="0.55000000000000004">
      <c r="A2078">
        <v>97.580108640000006</v>
      </c>
      <c r="B2078">
        <v>-32.853301999999999</v>
      </c>
      <c r="C2078">
        <f>file[[#This Row],[Column2]]*PI()/180</f>
        <v>-0.57339829005203813</v>
      </c>
      <c r="D2078">
        <f t="shared" si="32"/>
        <v>78</v>
      </c>
    </row>
    <row r="2079" spans="1:4" hidden="1" x14ac:dyDescent="0.55000000000000004">
      <c r="A2079">
        <v>95.416114809999996</v>
      </c>
      <c r="B2079">
        <v>-32.498931880000001</v>
      </c>
      <c r="C2079">
        <f>file[[#This Row],[Column2]]*PI()/180</f>
        <v>-0.56721336468735073</v>
      </c>
      <c r="D2079">
        <f t="shared" si="32"/>
        <v>79</v>
      </c>
    </row>
    <row r="2080" spans="1:4" hidden="1" x14ac:dyDescent="0.55000000000000004">
      <c r="A2080">
        <v>105.70298767</v>
      </c>
      <c r="B2080">
        <v>-32.107112880000003</v>
      </c>
      <c r="C2080">
        <f>file[[#This Row],[Column2]]*PI()/180</f>
        <v>-0.56037483306547908</v>
      </c>
      <c r="D2080">
        <f t="shared" si="32"/>
        <v>80</v>
      </c>
    </row>
    <row r="2081" spans="1:4" hidden="1" x14ac:dyDescent="0.55000000000000004">
      <c r="A2081">
        <v>107.53077698</v>
      </c>
      <c r="B2081">
        <v>-31.709199909999999</v>
      </c>
      <c r="C2081">
        <f>file[[#This Row],[Column2]]*PI()/180</f>
        <v>-0.55342994160258963</v>
      </c>
      <c r="D2081">
        <f t="shared" si="32"/>
        <v>81</v>
      </c>
    </row>
    <row r="2082" spans="1:4" hidden="1" x14ac:dyDescent="0.55000000000000004">
      <c r="A2082">
        <v>112.27626801</v>
      </c>
      <c r="B2082">
        <v>-31.293533329999999</v>
      </c>
      <c r="C2082">
        <f>file[[#This Row],[Column2]]*PI()/180</f>
        <v>-0.54617519119108515</v>
      </c>
      <c r="D2082">
        <f t="shared" si="32"/>
        <v>82</v>
      </c>
    </row>
    <row r="2083" spans="1:4" hidden="1" x14ac:dyDescent="0.55000000000000004">
      <c r="A2083">
        <v>113.53856659</v>
      </c>
      <c r="B2083">
        <v>-30.87233543</v>
      </c>
      <c r="C2083">
        <f>file[[#This Row],[Column2]]*PI()/180</f>
        <v>-0.53882390103359934</v>
      </c>
      <c r="D2083">
        <f t="shared" si="32"/>
        <v>83</v>
      </c>
    </row>
    <row r="2084" spans="1:4" hidden="1" x14ac:dyDescent="0.55000000000000004">
      <c r="A2084">
        <v>123.82815552</v>
      </c>
      <c r="B2084">
        <v>-30.413316729999998</v>
      </c>
      <c r="C2084">
        <f>file[[#This Row],[Column2]]*PI()/180</f>
        <v>-0.53081251339037527</v>
      </c>
      <c r="D2084">
        <f t="shared" si="32"/>
        <v>84</v>
      </c>
    </row>
    <row r="2085" spans="1:4" hidden="1" x14ac:dyDescent="0.55000000000000004">
      <c r="A2085">
        <v>122.15611267</v>
      </c>
      <c r="B2085">
        <v>-29.960748670000001</v>
      </c>
      <c r="C2085">
        <f>file[[#This Row],[Column2]]*PI()/180</f>
        <v>-0.52291371065401204</v>
      </c>
      <c r="D2085">
        <f t="shared" si="32"/>
        <v>85</v>
      </c>
    </row>
    <row r="2086" spans="1:4" hidden="1" x14ac:dyDescent="0.55000000000000004">
      <c r="A2086">
        <v>121.90370941</v>
      </c>
      <c r="B2086">
        <v>-29.508363719999998</v>
      </c>
      <c r="C2086">
        <f>file[[#This Row],[Column2]]*PI()/180</f>
        <v>-0.51501810379004209</v>
      </c>
      <c r="D2086">
        <f t="shared" si="32"/>
        <v>86</v>
      </c>
    </row>
    <row r="2087" spans="1:4" hidden="1" x14ac:dyDescent="0.55000000000000004">
      <c r="A2087">
        <v>122.00567627</v>
      </c>
      <c r="B2087">
        <v>-29.055986399999998</v>
      </c>
      <c r="C2087">
        <f>file[[#This Row],[Column2]]*PI()/180</f>
        <v>-0.50712263009469416</v>
      </c>
      <c r="D2087">
        <f t="shared" si="32"/>
        <v>87</v>
      </c>
    </row>
    <row r="2088" spans="1:4" hidden="1" x14ac:dyDescent="0.55000000000000004">
      <c r="A2088">
        <v>120.09075165</v>
      </c>
      <c r="B2088">
        <v>-28.611141199999999</v>
      </c>
      <c r="C2088">
        <f>file[[#This Row],[Column2]]*PI()/180</f>
        <v>-0.49935861669300147</v>
      </c>
      <c r="D2088">
        <f t="shared" si="32"/>
        <v>88</v>
      </c>
    </row>
    <row r="2089" spans="1:4" hidden="1" x14ac:dyDescent="0.55000000000000004">
      <c r="A2089">
        <v>130.33882141000001</v>
      </c>
      <c r="B2089">
        <v>-28.128845210000001</v>
      </c>
      <c r="C2089">
        <f>file[[#This Row],[Column2]]*PI()/180</f>
        <v>-0.49094096369833584</v>
      </c>
      <c r="D2089">
        <f t="shared" si="32"/>
        <v>89</v>
      </c>
    </row>
    <row r="2090" spans="1:4" hidden="1" x14ac:dyDescent="0.55000000000000004">
      <c r="A2090">
        <v>133.96629333000001</v>
      </c>
      <c r="B2090">
        <v>-27.632923130000002</v>
      </c>
      <c r="C2090">
        <f>file[[#This Row],[Column2]]*PI()/180</f>
        <v>-0.48228549056899706</v>
      </c>
      <c r="D2090">
        <f t="shared" si="32"/>
        <v>90</v>
      </c>
    </row>
    <row r="2091" spans="1:4" hidden="1" x14ac:dyDescent="0.55000000000000004">
      <c r="A2091">
        <v>128.56985474000001</v>
      </c>
      <c r="B2091">
        <v>-27.156700130000001</v>
      </c>
      <c r="C2091">
        <f>file[[#This Row],[Column2]]*PI()/180</f>
        <v>-0.47397383124527215</v>
      </c>
      <c r="D2091">
        <f t="shared" si="32"/>
        <v>91</v>
      </c>
    </row>
    <row r="2092" spans="1:4" hidden="1" x14ac:dyDescent="0.55000000000000004">
      <c r="A2092">
        <v>126.2453537</v>
      </c>
      <c r="B2092">
        <v>-26.68857384</v>
      </c>
      <c r="C2092">
        <f>file[[#This Row],[Column2]]*PI()/180</f>
        <v>-0.4658034861696263</v>
      </c>
      <c r="D2092">
        <f t="shared" si="32"/>
        <v>92</v>
      </c>
    </row>
    <row r="2093" spans="1:4" hidden="1" x14ac:dyDescent="0.55000000000000004">
      <c r="A2093">
        <v>139.57365417</v>
      </c>
      <c r="B2093">
        <v>-26.170455929999999</v>
      </c>
      <c r="C2093">
        <f>file[[#This Row],[Column2]]*PI()/180</f>
        <v>-0.45676062272657464</v>
      </c>
      <c r="D2093">
        <f t="shared" si="32"/>
        <v>93</v>
      </c>
    </row>
    <row r="2094" spans="1:4" hidden="1" x14ac:dyDescent="0.55000000000000004">
      <c r="A2094">
        <v>148.35382079999999</v>
      </c>
      <c r="B2094">
        <v>-25.620775219999999</v>
      </c>
      <c r="C2094">
        <f>file[[#This Row],[Column2]]*PI()/180</f>
        <v>-0.44716688450237452</v>
      </c>
      <c r="D2094">
        <f t="shared" si="32"/>
        <v>94</v>
      </c>
    </row>
    <row r="2095" spans="1:4" hidden="1" x14ac:dyDescent="0.55000000000000004">
      <c r="A2095">
        <v>146.60005188</v>
      </c>
      <c r="B2095">
        <v>-25.07772636</v>
      </c>
      <c r="C2095">
        <f>file[[#This Row],[Column2]]*PI()/180</f>
        <v>-0.43768889389617277</v>
      </c>
      <c r="D2095">
        <f t="shared" si="32"/>
        <v>95</v>
      </c>
    </row>
    <row r="2096" spans="1:4" hidden="1" x14ac:dyDescent="0.55000000000000004">
      <c r="A2096">
        <v>146.65153502999999</v>
      </c>
      <c r="B2096">
        <v>-24.53486633</v>
      </c>
      <c r="C2096">
        <f>file[[#This Row],[Column2]]*PI()/180</f>
        <v>-0.42821419899519764</v>
      </c>
      <c r="D2096">
        <f t="shared" si="32"/>
        <v>96</v>
      </c>
    </row>
    <row r="2097" spans="1:4" hidden="1" x14ac:dyDescent="0.55000000000000004">
      <c r="A2097">
        <v>146.52633667000001</v>
      </c>
      <c r="B2097">
        <v>-23.992012020000001</v>
      </c>
      <c r="C2097">
        <f>file[[#This Row],[Column2]]*PI()/180</f>
        <v>-0.41873960392705567</v>
      </c>
      <c r="D2097">
        <f t="shared" si="32"/>
        <v>97</v>
      </c>
    </row>
    <row r="2098" spans="1:4" hidden="1" x14ac:dyDescent="0.55000000000000004">
      <c r="A2098">
        <v>146.65122986</v>
      </c>
      <c r="B2098">
        <v>-23.449157710000001</v>
      </c>
      <c r="C2098">
        <f>file[[#This Row],[Column2]]*PI()/180</f>
        <v>-0.4092650088589137</v>
      </c>
      <c r="D2098">
        <f t="shared" si="32"/>
        <v>98</v>
      </c>
    </row>
    <row r="2099" spans="1:4" hidden="1" x14ac:dyDescent="0.55000000000000004">
      <c r="A2099">
        <v>144.49855041999999</v>
      </c>
      <c r="B2099">
        <v>-22.913837430000001</v>
      </c>
      <c r="C2099">
        <f>file[[#This Row],[Column2]]*PI()/180</f>
        <v>-0.39992190742021566</v>
      </c>
      <c r="D2099">
        <f t="shared" si="32"/>
        <v>99</v>
      </c>
    </row>
    <row r="2100" spans="1:4" hidden="1" x14ac:dyDescent="0.55000000000000004">
      <c r="A2100">
        <v>154.53559874999999</v>
      </c>
      <c r="B2100">
        <v>-22.341064450000001</v>
      </c>
      <c r="C2100">
        <f>file[[#This Row],[Column2]]*PI()/180</f>
        <v>-0.38992513305275606</v>
      </c>
      <c r="D2100">
        <f t="shared" si="32"/>
        <v>100</v>
      </c>
    </row>
    <row r="2101" spans="1:4" hidden="1" x14ac:dyDescent="0.55000000000000004">
      <c r="A2101">
        <v>156.23992920000001</v>
      </c>
      <c r="B2101">
        <v>-21.7621994</v>
      </c>
      <c r="C2101">
        <f>file[[#This Row],[Column2]]*PI()/180</f>
        <v>-0.37982203200553444</v>
      </c>
      <c r="D2101">
        <f t="shared" si="32"/>
        <v>101</v>
      </c>
    </row>
    <row r="2102" spans="1:4" hidden="1" x14ac:dyDescent="0.55000000000000004">
      <c r="A2102">
        <v>163.03080750000001</v>
      </c>
      <c r="B2102">
        <v>-21.158050540000001</v>
      </c>
      <c r="C2102">
        <f>file[[#This Row],[Column2]]*PI()/180</f>
        <v>-0.36927764522636419</v>
      </c>
      <c r="D2102">
        <f t="shared" si="32"/>
        <v>102</v>
      </c>
    </row>
    <row r="2103" spans="1:4" hidden="1" x14ac:dyDescent="0.55000000000000004">
      <c r="A2103">
        <v>154.36199951</v>
      </c>
      <c r="B2103">
        <v>-20.585823059999999</v>
      </c>
      <c r="C2103">
        <f>file[[#This Row],[Column2]]*PI()/180</f>
        <v>-0.35929039162997423</v>
      </c>
      <c r="D2103">
        <f t="shared" si="32"/>
        <v>103</v>
      </c>
    </row>
    <row r="2104" spans="1:4" hidden="1" x14ac:dyDescent="0.55000000000000004">
      <c r="A2104">
        <v>160.96966552999999</v>
      </c>
      <c r="B2104">
        <v>-19.989393230000001</v>
      </c>
      <c r="C2104">
        <f>file[[#This Row],[Column2]]*PI()/180</f>
        <v>-0.34888072733936415</v>
      </c>
      <c r="D2104">
        <f t="shared" si="32"/>
        <v>104</v>
      </c>
    </row>
    <row r="2105" spans="1:4" hidden="1" x14ac:dyDescent="0.55000000000000004">
      <c r="A2105">
        <v>164.68920897999999</v>
      </c>
      <c r="B2105">
        <v>-19.379718780000001</v>
      </c>
      <c r="C2105">
        <f>file[[#This Row],[Column2]]*PI()/180</f>
        <v>-0.33823990082157862</v>
      </c>
      <c r="D2105">
        <f t="shared" si="32"/>
        <v>105</v>
      </c>
    </row>
    <row r="2106" spans="1:4" hidden="1" x14ac:dyDescent="0.55000000000000004">
      <c r="A2106">
        <v>164.76361084000001</v>
      </c>
      <c r="B2106">
        <v>-18.769664760000001</v>
      </c>
      <c r="C2106">
        <f>file[[#This Row],[Column2]]*PI()/180</f>
        <v>-0.32759244955755129</v>
      </c>
      <c r="D2106">
        <f t="shared" si="32"/>
        <v>106</v>
      </c>
    </row>
    <row r="2107" spans="1:4" hidden="1" x14ac:dyDescent="0.55000000000000004">
      <c r="A2107">
        <v>159.1368866</v>
      </c>
      <c r="B2107">
        <v>-18.179691309999999</v>
      </c>
      <c r="C2107">
        <f>file[[#This Row],[Column2]]*PI()/180</f>
        <v>-0.3172954703557011</v>
      </c>
      <c r="D2107">
        <f t="shared" si="32"/>
        <v>107</v>
      </c>
    </row>
    <row r="2108" spans="1:4" hidden="1" x14ac:dyDescent="0.55000000000000004">
      <c r="A2108">
        <v>162.38816833000001</v>
      </c>
      <c r="B2108">
        <v>-17.577733989999999</v>
      </c>
      <c r="C2108">
        <f>file[[#This Row],[Column2]]*PI()/180</f>
        <v>-0.30678933316522</v>
      </c>
      <c r="D2108">
        <f t="shared" si="32"/>
        <v>108</v>
      </c>
    </row>
    <row r="2109" spans="1:4" hidden="1" x14ac:dyDescent="0.55000000000000004">
      <c r="A2109">
        <v>172.69758605999999</v>
      </c>
      <c r="B2109">
        <v>-16.937768940000002</v>
      </c>
      <c r="C2109">
        <f>file[[#This Row],[Column2]]*PI()/180</f>
        <v>-0.29561983594502989</v>
      </c>
      <c r="D2109">
        <f t="shared" si="32"/>
        <v>109</v>
      </c>
    </row>
    <row r="2110" spans="1:4" hidden="1" x14ac:dyDescent="0.55000000000000004">
      <c r="A2110">
        <v>170.89227295000001</v>
      </c>
      <c r="B2110">
        <v>-16.304248810000001</v>
      </c>
      <c r="C2110">
        <f>file[[#This Row],[Column2]]*PI()/180</f>
        <v>-0.28456282379886738</v>
      </c>
      <c r="D2110">
        <f t="shared" si="32"/>
        <v>110</v>
      </c>
    </row>
    <row r="2111" spans="1:4" hidden="1" x14ac:dyDescent="0.55000000000000004">
      <c r="A2111">
        <v>172.86787415000001</v>
      </c>
      <c r="B2111">
        <v>-15.66338062</v>
      </c>
      <c r="C2111">
        <f>file[[#This Row],[Column2]]*PI()/180</f>
        <v>-0.27337756381207073</v>
      </c>
      <c r="D2111">
        <f t="shared" si="32"/>
        <v>111</v>
      </c>
    </row>
    <row r="2112" spans="1:4" hidden="1" x14ac:dyDescent="0.55000000000000004">
      <c r="A2112">
        <v>160.67486572000001</v>
      </c>
      <c r="B2112">
        <v>-15.06750298</v>
      </c>
      <c r="C2112">
        <f>file[[#This Row],[Column2]]*PI()/180</f>
        <v>-0.26297753705505733</v>
      </c>
      <c r="D2112">
        <f t="shared" si="32"/>
        <v>112</v>
      </c>
    </row>
    <row r="2113" spans="1:4" hidden="1" x14ac:dyDescent="0.55000000000000004">
      <c r="A2113">
        <v>167.27728271000001</v>
      </c>
      <c r="B2113">
        <v>-14.447799679999999</v>
      </c>
      <c r="C2113">
        <f>file[[#This Row],[Column2]]*PI()/180</f>
        <v>-0.25216167408458312</v>
      </c>
      <c r="D2113">
        <f t="shared" si="32"/>
        <v>113</v>
      </c>
    </row>
    <row r="2114" spans="1:4" hidden="1" x14ac:dyDescent="0.55000000000000004">
      <c r="A2114">
        <v>174.15286255000001</v>
      </c>
      <c r="B2114">
        <v>-13.802303309999999</v>
      </c>
      <c r="C2114">
        <f>file[[#This Row],[Column2]]*PI()/180</f>
        <v>-0.24089563711841155</v>
      </c>
      <c r="D2114">
        <f t="shared" ref="D2114:D2177" si="33">MOD(ROW(),200)</f>
        <v>114</v>
      </c>
    </row>
    <row r="2115" spans="1:4" hidden="1" x14ac:dyDescent="0.55000000000000004">
      <c r="A2115">
        <v>181.33439636</v>
      </c>
      <c r="B2115">
        <v>-13.13095856</v>
      </c>
      <c r="C2115">
        <f>file[[#This Row],[Column2]]*PI()/180</f>
        <v>-0.2291784608149334</v>
      </c>
      <c r="D2115">
        <f t="shared" si="33"/>
        <v>115</v>
      </c>
    </row>
    <row r="2116" spans="1:4" hidden="1" x14ac:dyDescent="0.55000000000000004">
      <c r="A2116">
        <v>167.11410522</v>
      </c>
      <c r="B2116">
        <v>-12.51161003</v>
      </c>
      <c r="C2116">
        <f>file[[#This Row],[Column2]]*PI()/180</f>
        <v>-0.2183687897490465</v>
      </c>
      <c r="D2116">
        <f t="shared" si="33"/>
        <v>116</v>
      </c>
    </row>
    <row r="2117" spans="1:4" hidden="1" x14ac:dyDescent="0.55000000000000004">
      <c r="A2117">
        <v>178.81640625</v>
      </c>
      <c r="B2117">
        <v>-11.84854603</v>
      </c>
      <c r="C2117">
        <f>file[[#This Row],[Column2]]*PI()/180</f>
        <v>-0.20679613979760281</v>
      </c>
      <c r="D2117">
        <f t="shared" si="33"/>
        <v>117</v>
      </c>
    </row>
    <row r="2118" spans="1:4" hidden="1" x14ac:dyDescent="0.55000000000000004">
      <c r="A2118">
        <v>182.56031798999999</v>
      </c>
      <c r="B2118">
        <v>-11.171676639999999</v>
      </c>
      <c r="C2118">
        <f>file[[#This Row],[Column2]]*PI()/180</f>
        <v>-0.19498254033613721</v>
      </c>
      <c r="D2118">
        <f t="shared" si="33"/>
        <v>118</v>
      </c>
    </row>
    <row r="2119" spans="1:4" hidden="1" x14ac:dyDescent="0.55000000000000004">
      <c r="A2119">
        <v>177.40884399000001</v>
      </c>
      <c r="B2119">
        <v>-10.51450348</v>
      </c>
      <c r="C2119">
        <f>file[[#This Row],[Column2]]*PI()/180</f>
        <v>-0.18351270493840177</v>
      </c>
      <c r="D2119">
        <f t="shared" si="33"/>
        <v>119</v>
      </c>
    </row>
    <row r="2120" spans="1:4" hidden="1" x14ac:dyDescent="0.55000000000000004">
      <c r="A2120">
        <v>177.33947753999999</v>
      </c>
      <c r="B2120">
        <v>-9.8578920399999994</v>
      </c>
      <c r="C2120">
        <f>file[[#This Row],[Column2]]*PI()/180</f>
        <v>-0.17205267340414054</v>
      </c>
      <c r="D2120">
        <f t="shared" si="33"/>
        <v>120</v>
      </c>
    </row>
    <row r="2121" spans="1:4" hidden="1" x14ac:dyDescent="0.55000000000000004">
      <c r="A2121">
        <v>182.61712646000001</v>
      </c>
      <c r="B2121">
        <v>-9.1812086100000005</v>
      </c>
      <c r="C2121">
        <f>file[[#This Row],[Column2]]*PI()/180</f>
        <v>-0.16024231955695198</v>
      </c>
      <c r="D2121">
        <f t="shared" si="33"/>
        <v>121</v>
      </c>
    </row>
    <row r="2122" spans="1:4" hidden="1" x14ac:dyDescent="0.55000000000000004">
      <c r="A2122">
        <v>177.43191528</v>
      </c>
      <c r="B2122">
        <v>-8.5240392699999994</v>
      </c>
      <c r="C2122">
        <f>file[[#This Row],[Column2]]*PI()/180</f>
        <v>-0.14877255083079391</v>
      </c>
      <c r="D2122">
        <f t="shared" si="33"/>
        <v>122</v>
      </c>
    </row>
    <row r="2123" spans="1:4" hidden="1" x14ac:dyDescent="0.55000000000000004">
      <c r="A2123">
        <v>177.20716858</v>
      </c>
      <c r="B2123">
        <v>-7.8674283000000003</v>
      </c>
      <c r="C2123">
        <f>file[[#This Row],[Column2]]*PI()/180</f>
        <v>-0.1373125274995802</v>
      </c>
      <c r="D2123">
        <f t="shared" si="33"/>
        <v>123</v>
      </c>
    </row>
    <row r="2124" spans="1:4" hidden="1" x14ac:dyDescent="0.55000000000000004">
      <c r="A2124">
        <v>182.46052551</v>
      </c>
      <c r="B2124">
        <v>-7.1907434500000003</v>
      </c>
      <c r="C2124">
        <f>file[[#This Row],[Column2]]*PI()/180</f>
        <v>-0.12550214886871625</v>
      </c>
      <c r="D2124">
        <f t="shared" si="33"/>
        <v>124</v>
      </c>
    </row>
    <row r="2125" spans="1:4" hidden="1" x14ac:dyDescent="0.55000000000000004">
      <c r="A2125">
        <v>179.29093932999999</v>
      </c>
      <c r="B2125">
        <v>-6.52604103</v>
      </c>
      <c r="C2125">
        <f>file[[#This Row],[Column2]]*PI()/180</f>
        <v>-0.11390090309374204</v>
      </c>
      <c r="D2125">
        <f t="shared" si="33"/>
        <v>125</v>
      </c>
    </row>
    <row r="2126" spans="1:4" hidden="1" x14ac:dyDescent="0.55000000000000004">
      <c r="A2126">
        <v>167.09057616999999</v>
      </c>
      <c r="B2126">
        <v>-5.9068822900000004</v>
      </c>
      <c r="C2126">
        <f>file[[#This Row],[Column2]]*PI()/180</f>
        <v>-0.10309454448824253</v>
      </c>
      <c r="D2126">
        <f t="shared" si="33"/>
        <v>126</v>
      </c>
    </row>
    <row r="2127" spans="1:4" hidden="1" x14ac:dyDescent="0.55000000000000004">
      <c r="A2127">
        <v>179.08264159999999</v>
      </c>
      <c r="B2127">
        <v>-5.24382401</v>
      </c>
      <c r="C2127">
        <f>file[[#This Row],[Column2]]*PI()/180</f>
        <v>-9.1521994369632056E-2</v>
      </c>
      <c r="D2127">
        <f t="shared" si="33"/>
        <v>127</v>
      </c>
    </row>
    <row r="2128" spans="1:4" hidden="1" x14ac:dyDescent="0.55000000000000004">
      <c r="A2128">
        <v>182.80328369</v>
      </c>
      <c r="B2128">
        <v>-4.5669550900000004</v>
      </c>
      <c r="C2128">
        <f>file[[#This Row],[Column2]]*PI()/180</f>
        <v>-7.9708403111213966E-2</v>
      </c>
      <c r="D2128">
        <f t="shared" si="33"/>
        <v>128</v>
      </c>
    </row>
    <row r="2129" spans="1:4" hidden="1" x14ac:dyDescent="0.55000000000000004">
      <c r="A2129">
        <v>179.54428100999999</v>
      </c>
      <c r="B2129">
        <v>-3.9022479099999998</v>
      </c>
      <c r="C2129">
        <f>file[[#This Row],[Column2]]*PI()/180</f>
        <v>-6.8107074258567352E-2</v>
      </c>
      <c r="D2129">
        <f t="shared" si="33"/>
        <v>129</v>
      </c>
    </row>
    <row r="2130" spans="1:4" hidden="1" x14ac:dyDescent="0.55000000000000004">
      <c r="A2130">
        <v>169.206604</v>
      </c>
      <c r="B2130">
        <v>-3.2755553700000002</v>
      </c>
      <c r="C2130">
        <f>file[[#This Row],[Column2]]*PI()/180</f>
        <v>-5.7169226037881098E-2</v>
      </c>
      <c r="D2130">
        <f t="shared" si="33"/>
        <v>130</v>
      </c>
    </row>
    <row r="2131" spans="1:4" hidden="1" x14ac:dyDescent="0.55000000000000004">
      <c r="A2131">
        <v>170.74403380999999</v>
      </c>
      <c r="B2131">
        <v>-2.6424155200000001</v>
      </c>
      <c r="C2131">
        <f>file[[#This Row],[Column2]]*PI()/180</f>
        <v>-4.6118851029798076E-2</v>
      </c>
      <c r="D2131">
        <f t="shared" si="33"/>
        <v>131</v>
      </c>
    </row>
    <row r="2132" spans="1:4" hidden="1" x14ac:dyDescent="0.55000000000000004">
      <c r="A2132">
        <v>168.79539489999999</v>
      </c>
      <c r="B2132">
        <v>-2.0166249299999999</v>
      </c>
      <c r="C2132">
        <f>file[[#This Row],[Column2]]*PI()/180</f>
        <v>-3.5196744806300168E-2</v>
      </c>
      <c r="D2132">
        <f t="shared" si="33"/>
        <v>132</v>
      </c>
    </row>
    <row r="2133" spans="1:4" hidden="1" x14ac:dyDescent="0.55000000000000004">
      <c r="A2133">
        <v>179.02572631999999</v>
      </c>
      <c r="B2133">
        <v>-1.35337675</v>
      </c>
      <c r="C2133">
        <f>file[[#This Row],[Column2]]*PI()/180</f>
        <v>-2.3620880307440167E-2</v>
      </c>
      <c r="D2133">
        <f t="shared" si="33"/>
        <v>133</v>
      </c>
    </row>
    <row r="2134" spans="1:4" hidden="1" x14ac:dyDescent="0.55000000000000004">
      <c r="A2134">
        <v>182.62539673000001</v>
      </c>
      <c r="B2134">
        <v>-0.67650270000000001</v>
      </c>
      <c r="C2134">
        <f>file[[#This Row],[Column2]]*PI()/180</f>
        <v>-1.1807199513631442E-2</v>
      </c>
      <c r="D2134">
        <f t="shared" si="33"/>
        <v>134</v>
      </c>
    </row>
    <row r="2135" spans="1:4" hidden="1" x14ac:dyDescent="0.55000000000000004">
      <c r="A2135">
        <v>179.35658264</v>
      </c>
      <c r="B2135">
        <v>-1.1795170000000001E-2</v>
      </c>
      <c r="C2135">
        <f>file[[#This Row],[Column2]]*PI()/180</f>
        <v>-2.0586455233245957E-4</v>
      </c>
      <c r="D2135">
        <f t="shared" si="33"/>
        <v>135</v>
      </c>
    </row>
    <row r="2136" spans="1:4" hidden="1" x14ac:dyDescent="0.55000000000000004">
      <c r="A2136">
        <v>169.08311462</v>
      </c>
      <c r="B2136">
        <v>0.61489737</v>
      </c>
      <c r="C2136">
        <f>file[[#This Row],[Column2]]*PI()/180</f>
        <v>1.0731983668353805E-2</v>
      </c>
      <c r="D2136">
        <f t="shared" si="33"/>
        <v>136</v>
      </c>
    </row>
    <row r="2137" spans="1:4" hidden="1" x14ac:dyDescent="0.55000000000000004">
      <c r="A2137">
        <v>171.09533690999999</v>
      </c>
      <c r="B2137">
        <v>1.24803734</v>
      </c>
      <c r="C2137">
        <f>file[[#This Row],[Column2]]*PI()/180</f>
        <v>2.1782360770831927E-2</v>
      </c>
      <c r="D2137">
        <f t="shared" si="33"/>
        <v>137</v>
      </c>
    </row>
    <row r="2138" spans="1:4" hidden="1" x14ac:dyDescent="0.55000000000000004">
      <c r="A2138">
        <v>168.94772338999999</v>
      </c>
      <c r="B2138">
        <v>1.87382793</v>
      </c>
      <c r="C2138">
        <f>file[[#This Row],[Column2]]*PI()/180</f>
        <v>3.2704466994329828E-2</v>
      </c>
      <c r="D2138">
        <f t="shared" si="33"/>
        <v>138</v>
      </c>
    </row>
    <row r="2139" spans="1:4" hidden="1" x14ac:dyDescent="0.55000000000000004">
      <c r="A2139">
        <v>179.00994872999999</v>
      </c>
      <c r="B2139">
        <v>2.53707576</v>
      </c>
      <c r="C2139">
        <f>file[[#This Row],[Column2]]*PI()/180</f>
        <v>4.4280325384537453E-2</v>
      </c>
      <c r="D2139">
        <f t="shared" si="33"/>
        <v>139</v>
      </c>
    </row>
    <row r="2140" spans="1:4" hidden="1" x14ac:dyDescent="0.55000000000000004">
      <c r="A2140">
        <v>184.61732483</v>
      </c>
      <c r="B2140">
        <v>3.2214834699999999</v>
      </c>
      <c r="C2140">
        <f>file[[#This Row],[Column2]]*PI()/180</f>
        <v>5.6225493350071966E-2</v>
      </c>
      <c r="D2140">
        <f t="shared" si="33"/>
        <v>140</v>
      </c>
    </row>
    <row r="2141" spans="1:4" hidden="1" x14ac:dyDescent="0.55000000000000004">
      <c r="A2141">
        <v>171.08338928000001</v>
      </c>
      <c r="B2141">
        <v>3.8562722200000001</v>
      </c>
      <c r="C2141">
        <f>file[[#This Row],[Column2]]*PI()/180</f>
        <v>6.7304647092191125E-2</v>
      </c>
      <c r="D2141">
        <f t="shared" si="33"/>
        <v>141</v>
      </c>
    </row>
    <row r="2142" spans="1:4" hidden="1" x14ac:dyDescent="0.55000000000000004">
      <c r="A2142">
        <v>157.31730651999999</v>
      </c>
      <c r="B2142">
        <v>4.4394202199999997</v>
      </c>
      <c r="C2142">
        <f>file[[#This Row],[Column2]]*PI()/180</f>
        <v>7.7482499718611014E-2</v>
      </c>
      <c r="D2142">
        <f t="shared" si="33"/>
        <v>142</v>
      </c>
    </row>
    <row r="2143" spans="1:4" hidden="1" x14ac:dyDescent="0.55000000000000004">
      <c r="A2143">
        <v>164.43351745999999</v>
      </c>
      <c r="B2143">
        <v>5.0487155899999996</v>
      </c>
      <c r="C2143">
        <f>file[[#This Row],[Column2]]*PI()/180</f>
        <v>8.8116710042268093E-2</v>
      </c>
      <c r="D2143">
        <f t="shared" si="33"/>
        <v>143</v>
      </c>
    </row>
    <row r="2144" spans="1:4" hidden="1" x14ac:dyDescent="0.55000000000000004">
      <c r="A2144">
        <v>164.63409424</v>
      </c>
      <c r="B2144">
        <v>5.6587576899999998</v>
      </c>
      <c r="C2144">
        <f>file[[#This Row],[Column2]]*PI()/180</f>
        <v>9.8763953263048598E-2</v>
      </c>
      <c r="D2144">
        <f t="shared" si="33"/>
        <v>144</v>
      </c>
    </row>
    <row r="2145" spans="1:4" hidden="1" x14ac:dyDescent="0.55000000000000004">
      <c r="A2145">
        <v>159.17965698</v>
      </c>
      <c r="B2145">
        <v>6.2487320899999999</v>
      </c>
      <c r="C2145">
        <f>file[[#This Row],[Column2]]*PI()/180</f>
        <v>0.10906094904552663</v>
      </c>
      <c r="D2145">
        <f t="shared" si="33"/>
        <v>145</v>
      </c>
    </row>
    <row r="2146" spans="1:4" hidden="1" x14ac:dyDescent="0.55000000000000004">
      <c r="A2146">
        <v>164.55604553000001</v>
      </c>
      <c r="B2146">
        <v>6.85822296</v>
      </c>
      <c r="C2146">
        <f>file[[#This Row],[Column2]]*PI()/180</f>
        <v>0.11969857148787136</v>
      </c>
      <c r="D2146">
        <f t="shared" si="33"/>
        <v>146</v>
      </c>
    </row>
    <row r="2147" spans="1:4" hidden="1" x14ac:dyDescent="0.55000000000000004">
      <c r="A2147">
        <v>164.78582764000001</v>
      </c>
      <c r="B2147">
        <v>7.4682703000000004</v>
      </c>
      <c r="C2147">
        <f>file[[#This Row],[Column2]]*PI()/180</f>
        <v>0.13034590616390468</v>
      </c>
      <c r="D2147">
        <f t="shared" si="33"/>
        <v>147</v>
      </c>
    </row>
    <row r="2148" spans="1:4" hidden="1" x14ac:dyDescent="0.55000000000000004">
      <c r="A2148">
        <v>161.26344298999999</v>
      </c>
      <c r="B2148">
        <v>8.0657787299999999</v>
      </c>
      <c r="C2148">
        <f>file[[#This Row],[Column2]]*PI()/180</f>
        <v>0.14077439557582674</v>
      </c>
      <c r="D2148">
        <f t="shared" si="33"/>
        <v>148</v>
      </c>
    </row>
    <row r="2149" spans="1:4" hidden="1" x14ac:dyDescent="0.55000000000000004">
      <c r="A2149">
        <v>156.38769531</v>
      </c>
      <c r="B2149">
        <v>8.6453504599999995</v>
      </c>
      <c r="C2149">
        <f>file[[#This Row],[Column2]]*PI()/180</f>
        <v>0.15088983051580632</v>
      </c>
      <c r="D2149">
        <f t="shared" si="33"/>
        <v>149</v>
      </c>
    </row>
    <row r="2150" spans="1:4" hidden="1" x14ac:dyDescent="0.55000000000000004">
      <c r="A2150">
        <v>152.94691467000001</v>
      </c>
      <c r="B2150">
        <v>9.2118539800000008</v>
      </c>
      <c r="C2150">
        <f>file[[#This Row],[Column2]]*PI()/180</f>
        <v>0.16077718216394388</v>
      </c>
      <c r="D2150">
        <f t="shared" si="33"/>
        <v>150</v>
      </c>
    </row>
    <row r="2151" spans="1:4" hidden="1" x14ac:dyDescent="0.55000000000000004">
      <c r="A2151">
        <v>152.72666931000001</v>
      </c>
      <c r="B2151">
        <v>9.7779836699999993</v>
      </c>
      <c r="C2151">
        <f>file[[#This Row],[Column2]]*PI()/180</f>
        <v>0.17065800924773869</v>
      </c>
      <c r="D2151">
        <f t="shared" si="33"/>
        <v>151</v>
      </c>
    </row>
    <row r="2152" spans="1:4" hidden="1" x14ac:dyDescent="0.55000000000000004">
      <c r="A2152">
        <v>158.20469666</v>
      </c>
      <c r="B2152">
        <v>10.36419201</v>
      </c>
      <c r="C2152">
        <f>file[[#This Row],[Column2]]*PI()/180</f>
        <v>0.18088927488338907</v>
      </c>
      <c r="D2152">
        <f t="shared" si="33"/>
        <v>152</v>
      </c>
    </row>
    <row r="2153" spans="1:4" hidden="1" x14ac:dyDescent="0.55000000000000004">
      <c r="A2153">
        <v>152.88049315999999</v>
      </c>
      <c r="B2153">
        <v>10.930885310000001</v>
      </c>
      <c r="C2153">
        <f>file[[#This Row],[Column2]]*PI()/180</f>
        <v>0.19077993881738106</v>
      </c>
      <c r="D2153">
        <f t="shared" si="33"/>
        <v>153</v>
      </c>
    </row>
    <row r="2154" spans="1:4" hidden="1" x14ac:dyDescent="0.55000000000000004">
      <c r="A2154">
        <v>152.67120360999999</v>
      </c>
      <c r="B2154">
        <v>11.49702072</v>
      </c>
      <c r="C2154">
        <f>file[[#This Row],[Column2]]*PI()/180</f>
        <v>0.2006608657340091</v>
      </c>
      <c r="D2154">
        <f t="shared" si="33"/>
        <v>154</v>
      </c>
    </row>
    <row r="2155" spans="1:4" hidden="1" x14ac:dyDescent="0.55000000000000004">
      <c r="A2155">
        <v>158.1144104</v>
      </c>
      <c r="B2155">
        <v>12.083229060000001</v>
      </c>
      <c r="C2155">
        <f>file[[#This Row],[Column2]]*PI()/180</f>
        <v>0.21089213136965945</v>
      </c>
      <c r="D2155">
        <f t="shared" si="33"/>
        <v>155</v>
      </c>
    </row>
    <row r="2156" spans="1:4" hidden="1" x14ac:dyDescent="0.55000000000000004">
      <c r="A2156">
        <v>155.04516602000001</v>
      </c>
      <c r="B2156">
        <v>12.65745544</v>
      </c>
      <c r="C2156">
        <f>file[[#This Row],[Column2]]*PI()/180</f>
        <v>0.22091427235246755</v>
      </c>
      <c r="D2156">
        <f t="shared" si="33"/>
        <v>156</v>
      </c>
    </row>
    <row r="2157" spans="1:4" hidden="1" x14ac:dyDescent="0.55000000000000004">
      <c r="A2157">
        <v>144.90385437</v>
      </c>
      <c r="B2157">
        <v>13.193673130000001</v>
      </c>
      <c r="C2157">
        <f>file[[#This Row],[Column2]]*PI()/180</f>
        <v>0.23027303655040585</v>
      </c>
      <c r="D2157">
        <f t="shared" si="33"/>
        <v>157</v>
      </c>
    </row>
    <row r="2158" spans="1:4" hidden="1" x14ac:dyDescent="0.55000000000000004">
      <c r="A2158">
        <v>148.50296021</v>
      </c>
      <c r="B2158">
        <v>13.74387074</v>
      </c>
      <c r="C2158">
        <f>file[[#This Row],[Column2]]*PI()/180</f>
        <v>0.23987579638150952</v>
      </c>
      <c r="D2158">
        <f t="shared" si="33"/>
        <v>158</v>
      </c>
    </row>
    <row r="2159" spans="1:4" hidden="1" x14ac:dyDescent="0.55000000000000004">
      <c r="A2159">
        <v>138.32653809000001</v>
      </c>
      <c r="B2159">
        <v>14.256800650000001</v>
      </c>
      <c r="C2159">
        <f>file[[#This Row],[Column2]]*PI()/180</f>
        <v>0.24882811214296771</v>
      </c>
      <c r="D2159">
        <f t="shared" si="33"/>
        <v>159</v>
      </c>
    </row>
    <row r="2160" spans="1:4" hidden="1" x14ac:dyDescent="0.55000000000000004">
      <c r="A2160">
        <v>136.72483826000001</v>
      </c>
      <c r="B2160">
        <v>14.76364422</v>
      </c>
      <c r="C2160">
        <f>file[[#This Row],[Column2]]*PI()/180</f>
        <v>0.25767420123203005</v>
      </c>
      <c r="D2160">
        <f t="shared" si="33"/>
        <v>160</v>
      </c>
    </row>
    <row r="2161" spans="1:4" hidden="1" x14ac:dyDescent="0.55000000000000004">
      <c r="A2161">
        <v>130.00627136</v>
      </c>
      <c r="B2161">
        <v>15.24520111</v>
      </c>
      <c r="C2161">
        <f>file[[#This Row],[Column2]]*PI()/180</f>
        <v>0.26607895449819419</v>
      </c>
      <c r="D2161">
        <f t="shared" si="33"/>
        <v>161</v>
      </c>
    </row>
    <row r="2162" spans="1:4" hidden="1" x14ac:dyDescent="0.55000000000000004">
      <c r="A2162">
        <v>138.80694579999999</v>
      </c>
      <c r="B2162">
        <v>15.758681299999999</v>
      </c>
      <c r="C2162">
        <f>file[[#This Row],[Column2]]*PI()/180</f>
        <v>0.27504087445746028</v>
      </c>
      <c r="D2162">
        <f t="shared" si="33"/>
        <v>162</v>
      </c>
    </row>
    <row r="2163" spans="1:4" hidden="1" x14ac:dyDescent="0.55000000000000004">
      <c r="A2163">
        <v>132.02742004000001</v>
      </c>
      <c r="B2163">
        <v>16.247959139999999</v>
      </c>
      <c r="C2163">
        <f>file[[#This Row],[Column2]]*PI()/180</f>
        <v>0.28358038372250627</v>
      </c>
      <c r="D2163">
        <f t="shared" si="33"/>
        <v>163</v>
      </c>
    </row>
    <row r="2164" spans="1:4" hidden="1" x14ac:dyDescent="0.55000000000000004">
      <c r="A2164">
        <v>130.37237549</v>
      </c>
      <c r="B2164">
        <v>16.731525420000001</v>
      </c>
      <c r="C2164">
        <f>file[[#This Row],[Column2]]*PI()/180</f>
        <v>0.29202020746012713</v>
      </c>
      <c r="D2164">
        <f t="shared" si="33"/>
        <v>164</v>
      </c>
    </row>
    <row r="2165" spans="1:4" hidden="1" x14ac:dyDescent="0.55000000000000004">
      <c r="A2165">
        <v>120.23710632</v>
      </c>
      <c r="B2165">
        <v>17.177261349999998</v>
      </c>
      <c r="C2165">
        <f>file[[#This Row],[Column2]]*PI()/180</f>
        <v>0.29979976703306604</v>
      </c>
      <c r="D2165">
        <f t="shared" si="33"/>
        <v>165</v>
      </c>
    </row>
    <row r="2166" spans="1:4" hidden="1" x14ac:dyDescent="0.55000000000000004">
      <c r="A2166">
        <v>122.11764526</v>
      </c>
      <c r="B2166">
        <v>17.629449839999999</v>
      </c>
      <c r="C2166">
        <f>file[[#This Row],[Column2]]*PI()/180</f>
        <v>0.30769194502318753</v>
      </c>
      <c r="D2166">
        <f t="shared" si="33"/>
        <v>166</v>
      </c>
    </row>
    <row r="2167" spans="1:4" hidden="1" x14ac:dyDescent="0.55000000000000004">
      <c r="A2167">
        <v>122.08635712</v>
      </c>
      <c r="B2167">
        <v>18.081823350000001</v>
      </c>
      <c r="C2167">
        <f>file[[#This Row],[Column2]]*PI()/180</f>
        <v>0.31558735222149104</v>
      </c>
      <c r="D2167">
        <f t="shared" si="33"/>
        <v>167</v>
      </c>
    </row>
    <row r="2168" spans="1:4" hidden="1" x14ac:dyDescent="0.55000000000000004">
      <c r="A2168">
        <v>124.06925201</v>
      </c>
      <c r="B2168">
        <v>18.541734699999999</v>
      </c>
      <c r="C2168">
        <f>file[[#This Row],[Column2]]*PI()/180</f>
        <v>0.323614319546283</v>
      </c>
      <c r="D2168">
        <f t="shared" si="33"/>
        <v>168</v>
      </c>
    </row>
    <row r="2169" spans="1:4" hidden="1" x14ac:dyDescent="0.55000000000000004">
      <c r="A2169">
        <v>113.95742798000001</v>
      </c>
      <c r="B2169">
        <v>18.96419525</v>
      </c>
      <c r="C2169">
        <f>file[[#This Row],[Column2]]*PI()/180</f>
        <v>0.33098764710356915</v>
      </c>
      <c r="D2169">
        <f t="shared" si="33"/>
        <v>169</v>
      </c>
    </row>
    <row r="2170" spans="1:4" hidden="1" x14ac:dyDescent="0.55000000000000004">
      <c r="A2170">
        <v>112.46260071</v>
      </c>
      <c r="B2170">
        <v>19.380563739999999</v>
      </c>
      <c r="C2170">
        <f>file[[#This Row],[Column2]]*PI()/180</f>
        <v>0.33825464815562623</v>
      </c>
      <c r="D2170">
        <f t="shared" si="33"/>
        <v>170</v>
      </c>
    </row>
    <row r="2171" spans="1:4" hidden="1" x14ac:dyDescent="0.55000000000000004">
      <c r="A2171">
        <v>105.63768005</v>
      </c>
      <c r="B2171">
        <v>19.771642679999999</v>
      </c>
      <c r="C2171">
        <f>file[[#This Row],[Column2]]*PI()/180</f>
        <v>0.34508026329383557</v>
      </c>
      <c r="D2171">
        <f t="shared" si="33"/>
        <v>171</v>
      </c>
    </row>
    <row r="2172" spans="1:4" hidden="1" x14ac:dyDescent="0.55000000000000004">
      <c r="A2172">
        <v>114.24404144</v>
      </c>
      <c r="B2172">
        <v>20.194646840000001</v>
      </c>
      <c r="C2172">
        <f>file[[#This Row],[Column2]]*PI()/180</f>
        <v>0.3524630786354685</v>
      </c>
      <c r="D2172">
        <f t="shared" si="33"/>
        <v>172</v>
      </c>
    </row>
    <row r="2173" spans="1:4" hidden="1" x14ac:dyDescent="0.55000000000000004">
      <c r="A2173">
        <v>107.66027832</v>
      </c>
      <c r="B2173">
        <v>20.593452450000001</v>
      </c>
      <c r="C2173">
        <f>file[[#This Row],[Column2]]*PI()/180</f>
        <v>0.35942354960539291</v>
      </c>
      <c r="D2173">
        <f t="shared" si="33"/>
        <v>173</v>
      </c>
    </row>
    <row r="2174" spans="1:4" hidden="1" x14ac:dyDescent="0.55000000000000004">
      <c r="A2174">
        <v>106.09170532</v>
      </c>
      <c r="B2174">
        <v>20.986541750000001</v>
      </c>
      <c r="C2174">
        <f>file[[#This Row],[Column2]]*PI()/180</f>
        <v>0.36628425214475269</v>
      </c>
      <c r="D2174">
        <f t="shared" si="33"/>
        <v>174</v>
      </c>
    </row>
    <row r="2175" spans="1:4" hidden="1" x14ac:dyDescent="0.55000000000000004">
      <c r="A2175">
        <v>95.860572809999994</v>
      </c>
      <c r="B2175">
        <v>21.341804499999999</v>
      </c>
      <c r="C2175">
        <f>file[[#This Row],[Column2]]*PI()/180</f>
        <v>0.3724847568419421</v>
      </c>
      <c r="D2175">
        <f t="shared" si="33"/>
        <v>175</v>
      </c>
    </row>
    <row r="2176" spans="1:4" hidden="1" x14ac:dyDescent="0.55000000000000004">
      <c r="A2176">
        <v>97.589706419999999</v>
      </c>
      <c r="B2176">
        <v>21.703516010000001</v>
      </c>
      <c r="C2176">
        <f>file[[#This Row],[Column2]]*PI()/180</f>
        <v>0.3787978136338026</v>
      </c>
      <c r="D2176">
        <f t="shared" si="33"/>
        <v>176</v>
      </c>
    </row>
    <row r="2177" spans="1:4" hidden="1" x14ac:dyDescent="0.55000000000000004">
      <c r="A2177">
        <v>97.757431030000006</v>
      </c>
      <c r="B2177">
        <v>22.065412519999999</v>
      </c>
      <c r="C2177">
        <f>file[[#This Row],[Column2]]*PI()/180</f>
        <v>0.38511409928477913</v>
      </c>
      <c r="D2177">
        <f t="shared" si="33"/>
        <v>177</v>
      </c>
    </row>
    <row r="2178" spans="1:4" hidden="1" x14ac:dyDescent="0.55000000000000004">
      <c r="A2178">
        <v>99.773933409999998</v>
      </c>
      <c r="B2178">
        <v>22.43484879</v>
      </c>
      <c r="C2178">
        <f>file[[#This Row],[Column2]]*PI()/180</f>
        <v>0.39156197857256592</v>
      </c>
      <c r="D2178">
        <f t="shared" ref="D2178:D2241" si="34">MOD(ROW(),200)</f>
        <v>178</v>
      </c>
    </row>
    <row r="2179" spans="1:4" hidden="1" x14ac:dyDescent="0.55000000000000004">
      <c r="A2179">
        <v>91.607353209999999</v>
      </c>
      <c r="B2179">
        <v>22.774364469999998</v>
      </c>
      <c r="C2179">
        <f>file[[#This Row],[Column2]]*PI()/180</f>
        <v>0.39748764505071327</v>
      </c>
      <c r="D2179">
        <f t="shared" si="34"/>
        <v>179</v>
      </c>
    </row>
    <row r="2180" spans="1:4" hidden="1" x14ac:dyDescent="0.55000000000000004">
      <c r="A2180">
        <v>77.814537049999998</v>
      </c>
      <c r="B2180">
        <v>23.062805180000002</v>
      </c>
      <c r="C2180">
        <f>file[[#This Row],[Column2]]*PI()/180</f>
        <v>0.40252188513700354</v>
      </c>
      <c r="D2180">
        <f t="shared" si="34"/>
        <v>180</v>
      </c>
    </row>
    <row r="2181" spans="1:4" hidden="1" x14ac:dyDescent="0.55000000000000004">
      <c r="A2181">
        <v>79.380355829999999</v>
      </c>
      <c r="B2181">
        <v>23.357318880000001</v>
      </c>
      <c r="C2181">
        <f>file[[#This Row],[Column2]]*PI()/180</f>
        <v>0.40766211889423432</v>
      </c>
      <c r="D2181">
        <f t="shared" si="34"/>
        <v>181</v>
      </c>
    </row>
    <row r="2182" spans="1:4" hidden="1" x14ac:dyDescent="0.55000000000000004">
      <c r="A2182">
        <v>84.92327118</v>
      </c>
      <c r="B2182">
        <v>23.672094349999998</v>
      </c>
      <c r="C2182">
        <f>file[[#This Row],[Column2]]*PI()/180</f>
        <v>0.41315598725024688</v>
      </c>
      <c r="D2182">
        <f t="shared" si="34"/>
        <v>182</v>
      </c>
    </row>
    <row r="2183" spans="1:4" hidden="1" x14ac:dyDescent="0.55000000000000004">
      <c r="A2183">
        <v>81.714813230000004</v>
      </c>
      <c r="B2183">
        <v>23.974895480000001</v>
      </c>
      <c r="C2183">
        <f>file[[#This Row],[Column2]]*PI()/180</f>
        <v>0.41844086394750629</v>
      </c>
      <c r="D2183">
        <f t="shared" si="34"/>
        <v>183</v>
      </c>
    </row>
    <row r="2184" spans="1:4" hidden="1" x14ac:dyDescent="0.55000000000000004">
      <c r="A2184">
        <v>71.463073730000005</v>
      </c>
      <c r="B2184">
        <v>24.239685059999999</v>
      </c>
      <c r="C2184">
        <f>file[[#This Row],[Column2]]*PI()/180</f>
        <v>0.42306231394347921</v>
      </c>
      <c r="D2184">
        <f t="shared" si="34"/>
        <v>184</v>
      </c>
    </row>
    <row r="2185" spans="1:4" hidden="1" x14ac:dyDescent="0.55000000000000004">
      <c r="A2185">
        <v>75.203994750000007</v>
      </c>
      <c r="B2185">
        <v>24.518455509999999</v>
      </c>
      <c r="C2185">
        <f>file[[#This Row],[Column2]]*PI()/180</f>
        <v>0.42792777615324545</v>
      </c>
      <c r="D2185">
        <f t="shared" si="34"/>
        <v>185</v>
      </c>
    </row>
    <row r="2186" spans="1:4" hidden="1" x14ac:dyDescent="0.55000000000000004">
      <c r="A2186">
        <v>65.121696470000003</v>
      </c>
      <c r="B2186">
        <v>24.759958269999998</v>
      </c>
      <c r="C2186">
        <f>file[[#This Row],[Column2]]*PI()/180</f>
        <v>0.43214279446789916</v>
      </c>
      <c r="D2186">
        <f t="shared" si="34"/>
        <v>186</v>
      </c>
    </row>
    <row r="2187" spans="1:4" hidden="1" x14ac:dyDescent="0.55000000000000004">
      <c r="A2187">
        <v>63.622501370000002</v>
      </c>
      <c r="B2187">
        <v>24.995372769999999</v>
      </c>
      <c r="C2187">
        <f>file[[#This Row],[Column2]]*PI()/180</f>
        <v>0.43625155259983528</v>
      </c>
      <c r="D2187">
        <f t="shared" si="34"/>
        <v>187</v>
      </c>
    </row>
    <row r="2188" spans="1:4" hidden="1" x14ac:dyDescent="0.55000000000000004">
      <c r="A2188">
        <v>56.794795989999997</v>
      </c>
      <c r="B2188">
        <v>25.205503459999999</v>
      </c>
      <c r="C2188">
        <f>file[[#This Row],[Column2]]*PI()/180</f>
        <v>0.43991902499982283</v>
      </c>
      <c r="D2188">
        <f t="shared" si="34"/>
        <v>188</v>
      </c>
    </row>
    <row r="2189" spans="1:4" hidden="1" x14ac:dyDescent="0.55000000000000004">
      <c r="A2189">
        <v>65.348609920000001</v>
      </c>
      <c r="B2189">
        <v>25.447557450000001</v>
      </c>
      <c r="C2189">
        <f>file[[#This Row],[Column2]]*PI()/180</f>
        <v>0.44414366409291228</v>
      </c>
      <c r="D2189">
        <f t="shared" si="34"/>
        <v>189</v>
      </c>
    </row>
    <row r="2190" spans="1:4" hidden="1" x14ac:dyDescent="0.55000000000000004">
      <c r="A2190">
        <v>58.727439879999999</v>
      </c>
      <c r="B2190">
        <v>25.665410999999999</v>
      </c>
      <c r="C2190">
        <f>file[[#This Row],[Column2]]*PI()/180</f>
        <v>0.44794592582757031</v>
      </c>
      <c r="D2190">
        <f t="shared" si="34"/>
        <v>190</v>
      </c>
    </row>
    <row r="2191" spans="1:4" hidden="1" x14ac:dyDescent="0.55000000000000004">
      <c r="A2191">
        <v>57.230854030000003</v>
      </c>
      <c r="B2191">
        <v>25.877550129999999</v>
      </c>
      <c r="C2191">
        <f>file[[#This Row],[Column2]]*PI()/180</f>
        <v>0.45164845211838667</v>
      </c>
      <c r="D2191">
        <f t="shared" si="34"/>
        <v>191</v>
      </c>
    </row>
    <row r="2192" spans="1:4" hidden="1" x14ac:dyDescent="0.55000000000000004">
      <c r="A2192">
        <v>49.082450870000002</v>
      </c>
      <c r="B2192">
        <v>26.059392930000001</v>
      </c>
      <c r="C2192">
        <f>file[[#This Row],[Column2]]*PI()/180</f>
        <v>0.45482220769943221</v>
      </c>
      <c r="D2192">
        <f t="shared" si="34"/>
        <v>192</v>
      </c>
    </row>
    <row r="2193" spans="1:4" hidden="1" x14ac:dyDescent="0.55000000000000004">
      <c r="A2193">
        <v>40.686336519999998</v>
      </c>
      <c r="B2193">
        <v>26.210235600000001</v>
      </c>
      <c r="C2193">
        <f>file[[#This Row],[Column2]]*PI()/180</f>
        <v>0.45745490894343149</v>
      </c>
      <c r="D2193">
        <f t="shared" si="34"/>
        <v>193</v>
      </c>
    </row>
    <row r="2194" spans="1:4" hidden="1" x14ac:dyDescent="0.55000000000000004">
      <c r="A2194">
        <v>37.064151760000001</v>
      </c>
      <c r="B2194">
        <v>26.347635270000001</v>
      </c>
      <c r="C2194">
        <f>file[[#This Row],[Column2]]*PI()/180</f>
        <v>0.45985298557608517</v>
      </c>
      <c r="D2194">
        <f t="shared" si="34"/>
        <v>194</v>
      </c>
    </row>
    <row r="2195" spans="1:4" hidden="1" x14ac:dyDescent="0.55000000000000004">
      <c r="A2195">
        <v>42.417083740000002</v>
      </c>
      <c r="B2195">
        <v>26.50474358</v>
      </c>
      <c r="C2195">
        <f>file[[#This Row],[Column2]]*PI()/180</f>
        <v>0.46259504286782904</v>
      </c>
      <c r="D2195">
        <f t="shared" si="34"/>
        <v>195</v>
      </c>
    </row>
    <row r="2196" spans="1:4" hidden="1" x14ac:dyDescent="0.55000000000000004">
      <c r="A2196">
        <v>44.595844270000001</v>
      </c>
      <c r="B2196">
        <v>26.669946670000002</v>
      </c>
      <c r="C2196">
        <f>file[[#This Row],[Column2]]*PI()/180</f>
        <v>0.46547838072279762</v>
      </c>
      <c r="D2196">
        <f t="shared" si="34"/>
        <v>196</v>
      </c>
    </row>
    <row r="2197" spans="1:4" hidden="1" x14ac:dyDescent="0.55000000000000004">
      <c r="A2197">
        <v>31.089216230000002</v>
      </c>
      <c r="B2197">
        <v>26.78515625</v>
      </c>
      <c r="C2197">
        <f>file[[#This Row],[Column2]]*PI()/180</f>
        <v>0.46748916722363743</v>
      </c>
      <c r="D2197">
        <f t="shared" si="34"/>
        <v>197</v>
      </c>
    </row>
    <row r="2198" spans="1:4" hidden="1" x14ac:dyDescent="0.55000000000000004">
      <c r="A2198">
        <v>22.574434279999998</v>
      </c>
      <c r="B2198">
        <v>26.86880493</v>
      </c>
      <c r="C2198">
        <f>file[[#This Row],[Column2]]*PI()/180</f>
        <v>0.46894911210458451</v>
      </c>
      <c r="D2198">
        <f t="shared" si="34"/>
        <v>198</v>
      </c>
    </row>
    <row r="2199" spans="1:4" hidden="1" x14ac:dyDescent="0.55000000000000004">
      <c r="A2199">
        <v>24.364370350000002</v>
      </c>
      <c r="B2199">
        <v>26.959085460000001</v>
      </c>
      <c r="C2199">
        <f>file[[#This Row],[Column2]]*PI()/180</f>
        <v>0.47052480460353002</v>
      </c>
      <c r="D2199">
        <f t="shared" si="34"/>
        <v>199</v>
      </c>
    </row>
    <row r="2200" spans="1:4" x14ac:dyDescent="0.55000000000000004">
      <c r="A2200">
        <v>24.42666054</v>
      </c>
      <c r="B2200">
        <v>27.049556729999999</v>
      </c>
      <c r="C2200">
        <f>file[[#This Row],[Column2]]*PI()/180</f>
        <v>0.47210382614349083</v>
      </c>
      <c r="D2200">
        <f t="shared" si="34"/>
        <v>0</v>
      </c>
    </row>
    <row r="2201" spans="1:4" hidden="1" x14ac:dyDescent="0.55000000000000004">
      <c r="A2201">
        <v>26.44375801</v>
      </c>
      <c r="B2201">
        <v>27.147565839999999</v>
      </c>
      <c r="C2201">
        <f>file[[#This Row],[Column2]]*PI()/180</f>
        <v>0.47381440780994011</v>
      </c>
      <c r="D2201">
        <f t="shared" si="34"/>
        <v>1</v>
      </c>
    </row>
    <row r="2202" spans="1:4" hidden="1" x14ac:dyDescent="0.55000000000000004">
      <c r="A2202">
        <v>16.3575573</v>
      </c>
      <c r="B2202">
        <v>27.208122249999999</v>
      </c>
      <c r="C2202">
        <f>file[[#This Row],[Column2]]*PI()/180</f>
        <v>0.47487131654762771</v>
      </c>
      <c r="D2202">
        <f t="shared" si="34"/>
        <v>2</v>
      </c>
    </row>
    <row r="2203" spans="1:4" hidden="1" x14ac:dyDescent="0.55000000000000004">
      <c r="A2203">
        <v>14.70890236</v>
      </c>
      <c r="B2203">
        <v>27.262586590000002</v>
      </c>
      <c r="C2203">
        <f>file[[#This Row],[Column2]]*PI()/180</f>
        <v>0.47582189860555341</v>
      </c>
      <c r="D2203">
        <f t="shared" si="34"/>
        <v>3</v>
      </c>
    </row>
    <row r="2204" spans="1:4" hidden="1" x14ac:dyDescent="0.55000000000000004">
      <c r="A2204">
        <v>9.9246911999999998</v>
      </c>
      <c r="B2204">
        <v>27.29929924</v>
      </c>
      <c r="C2204">
        <f>file[[#This Row],[Column2]]*PI()/180</f>
        <v>0.47646265522518572</v>
      </c>
      <c r="D2204">
        <f t="shared" si="34"/>
        <v>4</v>
      </c>
    </row>
    <row r="2205" spans="1:4" hidden="1" x14ac:dyDescent="0.55000000000000004">
      <c r="A2205">
        <v>8.4278669399999995</v>
      </c>
      <c r="B2205">
        <v>27.330482480000001</v>
      </c>
      <c r="C2205">
        <f>file[[#This Row],[Column2]]*PI()/180</f>
        <v>0.47700690543462532</v>
      </c>
      <c r="D2205">
        <f t="shared" si="34"/>
        <v>5</v>
      </c>
    </row>
    <row r="2206" spans="1:4" hidden="1" x14ac:dyDescent="0.55000000000000004">
      <c r="A2206">
        <v>-1.7952798599999999</v>
      </c>
      <c r="B2206">
        <v>27.323839190000001</v>
      </c>
      <c r="C2206">
        <f>file[[#This Row],[Column2]]*PI()/180</f>
        <v>0.47689095815096044</v>
      </c>
      <c r="D2206">
        <f t="shared" si="34"/>
        <v>6</v>
      </c>
    </row>
    <row r="2207" spans="1:4" hidden="1" x14ac:dyDescent="0.55000000000000004">
      <c r="A2207">
        <v>-5.1293709999999999E-2</v>
      </c>
      <c r="B2207">
        <v>27.323650359999998</v>
      </c>
      <c r="C2207">
        <f>file[[#This Row],[Column2]]*PI()/180</f>
        <v>0.47688766244573394</v>
      </c>
      <c r="D2207">
        <f t="shared" si="34"/>
        <v>7</v>
      </c>
    </row>
    <row r="2208" spans="1:4" hidden="1" x14ac:dyDescent="0.55000000000000004">
      <c r="A2208">
        <v>-1.46553E-3</v>
      </c>
      <c r="B2208">
        <v>27.323644640000001</v>
      </c>
      <c r="C2208">
        <f>file[[#This Row],[Column2]]*PI()/180</f>
        <v>0.47688756261290072</v>
      </c>
      <c r="D2208">
        <f t="shared" si="34"/>
        <v>8</v>
      </c>
    </row>
    <row r="2209" spans="1:4" hidden="1" x14ac:dyDescent="0.55000000000000004">
      <c r="A2209">
        <v>-4.1869999999999997E-5</v>
      </c>
      <c r="B2209">
        <v>27.32364273</v>
      </c>
      <c r="C2209">
        <f>file[[#This Row],[Column2]]*PI()/180</f>
        <v>0.47688752927711198</v>
      </c>
      <c r="D2209">
        <f t="shared" si="34"/>
        <v>9</v>
      </c>
    </row>
    <row r="2210" spans="1:4" hidden="1" x14ac:dyDescent="0.55000000000000004">
      <c r="A2210">
        <v>-1.1999999999999999E-6</v>
      </c>
      <c r="B2210">
        <v>27.32364273</v>
      </c>
      <c r="C2210">
        <f>file[[#This Row],[Column2]]*PI()/180</f>
        <v>0.47688752927711198</v>
      </c>
      <c r="D2210">
        <f t="shared" si="34"/>
        <v>10</v>
      </c>
    </row>
    <row r="2211" spans="1:4" hidden="1" x14ac:dyDescent="0.55000000000000004">
      <c r="A2211">
        <v>2.0316834400000001</v>
      </c>
      <c r="B2211">
        <v>27.331176760000002</v>
      </c>
      <c r="C2211">
        <f>file[[#This Row],[Column2]]*PI()/180</f>
        <v>0.47701902290655607</v>
      </c>
      <c r="D2211">
        <f t="shared" si="34"/>
        <v>11</v>
      </c>
    </row>
    <row r="2212" spans="1:4" hidden="1" x14ac:dyDescent="0.55000000000000004">
      <c r="A2212">
        <v>-6.0281972899999996</v>
      </c>
      <c r="B2212">
        <v>27.308792109999999</v>
      </c>
      <c r="C2212">
        <f>file[[#This Row],[Column2]]*PI()/180</f>
        <v>0.47662833706214947</v>
      </c>
      <c r="D2212">
        <f t="shared" si="34"/>
        <v>12</v>
      </c>
    </row>
    <row r="2213" spans="1:4" hidden="1" x14ac:dyDescent="0.55000000000000004">
      <c r="A2213">
        <v>-17.82192993</v>
      </c>
      <c r="B2213">
        <v>27.2428627</v>
      </c>
      <c r="C2213">
        <f>file[[#This Row],[Column2]]*PI()/180</f>
        <v>0.47547765178375218</v>
      </c>
      <c r="D2213">
        <f t="shared" si="34"/>
        <v>13</v>
      </c>
    </row>
    <row r="2214" spans="1:4" hidden="1" x14ac:dyDescent="0.55000000000000004">
      <c r="A2214">
        <v>-26.270267489999998</v>
      </c>
      <c r="B2214">
        <v>27.1455555</v>
      </c>
      <c r="C2214">
        <f>file[[#This Row],[Column2]]*PI()/180</f>
        <v>0.47377932075785562</v>
      </c>
      <c r="D2214">
        <f t="shared" si="34"/>
        <v>14</v>
      </c>
    </row>
    <row r="2215" spans="1:4" hidden="1" x14ac:dyDescent="0.55000000000000004">
      <c r="A2215">
        <v>-24.436296460000001</v>
      </c>
      <c r="B2215">
        <v>27.054883960000002</v>
      </c>
      <c r="C2215">
        <f>file[[#This Row],[Column2]]*PI()/180</f>
        <v>0.47219680384700186</v>
      </c>
      <c r="D2215">
        <f t="shared" si="34"/>
        <v>15</v>
      </c>
    </row>
    <row r="2216" spans="1:4" hidden="1" x14ac:dyDescent="0.55000000000000004">
      <c r="A2216">
        <v>-22.334323879999999</v>
      </c>
      <c r="B2216">
        <v>26.971935269999999</v>
      </c>
      <c r="C2216">
        <f>file[[#This Row],[Column2]]*PI()/180</f>
        <v>0.47074907609628569</v>
      </c>
      <c r="D2216">
        <f t="shared" si="34"/>
        <v>16</v>
      </c>
    </row>
    <row r="2217" spans="1:4" hidden="1" x14ac:dyDescent="0.55000000000000004">
      <c r="A2217">
        <v>-32.497653960000001</v>
      </c>
      <c r="B2217">
        <v>26.851541520000001</v>
      </c>
      <c r="C2217">
        <f>file[[#This Row],[Column2]]*PI()/180</f>
        <v>0.46864780875996287</v>
      </c>
      <c r="D2217">
        <f t="shared" si="34"/>
        <v>17</v>
      </c>
    </row>
    <row r="2218" spans="1:4" hidden="1" x14ac:dyDescent="0.55000000000000004">
      <c r="A2218">
        <v>-34.142108919999998</v>
      </c>
      <c r="B2218">
        <v>26.725055690000001</v>
      </c>
      <c r="C2218">
        <f>file[[#This Row],[Column2]]*PI()/180</f>
        <v>0.46644021456934504</v>
      </c>
      <c r="D2218">
        <f t="shared" si="34"/>
        <v>18</v>
      </c>
    </row>
    <row r="2219" spans="1:4" hidden="1" x14ac:dyDescent="0.55000000000000004">
      <c r="A2219">
        <v>-40.939228059999998</v>
      </c>
      <c r="B2219">
        <v>26.573282240000001</v>
      </c>
      <c r="C2219">
        <f>file[[#This Row],[Column2]]*PI()/180</f>
        <v>0.46379126814973404</v>
      </c>
      <c r="D2219">
        <f t="shared" si="34"/>
        <v>19</v>
      </c>
    </row>
    <row r="2220" spans="1:4" hidden="1" x14ac:dyDescent="0.55000000000000004">
      <c r="A2220">
        <v>-32.306442259999997</v>
      </c>
      <c r="B2220">
        <v>26.453432079999999</v>
      </c>
      <c r="C2220">
        <f>file[[#This Row],[Column2]]*PI()/180</f>
        <v>0.461699488248692</v>
      </c>
      <c r="D2220">
        <f t="shared" si="34"/>
        <v>20</v>
      </c>
    </row>
    <row r="2221" spans="1:4" hidden="1" x14ac:dyDescent="0.55000000000000004">
      <c r="A2221">
        <v>-38.891754149999997</v>
      </c>
      <c r="B2221">
        <v>26.309383390000001</v>
      </c>
      <c r="C2221">
        <f>file[[#This Row],[Column2]]*PI()/180</f>
        <v>0.45918536432500734</v>
      </c>
      <c r="D2221">
        <f t="shared" si="34"/>
        <v>21</v>
      </c>
    </row>
    <row r="2222" spans="1:4" hidden="1" x14ac:dyDescent="0.55000000000000004">
      <c r="A2222">
        <v>-40.414299010000001</v>
      </c>
      <c r="B2222">
        <v>26.159620289999999</v>
      </c>
      <c r="C2222">
        <f>file[[#This Row],[Column2]]*PI()/180</f>
        <v>0.45657150513201383</v>
      </c>
      <c r="D2222">
        <f t="shared" si="34"/>
        <v>22</v>
      </c>
    </row>
    <row r="2223" spans="1:4" hidden="1" x14ac:dyDescent="0.55000000000000004">
      <c r="A2223">
        <v>-48.635841370000001</v>
      </c>
      <c r="B2223">
        <v>25.979560849999999</v>
      </c>
      <c r="C2223">
        <f>file[[#This Row],[Column2]]*PI()/180</f>
        <v>0.45342887505471663</v>
      </c>
      <c r="D2223">
        <f t="shared" si="34"/>
        <v>23</v>
      </c>
    </row>
    <row r="2224" spans="1:4" hidden="1" x14ac:dyDescent="0.55000000000000004">
      <c r="A2224">
        <v>-56.954273219999997</v>
      </c>
      <c r="B2224">
        <v>25.768501279999999</v>
      </c>
      <c r="C2224">
        <f>file[[#This Row],[Column2]]*PI()/180</f>
        <v>0.44974519064037322</v>
      </c>
      <c r="D2224">
        <f t="shared" si="34"/>
        <v>24</v>
      </c>
    </row>
    <row r="2225" spans="1:4" hidden="1" x14ac:dyDescent="0.55000000000000004">
      <c r="A2225">
        <v>-60.630134580000004</v>
      </c>
      <c r="B2225">
        <v>25.543998720000001</v>
      </c>
      <c r="C2225">
        <f>file[[#This Row],[Column2]]*PI()/180</f>
        <v>0.44582688178921709</v>
      </c>
      <c r="D2225">
        <f t="shared" si="34"/>
        <v>25</v>
      </c>
    </row>
    <row r="2226" spans="1:4" hidden="1" x14ac:dyDescent="0.55000000000000004">
      <c r="A2226">
        <v>-55.240108489999997</v>
      </c>
      <c r="B2226">
        <v>25.339202879999998</v>
      </c>
      <c r="C2226">
        <f>file[[#This Row],[Column2]]*PI()/180</f>
        <v>0.44225252008682958</v>
      </c>
      <c r="D2226">
        <f t="shared" si="34"/>
        <v>26</v>
      </c>
    </row>
    <row r="2227" spans="1:4" hidden="1" x14ac:dyDescent="0.55000000000000004">
      <c r="A2227">
        <v>-53.019390110000003</v>
      </c>
      <c r="B2227">
        <v>25.14250565</v>
      </c>
      <c r="C2227">
        <f>file[[#This Row],[Column2]]*PI()/180</f>
        <v>0.4388195057937771</v>
      </c>
      <c r="D2227">
        <f t="shared" si="34"/>
        <v>27</v>
      </c>
    </row>
    <row r="2228" spans="1:4" hidden="1" x14ac:dyDescent="0.55000000000000004">
      <c r="A2228">
        <v>-68.539115910000007</v>
      </c>
      <c r="B2228">
        <v>24.888278960000001</v>
      </c>
      <c r="C2228">
        <f>file[[#This Row],[Column2]]*PI()/180</f>
        <v>0.43438241300683011</v>
      </c>
      <c r="D2228">
        <f t="shared" si="34"/>
        <v>28</v>
      </c>
    </row>
    <row r="2229" spans="1:4" hidden="1" x14ac:dyDescent="0.55000000000000004">
      <c r="A2229">
        <v>-67.008895870000003</v>
      </c>
      <c r="B2229">
        <v>24.639944079999999</v>
      </c>
      <c r="C2229">
        <f>file[[#This Row],[Column2]]*PI()/180</f>
        <v>0.43004815170328509</v>
      </c>
      <c r="D2229">
        <f t="shared" si="34"/>
        <v>29</v>
      </c>
    </row>
    <row r="2230" spans="1:4" hidden="1" x14ac:dyDescent="0.55000000000000004">
      <c r="A2230">
        <v>-61.64949799</v>
      </c>
      <c r="B2230">
        <v>24.411867139999998</v>
      </c>
      <c r="C2230">
        <f>file[[#This Row],[Column2]]*PI()/180</f>
        <v>0.42606745815241148</v>
      </c>
      <c r="D2230">
        <f t="shared" si="34"/>
        <v>30</v>
      </c>
    </row>
    <row r="2231" spans="1:4" hidden="1" x14ac:dyDescent="0.55000000000000004">
      <c r="A2231">
        <v>-64.84143066</v>
      </c>
      <c r="B2231">
        <v>24.171812060000001</v>
      </c>
      <c r="C2231">
        <f>file[[#This Row],[Column2]]*PI()/180</f>
        <v>0.42187770662027319</v>
      </c>
      <c r="D2231">
        <f t="shared" si="34"/>
        <v>31</v>
      </c>
    </row>
    <row r="2232" spans="1:4" hidden="1" x14ac:dyDescent="0.55000000000000004">
      <c r="A2232">
        <v>-72.977081299999995</v>
      </c>
      <c r="B2232">
        <v>23.901281359999999</v>
      </c>
      <c r="C2232">
        <f>file[[#This Row],[Column2]]*PI()/180</f>
        <v>0.41715605517754806</v>
      </c>
      <c r="D2232">
        <f t="shared" si="34"/>
        <v>32</v>
      </c>
    </row>
    <row r="2233" spans="1:4" hidden="1" x14ac:dyDescent="0.55000000000000004">
      <c r="A2233">
        <v>-81.313110350000002</v>
      </c>
      <c r="B2233">
        <v>23.5997448</v>
      </c>
      <c r="C2233">
        <f>file[[#This Row],[Column2]]*PI()/180</f>
        <v>0.41189324939041067</v>
      </c>
      <c r="D2233">
        <f t="shared" si="34"/>
        <v>33</v>
      </c>
    </row>
    <row r="2234" spans="1:4" hidden="1" x14ac:dyDescent="0.55000000000000004">
      <c r="A2234">
        <v>-85.042030330000003</v>
      </c>
      <c r="B2234">
        <v>23.284769059999999</v>
      </c>
      <c r="C2234">
        <f>file[[#This Row],[Column2]]*PI()/180</f>
        <v>0.4063958856635051</v>
      </c>
      <c r="D2234">
        <f t="shared" si="34"/>
        <v>34</v>
      </c>
    </row>
    <row r="2235" spans="1:4" hidden="1" x14ac:dyDescent="0.55000000000000004">
      <c r="A2235">
        <v>-79.819786070000006</v>
      </c>
      <c r="B2235">
        <v>22.989498139999998</v>
      </c>
      <c r="C2235">
        <f>file[[#This Row],[Column2]]*PI()/180</f>
        <v>0.40124243592411224</v>
      </c>
      <c r="D2235">
        <f t="shared" si="34"/>
        <v>35</v>
      </c>
    </row>
    <row r="2236" spans="1:4" hidden="1" x14ac:dyDescent="0.55000000000000004">
      <c r="A2236">
        <v>-79.537940980000002</v>
      </c>
      <c r="B2236">
        <v>22.694789889999999</v>
      </c>
      <c r="C2236">
        <f>file[[#This Row],[Column2]]*PI()/180</f>
        <v>0.39609880662882169</v>
      </c>
      <c r="D2236">
        <f t="shared" si="34"/>
        <v>36</v>
      </c>
    </row>
    <row r="2237" spans="1:4" hidden="1" x14ac:dyDescent="0.55000000000000004">
      <c r="A2237">
        <v>-82.834648130000005</v>
      </c>
      <c r="B2237">
        <v>22.387542719999999</v>
      </c>
      <c r="C2237">
        <f>file[[#This Row],[Column2]]*PI()/180</f>
        <v>0.39073633189488699</v>
      </c>
      <c r="D2237">
        <f t="shared" si="34"/>
        <v>37</v>
      </c>
    </row>
    <row r="2238" spans="1:4" hidden="1" x14ac:dyDescent="0.55000000000000004">
      <c r="A2238">
        <v>-87.717811580000003</v>
      </c>
      <c r="B2238">
        <v>22.062356950000002</v>
      </c>
      <c r="C2238">
        <f>file[[#This Row],[Column2]]*PI()/180</f>
        <v>0.38506076952775403</v>
      </c>
      <c r="D2238">
        <f t="shared" si="34"/>
        <v>38</v>
      </c>
    </row>
    <row r="2239" spans="1:4" hidden="1" x14ac:dyDescent="0.55000000000000004">
      <c r="A2239">
        <v>-89.26533508</v>
      </c>
      <c r="B2239">
        <v>21.73163795</v>
      </c>
      <c r="C2239">
        <f>file[[#This Row],[Column2]]*PI()/180</f>
        <v>0.37928863407885083</v>
      </c>
      <c r="D2239">
        <f t="shared" si="34"/>
        <v>39</v>
      </c>
    </row>
    <row r="2240" spans="1:4" hidden="1" x14ac:dyDescent="0.55000000000000004">
      <c r="A2240">
        <v>-99.420997619999994</v>
      </c>
      <c r="B2240">
        <v>21.36309052</v>
      </c>
      <c r="C2240">
        <f>file[[#This Row],[Column2]]*PI()/180</f>
        <v>0.37285626797558746</v>
      </c>
      <c r="D2240">
        <f t="shared" si="34"/>
        <v>40</v>
      </c>
    </row>
    <row r="2241" spans="1:4" hidden="1" x14ac:dyDescent="0.55000000000000004">
      <c r="A2241">
        <v>-97.703697199999993</v>
      </c>
      <c r="B2241">
        <v>21.000999449999998</v>
      </c>
      <c r="C2241">
        <f>file[[#This Row],[Column2]]*PI()/180</f>
        <v>0.36653658661201821</v>
      </c>
      <c r="D2241">
        <f t="shared" si="34"/>
        <v>41</v>
      </c>
    </row>
    <row r="2242" spans="1:4" hidden="1" x14ac:dyDescent="0.55000000000000004">
      <c r="A2242">
        <v>-97.616737369999996</v>
      </c>
      <c r="B2242">
        <v>20.63908958</v>
      </c>
      <c r="C2242">
        <f>file[[#This Row],[Column2]]*PI()/180</f>
        <v>0.36022006778505361</v>
      </c>
      <c r="D2242">
        <f t="shared" ref="D2242:D2305" si="35">MOD(ROW(),200)</f>
        <v>42</v>
      </c>
    </row>
    <row r="2243" spans="1:4" hidden="1" x14ac:dyDescent="0.55000000000000004">
      <c r="A2243">
        <v>-97.646018979999994</v>
      </c>
      <c r="B2243">
        <v>20.277189249999999</v>
      </c>
      <c r="C2243">
        <f>file[[#This Row],[Column2]]*PI()/180</f>
        <v>0.3539037154624996</v>
      </c>
      <c r="D2243">
        <f t="shared" si="35"/>
        <v>43</v>
      </c>
    </row>
    <row r="2244" spans="1:4" hidden="1" x14ac:dyDescent="0.55000000000000004">
      <c r="A2244">
        <v>-97.727996829999995</v>
      </c>
      <c r="B2244">
        <v>19.915287020000001</v>
      </c>
      <c r="C2244">
        <f>file[[#This Row],[Column2]]*PI()/180</f>
        <v>0.34758732997868985</v>
      </c>
      <c r="D2244">
        <f t="shared" si="35"/>
        <v>44</v>
      </c>
    </row>
    <row r="2245" spans="1:4" hidden="1" x14ac:dyDescent="0.55000000000000004">
      <c r="A2245">
        <v>-97.749206540000003</v>
      </c>
      <c r="B2245">
        <v>19.55338287</v>
      </c>
      <c r="C2245">
        <f>file[[#This Row],[Column2]]*PI()/180</f>
        <v>0.34127091098455836</v>
      </c>
      <c r="D2245">
        <f t="shared" si="35"/>
        <v>45</v>
      </c>
    </row>
    <row r="2246" spans="1:4" hidden="1" x14ac:dyDescent="0.55000000000000004">
      <c r="A2246">
        <v>-95.528030400000006</v>
      </c>
      <c r="B2246">
        <v>19.199012759999999</v>
      </c>
      <c r="C2246">
        <f>file[[#This Row],[Column2]]*PI()/180</f>
        <v>0.33508598579440385</v>
      </c>
      <c r="D2246">
        <f t="shared" si="35"/>
        <v>46</v>
      </c>
    </row>
    <row r="2247" spans="1:4" hidden="1" x14ac:dyDescent="0.55000000000000004">
      <c r="A2247">
        <v>-105.59861755</v>
      </c>
      <c r="B2247">
        <v>18.807191849999999</v>
      </c>
      <c r="C2247">
        <f>file[[#This Row],[Column2]]*PI()/180</f>
        <v>0.32824742083674346</v>
      </c>
      <c r="D2247">
        <f t="shared" si="35"/>
        <v>47</v>
      </c>
    </row>
    <row r="2248" spans="1:4" hidden="1" x14ac:dyDescent="0.55000000000000004">
      <c r="A2248">
        <v>-107.34981537</v>
      </c>
      <c r="B2248">
        <v>18.409278870000001</v>
      </c>
      <c r="C2248">
        <f>file[[#This Row],[Column2]]*PI()/180</f>
        <v>0.32130252919932117</v>
      </c>
      <c r="D2248">
        <f t="shared" si="35"/>
        <v>48</v>
      </c>
    </row>
    <row r="2249" spans="1:4" hidden="1" x14ac:dyDescent="0.55000000000000004">
      <c r="A2249">
        <v>-114.30007172000001</v>
      </c>
      <c r="B2249">
        <v>17.986080170000001</v>
      </c>
      <c r="C2249">
        <f>file[[#This Row],[Column2]]*PI()/180</f>
        <v>0.31391631849416146</v>
      </c>
      <c r="D2249">
        <f t="shared" si="35"/>
        <v>49</v>
      </c>
    </row>
    <row r="2250" spans="1:4" hidden="1" x14ac:dyDescent="0.55000000000000004">
      <c r="A2250">
        <v>-105.66972351</v>
      </c>
      <c r="B2250">
        <v>17.594802860000001</v>
      </c>
      <c r="C2250">
        <f>file[[#This Row],[Column2]]*PI()/180</f>
        <v>0.30708724114631492</v>
      </c>
      <c r="D2250">
        <f t="shared" si="35"/>
        <v>50</v>
      </c>
    </row>
    <row r="2251" spans="1:4" hidden="1" x14ac:dyDescent="0.55000000000000004">
      <c r="A2251">
        <v>-112.08000946</v>
      </c>
      <c r="B2251">
        <v>17.179327010000002</v>
      </c>
      <c r="C2251">
        <f>file[[#This Row],[Column2]]*PI()/180</f>
        <v>0.29983581960129285</v>
      </c>
      <c r="D2251">
        <f t="shared" si="35"/>
        <v>51</v>
      </c>
    </row>
    <row r="2252" spans="1:4" hidden="1" x14ac:dyDescent="0.55000000000000004">
      <c r="A2252">
        <v>-113.79101563</v>
      </c>
      <c r="B2252">
        <v>16.758136749999998</v>
      </c>
      <c r="C2252">
        <f>file[[#This Row],[Column2]]*PI()/180</f>
        <v>0.29248466278696184</v>
      </c>
      <c r="D2252">
        <f t="shared" si="35"/>
        <v>52</v>
      </c>
    </row>
    <row r="2253" spans="1:4" hidden="1" x14ac:dyDescent="0.55000000000000004">
      <c r="A2253">
        <v>-123.97971344</v>
      </c>
      <c r="B2253">
        <v>16.299116130000002</v>
      </c>
      <c r="C2253">
        <f>file[[#This Row],[Column2]]*PI()/180</f>
        <v>0.28447324163341614</v>
      </c>
      <c r="D2253">
        <f t="shared" si="35"/>
        <v>53</v>
      </c>
    </row>
    <row r="2254" spans="1:4" hidden="1" x14ac:dyDescent="0.55000000000000004">
      <c r="A2254">
        <v>-122.20822905999999</v>
      </c>
      <c r="B2254">
        <v>15.84654903</v>
      </c>
      <c r="C2254">
        <f>file[[#This Row],[Column2]]*PI()/180</f>
        <v>0.27657445565221372</v>
      </c>
      <c r="D2254">
        <f t="shared" si="35"/>
        <v>54</v>
      </c>
    </row>
    <row r="2255" spans="1:4" hidden="1" x14ac:dyDescent="0.55000000000000004">
      <c r="A2255">
        <v>-121.97481537</v>
      </c>
      <c r="B2255">
        <v>15.394165040000001</v>
      </c>
      <c r="C2255">
        <f>file[[#This Row],[Column2]]*PI()/180</f>
        <v>0.26867886554340459</v>
      </c>
      <c r="D2255">
        <f t="shared" si="35"/>
        <v>55</v>
      </c>
    </row>
    <row r="2256" spans="1:4" hidden="1" x14ac:dyDescent="0.55000000000000004">
      <c r="A2256">
        <v>-122.0428009</v>
      </c>
      <c r="B2256">
        <v>14.94178677</v>
      </c>
      <c r="C2256">
        <f>file[[#This Row],[Column2]]*PI()/180</f>
        <v>0.26078337526742867</v>
      </c>
      <c r="D2256">
        <f t="shared" si="35"/>
        <v>56</v>
      </c>
    </row>
    <row r="2257" spans="1:4" hidden="1" x14ac:dyDescent="0.55000000000000004">
      <c r="A2257">
        <v>-122.10363006999999</v>
      </c>
      <c r="B2257">
        <v>14.48940754</v>
      </c>
      <c r="C2257">
        <f>file[[#This Row],[Column2]]*PI()/180</f>
        <v>0.252887868236292</v>
      </c>
      <c r="D2257">
        <f t="shared" si="35"/>
        <v>57</v>
      </c>
    </row>
    <row r="2258" spans="1:4" hidden="1" x14ac:dyDescent="0.55000000000000004">
      <c r="A2258">
        <v>-122.21154022</v>
      </c>
      <c r="B2258">
        <v>14.03703022</v>
      </c>
      <c r="C2258">
        <f>file[[#This Row],[Column2]]*PI()/180</f>
        <v>0.24499239454094399</v>
      </c>
      <c r="D2258">
        <f t="shared" si="35"/>
        <v>58</v>
      </c>
    </row>
    <row r="2259" spans="1:4" hidden="1" x14ac:dyDescent="0.55000000000000004">
      <c r="A2259">
        <v>-120.02232361</v>
      </c>
      <c r="B2259">
        <v>13.592185969999999</v>
      </c>
      <c r="C2259">
        <f>file[[#This Row],[Column2]]*PI()/180</f>
        <v>0.23722839771987919</v>
      </c>
      <c r="D2259">
        <f t="shared" si="35"/>
        <v>59</v>
      </c>
    </row>
    <row r="2260" spans="1:4" hidden="1" x14ac:dyDescent="0.55000000000000004">
      <c r="A2260">
        <v>-130.10716248</v>
      </c>
      <c r="B2260">
        <v>13.10988903</v>
      </c>
      <c r="C2260">
        <f>file[[#This Row],[Column2]]*PI()/180</f>
        <v>0.22881072814458567</v>
      </c>
      <c r="D2260">
        <f t="shared" si="35"/>
        <v>60</v>
      </c>
    </row>
    <row r="2261" spans="1:4" hidden="1" x14ac:dyDescent="0.55000000000000004">
      <c r="A2261">
        <v>-131.87132263000001</v>
      </c>
      <c r="B2261">
        <v>12.62149906</v>
      </c>
      <c r="C2261">
        <f>file[[#This Row],[Column2]]*PI()/180</f>
        <v>0.22028671513436934</v>
      </c>
      <c r="D2261">
        <f t="shared" si="35"/>
        <v>61</v>
      </c>
    </row>
    <row r="2262" spans="1:4" hidden="1" x14ac:dyDescent="0.55000000000000004">
      <c r="A2262">
        <v>-138.71842957000001</v>
      </c>
      <c r="B2262">
        <v>12.10782337</v>
      </c>
      <c r="C2262">
        <f>file[[#This Row],[Column2]]*PI()/180</f>
        <v>0.21132138305641562</v>
      </c>
      <c r="D2262">
        <f t="shared" si="35"/>
        <v>62</v>
      </c>
    </row>
    <row r="2263" spans="1:4" hidden="1" x14ac:dyDescent="0.55000000000000004">
      <c r="A2263">
        <v>-129.92877197000001</v>
      </c>
      <c r="B2263">
        <v>11.62607193</v>
      </c>
      <c r="C2263">
        <f>file[[#This Row],[Column2]]*PI()/180</f>
        <v>0.20291323425219171</v>
      </c>
      <c r="D2263">
        <f t="shared" si="35"/>
        <v>63</v>
      </c>
    </row>
    <row r="2264" spans="1:4" hidden="1" x14ac:dyDescent="0.55000000000000004">
      <c r="A2264">
        <v>-138.4959259</v>
      </c>
      <c r="B2264">
        <v>11.11258602</v>
      </c>
      <c r="C2264">
        <f>file[[#This Row],[Column2]]*PI()/180</f>
        <v>0.19395121446009245</v>
      </c>
      <c r="D2264">
        <f t="shared" si="35"/>
        <v>64</v>
      </c>
    </row>
    <row r="2265" spans="1:4" hidden="1" x14ac:dyDescent="0.55000000000000004">
      <c r="A2265">
        <v>-131.99859619</v>
      </c>
      <c r="B2265">
        <v>10.62330627</v>
      </c>
      <c r="C2265">
        <f>file[[#This Row],[Column2]]*PI()/180</f>
        <v>0.18541167185925772</v>
      </c>
      <c r="D2265">
        <f t="shared" si="35"/>
        <v>65</v>
      </c>
    </row>
    <row r="2266" spans="1:4" hidden="1" x14ac:dyDescent="0.55000000000000004">
      <c r="A2266">
        <v>-128.36109923999999</v>
      </c>
      <c r="B2266">
        <v>10.14727306</v>
      </c>
      <c r="C2266">
        <f>file[[#This Row],[Column2]]*PI()/180</f>
        <v>0.17710332499592013</v>
      </c>
      <c r="D2266">
        <f t="shared" si="35"/>
        <v>66</v>
      </c>
    </row>
    <row r="2267" spans="1:4" hidden="1" x14ac:dyDescent="0.55000000000000004">
      <c r="A2267">
        <v>-126.44110107</v>
      </c>
      <c r="B2267">
        <v>9.6791524899999999</v>
      </c>
      <c r="C2267">
        <f>file[[#This Row],[Column2]]*PI()/180</f>
        <v>0.16893307975310753</v>
      </c>
      <c r="D2267">
        <f t="shared" si="35"/>
        <v>67</v>
      </c>
    </row>
    <row r="2268" spans="1:4" hidden="1" x14ac:dyDescent="0.55000000000000004">
      <c r="A2268">
        <v>-141.97909546</v>
      </c>
      <c r="B2268">
        <v>9.1534996</v>
      </c>
      <c r="C2268">
        <f>file[[#This Row],[Column2]]*PI()/180</f>
        <v>0.15975870609998394</v>
      </c>
      <c r="D2268">
        <f t="shared" si="35"/>
        <v>68</v>
      </c>
    </row>
    <row r="2269" spans="1:4" hidden="1" x14ac:dyDescent="0.55000000000000004">
      <c r="A2269">
        <v>-140.49758911000001</v>
      </c>
      <c r="B2269">
        <v>8.6337385199999996</v>
      </c>
      <c r="C2269">
        <f>file[[#This Row],[Column2]]*PI()/180</f>
        <v>0.1506871639302623</v>
      </c>
      <c r="D2269">
        <f t="shared" si="35"/>
        <v>69</v>
      </c>
    </row>
    <row r="2270" spans="1:4" hidden="1" x14ac:dyDescent="0.55000000000000004">
      <c r="A2270">
        <v>-136.77514647999999</v>
      </c>
      <c r="B2270">
        <v>8.1267004000000007</v>
      </c>
      <c r="C2270">
        <f>file[[#This Row],[Column2]]*PI()/180</f>
        <v>0.1418376793031402</v>
      </c>
      <c r="D2270">
        <f t="shared" si="35"/>
        <v>70</v>
      </c>
    </row>
    <row r="2271" spans="1:4" hidden="1" x14ac:dyDescent="0.55000000000000004">
      <c r="A2271">
        <v>-129.95153809000001</v>
      </c>
      <c r="B2271">
        <v>7.6451382600000004</v>
      </c>
      <c r="C2271">
        <f>file[[#This Row],[Column2]]*PI()/180</f>
        <v>0.13343283440719031</v>
      </c>
      <c r="D2271">
        <f t="shared" si="35"/>
        <v>71</v>
      </c>
    </row>
    <row r="2272" spans="1:4" hidden="1" x14ac:dyDescent="0.55000000000000004">
      <c r="A2272">
        <v>-138.47621154999999</v>
      </c>
      <c r="B2272">
        <v>7.1316580800000002</v>
      </c>
      <c r="C2272">
        <f>file[[#This Row],[Column2]]*PI()/180</f>
        <v>0.12447091462245717</v>
      </c>
      <c r="D2272">
        <f t="shared" si="35"/>
        <v>72</v>
      </c>
    </row>
    <row r="2273" spans="1:4" hidden="1" x14ac:dyDescent="0.55000000000000004">
      <c r="A2273">
        <v>-129.99099731000001</v>
      </c>
      <c r="B2273">
        <v>6.6499109299999999</v>
      </c>
      <c r="C2273">
        <f>file[[#This Row],[Column2]]*PI()/180</f>
        <v>0.11606284069285816</v>
      </c>
      <c r="D2273">
        <f t="shared" si="35"/>
        <v>73</v>
      </c>
    </row>
    <row r="2274" spans="1:4" hidden="1" x14ac:dyDescent="0.55000000000000004">
      <c r="A2274">
        <v>-136.54377747000001</v>
      </c>
      <c r="B2274">
        <v>6.1439590500000003</v>
      </c>
      <c r="C2274">
        <f>file[[#This Row],[Column2]]*PI()/180</f>
        <v>0.10723231453020292</v>
      </c>
      <c r="D2274">
        <f t="shared" si="35"/>
        <v>74</v>
      </c>
    </row>
    <row r="2275" spans="1:4" hidden="1" x14ac:dyDescent="0.55000000000000004">
      <c r="A2275">
        <v>-140.16560364</v>
      </c>
      <c r="B2275">
        <v>5.6247601500000002</v>
      </c>
      <c r="C2275">
        <f>file[[#This Row],[Column2]]*PI()/180</f>
        <v>9.8170584252470133E-2</v>
      </c>
      <c r="D2275">
        <f t="shared" si="35"/>
        <v>75</v>
      </c>
    </row>
    <row r="2276" spans="1:4" hidden="1" x14ac:dyDescent="0.55000000000000004">
      <c r="A2276">
        <v>-140.2481842</v>
      </c>
      <c r="B2276">
        <v>5.1051826499999997</v>
      </c>
      <c r="C2276">
        <f>file[[#This Row],[Column2]]*PI()/180</f>
        <v>8.9102246158189277E-2</v>
      </c>
      <c r="D2276">
        <f t="shared" si="35"/>
        <v>76</v>
      </c>
    </row>
    <row r="2277" spans="1:4" hidden="1" x14ac:dyDescent="0.55000000000000004">
      <c r="A2277">
        <v>-134.70695495999999</v>
      </c>
      <c r="B2277">
        <v>4.6056838000000004</v>
      </c>
      <c r="C2277">
        <f>file[[#This Row],[Column2]]*PI()/180</f>
        <v>8.0384346615764019E-2</v>
      </c>
      <c r="D2277">
        <f t="shared" si="35"/>
        <v>77</v>
      </c>
    </row>
    <row r="2278" spans="1:4" hidden="1" x14ac:dyDescent="0.55000000000000004">
      <c r="A2278">
        <v>-139.949646</v>
      </c>
      <c r="B2278">
        <v>4.0866689699999998</v>
      </c>
      <c r="C2278">
        <f>file[[#This Row],[Column2]]*PI()/180</f>
        <v>7.1325828965585369E-2</v>
      </c>
      <c r="D2278">
        <f t="shared" si="35"/>
        <v>78</v>
      </c>
    </row>
    <row r="2279" spans="1:4" hidden="1" x14ac:dyDescent="0.55000000000000004">
      <c r="A2279">
        <v>-138.15003967000001</v>
      </c>
      <c r="B2279">
        <v>3.5746302600000002</v>
      </c>
      <c r="C2279">
        <f>file[[#This Row],[Column2]]*PI()/180</f>
        <v>6.2389067578420963E-2</v>
      </c>
      <c r="D2279">
        <f t="shared" si="35"/>
        <v>79</v>
      </c>
    </row>
    <row r="2280" spans="1:4" hidden="1" x14ac:dyDescent="0.55000000000000004">
      <c r="A2280">
        <v>-144.87641907</v>
      </c>
      <c r="B2280">
        <v>3.0376791999999999</v>
      </c>
      <c r="C2280">
        <f>file[[#This Row],[Column2]]*PI()/180</f>
        <v>5.3017503659347327E-2</v>
      </c>
      <c r="D2280">
        <f t="shared" si="35"/>
        <v>80</v>
      </c>
    </row>
    <row r="2281" spans="1:4" hidden="1" x14ac:dyDescent="0.55000000000000004">
      <c r="A2281">
        <v>-141.69497681000001</v>
      </c>
      <c r="B2281">
        <v>2.5125720500000002</v>
      </c>
      <c r="C2281">
        <f>file[[#This Row],[Column2]]*PI()/180</f>
        <v>4.3852654966083593E-2</v>
      </c>
      <c r="D2281">
        <f t="shared" si="35"/>
        <v>81</v>
      </c>
    </row>
    <row r="2282" spans="1:4" hidden="1" x14ac:dyDescent="0.55000000000000004">
      <c r="A2282">
        <v>-145.0007019</v>
      </c>
      <c r="B2282">
        <v>1.97524762</v>
      </c>
      <c r="C2282">
        <f>file[[#This Row],[Column2]]*PI()/180</f>
        <v>3.4474574511181792E-2</v>
      </c>
      <c r="D2282">
        <f t="shared" si="35"/>
        <v>82</v>
      </c>
    </row>
    <row r="2283" spans="1:4" hidden="1" x14ac:dyDescent="0.55000000000000004">
      <c r="A2283">
        <v>-136.22767639</v>
      </c>
      <c r="B2283">
        <v>1.47021914</v>
      </c>
      <c r="C2283">
        <f>file[[#This Row],[Column2]]*PI()/180</f>
        <v>2.5660164718839463E-2</v>
      </c>
      <c r="D2283">
        <f t="shared" si="35"/>
        <v>83</v>
      </c>
    </row>
    <row r="2284" spans="1:4" hidden="1" x14ac:dyDescent="0.55000000000000004">
      <c r="A2284">
        <v>-148.10462952</v>
      </c>
      <c r="B2284">
        <v>0.92091250000000002</v>
      </c>
      <c r="C2284">
        <f>file[[#This Row],[Column2]]*PI()/180</f>
        <v>1.6072955247772282E-2</v>
      </c>
      <c r="D2284">
        <f t="shared" si="35"/>
        <v>84</v>
      </c>
    </row>
    <row r="2285" spans="1:4" hidden="1" x14ac:dyDescent="0.55000000000000004">
      <c r="A2285">
        <v>-148.67179870999999</v>
      </c>
      <c r="B2285">
        <v>0.37034082000000001</v>
      </c>
      <c r="C2285">
        <f>file[[#This Row],[Column2]]*PI()/180</f>
        <v>6.4636666635356655E-3</v>
      </c>
      <c r="D2285">
        <f t="shared" si="35"/>
        <v>85</v>
      </c>
    </row>
    <row r="2286" spans="1:4" hidden="1" x14ac:dyDescent="0.55000000000000004">
      <c r="A2286">
        <v>-138.50495910999999</v>
      </c>
      <c r="B2286">
        <v>-0.14259964</v>
      </c>
      <c r="C2286">
        <f>file[[#This Row],[Column2]]*PI()/180</f>
        <v>-2.4888332301586063E-3</v>
      </c>
      <c r="D2286">
        <f t="shared" si="35"/>
        <v>86</v>
      </c>
    </row>
    <row r="2287" spans="1:4" hidden="1" x14ac:dyDescent="0.55000000000000004">
      <c r="A2287">
        <v>-134.83732605</v>
      </c>
      <c r="B2287">
        <v>-0.64190906000000003</v>
      </c>
      <c r="C2287">
        <f>file[[#This Row],[Column2]]*PI()/180</f>
        <v>-1.1203426595381831E-2</v>
      </c>
      <c r="D2287">
        <f t="shared" si="35"/>
        <v>87</v>
      </c>
    </row>
    <row r="2288" spans="1:4" hidden="1" x14ac:dyDescent="0.55000000000000004">
      <c r="A2288">
        <v>-137.98933410999999</v>
      </c>
      <c r="B2288">
        <v>-1.1533848</v>
      </c>
      <c r="C2288">
        <f>file[[#This Row],[Column2]]*PI()/180</f>
        <v>-2.0130362302456295E-2</v>
      </c>
      <c r="D2288">
        <f t="shared" si="35"/>
        <v>88</v>
      </c>
    </row>
    <row r="2289" spans="1:4" hidden="1" x14ac:dyDescent="0.55000000000000004">
      <c r="A2289">
        <v>-150.36790465999999</v>
      </c>
      <c r="B2289">
        <v>-1.71040916</v>
      </c>
      <c r="C2289">
        <f>file[[#This Row],[Column2]]*PI()/180</f>
        <v>-2.9852271398270493E-2</v>
      </c>
      <c r="D2289">
        <f t="shared" si="35"/>
        <v>89</v>
      </c>
    </row>
    <row r="2290" spans="1:4" hidden="1" x14ac:dyDescent="0.55000000000000004">
      <c r="A2290">
        <v>-138.48405457000001</v>
      </c>
      <c r="B2290">
        <v>-2.2235341100000001</v>
      </c>
      <c r="C2290">
        <f>file[[#This Row],[Column2]]*PI()/180</f>
        <v>-3.8807991249901773E-2</v>
      </c>
      <c r="D2290">
        <f t="shared" si="35"/>
        <v>90</v>
      </c>
    </row>
    <row r="2291" spans="1:4" hidden="1" x14ac:dyDescent="0.55000000000000004">
      <c r="A2291">
        <v>-136.91455078000001</v>
      </c>
      <c r="B2291">
        <v>-2.7303822000000002</v>
      </c>
      <c r="C2291">
        <f>file[[#This Row],[Column2]]*PI()/180</f>
        <v>-4.765415922784632E-2</v>
      </c>
      <c r="D2291">
        <f t="shared" si="35"/>
        <v>91</v>
      </c>
    </row>
    <row r="2292" spans="1:4" hidden="1" x14ac:dyDescent="0.55000000000000004">
      <c r="A2292">
        <v>-130.01783752</v>
      </c>
      <c r="B2292">
        <v>-3.2119395700000002</v>
      </c>
      <c r="C2292">
        <f>file[[#This Row],[Column2]]*PI()/180</f>
        <v>-5.6058920871590888E-2</v>
      </c>
      <c r="D2292">
        <f t="shared" si="35"/>
        <v>92</v>
      </c>
    </row>
    <row r="2293" spans="1:4" hidden="1" x14ac:dyDescent="0.55000000000000004">
      <c r="A2293">
        <v>-136.49212646000001</v>
      </c>
      <c r="B2293">
        <v>-3.7178859700000002</v>
      </c>
      <c r="C2293">
        <f>file[[#This Row],[Column2]]*PI()/180</f>
        <v>-6.4889351390203118E-2</v>
      </c>
      <c r="D2293">
        <f t="shared" si="35"/>
        <v>93</v>
      </c>
    </row>
    <row r="2294" spans="1:4" hidden="1" x14ac:dyDescent="0.55000000000000004">
      <c r="A2294">
        <v>-140.19587708</v>
      </c>
      <c r="B2294">
        <v>-4.2370848700000003</v>
      </c>
      <c r="C2294">
        <f>file[[#This Row],[Column2]]*PI()/180</f>
        <v>-7.3951081667935917E-2</v>
      </c>
      <c r="D2294">
        <f t="shared" si="35"/>
        <v>94</v>
      </c>
    </row>
    <row r="2295" spans="1:4" hidden="1" x14ac:dyDescent="0.55000000000000004">
      <c r="A2295">
        <v>-140.14408875000001</v>
      </c>
      <c r="B2295">
        <v>-4.7566623699999999</v>
      </c>
      <c r="C2295">
        <f>file[[#This Row],[Column2]]*PI()/180</f>
        <v>-8.3019419762216745E-2</v>
      </c>
      <c r="D2295">
        <f t="shared" si="35"/>
        <v>95</v>
      </c>
    </row>
    <row r="2296" spans="1:4" hidden="1" x14ac:dyDescent="0.55000000000000004">
      <c r="A2296">
        <v>-134.78616332999999</v>
      </c>
      <c r="B2296">
        <v>-5.2561612100000001</v>
      </c>
      <c r="C2296">
        <f>file[[#This Row],[Column2]]*PI()/180</f>
        <v>-9.1737319130109102E-2</v>
      </c>
      <c r="D2296">
        <f t="shared" si="35"/>
        <v>96</v>
      </c>
    </row>
    <row r="2297" spans="1:4" hidden="1" x14ac:dyDescent="0.55000000000000004">
      <c r="A2297">
        <v>-140.04945373999999</v>
      </c>
      <c r="B2297">
        <v>-5.7751760499999998</v>
      </c>
      <c r="C2297">
        <f>file[[#This Row],[Column2]]*PI()/180</f>
        <v>-0.10079583695482067</v>
      </c>
      <c r="D2297">
        <f t="shared" si="35"/>
        <v>97</v>
      </c>
    </row>
    <row r="2298" spans="1:4" hidden="1" x14ac:dyDescent="0.55000000000000004">
      <c r="A2298">
        <v>-140.33161926</v>
      </c>
      <c r="B2298">
        <v>-6.2947483100000001</v>
      </c>
      <c r="C2298">
        <f>file[[#This Row],[Column2]]*PI()/180</f>
        <v>-0.10986408359384871</v>
      </c>
      <c r="D2298">
        <f t="shared" si="35"/>
        <v>98</v>
      </c>
    </row>
    <row r="2299" spans="1:4" hidden="1" x14ac:dyDescent="0.55000000000000004">
      <c r="A2299">
        <v>-136.80526732999999</v>
      </c>
      <c r="B2299">
        <v>-6.8017807000000001</v>
      </c>
      <c r="C2299">
        <f>file[[#This Row],[Column2]]*PI()/180</f>
        <v>-0.11871346821360468</v>
      </c>
      <c r="D2299">
        <f t="shared" si="35"/>
        <v>99</v>
      </c>
    </row>
    <row r="2300" spans="1:4" hidden="1" x14ac:dyDescent="0.55000000000000004">
      <c r="A2300">
        <v>-129.8972168</v>
      </c>
      <c r="B2300">
        <v>-7.2833433200000002</v>
      </c>
      <c r="C2300">
        <f>file[[#This Row],[Column2]]*PI()/180</f>
        <v>-0.12711832148713498</v>
      </c>
      <c r="D2300">
        <f t="shared" si="35"/>
        <v>100</v>
      </c>
    </row>
    <row r="2301" spans="1:4" hidden="1" x14ac:dyDescent="0.55000000000000004">
      <c r="A2301">
        <v>-138.50033568999999</v>
      </c>
      <c r="B2301">
        <v>-7.7968225499999999</v>
      </c>
      <c r="C2301">
        <f>file[[#This Row],[Column2]]*PI()/180</f>
        <v>-0.1360802246912402</v>
      </c>
      <c r="D2301">
        <f t="shared" si="35"/>
        <v>101</v>
      </c>
    </row>
    <row r="2302" spans="1:4" hidden="1" x14ac:dyDescent="0.55000000000000004">
      <c r="A2302">
        <v>-129.98295593</v>
      </c>
      <c r="B2302">
        <v>-8.2785692199999996</v>
      </c>
      <c r="C2302">
        <f>file[[#This Row],[Column2]]*PI()/180</f>
        <v>-0.14448829024325879</v>
      </c>
      <c r="D2302">
        <f t="shared" si="35"/>
        <v>102</v>
      </c>
    </row>
    <row r="2303" spans="1:4" hidden="1" x14ac:dyDescent="0.55000000000000004">
      <c r="A2303">
        <v>-136.60180664000001</v>
      </c>
      <c r="B2303">
        <v>-8.7845210999999992</v>
      </c>
      <c r="C2303">
        <f>file[[#This Row],[Column2]]*PI()/180</f>
        <v>-0.15331881640591402</v>
      </c>
      <c r="D2303">
        <f t="shared" si="35"/>
        <v>103</v>
      </c>
    </row>
    <row r="2304" spans="1:4" hidden="1" x14ac:dyDescent="0.55000000000000004">
      <c r="A2304">
        <v>-140.06468201000001</v>
      </c>
      <c r="B2304">
        <v>-9.30372047</v>
      </c>
      <c r="C2304">
        <f>file[[#This Row],[Column2]]*PI()/180</f>
        <v>-0.16238055488669431</v>
      </c>
      <c r="D2304">
        <f t="shared" si="35"/>
        <v>104</v>
      </c>
    </row>
    <row r="2305" spans="1:4" hidden="1" x14ac:dyDescent="0.55000000000000004">
      <c r="A2305">
        <v>-140.1703186</v>
      </c>
      <c r="B2305">
        <v>-9.8232984499999993</v>
      </c>
      <c r="C2305">
        <f>file[[#This Row],[Column2]]*PI()/180</f>
        <v>-0.17144890135855556</v>
      </c>
      <c r="D2305">
        <f t="shared" si="35"/>
        <v>105</v>
      </c>
    </row>
    <row r="2306" spans="1:4" hidden="1" x14ac:dyDescent="0.55000000000000004">
      <c r="A2306">
        <v>-136.87957764000001</v>
      </c>
      <c r="B2306">
        <v>-10.330330849999999</v>
      </c>
      <c r="C2306">
        <f>file[[#This Row],[Column2]]*PI()/180</f>
        <v>-0.18029828615284443</v>
      </c>
      <c r="D2306">
        <f t="shared" ref="D2306:D2369" si="36">MOD(ROW(),200)</f>
        <v>106</v>
      </c>
    </row>
    <row r="2307" spans="1:4" hidden="1" x14ac:dyDescent="0.55000000000000004">
      <c r="A2307">
        <v>-132.09185790999999</v>
      </c>
      <c r="B2307">
        <v>-10.81942654</v>
      </c>
      <c r="C2307">
        <f>file[[#This Row],[Column2]]*PI()/180</f>
        <v>-0.18883461630065798</v>
      </c>
      <c r="D2307">
        <f t="shared" si="36"/>
        <v>107</v>
      </c>
    </row>
    <row r="2308" spans="1:4" hidden="1" x14ac:dyDescent="0.55000000000000004">
      <c r="A2308">
        <v>-130.48458862000001</v>
      </c>
      <c r="B2308">
        <v>-11.30298805</v>
      </c>
      <c r="C2308">
        <f>file[[#This Row],[Column2]]*PI()/180</f>
        <v>-0.19727435678607344</v>
      </c>
      <c r="D2308">
        <f t="shared" si="36"/>
        <v>108</v>
      </c>
    </row>
    <row r="2309" spans="1:4" hidden="1" x14ac:dyDescent="0.55000000000000004">
      <c r="A2309">
        <v>-118.10644531</v>
      </c>
      <c r="B2309">
        <v>-11.74118996</v>
      </c>
      <c r="C2309">
        <f>file[[#This Row],[Column2]]*PI()/180</f>
        <v>-0.20492242290410134</v>
      </c>
      <c r="D2309">
        <f t="shared" si="36"/>
        <v>109</v>
      </c>
    </row>
    <row r="2310" spans="1:4" hidden="1" x14ac:dyDescent="0.55000000000000004">
      <c r="A2310">
        <v>-129.97361755</v>
      </c>
      <c r="B2310">
        <v>-12.22329712</v>
      </c>
      <c r="C2310">
        <f>file[[#This Row],[Column2]]*PI()/180</f>
        <v>-0.21333678019354041</v>
      </c>
      <c r="D2310">
        <f t="shared" si="36"/>
        <v>110</v>
      </c>
    </row>
    <row r="2311" spans="1:4" hidden="1" x14ac:dyDescent="0.55000000000000004">
      <c r="A2311">
        <v>-133.66412353999999</v>
      </c>
      <c r="B2311">
        <v>-12.71921444</v>
      </c>
      <c r="C2311">
        <f>file[[#This Row],[Column2]]*PI()/180</f>
        <v>-0.22199217024520676</v>
      </c>
      <c r="D2311">
        <f t="shared" si="36"/>
        <v>111</v>
      </c>
    </row>
    <row r="2312" spans="1:4" hidden="1" x14ac:dyDescent="0.55000000000000004">
      <c r="A2312">
        <v>-130.46005249000001</v>
      </c>
      <c r="B2312">
        <v>-13.202970499999999</v>
      </c>
      <c r="C2312">
        <f>file[[#This Row],[Column2]]*PI()/180</f>
        <v>-0.23043530626868197</v>
      </c>
      <c r="D2312">
        <f t="shared" si="36"/>
        <v>112</v>
      </c>
    </row>
    <row r="2313" spans="1:4" hidden="1" x14ac:dyDescent="0.55000000000000004">
      <c r="A2313">
        <v>-118.1979599</v>
      </c>
      <c r="B2313">
        <v>-13.641179080000001</v>
      </c>
      <c r="C2313">
        <f>file[[#This Row],[Column2]]*PI()/180</f>
        <v>-0.23808348880017099</v>
      </c>
      <c r="D2313">
        <f t="shared" si="36"/>
        <v>113</v>
      </c>
    </row>
    <row r="2314" spans="1:4" hidden="1" x14ac:dyDescent="0.55000000000000004">
      <c r="A2314">
        <v>-129.95672607</v>
      </c>
      <c r="B2314">
        <v>-14.12328625</v>
      </c>
      <c r="C2314">
        <f>file[[#This Row],[Column2]]*PI()/180</f>
        <v>-0.24649784626414298</v>
      </c>
      <c r="D2314">
        <f t="shared" si="36"/>
        <v>114</v>
      </c>
    </row>
    <row r="2315" spans="1:4" hidden="1" x14ac:dyDescent="0.55000000000000004">
      <c r="A2315">
        <v>-133.92767334000001</v>
      </c>
      <c r="B2315">
        <v>-14.61920357</v>
      </c>
      <c r="C2315">
        <f>file[[#This Row],[Column2]]*PI()/180</f>
        <v>-0.25515323631580933</v>
      </c>
      <c r="D2315">
        <f t="shared" si="36"/>
        <v>115</v>
      </c>
    </row>
    <row r="2316" spans="1:4" hidden="1" x14ac:dyDescent="0.55000000000000004">
      <c r="A2316">
        <v>-130.57206726000001</v>
      </c>
      <c r="B2316">
        <v>-15.102959630000001</v>
      </c>
      <c r="C2316">
        <f>file[[#This Row],[Column2]]*PI()/180</f>
        <v>-0.26359637233928457</v>
      </c>
      <c r="D2316">
        <f t="shared" si="36"/>
        <v>116</v>
      </c>
    </row>
    <row r="2317" spans="1:4" hidden="1" x14ac:dyDescent="0.55000000000000004">
      <c r="A2317">
        <v>-122.32833099</v>
      </c>
      <c r="B2317">
        <v>-15.556234359999999</v>
      </c>
      <c r="C2317">
        <f>file[[#This Row],[Column2]]*PI()/180</f>
        <v>-0.27150750879387286</v>
      </c>
      <c r="D2317">
        <f t="shared" si="36"/>
        <v>117</v>
      </c>
    </row>
    <row r="2318" spans="1:4" hidden="1" x14ac:dyDescent="0.55000000000000004">
      <c r="A2318">
        <v>-113.69734955</v>
      </c>
      <c r="B2318">
        <v>-15.97850513</v>
      </c>
      <c r="C2318">
        <f>file[[#This Row],[Column2]]*PI()/180</f>
        <v>-0.27887752406530458</v>
      </c>
      <c r="D2318">
        <f t="shared" si="36"/>
        <v>118</v>
      </c>
    </row>
    <row r="2319" spans="1:4" hidden="1" x14ac:dyDescent="0.55000000000000004">
      <c r="A2319">
        <v>-110.40517426</v>
      </c>
      <c r="B2319">
        <v>-16.387332919999999</v>
      </c>
      <c r="C2319">
        <f>file[[#This Row],[Column2]]*PI()/180</f>
        <v>-0.28601291507445653</v>
      </c>
      <c r="D2319">
        <f t="shared" si="36"/>
        <v>119</v>
      </c>
    </row>
    <row r="2320" spans="1:4" hidden="1" x14ac:dyDescent="0.55000000000000004">
      <c r="A2320">
        <v>-113.58516693</v>
      </c>
      <c r="B2320">
        <v>-16.808332440000001</v>
      </c>
      <c r="C2320">
        <f>file[[#This Row],[Column2]]*PI()/180</f>
        <v>-0.29336074284777225</v>
      </c>
      <c r="D2320">
        <f t="shared" si="36"/>
        <v>120</v>
      </c>
    </row>
    <row r="2321" spans="1:4" hidden="1" x14ac:dyDescent="0.55000000000000004">
      <c r="A2321">
        <v>-123.82522582999999</v>
      </c>
      <c r="B2321">
        <v>-17.267347340000001</v>
      </c>
      <c r="C2321">
        <f>file[[#This Row],[Column2]]*PI()/180</f>
        <v>-0.30137206416848478</v>
      </c>
      <c r="D2321">
        <f t="shared" si="36"/>
        <v>121</v>
      </c>
    </row>
    <row r="2322" spans="1:4" hidden="1" x14ac:dyDescent="0.55000000000000004">
      <c r="A2322">
        <v>-124.10410309</v>
      </c>
      <c r="B2322">
        <v>-17.727447510000001</v>
      </c>
      <c r="C2322">
        <f>file[[#This Row],[Column2]]*PI()/180</f>
        <v>-0.30940232702397041</v>
      </c>
      <c r="D2322">
        <f t="shared" si="36"/>
        <v>122</v>
      </c>
    </row>
    <row r="2323" spans="1:4" hidden="1" x14ac:dyDescent="0.55000000000000004">
      <c r="A2323">
        <v>-114.04862213</v>
      </c>
      <c r="B2323">
        <v>-18.149911880000001</v>
      </c>
      <c r="C2323">
        <f>file[[#This Row],[Column2]]*PI()/180</f>
        <v>-0.31677572125283399</v>
      </c>
      <c r="D2323">
        <f t="shared" si="36"/>
        <v>123</v>
      </c>
    </row>
    <row r="2324" spans="1:4" hidden="1" x14ac:dyDescent="0.55000000000000004">
      <c r="A2324">
        <v>-112.34672546</v>
      </c>
      <c r="B2324">
        <v>-18.56628036</v>
      </c>
      <c r="C2324">
        <f>file[[#This Row],[Column2]]*PI()/180</f>
        <v>-0.32404272213035812</v>
      </c>
      <c r="D2324">
        <f t="shared" si="36"/>
        <v>124</v>
      </c>
    </row>
    <row r="2325" spans="1:4" hidden="1" x14ac:dyDescent="0.55000000000000004">
      <c r="A2325">
        <v>-105.53314972</v>
      </c>
      <c r="B2325">
        <v>-18.957363130000001</v>
      </c>
      <c r="C2325">
        <f>file[[#This Row],[Column2]]*PI()/180</f>
        <v>-0.33086840411467783</v>
      </c>
      <c r="D2325">
        <f t="shared" si="36"/>
        <v>125</v>
      </c>
    </row>
    <row r="2326" spans="1:4" hidden="1" x14ac:dyDescent="0.55000000000000004">
      <c r="A2326">
        <v>-112.17932129</v>
      </c>
      <c r="B2326">
        <v>-19.372833249999999</v>
      </c>
      <c r="C2326">
        <f>file[[#This Row],[Column2]]*PI()/180</f>
        <v>-0.33811972565233372</v>
      </c>
      <c r="D2326">
        <f t="shared" si="36"/>
        <v>126</v>
      </c>
    </row>
    <row r="2327" spans="1:4" hidden="1" x14ac:dyDescent="0.55000000000000004">
      <c r="A2327">
        <v>-115.72296143</v>
      </c>
      <c r="B2327">
        <v>-19.801555629999999</v>
      </c>
      <c r="C2327">
        <f>file[[#This Row],[Column2]]*PI()/180</f>
        <v>-0.34560234276032004</v>
      </c>
      <c r="D2327">
        <f t="shared" si="36"/>
        <v>127</v>
      </c>
    </row>
    <row r="2328" spans="1:4" hidden="1" x14ac:dyDescent="0.55000000000000004">
      <c r="A2328">
        <v>-115.73730469</v>
      </c>
      <c r="B2328">
        <v>-20.23065948</v>
      </c>
      <c r="C2328">
        <f>file[[#This Row],[Column2]]*PI()/180</f>
        <v>-0.35309161777580389</v>
      </c>
      <c r="D2328">
        <f t="shared" si="36"/>
        <v>128</v>
      </c>
    </row>
    <row r="2329" spans="1:4" hidden="1" x14ac:dyDescent="0.55000000000000004">
      <c r="A2329">
        <v>-112.39200592</v>
      </c>
      <c r="B2329">
        <v>-20.647214890000001</v>
      </c>
      <c r="C2329">
        <f>file[[#This Row],[Column2]]*PI()/180</f>
        <v>-0.36036188119729878</v>
      </c>
      <c r="D2329">
        <f t="shared" si="36"/>
        <v>129</v>
      </c>
    </row>
    <row r="2330" spans="1:4" hidden="1" x14ac:dyDescent="0.55000000000000004">
      <c r="A2330">
        <v>-107.53517151</v>
      </c>
      <c r="B2330">
        <v>-21.045835490000002</v>
      </c>
      <c r="C2330">
        <f>file[[#This Row],[Column2]]*PI()/180</f>
        <v>-0.36731912313357418</v>
      </c>
      <c r="D2330">
        <f t="shared" si="36"/>
        <v>130</v>
      </c>
    </row>
    <row r="2331" spans="1:4" hidden="1" x14ac:dyDescent="0.55000000000000004">
      <c r="A2331">
        <v>-104.10361481</v>
      </c>
      <c r="B2331">
        <v>-21.43138695</v>
      </c>
      <c r="C2331">
        <f>file[[#This Row],[Column2]]*PI()/180</f>
        <v>-0.37404826554644538</v>
      </c>
      <c r="D2331">
        <f t="shared" si="36"/>
        <v>131</v>
      </c>
    </row>
    <row r="2332" spans="1:4" hidden="1" x14ac:dyDescent="0.55000000000000004">
      <c r="A2332">
        <v>-103.90795135</v>
      </c>
      <c r="B2332">
        <v>-21.816566470000001</v>
      </c>
      <c r="C2332">
        <f>file[[#This Row],[Column2]]*PI()/180</f>
        <v>-0.38077091638169669</v>
      </c>
      <c r="D2332">
        <f t="shared" si="36"/>
        <v>132</v>
      </c>
    </row>
    <row r="2333" spans="1:4" hidden="1" x14ac:dyDescent="0.55000000000000004">
      <c r="A2333">
        <v>-109.34997559</v>
      </c>
      <c r="B2333">
        <v>-22.22182274</v>
      </c>
      <c r="C2333">
        <f>file[[#This Row],[Column2]]*PI()/180</f>
        <v>-0.38784397260754783</v>
      </c>
      <c r="D2333">
        <f t="shared" si="36"/>
        <v>133</v>
      </c>
    </row>
    <row r="2334" spans="1:4" hidden="1" x14ac:dyDescent="0.55000000000000004">
      <c r="A2334">
        <v>-106.00679778999999</v>
      </c>
      <c r="B2334">
        <v>-22.61509895</v>
      </c>
      <c r="C2334">
        <f>file[[#This Row],[Column2]]*PI()/180</f>
        <v>-0.39470793734181248</v>
      </c>
      <c r="D2334">
        <f t="shared" si="36"/>
        <v>134</v>
      </c>
    </row>
    <row r="2335" spans="1:4" hidden="1" x14ac:dyDescent="0.55000000000000004">
      <c r="A2335">
        <v>-95.852020260000003</v>
      </c>
      <c r="B2335">
        <v>-22.970365520000001</v>
      </c>
      <c r="C2335">
        <f>file[[#This Row],[Column2]]*PI()/180</f>
        <v>-0.40090850871057937</v>
      </c>
      <c r="D2335">
        <f t="shared" si="36"/>
        <v>135</v>
      </c>
    </row>
    <row r="2336" spans="1:4" hidden="1" x14ac:dyDescent="0.55000000000000004">
      <c r="A2336">
        <v>-97.527862549999995</v>
      </c>
      <c r="B2336">
        <v>-23.332077030000001</v>
      </c>
      <c r="C2336">
        <f>file[[#This Row],[Column2]]*PI()/180</f>
        <v>-0.40722156550243976</v>
      </c>
      <c r="D2336">
        <f t="shared" si="36"/>
        <v>136</v>
      </c>
    </row>
    <row r="2337" spans="1:4" hidden="1" x14ac:dyDescent="0.55000000000000004">
      <c r="A2337">
        <v>-97.739036560000002</v>
      </c>
      <c r="B2337">
        <v>-23.69397545</v>
      </c>
      <c r="C2337">
        <f>file[[#This Row],[Column2]]*PI()/180</f>
        <v>-0.41353788448920509</v>
      </c>
      <c r="D2337">
        <f t="shared" si="36"/>
        <v>137</v>
      </c>
    </row>
    <row r="2338" spans="1:4" hidden="1" x14ac:dyDescent="0.55000000000000004">
      <c r="A2338">
        <v>-97.789031980000004</v>
      </c>
      <c r="B2338">
        <v>-24.055877689999999</v>
      </c>
      <c r="C2338">
        <f>file[[#This Row],[Column2]]*PI()/180</f>
        <v>-0.41985427014754778</v>
      </c>
      <c r="D2338">
        <f t="shared" si="36"/>
        <v>138</v>
      </c>
    </row>
    <row r="2339" spans="1:4" hidden="1" x14ac:dyDescent="0.55000000000000004">
      <c r="A2339">
        <v>-97.717338560000002</v>
      </c>
      <c r="B2339">
        <v>-24.417779920000001</v>
      </c>
      <c r="C2339">
        <f>file[[#This Row],[Column2]]*PI()/180</f>
        <v>-0.42617065563135759</v>
      </c>
      <c r="D2339">
        <f t="shared" si="36"/>
        <v>139</v>
      </c>
    </row>
    <row r="2340" spans="1:4" hidden="1" x14ac:dyDescent="0.55000000000000004">
      <c r="A2340">
        <v>-99.631347660000003</v>
      </c>
      <c r="B2340">
        <v>-24.787216189999999</v>
      </c>
      <c r="C2340">
        <f>file[[#This Row],[Column2]]*PI()/180</f>
        <v>-0.43261853491914432</v>
      </c>
      <c r="D2340">
        <f t="shared" si="36"/>
        <v>140</v>
      </c>
    </row>
    <row r="2341" spans="1:4" hidden="1" x14ac:dyDescent="0.55000000000000004">
      <c r="A2341">
        <v>-89.522346499999998</v>
      </c>
      <c r="B2341">
        <v>-25.11919975</v>
      </c>
      <c r="C2341">
        <f>file[[#This Row],[Column2]]*PI()/180</f>
        <v>-0.43841274110363648</v>
      </c>
      <c r="D2341">
        <f t="shared" si="36"/>
        <v>141</v>
      </c>
    </row>
    <row r="2342" spans="1:4" hidden="1" x14ac:dyDescent="0.55000000000000004">
      <c r="A2342">
        <v>-85.919883729999995</v>
      </c>
      <c r="B2342">
        <v>-25.437557219999999</v>
      </c>
      <c r="C2342">
        <f>file[[#This Row],[Column2]]*PI()/180</f>
        <v>-0.44396912715345555</v>
      </c>
      <c r="D2342">
        <f t="shared" si="36"/>
        <v>142</v>
      </c>
    </row>
    <row r="2343" spans="1:4" hidden="1" x14ac:dyDescent="0.55000000000000004">
      <c r="A2343">
        <v>-91.240608219999999</v>
      </c>
      <c r="B2343">
        <v>-25.775615689999999</v>
      </c>
      <c r="C2343">
        <f>file[[#This Row],[Column2]]*PI()/180</f>
        <v>-0.44986936051921006</v>
      </c>
      <c r="D2343">
        <f t="shared" si="36"/>
        <v>143</v>
      </c>
    </row>
    <row r="2344" spans="1:4" hidden="1" x14ac:dyDescent="0.55000000000000004">
      <c r="A2344">
        <v>-93.390022279999997</v>
      </c>
      <c r="B2344">
        <v>-26.121770860000002</v>
      </c>
      <c r="C2344">
        <f>file[[#This Row],[Column2]]*PI()/180</f>
        <v>-0.45591090795851075</v>
      </c>
      <c r="D2344">
        <f t="shared" si="36"/>
        <v>144</v>
      </c>
    </row>
    <row r="2345" spans="1:4" hidden="1" x14ac:dyDescent="0.55000000000000004">
      <c r="A2345">
        <v>-77.829154970000005</v>
      </c>
      <c r="B2345">
        <v>-26.410398480000001</v>
      </c>
      <c r="C2345">
        <f>file[[#This Row],[Column2]]*PI()/180</f>
        <v>-0.46094841023970579</v>
      </c>
      <c r="D2345">
        <f t="shared" si="36"/>
        <v>145</v>
      </c>
    </row>
    <row r="2346" spans="1:4" hidden="1" x14ac:dyDescent="0.55000000000000004">
      <c r="A2346">
        <v>-79.44251251</v>
      </c>
      <c r="B2346">
        <v>-26.704917909999999</v>
      </c>
      <c r="C2346">
        <f>file[[#This Row],[Column2]]*PI()/180</f>
        <v>-0.46608874400430272</v>
      </c>
      <c r="D2346">
        <f t="shared" si="36"/>
        <v>146</v>
      </c>
    </row>
    <row r="2347" spans="1:4" hidden="1" x14ac:dyDescent="0.55000000000000004">
      <c r="A2347">
        <v>-85.061508180000004</v>
      </c>
      <c r="B2347">
        <v>-27.019695280000001</v>
      </c>
      <c r="C2347">
        <f>file[[#This Row],[Column2]]*PI()/180</f>
        <v>-0.47158264552157114</v>
      </c>
      <c r="D2347">
        <f t="shared" si="36"/>
        <v>147</v>
      </c>
    </row>
    <row r="2348" spans="1:4" hidden="1" x14ac:dyDescent="0.55000000000000004">
      <c r="A2348">
        <v>-79.704322809999994</v>
      </c>
      <c r="B2348">
        <v>-27.31496048</v>
      </c>
      <c r="C2348">
        <f>file[[#This Row],[Column2]]*PI()/180</f>
        <v>-0.47673599542813067</v>
      </c>
      <c r="D2348">
        <f t="shared" si="36"/>
        <v>148</v>
      </c>
    </row>
    <row r="2349" spans="1:4" hidden="1" x14ac:dyDescent="0.55000000000000004">
      <c r="A2349">
        <v>-79.497520449999996</v>
      </c>
      <c r="B2349">
        <v>-27.609668729999999</v>
      </c>
      <c r="C2349">
        <f>file[[#This Row],[Column2]]*PI()/180</f>
        <v>-0.48187962472342133</v>
      </c>
      <c r="D2349">
        <f t="shared" si="36"/>
        <v>149</v>
      </c>
    </row>
    <row r="2350" spans="1:4" hidden="1" x14ac:dyDescent="0.55000000000000004">
      <c r="A2350">
        <v>-84.91174316</v>
      </c>
      <c r="B2350">
        <v>-27.924449920000001</v>
      </c>
      <c r="C2350">
        <f>file[[#This Row],[Column2]]*PI()/180</f>
        <v>-0.48737359291226717</v>
      </c>
      <c r="D2350">
        <f t="shared" si="36"/>
        <v>150</v>
      </c>
    </row>
    <row r="2351" spans="1:4" hidden="1" x14ac:dyDescent="0.55000000000000004">
      <c r="A2351">
        <v>-81.712158200000005</v>
      </c>
      <c r="B2351">
        <v>-28.227249149999999</v>
      </c>
      <c r="C2351">
        <f>file[[#This Row],[Column2]]*PI()/180</f>
        <v>-0.49265843644827073</v>
      </c>
      <c r="D2351">
        <f t="shared" si="36"/>
        <v>151</v>
      </c>
    </row>
    <row r="2352" spans="1:4" hidden="1" x14ac:dyDescent="0.55000000000000004">
      <c r="A2352">
        <v>-73.506309509999994</v>
      </c>
      <c r="B2352">
        <v>-28.499572749999999</v>
      </c>
      <c r="C2352">
        <f>file[[#This Row],[Column2]]*PI()/180</f>
        <v>-0.49741137989915474</v>
      </c>
      <c r="D2352">
        <f t="shared" si="36"/>
        <v>152</v>
      </c>
    </row>
    <row r="2353" spans="1:4" hidden="1" x14ac:dyDescent="0.55000000000000004">
      <c r="A2353">
        <v>-65.129272459999996</v>
      </c>
      <c r="B2353">
        <v>-28.740892410000001</v>
      </c>
      <c r="C2353">
        <f>file[[#This Row],[Column2]]*PI()/180</f>
        <v>-0.50162320251594805</v>
      </c>
      <c r="D2353">
        <f t="shared" si="36"/>
        <v>153</v>
      </c>
    </row>
    <row r="2354" spans="1:4" hidden="1" x14ac:dyDescent="0.55000000000000004">
      <c r="A2354">
        <v>-61.548645020000002</v>
      </c>
      <c r="B2354">
        <v>-28.96876907</v>
      </c>
      <c r="C2354">
        <f>file[[#This Row],[Column2]]*PI()/180</f>
        <v>-0.50560040052139565</v>
      </c>
      <c r="D2354">
        <f t="shared" si="36"/>
        <v>154</v>
      </c>
    </row>
    <row r="2355" spans="1:4" hidden="1" x14ac:dyDescent="0.55000000000000004">
      <c r="A2355">
        <v>-64.752777100000003</v>
      </c>
      <c r="B2355">
        <v>-29.20881653</v>
      </c>
      <c r="C2355">
        <f>file[[#This Row],[Column2]]*PI()/180</f>
        <v>-0.5097900190594451</v>
      </c>
      <c r="D2355">
        <f t="shared" si="36"/>
        <v>155</v>
      </c>
    </row>
    <row r="2356" spans="1:4" hidden="1" x14ac:dyDescent="0.55000000000000004">
      <c r="A2356">
        <v>-77.104110719999994</v>
      </c>
      <c r="B2356">
        <v>-29.494413380000001</v>
      </c>
      <c r="C2356">
        <f>file[[#This Row],[Column2]]*PI()/180</f>
        <v>-0.51477462442526944</v>
      </c>
      <c r="D2356">
        <f t="shared" si="36"/>
        <v>156</v>
      </c>
    </row>
    <row r="2357" spans="1:4" hidden="1" x14ac:dyDescent="0.55000000000000004">
      <c r="A2357">
        <v>-65.255928040000001</v>
      </c>
      <c r="B2357">
        <v>-29.736112590000001</v>
      </c>
      <c r="C2357">
        <f>file[[#This Row],[Column2]]*PI()/180</f>
        <v>-0.51899307143923867</v>
      </c>
      <c r="D2357">
        <f t="shared" si="36"/>
        <v>157</v>
      </c>
    </row>
    <row r="2358" spans="1:4" hidden="1" x14ac:dyDescent="0.55000000000000004">
      <c r="A2358">
        <v>-63.531173709999997</v>
      </c>
      <c r="B2358">
        <v>-29.97153282</v>
      </c>
      <c r="C2358">
        <f>file[[#This Row],[Column2]]*PI()/180</f>
        <v>-0.52310192957854096</v>
      </c>
      <c r="D2358">
        <f t="shared" si="36"/>
        <v>158</v>
      </c>
    </row>
    <row r="2359" spans="1:4" hidden="1" x14ac:dyDescent="0.55000000000000004">
      <c r="A2359">
        <v>-56.676128390000002</v>
      </c>
      <c r="B2359">
        <v>-30.181665420000002</v>
      </c>
      <c r="C2359">
        <f>file[[#This Row],[Column2]]*PI()/180</f>
        <v>-0.5267694353143173</v>
      </c>
      <c r="D2359">
        <f t="shared" si="36"/>
        <v>159</v>
      </c>
    </row>
    <row r="2360" spans="1:4" hidden="1" x14ac:dyDescent="0.55000000000000004">
      <c r="A2360">
        <v>-65.270729059999994</v>
      </c>
      <c r="B2360">
        <v>-30.42371559</v>
      </c>
      <c r="C2360">
        <f>file[[#This Row],[Column2]]*PI()/180</f>
        <v>-0.53099400773582928</v>
      </c>
      <c r="D2360">
        <f t="shared" si="36"/>
        <v>160</v>
      </c>
    </row>
    <row r="2361" spans="1:4" hidden="1" x14ac:dyDescent="0.55000000000000004">
      <c r="A2361">
        <v>-58.768486019999997</v>
      </c>
      <c r="B2361">
        <v>-30.641571039999999</v>
      </c>
      <c r="C2361">
        <f>file[[#This Row],[Column2]]*PI()/180</f>
        <v>-0.53479630263174305</v>
      </c>
      <c r="D2361">
        <f t="shared" si="36"/>
        <v>161</v>
      </c>
    </row>
    <row r="2362" spans="1:4" hidden="1" x14ac:dyDescent="0.55000000000000004">
      <c r="A2362">
        <v>-55.163650509999997</v>
      </c>
      <c r="B2362">
        <v>-30.846178049999999</v>
      </c>
      <c r="C2362">
        <f>file[[#This Row],[Column2]]*PI()/180</f>
        <v>-0.538367368628904</v>
      </c>
      <c r="D2362">
        <f t="shared" si="36"/>
        <v>162</v>
      </c>
    </row>
    <row r="2363" spans="1:4" hidden="1" x14ac:dyDescent="0.55000000000000004">
      <c r="A2363">
        <v>-55.136764530000001</v>
      </c>
      <c r="B2363">
        <v>-31.0504055</v>
      </c>
      <c r="C2363">
        <f>file[[#This Row],[Column2]]*PI()/180</f>
        <v>-0.5419318100543562</v>
      </c>
      <c r="D2363">
        <f t="shared" si="36"/>
        <v>163</v>
      </c>
    </row>
    <row r="2364" spans="1:4" hidden="1" x14ac:dyDescent="0.55000000000000004">
      <c r="A2364">
        <v>-60.581974029999998</v>
      </c>
      <c r="B2364">
        <v>-31.274709699999999</v>
      </c>
      <c r="C2364">
        <f>file[[#This Row],[Column2]]*PI()/180</f>
        <v>-0.54584665687040801</v>
      </c>
      <c r="D2364">
        <f t="shared" si="36"/>
        <v>164</v>
      </c>
    </row>
    <row r="2365" spans="1:4" hidden="1" x14ac:dyDescent="0.55000000000000004">
      <c r="A2365">
        <v>-57.287815090000002</v>
      </c>
      <c r="B2365">
        <v>-31.487031940000001</v>
      </c>
      <c r="C2365">
        <f>file[[#This Row],[Column2]]*PI()/180</f>
        <v>-0.54955237903361764</v>
      </c>
      <c r="D2365">
        <f t="shared" si="36"/>
        <v>165</v>
      </c>
    </row>
    <row r="2366" spans="1:4" hidden="1" x14ac:dyDescent="0.55000000000000004">
      <c r="A2366">
        <v>-47.041378020000003</v>
      </c>
      <c r="B2366">
        <v>-31.66134834</v>
      </c>
      <c r="C2366">
        <f>file[[#This Row],[Column2]]*PI()/180</f>
        <v>-0.55259477415384106</v>
      </c>
      <c r="D2366">
        <f t="shared" si="36"/>
        <v>166</v>
      </c>
    </row>
    <row r="2367" spans="1:4" hidden="1" x14ac:dyDescent="0.55000000000000004">
      <c r="A2367">
        <v>-48.802715300000003</v>
      </c>
      <c r="B2367">
        <v>-31.842111589999998</v>
      </c>
      <c r="C2367">
        <f>file[[#This Row],[Column2]]*PI()/180</f>
        <v>-0.55574968803294666</v>
      </c>
      <c r="D2367">
        <f t="shared" si="36"/>
        <v>167</v>
      </c>
    </row>
    <row r="2368" spans="1:4" hidden="1" x14ac:dyDescent="0.55000000000000004">
      <c r="A2368">
        <v>-50.890373230000002</v>
      </c>
      <c r="B2368">
        <v>-32.030586239999998</v>
      </c>
      <c r="C2368">
        <f>file[[#This Row],[Column2]]*PI()/180</f>
        <v>-0.55903919123199053</v>
      </c>
      <c r="D2368">
        <f t="shared" si="36"/>
        <v>168</v>
      </c>
    </row>
    <row r="2369" spans="1:4" hidden="1" x14ac:dyDescent="0.55000000000000004">
      <c r="A2369">
        <v>-40.709049219999997</v>
      </c>
      <c r="B2369">
        <v>-32.181621550000003</v>
      </c>
      <c r="C2369">
        <f>file[[#This Row],[Column2]]*PI()/180</f>
        <v>-0.56167525467826096</v>
      </c>
      <c r="D2369">
        <f t="shared" si="36"/>
        <v>169</v>
      </c>
    </row>
    <row r="2370" spans="1:4" hidden="1" x14ac:dyDescent="0.55000000000000004">
      <c r="A2370">
        <v>-37.043731690000001</v>
      </c>
      <c r="B2370">
        <v>-32.319030759999997</v>
      </c>
      <c r="C2370">
        <f>file[[#This Row],[Column2]]*PI()/180</f>
        <v>-0.56407349781532523</v>
      </c>
      <c r="D2370">
        <f t="shared" ref="D2370:D2433" si="37">MOD(ROW(),200)</f>
        <v>170</v>
      </c>
    </row>
    <row r="2371" spans="1:4" hidden="1" x14ac:dyDescent="0.55000000000000004">
      <c r="A2371">
        <v>-42.417312619999997</v>
      </c>
      <c r="B2371">
        <v>-32.476135249999999</v>
      </c>
      <c r="C2371">
        <f>file[[#This Row],[Column2]]*PI()/180</f>
        <v>-0.56681548843549179</v>
      </c>
      <c r="D2371">
        <f t="shared" si="37"/>
        <v>171</v>
      </c>
    </row>
    <row r="2372" spans="1:4" hidden="1" x14ac:dyDescent="0.55000000000000004">
      <c r="A2372">
        <v>-42.565807339999999</v>
      </c>
      <c r="B2372">
        <v>-32.633804320000003</v>
      </c>
      <c r="C2372">
        <f>file[[#This Row],[Column2]]*PI()/180</f>
        <v>-0.56956733283554917</v>
      </c>
      <c r="D2372">
        <f t="shared" si="37"/>
        <v>172</v>
      </c>
    </row>
    <row r="2373" spans="1:4" hidden="1" x14ac:dyDescent="0.55000000000000004">
      <c r="A2373">
        <v>-39.216804500000002</v>
      </c>
      <c r="B2373">
        <v>-32.778934479999997</v>
      </c>
      <c r="C2373">
        <f>file[[#This Row],[Column2]]*PI()/180</f>
        <v>-0.57210033197149524</v>
      </c>
      <c r="D2373">
        <f t="shared" si="37"/>
        <v>173</v>
      </c>
    </row>
    <row r="2374" spans="1:4" hidden="1" x14ac:dyDescent="0.55000000000000004">
      <c r="A2374">
        <v>-34.305667880000001</v>
      </c>
      <c r="B2374">
        <v>-32.906127929999997</v>
      </c>
      <c r="C2374">
        <f>file[[#This Row],[Column2]]*PI()/180</f>
        <v>-0.57432027646096617</v>
      </c>
      <c r="D2374">
        <f t="shared" si="37"/>
        <v>174</v>
      </c>
    </row>
    <row r="2375" spans="1:4" hidden="1" x14ac:dyDescent="0.55000000000000004">
      <c r="A2375">
        <v>-32.843280790000001</v>
      </c>
      <c r="B2375">
        <v>-33.027786249999998</v>
      </c>
      <c r="C2375">
        <f>file[[#This Row],[Column2]]*PI()/180</f>
        <v>-0.57644361470741101</v>
      </c>
      <c r="D2375">
        <f t="shared" si="37"/>
        <v>175</v>
      </c>
    </row>
    <row r="2376" spans="1:4" hidden="1" x14ac:dyDescent="0.55000000000000004">
      <c r="A2376">
        <v>-20.581907269999999</v>
      </c>
      <c r="B2376">
        <v>-33.104087829999997</v>
      </c>
      <c r="C2376">
        <f>file[[#This Row],[Column2]]*PI()/180</f>
        <v>-0.57777532850288482</v>
      </c>
      <c r="D2376">
        <f t="shared" si="37"/>
        <v>176</v>
      </c>
    </row>
    <row r="2377" spans="1:4" hidden="1" x14ac:dyDescent="0.55000000000000004">
      <c r="A2377">
        <v>-34.464828490000002</v>
      </c>
      <c r="B2377">
        <v>-33.231826779999999</v>
      </c>
      <c r="C2377">
        <f>file[[#This Row],[Column2]]*PI()/180</f>
        <v>-0.58000479376342529</v>
      </c>
      <c r="D2377">
        <f t="shared" si="37"/>
        <v>177</v>
      </c>
    </row>
    <row r="2378" spans="1:4" hidden="1" x14ac:dyDescent="0.55000000000000004">
      <c r="A2378">
        <v>-28.055917740000002</v>
      </c>
      <c r="B2378">
        <v>-33.33591843</v>
      </c>
      <c r="C2378">
        <f>file[[#This Row],[Column2]]*PI()/180</f>
        <v>-0.58182153577975881</v>
      </c>
      <c r="D2378">
        <f t="shared" si="37"/>
        <v>178</v>
      </c>
    </row>
    <row r="2379" spans="1:4" hidden="1" x14ac:dyDescent="0.55000000000000004">
      <c r="A2379">
        <v>-21.110767360000001</v>
      </c>
      <c r="B2379">
        <v>-33.414230349999997</v>
      </c>
      <c r="C2379">
        <f>file[[#This Row],[Column2]]*PI()/180</f>
        <v>-0.58318833662731717</v>
      </c>
      <c r="D2379">
        <f t="shared" si="37"/>
        <v>179</v>
      </c>
    </row>
    <row r="2380" spans="1:4" hidden="1" x14ac:dyDescent="0.55000000000000004">
      <c r="A2380">
        <v>-14.15630722</v>
      </c>
      <c r="B2380">
        <v>-33.466693880000001</v>
      </c>
      <c r="C2380">
        <f>file[[#This Row],[Column2]]*PI()/180</f>
        <v>-0.58410399796303614</v>
      </c>
      <c r="D2380">
        <f t="shared" si="37"/>
        <v>180</v>
      </c>
    </row>
    <row r="2381" spans="1:4" hidden="1" x14ac:dyDescent="0.55000000000000004">
      <c r="A2381">
        <v>-26.15026855</v>
      </c>
      <c r="B2381">
        <v>-33.563613889999999</v>
      </c>
      <c r="C2381">
        <f>file[[#This Row],[Column2]]*PI()/180</f>
        <v>-0.58579557124860193</v>
      </c>
      <c r="D2381">
        <f t="shared" si="37"/>
        <v>181</v>
      </c>
    </row>
    <row r="2382" spans="1:4" hidden="1" x14ac:dyDescent="0.55000000000000004">
      <c r="A2382">
        <v>-26.498437880000001</v>
      </c>
      <c r="B2382">
        <v>-33.661804199999999</v>
      </c>
      <c r="C2382">
        <f>file[[#This Row],[Column2]]*PI()/180</f>
        <v>-0.58750931545165586</v>
      </c>
      <c r="D2382">
        <f t="shared" si="37"/>
        <v>182</v>
      </c>
    </row>
    <row r="2383" spans="1:4" hidden="1" x14ac:dyDescent="0.55000000000000004">
      <c r="A2383">
        <v>-16.345949170000001</v>
      </c>
      <c r="B2383">
        <v>-33.722370150000003</v>
      </c>
      <c r="C2383">
        <f>file[[#This Row],[Column2]]*PI()/180</f>
        <v>-0.58856639069375405</v>
      </c>
      <c r="D2383">
        <f t="shared" si="37"/>
        <v>183</v>
      </c>
    </row>
    <row r="2384" spans="1:4" hidden="1" x14ac:dyDescent="0.55000000000000004">
      <c r="A2384">
        <v>-14.69429588</v>
      </c>
      <c r="B2384">
        <v>-33.776836400000001</v>
      </c>
      <c r="C2384">
        <f>file[[#This Row],[Column2]]*PI()/180</f>
        <v>-0.58951700608746838</v>
      </c>
      <c r="D2384">
        <f t="shared" si="37"/>
        <v>184</v>
      </c>
    </row>
    <row r="2385" spans="1:4" hidden="1" x14ac:dyDescent="0.55000000000000004">
      <c r="A2385">
        <v>-7.8682451200000001</v>
      </c>
      <c r="B2385">
        <v>-33.8060112</v>
      </c>
      <c r="C2385">
        <f>file[[#This Row],[Column2]]*PI()/180</f>
        <v>-0.59002620240607928</v>
      </c>
      <c r="D2385">
        <f t="shared" si="37"/>
        <v>185</v>
      </c>
    </row>
    <row r="2386" spans="1:4" hidden="1" x14ac:dyDescent="0.55000000000000004">
      <c r="A2386">
        <v>-16.476083760000002</v>
      </c>
      <c r="B2386">
        <v>-33.86711502</v>
      </c>
      <c r="C2386">
        <f>file[[#This Row],[Column2]]*PI()/180</f>
        <v>-0.5910926652506252</v>
      </c>
      <c r="D2386">
        <f t="shared" si="37"/>
        <v>186</v>
      </c>
    </row>
    <row r="2387" spans="1:4" hidden="1" x14ac:dyDescent="0.55000000000000004">
      <c r="A2387">
        <v>-9.9488306000000009</v>
      </c>
      <c r="B2387">
        <v>-33.904018399999998</v>
      </c>
      <c r="C2387">
        <f>file[[#This Row],[Column2]]*PI()/180</f>
        <v>-0.59173675073673981</v>
      </c>
      <c r="D2387">
        <f t="shared" si="37"/>
        <v>187</v>
      </c>
    </row>
    <row r="2388" spans="1:4" hidden="1" x14ac:dyDescent="0.55000000000000004">
      <c r="A2388">
        <v>-8.4087953599999992</v>
      </c>
      <c r="B2388">
        <v>-33.935203549999997</v>
      </c>
      <c r="C2388">
        <f>file[[#This Row],[Column2]]*PI()/180</f>
        <v>-0.5922810342819681</v>
      </c>
      <c r="D2388">
        <f t="shared" si="37"/>
        <v>188</v>
      </c>
    </row>
    <row r="2389" spans="1:4" hidden="1" x14ac:dyDescent="0.55000000000000004">
      <c r="A2389">
        <v>1.7908844900000001</v>
      </c>
      <c r="B2389">
        <v>-33.928562159999998</v>
      </c>
      <c r="C2389">
        <f>file[[#This Row],[Column2]]*PI()/180</f>
        <v>-0.59216512015955913</v>
      </c>
      <c r="D2389">
        <f t="shared" si="37"/>
        <v>189</v>
      </c>
    </row>
    <row r="2390" spans="1:4" hidden="1" x14ac:dyDescent="0.55000000000000004">
      <c r="A2390">
        <v>5.1168129999999999E-2</v>
      </c>
      <c r="B2390">
        <v>-33.928371429999999</v>
      </c>
      <c r="C2390">
        <f>file[[#This Row],[Column2]]*PI()/180</f>
        <v>-0.59216179129307678</v>
      </c>
      <c r="D2390">
        <f t="shared" si="37"/>
        <v>190</v>
      </c>
    </row>
    <row r="2391" spans="1:4" hidden="1" x14ac:dyDescent="0.55000000000000004">
      <c r="A2391">
        <v>1.4619500000000001E-3</v>
      </c>
      <c r="B2391">
        <v>-33.9283638</v>
      </c>
      <c r="C2391">
        <f>file[[#This Row],[Column2]]*PI()/180</f>
        <v>-0.59216165812445487</v>
      </c>
      <c r="D2391">
        <f t="shared" si="37"/>
        <v>191</v>
      </c>
    </row>
    <row r="2392" spans="1:4" hidden="1" x14ac:dyDescent="0.55000000000000004">
      <c r="A2392">
        <v>4.1770000000000002E-5</v>
      </c>
      <c r="B2392">
        <v>-33.9283638</v>
      </c>
      <c r="C2392">
        <f>file[[#This Row],[Column2]]*PI()/180</f>
        <v>-0.59216165812445487</v>
      </c>
      <c r="D2392">
        <f t="shared" si="37"/>
        <v>192</v>
      </c>
    </row>
    <row r="2393" spans="1:4" hidden="1" x14ac:dyDescent="0.55000000000000004">
      <c r="A2393">
        <v>1.19E-6</v>
      </c>
      <c r="B2393">
        <v>-33.9283638</v>
      </c>
      <c r="C2393">
        <f>file[[#This Row],[Column2]]*PI()/180</f>
        <v>-0.59216165812445487</v>
      </c>
      <c r="D2393">
        <f t="shared" si="37"/>
        <v>193</v>
      </c>
    </row>
    <row r="2394" spans="1:4" hidden="1" x14ac:dyDescent="0.55000000000000004">
      <c r="A2394">
        <v>2.9999999999999997E-8</v>
      </c>
      <c r="B2394">
        <v>-33.9283638</v>
      </c>
      <c r="C2394">
        <f>file[[#This Row],[Column2]]*PI()/180</f>
        <v>-0.59216165812445487</v>
      </c>
      <c r="D2394">
        <f t="shared" si="37"/>
        <v>194</v>
      </c>
    </row>
    <row r="2395" spans="1:4" hidden="1" x14ac:dyDescent="0.55000000000000004">
      <c r="A2395">
        <v>0</v>
      </c>
      <c r="B2395">
        <v>-33.9283638</v>
      </c>
      <c r="C2395">
        <f>file[[#This Row],[Column2]]*PI()/180</f>
        <v>-0.59216165812445487</v>
      </c>
      <c r="D2395">
        <f t="shared" si="37"/>
        <v>195</v>
      </c>
    </row>
    <row r="2396" spans="1:4" hidden="1" x14ac:dyDescent="0.55000000000000004">
      <c r="A2396">
        <v>-2.0382800099999998</v>
      </c>
      <c r="B2396">
        <v>-33.935897830000002</v>
      </c>
      <c r="C2396">
        <f>file[[#This Row],[Column2]]*PI()/180</f>
        <v>-0.59229315175389885</v>
      </c>
      <c r="D2396">
        <f t="shared" si="37"/>
        <v>196</v>
      </c>
    </row>
    <row r="2397" spans="1:4" hidden="1" x14ac:dyDescent="0.55000000000000004">
      <c r="A2397">
        <v>6.0593571700000002</v>
      </c>
      <c r="B2397">
        <v>-33.913513180000002</v>
      </c>
      <c r="C2397">
        <f>file[[#This Row],[Column2]]*PI()/180</f>
        <v>-0.59190246590949236</v>
      </c>
      <c r="D2397">
        <f t="shared" si="37"/>
        <v>197</v>
      </c>
    </row>
    <row r="2398" spans="1:4" hidden="1" x14ac:dyDescent="0.55000000000000004">
      <c r="A2398">
        <v>19.865482329999999</v>
      </c>
      <c r="B2398">
        <v>-33.840053560000001</v>
      </c>
      <c r="C2398">
        <f>file[[#This Row],[Column2]]*PI()/180</f>
        <v>-0.59062035367322852</v>
      </c>
      <c r="D2398">
        <f t="shared" si="37"/>
        <v>198</v>
      </c>
    </row>
    <row r="2399" spans="1:4" hidden="1" x14ac:dyDescent="0.55000000000000004">
      <c r="A2399">
        <v>18.221475600000002</v>
      </c>
      <c r="B2399">
        <v>-33.772663119999997</v>
      </c>
      <c r="C2399">
        <f>file[[#This Row],[Column2]]*PI()/180</f>
        <v>-0.5894441686108608</v>
      </c>
      <c r="D2399">
        <f t="shared" si="37"/>
        <v>199</v>
      </c>
    </row>
    <row r="2400" spans="1:4" x14ac:dyDescent="0.55000000000000004">
      <c r="A2400">
        <v>12.729906079999999</v>
      </c>
      <c r="B2400">
        <v>-33.725536349999999</v>
      </c>
      <c r="C2400">
        <f>file[[#This Row],[Column2]]*PI()/180</f>
        <v>-0.58862165130853072</v>
      </c>
      <c r="D2400">
        <f t="shared" si="37"/>
        <v>0</v>
      </c>
    </row>
    <row r="2401" spans="1:4" hidden="1" x14ac:dyDescent="0.55000000000000004">
      <c r="A2401">
        <v>15.94142342</v>
      </c>
      <c r="B2401">
        <v>-33.666435239999998</v>
      </c>
      <c r="C2401">
        <f>file[[#This Row],[Column2]]*PI()/180</f>
        <v>-0.58759014234744733</v>
      </c>
      <c r="D2401">
        <f t="shared" si="37"/>
        <v>1</v>
      </c>
    </row>
    <row r="2402" spans="1:4" hidden="1" x14ac:dyDescent="0.55000000000000004">
      <c r="A2402">
        <v>26.1912384</v>
      </c>
      <c r="B2402">
        <v>-33.569320679999997</v>
      </c>
      <c r="C2402">
        <f>file[[#This Row],[Column2]]*PI()/180</f>
        <v>-0.5858951735238217</v>
      </c>
      <c r="D2402">
        <f t="shared" si="37"/>
        <v>2</v>
      </c>
    </row>
    <row r="2403" spans="1:4" hidden="1" x14ac:dyDescent="0.55000000000000004">
      <c r="A2403">
        <v>22.421617510000001</v>
      </c>
      <c r="B2403">
        <v>-33.486186979999999</v>
      </c>
      <c r="C2403">
        <f>file[[#This Row],[Column2]]*PI()/180</f>
        <v>-0.58444421673945657</v>
      </c>
      <c r="D2403">
        <f t="shared" si="37"/>
        <v>3</v>
      </c>
    </row>
    <row r="2404" spans="1:4" hidden="1" x14ac:dyDescent="0.55000000000000004">
      <c r="A2404">
        <v>32.448226929999997</v>
      </c>
      <c r="B2404">
        <v>-33.365787509999997</v>
      </c>
      <c r="C2404">
        <f>file[[#This Row],[Column2]]*PI()/180</f>
        <v>-0.58234284957030036</v>
      </c>
      <c r="D2404">
        <f t="shared" si="37"/>
        <v>4</v>
      </c>
    </row>
    <row r="2405" spans="1:4" hidden="1" x14ac:dyDescent="0.55000000000000004">
      <c r="A2405">
        <v>36.145450590000003</v>
      </c>
      <c r="B2405">
        <v>-33.231765750000001</v>
      </c>
      <c r="C2405">
        <f>file[[#This Row],[Column2]]*PI()/180</f>
        <v>-0.58000372858898275</v>
      </c>
      <c r="D2405">
        <f t="shared" si="37"/>
        <v>5</v>
      </c>
    </row>
    <row r="2406" spans="1:4" hidden="1" x14ac:dyDescent="0.55000000000000004">
      <c r="A2406">
        <v>30.83130646</v>
      </c>
      <c r="B2406">
        <v>-33.117446899999997</v>
      </c>
      <c r="C2406">
        <f>file[[#This Row],[Column2]]*PI()/180</f>
        <v>-0.57800848825938922</v>
      </c>
      <c r="D2406">
        <f t="shared" si="37"/>
        <v>6</v>
      </c>
    </row>
    <row r="2407" spans="1:4" hidden="1" x14ac:dyDescent="0.55000000000000004">
      <c r="A2407">
        <v>30.70974159</v>
      </c>
      <c r="B2407">
        <v>-33.00368881</v>
      </c>
      <c r="C2407">
        <f>file[[#This Row],[Column2]]*PI()/180</f>
        <v>-0.57602303503810925</v>
      </c>
      <c r="D2407">
        <f t="shared" si="37"/>
        <v>7</v>
      </c>
    </row>
    <row r="2408" spans="1:4" hidden="1" x14ac:dyDescent="0.55000000000000004">
      <c r="A2408">
        <v>34.076045989999997</v>
      </c>
      <c r="B2408">
        <v>-32.87739182</v>
      </c>
      <c r="C2408">
        <f>file[[#This Row],[Column2]]*PI()/180</f>
        <v>-0.57381873672725081</v>
      </c>
      <c r="D2408">
        <f t="shared" si="37"/>
        <v>8</v>
      </c>
    </row>
    <row r="2409" spans="1:4" hidden="1" x14ac:dyDescent="0.55000000000000004">
      <c r="A2409">
        <v>38.918460850000002</v>
      </c>
      <c r="B2409">
        <v>-32.733161930000001</v>
      </c>
      <c r="C2409">
        <f>file[[#This Row],[Column2]]*PI()/180</f>
        <v>-0.57130145026696166</v>
      </c>
      <c r="D2409">
        <f t="shared" si="37"/>
        <v>9</v>
      </c>
    </row>
    <row r="2410" spans="1:4" hidden="1" x14ac:dyDescent="0.55000000000000004">
      <c r="A2410">
        <v>40.429962160000002</v>
      </c>
      <c r="B2410">
        <v>-32.583393100000002</v>
      </c>
      <c r="C2410">
        <f>file[[#This Row],[Column2]]*PI()/180</f>
        <v>-0.56868749106660199</v>
      </c>
      <c r="D2410">
        <f t="shared" si="37"/>
        <v>10</v>
      </c>
    </row>
    <row r="2411" spans="1:4" hidden="1" x14ac:dyDescent="0.55000000000000004">
      <c r="A2411">
        <v>52.64522934</v>
      </c>
      <c r="B2411">
        <v>-32.388263700000003</v>
      </c>
      <c r="C2411">
        <f>file[[#This Row],[Column2]]*PI()/180</f>
        <v>-0.56528184056916098</v>
      </c>
      <c r="D2411">
        <f t="shared" si="37"/>
        <v>11</v>
      </c>
    </row>
    <row r="2412" spans="1:4" hidden="1" x14ac:dyDescent="0.55000000000000004">
      <c r="A2412">
        <v>40.78968811</v>
      </c>
      <c r="B2412">
        <v>-32.237041470000001</v>
      </c>
      <c r="C2412">
        <f>file[[#This Row],[Column2]]*PI()/180</f>
        <v>-0.56264251475345284</v>
      </c>
      <c r="D2412">
        <f t="shared" si="37"/>
        <v>12</v>
      </c>
    </row>
    <row r="2413" spans="1:4" hidden="1" x14ac:dyDescent="0.55000000000000004">
      <c r="A2413">
        <v>37.030921939999999</v>
      </c>
      <c r="B2413">
        <v>-32.099628449999997</v>
      </c>
      <c r="C2413">
        <f>file[[#This Row],[Column2]]*PI()/180</f>
        <v>-0.56024420511934392</v>
      </c>
      <c r="D2413">
        <f t="shared" si="37"/>
        <v>13</v>
      </c>
    </row>
    <row r="2414" spans="1:4" hidden="1" x14ac:dyDescent="0.55000000000000004">
      <c r="A2414">
        <v>38.333698269999999</v>
      </c>
      <c r="B2414">
        <v>-31.957590100000001</v>
      </c>
      <c r="C2414">
        <f>file[[#This Row],[Column2]]*PI()/180</f>
        <v>-0.55776516824774391</v>
      </c>
      <c r="D2414">
        <f t="shared" si="37"/>
        <v>14</v>
      </c>
    </row>
    <row r="2415" spans="1:4" hidden="1" x14ac:dyDescent="0.55000000000000004">
      <c r="A2415">
        <v>58.700370790000001</v>
      </c>
      <c r="B2415">
        <v>-31.740081790000001</v>
      </c>
      <c r="C2415">
        <f>file[[#This Row],[Column2]]*PI()/180</f>
        <v>-0.55396893208779541</v>
      </c>
      <c r="D2415">
        <f t="shared" si="37"/>
        <v>15</v>
      </c>
    </row>
    <row r="2416" spans="1:4" hidden="1" x14ac:dyDescent="0.55000000000000004">
      <c r="A2416">
        <v>60.628864290000003</v>
      </c>
      <c r="B2416">
        <v>-31.51539803</v>
      </c>
      <c r="C2416">
        <f>file[[#This Row],[Column2]]*PI()/180</f>
        <v>-0.55004746070003463</v>
      </c>
      <c r="D2416">
        <f t="shared" si="37"/>
        <v>16</v>
      </c>
    </row>
    <row r="2417" spans="1:4" hidden="1" x14ac:dyDescent="0.55000000000000004">
      <c r="A2417">
        <v>55.264698029999998</v>
      </c>
      <c r="B2417">
        <v>-31.31059647</v>
      </c>
      <c r="C2417">
        <f>file[[#This Row],[Column2]]*PI()/180</f>
        <v>-0.54647299916481396</v>
      </c>
      <c r="D2417">
        <f t="shared" si="37"/>
        <v>17</v>
      </c>
    </row>
    <row r="2418" spans="1:4" hidden="1" x14ac:dyDescent="0.55000000000000004">
      <c r="A2418">
        <v>55.160106659999997</v>
      </c>
      <c r="B2418">
        <v>-31.10636139</v>
      </c>
      <c r="C2418">
        <f>file[[#This Row],[Column2]]*PI()/180</f>
        <v>-0.54290842457073996</v>
      </c>
      <c r="D2418">
        <f t="shared" si="37"/>
        <v>18</v>
      </c>
    </row>
    <row r="2419" spans="1:4" hidden="1" x14ac:dyDescent="0.55000000000000004">
      <c r="A2419">
        <v>60.56180191</v>
      </c>
      <c r="B2419">
        <v>-30.882055279999999</v>
      </c>
      <c r="C2419">
        <f>file[[#This Row],[Column2]]*PI()/180</f>
        <v>-0.53899354441889935</v>
      </c>
      <c r="D2419">
        <f t="shared" si="37"/>
        <v>19</v>
      </c>
    </row>
    <row r="2420" spans="1:4" hidden="1" x14ac:dyDescent="0.55000000000000004">
      <c r="A2420">
        <v>55.273792270000001</v>
      </c>
      <c r="B2420">
        <v>-30.677267069999999</v>
      </c>
      <c r="C2420">
        <f>file[[#This Row],[Column2]]*PI()/180</f>
        <v>-0.53541931588513381</v>
      </c>
      <c r="D2420">
        <f t="shared" si="37"/>
        <v>20</v>
      </c>
    </row>
    <row r="2421" spans="1:4" hidden="1" x14ac:dyDescent="0.55000000000000004">
      <c r="A2421">
        <v>53.056076050000001</v>
      </c>
      <c r="B2421">
        <v>-30.480566020000001</v>
      </c>
      <c r="C2421">
        <f>file[[#This Row],[Column2]]*PI()/180</f>
        <v>-0.53198623492050379</v>
      </c>
      <c r="D2421">
        <f t="shared" si="37"/>
        <v>21</v>
      </c>
    </row>
    <row r="2422" spans="1:4" hidden="1" x14ac:dyDescent="0.55000000000000004">
      <c r="A2422">
        <v>66.586753849999994</v>
      </c>
      <c r="B2422">
        <v>-30.23387718</v>
      </c>
      <c r="C2422">
        <f>file[[#This Row],[Column2]]*PI()/180</f>
        <v>-0.52768070243457832</v>
      </c>
      <c r="D2422">
        <f t="shared" si="37"/>
        <v>22</v>
      </c>
    </row>
    <row r="2423" spans="1:4" hidden="1" x14ac:dyDescent="0.55000000000000004">
      <c r="A2423">
        <v>77.028251650000001</v>
      </c>
      <c r="B2423">
        <v>-29.948089599999999</v>
      </c>
      <c r="C2423">
        <f>file[[#This Row],[Column2]]*PI()/180</f>
        <v>-0.52269276820227162</v>
      </c>
      <c r="D2423">
        <f t="shared" si="37"/>
        <v>23</v>
      </c>
    </row>
    <row r="2424" spans="1:4" hidden="1" x14ac:dyDescent="0.55000000000000004">
      <c r="A2424">
        <v>65.209152219999993</v>
      </c>
      <c r="B2424">
        <v>-29.706386569999999</v>
      </c>
      <c r="C2424">
        <f>file[[#This Row],[Column2]]*PI()/180</f>
        <v>-0.51847425451672491</v>
      </c>
      <c r="D2424">
        <f t="shared" si="37"/>
        <v>24</v>
      </c>
    </row>
    <row r="2425" spans="1:4" hidden="1" x14ac:dyDescent="0.55000000000000004">
      <c r="A2425">
        <v>61.441169739999999</v>
      </c>
      <c r="B2425">
        <v>-29.478498460000001</v>
      </c>
      <c r="C2425">
        <f>file[[#This Row],[Column2]]*PI()/180</f>
        <v>-0.51449685667107792</v>
      </c>
      <c r="D2425">
        <f t="shared" si="37"/>
        <v>25</v>
      </c>
    </row>
    <row r="2426" spans="1:4" hidden="1" x14ac:dyDescent="0.55000000000000004">
      <c r="A2426">
        <v>64.701927190000006</v>
      </c>
      <c r="B2426">
        <v>-29.2384491</v>
      </c>
      <c r="C2426">
        <f>file[[#This Row],[Column2]]*PI()/180</f>
        <v>-0.51030720497177273</v>
      </c>
      <c r="D2426">
        <f t="shared" si="37"/>
        <v>26</v>
      </c>
    </row>
    <row r="2427" spans="1:4" hidden="1" x14ac:dyDescent="0.55000000000000004">
      <c r="A2427">
        <v>74.940086359999995</v>
      </c>
      <c r="B2427">
        <v>-28.96038437</v>
      </c>
      <c r="C2427">
        <f>file[[#This Row],[Column2]]*PI()/180</f>
        <v>-0.50545405989960379</v>
      </c>
      <c r="D2427">
        <f t="shared" si="37"/>
        <v>27</v>
      </c>
    </row>
    <row r="2428" spans="1:4" hidden="1" x14ac:dyDescent="0.55000000000000004">
      <c r="A2428">
        <v>71.217330930000003</v>
      </c>
      <c r="B2428">
        <v>-28.69630051</v>
      </c>
      <c r="C2428">
        <f>file[[#This Row],[Column2]]*PI()/180</f>
        <v>-0.50084492704122796</v>
      </c>
      <c r="D2428">
        <f t="shared" si="37"/>
        <v>28</v>
      </c>
    </row>
    <row r="2429" spans="1:4" hidden="1" x14ac:dyDescent="0.55000000000000004">
      <c r="A2429">
        <v>81.381103519999996</v>
      </c>
      <c r="B2429">
        <v>-28.394948960000001</v>
      </c>
      <c r="C2429">
        <f>file[[#This Row],[Column2]]*PI()/180</f>
        <v>-0.4955853502877397</v>
      </c>
      <c r="D2429">
        <f t="shared" si="37"/>
        <v>29</v>
      </c>
    </row>
    <row r="2430" spans="1:4" hidden="1" x14ac:dyDescent="0.55000000000000004">
      <c r="A2430">
        <v>85.099189760000002</v>
      </c>
      <c r="B2430">
        <v>-28.07997894</v>
      </c>
      <c r="C2430">
        <f>file[[#This Row],[Column2]]*PI()/180</f>
        <v>-0.4900880863936673</v>
      </c>
      <c r="D2430">
        <f t="shared" si="37"/>
        <v>30</v>
      </c>
    </row>
    <row r="2431" spans="1:4" hidden="1" x14ac:dyDescent="0.55000000000000004">
      <c r="A2431">
        <v>79.784835819999998</v>
      </c>
      <c r="B2431">
        <v>-27.784706119999999</v>
      </c>
      <c r="C2431">
        <f>file[[#This Row],[Column2]]*PI()/180</f>
        <v>-0.4849346034930187</v>
      </c>
      <c r="D2431">
        <f t="shared" si="37"/>
        <v>31</v>
      </c>
    </row>
    <row r="2432" spans="1:4" hidden="1" x14ac:dyDescent="0.55000000000000004">
      <c r="A2432">
        <v>79.531234740000002</v>
      </c>
      <c r="B2432">
        <v>-27.489997859999999</v>
      </c>
      <c r="C2432">
        <f>file[[#This Row],[Column2]]*PI()/180</f>
        <v>-0.4797909740231952</v>
      </c>
      <c r="D2432">
        <f t="shared" si="37"/>
        <v>32</v>
      </c>
    </row>
    <row r="2433" spans="1:4" hidden="1" x14ac:dyDescent="0.55000000000000004">
      <c r="A2433">
        <v>82.911293029999996</v>
      </c>
      <c r="B2433">
        <v>-27.182748790000002</v>
      </c>
      <c r="C2433">
        <f>file[[#This Row],[Column2]]*PI()/180</f>
        <v>-0.47442846612800471</v>
      </c>
      <c r="D2433">
        <f t="shared" si="37"/>
        <v>33</v>
      </c>
    </row>
    <row r="2434" spans="1:4" hidden="1" x14ac:dyDescent="0.55000000000000004">
      <c r="A2434">
        <v>87.79123688</v>
      </c>
      <c r="B2434">
        <v>-26.857564929999999</v>
      </c>
      <c r="C2434">
        <f>file[[#This Row],[Column2]]*PI()/180</f>
        <v>-0.46875293709666033</v>
      </c>
      <c r="D2434">
        <f t="shared" ref="D2434:D2497" si="38">MOD(ROW(),200)</f>
        <v>34</v>
      </c>
    </row>
    <row r="2435" spans="1:4" hidden="1" x14ac:dyDescent="0.55000000000000004">
      <c r="A2435">
        <v>91.311981200000005</v>
      </c>
      <c r="B2435">
        <v>-26.519311900000002</v>
      </c>
      <c r="C2435">
        <f>file[[#This Row],[Column2]]*PI()/180</f>
        <v>-0.4628493080183132</v>
      </c>
      <c r="D2435">
        <f t="shared" si="38"/>
        <v>35</v>
      </c>
    </row>
    <row r="2436" spans="1:4" hidden="1" x14ac:dyDescent="0.55000000000000004">
      <c r="A2436">
        <v>91.34562683</v>
      </c>
      <c r="B2436">
        <v>-26.18068504</v>
      </c>
      <c r="C2436">
        <f>file[[#This Row],[Column2]]*PI()/180</f>
        <v>-0.45693915437562332</v>
      </c>
      <c r="D2436">
        <f t="shared" si="38"/>
        <v>36</v>
      </c>
    </row>
    <row r="2437" spans="1:4" hidden="1" x14ac:dyDescent="0.55000000000000004">
      <c r="A2437">
        <v>85.9096756</v>
      </c>
      <c r="B2437">
        <v>-25.862136840000002</v>
      </c>
      <c r="C2437">
        <f>file[[#This Row],[Column2]]*PI()/180</f>
        <v>-0.45137943945932191</v>
      </c>
      <c r="D2437">
        <f t="shared" si="38"/>
        <v>37</v>
      </c>
    </row>
    <row r="2438" spans="1:4" hidden="1" x14ac:dyDescent="0.55000000000000004">
      <c r="A2438">
        <v>89.209419249999996</v>
      </c>
      <c r="B2438">
        <v>-25.531606669999999</v>
      </c>
      <c r="C2438">
        <f>file[[#This Row],[Column2]]*PI()/180</f>
        <v>-0.44561059971564532</v>
      </c>
      <c r="D2438">
        <f t="shared" si="38"/>
        <v>38</v>
      </c>
    </row>
    <row r="2439" spans="1:4" hidden="1" x14ac:dyDescent="0.55000000000000004">
      <c r="A2439">
        <v>99.560478209999999</v>
      </c>
      <c r="B2439">
        <v>-25.163068769999999</v>
      </c>
      <c r="C2439">
        <f>file[[#This Row],[Column2]]*PI()/180</f>
        <v>-0.43917839994225971</v>
      </c>
      <c r="D2439">
        <f t="shared" si="38"/>
        <v>39</v>
      </c>
    </row>
    <row r="2440" spans="1:4" hidden="1" x14ac:dyDescent="0.55000000000000004">
      <c r="A2440">
        <v>95.720031739999996</v>
      </c>
      <c r="B2440">
        <v>-24.808509829999998</v>
      </c>
      <c r="C2440">
        <f>file[[#This Row],[Column2]]*PI()/180</f>
        <v>-0.4329901790468787</v>
      </c>
      <c r="D2440">
        <f t="shared" si="38"/>
        <v>40</v>
      </c>
    </row>
    <row r="2441" spans="1:4" hidden="1" x14ac:dyDescent="0.55000000000000004">
      <c r="A2441">
        <v>105.66182709</v>
      </c>
      <c r="B2441">
        <v>-24.41668129</v>
      </c>
      <c r="C2441">
        <f>file[[#This Row],[Column2]]*PI()/180</f>
        <v>-0.4261514809205964</v>
      </c>
      <c r="D2441">
        <f t="shared" si="38"/>
        <v>41</v>
      </c>
    </row>
    <row r="2442" spans="1:4" hidden="1" x14ac:dyDescent="0.55000000000000004">
      <c r="A2442">
        <v>109.35203552</v>
      </c>
      <c r="B2442">
        <v>-24.011236190000002</v>
      </c>
      <c r="C2442">
        <f>file[[#This Row],[Column2]]*PI()/180</f>
        <v>-0.41907512898951876</v>
      </c>
      <c r="D2442">
        <f t="shared" si="38"/>
        <v>42</v>
      </c>
    </row>
    <row r="2443" spans="1:4" hidden="1" x14ac:dyDescent="0.55000000000000004">
      <c r="A2443">
        <v>104.12060547</v>
      </c>
      <c r="B2443">
        <v>-23.625488279999999</v>
      </c>
      <c r="C2443">
        <f>file[[#This Row],[Column2]]*PI()/180</f>
        <v>-0.41234255787733193</v>
      </c>
      <c r="D2443">
        <f t="shared" si="38"/>
        <v>43</v>
      </c>
    </row>
    <row r="2444" spans="1:4" hidden="1" x14ac:dyDescent="0.55000000000000004">
      <c r="A2444">
        <v>103.93624115</v>
      </c>
      <c r="B2444">
        <v>-23.240304949999999</v>
      </c>
      <c r="C2444">
        <f>file[[#This Row],[Column2]]*PI()/180</f>
        <v>-0.40561984054503614</v>
      </c>
      <c r="D2444">
        <f t="shared" si="38"/>
        <v>44</v>
      </c>
    </row>
    <row r="2445" spans="1:4" hidden="1" x14ac:dyDescent="0.55000000000000004">
      <c r="A2445">
        <v>107.23848724</v>
      </c>
      <c r="B2445">
        <v>-22.8425808</v>
      </c>
      <c r="C2445">
        <f>file[[#This Row],[Column2]]*PI()/180</f>
        <v>-0.39867824461284029</v>
      </c>
      <c r="D2445">
        <f t="shared" si="38"/>
        <v>45</v>
      </c>
    </row>
    <row r="2446" spans="1:4" hidden="1" x14ac:dyDescent="0.55000000000000004">
      <c r="A2446">
        <v>114.16378021</v>
      </c>
      <c r="B2446">
        <v>-22.419385909999999</v>
      </c>
      <c r="C2446">
        <f>file[[#This Row],[Column2]]*PI()/180</f>
        <v>-0.39129210040472512</v>
      </c>
      <c r="D2446">
        <f t="shared" si="38"/>
        <v>46</v>
      </c>
    </row>
    <row r="2447" spans="1:4" hidden="1" x14ac:dyDescent="0.55000000000000004">
      <c r="A2447">
        <v>105.61806488000001</v>
      </c>
      <c r="B2447">
        <v>-22.028108599999999</v>
      </c>
      <c r="C2447">
        <f>file[[#This Row],[Column2]]*PI()/180</f>
        <v>-0.38446302305687852</v>
      </c>
      <c r="D2447">
        <f t="shared" si="38"/>
        <v>47</v>
      </c>
    </row>
    <row r="2448" spans="1:4" hidden="1" x14ac:dyDescent="0.55000000000000004">
      <c r="A2448">
        <v>111.98903656</v>
      </c>
      <c r="B2448">
        <v>-21.61263275</v>
      </c>
      <c r="C2448">
        <f>file[[#This Row],[Column2]]*PI()/180</f>
        <v>-0.37721160151185645</v>
      </c>
      <c r="D2448">
        <f t="shared" si="38"/>
        <v>48</v>
      </c>
    </row>
    <row r="2449" spans="1:4" hidden="1" x14ac:dyDescent="0.55000000000000004">
      <c r="A2449">
        <v>113.6242218</v>
      </c>
      <c r="B2449">
        <v>-21.191444400000002</v>
      </c>
      <c r="C2449">
        <f>file[[#This Row],[Column2]]*PI()/180</f>
        <v>-0.36986047803331423</v>
      </c>
      <c r="D2449">
        <f t="shared" si="38"/>
        <v>49</v>
      </c>
    </row>
    <row r="2450" spans="1:4" hidden="1" x14ac:dyDescent="0.55000000000000004">
      <c r="A2450">
        <v>123.95824432000001</v>
      </c>
      <c r="B2450">
        <v>-20.73242188</v>
      </c>
      <c r="C2450">
        <f>file[[#This Row],[Column2]]*PI()/180</f>
        <v>-0.36184902371851274</v>
      </c>
      <c r="D2450">
        <f t="shared" si="38"/>
        <v>50</v>
      </c>
    </row>
    <row r="2451" spans="1:4" hidden="1" x14ac:dyDescent="0.55000000000000004">
      <c r="A2451">
        <v>124.18322754</v>
      </c>
      <c r="B2451">
        <v>-20.272321699999999</v>
      </c>
      <c r="C2451">
        <f>file[[#This Row],[Column2]]*PI()/180</f>
        <v>-0.35381876068849416</v>
      </c>
      <c r="D2451">
        <f t="shared" si="38"/>
        <v>51</v>
      </c>
    </row>
    <row r="2452" spans="1:4" hidden="1" x14ac:dyDescent="0.55000000000000004">
      <c r="A2452">
        <v>111.9074707</v>
      </c>
      <c r="B2452">
        <v>-19.857391360000001</v>
      </c>
      <c r="C2452">
        <f>file[[#This Row],[Column2]]*PI()/180</f>
        <v>-0.34657686008907462</v>
      </c>
      <c r="D2452">
        <f t="shared" si="38"/>
        <v>52</v>
      </c>
    </row>
    <row r="2453" spans="1:4" hidden="1" x14ac:dyDescent="0.55000000000000004">
      <c r="A2453">
        <v>118.16332245</v>
      </c>
      <c r="B2453">
        <v>-19.418638229999999</v>
      </c>
      <c r="C2453">
        <f>file[[#This Row],[Column2]]*PI()/180</f>
        <v>-0.33891917336714389</v>
      </c>
      <c r="D2453">
        <f t="shared" si="38"/>
        <v>53</v>
      </c>
    </row>
    <row r="2454" spans="1:4" hidden="1" x14ac:dyDescent="0.55000000000000004">
      <c r="A2454">
        <v>125.26010132</v>
      </c>
      <c r="B2454">
        <v>-18.954092030000002</v>
      </c>
      <c r="C2454">
        <f>file[[#This Row],[Column2]]*PI()/180</f>
        <v>-0.33081131264951585</v>
      </c>
      <c r="D2454">
        <f t="shared" si="38"/>
        <v>54</v>
      </c>
    </row>
    <row r="2455" spans="1:4" hidden="1" x14ac:dyDescent="0.55000000000000004">
      <c r="A2455">
        <v>132.32006835999999</v>
      </c>
      <c r="B2455">
        <v>-18.463699340000002</v>
      </c>
      <c r="C2455">
        <f>file[[#This Row],[Column2]]*PI()/180</f>
        <v>-0.322252345581304</v>
      </c>
      <c r="D2455">
        <f t="shared" si="38"/>
        <v>55</v>
      </c>
    </row>
    <row r="2456" spans="1:4" hidden="1" x14ac:dyDescent="0.55000000000000004">
      <c r="A2456">
        <v>120.49385834</v>
      </c>
      <c r="B2456">
        <v>-18.01776886</v>
      </c>
      <c r="C2456">
        <f>file[[#This Row],[Column2]]*PI()/180</f>
        <v>-0.31446939047030525</v>
      </c>
      <c r="D2456">
        <f t="shared" si="38"/>
        <v>56</v>
      </c>
    </row>
    <row r="2457" spans="1:4" hidden="1" x14ac:dyDescent="0.55000000000000004">
      <c r="A2457">
        <v>122.07639313</v>
      </c>
      <c r="B2457">
        <v>-17.565574649999999</v>
      </c>
      <c r="C2457">
        <f>file[[#This Row],[Column2]]*PI()/180</f>
        <v>-0.30657711264735055</v>
      </c>
      <c r="D2457">
        <f t="shared" si="38"/>
        <v>57</v>
      </c>
    </row>
    <row r="2458" spans="1:4" hidden="1" x14ac:dyDescent="0.55000000000000004">
      <c r="A2458">
        <v>122.19574738</v>
      </c>
      <c r="B2458">
        <v>-17.113201140000001</v>
      </c>
      <c r="C2458">
        <f>file[[#This Row],[Column2]]*PI()/180</f>
        <v>-0.2986817054490471</v>
      </c>
      <c r="D2458">
        <f t="shared" si="38"/>
        <v>58</v>
      </c>
    </row>
    <row r="2459" spans="1:4" hidden="1" x14ac:dyDescent="0.55000000000000004">
      <c r="A2459">
        <v>120.07086945</v>
      </c>
      <c r="B2459">
        <v>-16.66835785</v>
      </c>
      <c r="C2459">
        <f>file[[#This Row],[Column2]]*PI()/180</f>
        <v>-0.29091772538314309</v>
      </c>
      <c r="D2459">
        <f t="shared" si="38"/>
        <v>59</v>
      </c>
    </row>
    <row r="2460" spans="1:4" hidden="1" x14ac:dyDescent="0.55000000000000004">
      <c r="A2460">
        <v>129.97384643999999</v>
      </c>
      <c r="B2460">
        <v>-16.186059950000001</v>
      </c>
      <c r="C2460">
        <f>file[[#This Row],[Column2]]*PI()/180</f>
        <v>-0.28250003905268878</v>
      </c>
      <c r="D2460">
        <f t="shared" si="38"/>
        <v>60</v>
      </c>
    </row>
    <row r="2461" spans="1:4" hidden="1" x14ac:dyDescent="0.55000000000000004">
      <c r="A2461">
        <v>131.66923523</v>
      </c>
      <c r="B2461">
        <v>-15.697669980000001</v>
      </c>
      <c r="C2461">
        <f>file[[#This Row],[Column2]]*PI()/180</f>
        <v>-0.27397602604247245</v>
      </c>
      <c r="D2461">
        <f t="shared" si="38"/>
        <v>61</v>
      </c>
    </row>
    <row r="2462" spans="1:4" hidden="1" x14ac:dyDescent="0.55000000000000004">
      <c r="A2462">
        <v>138.60493468999999</v>
      </c>
      <c r="B2462">
        <v>-15.183995250000001</v>
      </c>
      <c r="C2462">
        <f>file[[#This Row],[Column2]]*PI()/180</f>
        <v>-0.26501071071967952</v>
      </c>
      <c r="D2462">
        <f t="shared" si="38"/>
        <v>62</v>
      </c>
    </row>
    <row r="2463" spans="1:4" hidden="1" x14ac:dyDescent="0.55000000000000004">
      <c r="A2463">
        <v>130.09899902000001</v>
      </c>
      <c r="B2463">
        <v>-14.702242849999999</v>
      </c>
      <c r="C2463">
        <f>file[[#This Row],[Column2]]*PI()/180</f>
        <v>-0.25660254516029479</v>
      </c>
      <c r="D2463">
        <f t="shared" si="38"/>
        <v>63</v>
      </c>
    </row>
    <row r="2464" spans="1:4" hidden="1" x14ac:dyDescent="0.55000000000000004">
      <c r="A2464">
        <v>138.54551696999999</v>
      </c>
      <c r="B2464">
        <v>-14.188757900000001</v>
      </c>
      <c r="C2464">
        <f>file[[#This Row],[Column2]]*PI()/180</f>
        <v>-0.24764054212335634</v>
      </c>
      <c r="D2464">
        <f t="shared" si="38"/>
        <v>64</v>
      </c>
    </row>
    <row r="2465" spans="1:4" hidden="1" x14ac:dyDescent="0.55000000000000004">
      <c r="A2465">
        <v>130.01293945</v>
      </c>
      <c r="B2465">
        <v>-13.70701122</v>
      </c>
      <c r="C2465">
        <f>file[[#This Row],[Column2]]*PI()/180</f>
        <v>-0.23923247639680484</v>
      </c>
      <c r="D2465">
        <f t="shared" si="38"/>
        <v>65</v>
      </c>
    </row>
    <row r="2466" spans="1:4" hidden="1" x14ac:dyDescent="0.55000000000000004">
      <c r="A2466">
        <v>136.63314818999999</v>
      </c>
      <c r="B2466">
        <v>-13.2010603</v>
      </c>
      <c r="C2466">
        <f>file[[#This Row],[Column2]]*PI()/180</f>
        <v>-0.2304019669893104</v>
      </c>
      <c r="D2466">
        <f t="shared" si="38"/>
        <v>66</v>
      </c>
    </row>
    <row r="2467" spans="1:4" hidden="1" x14ac:dyDescent="0.55000000000000004">
      <c r="A2467">
        <v>138.05450439000001</v>
      </c>
      <c r="B2467">
        <v>-12.689394</v>
      </c>
      <c r="C2467">
        <f>file[[#This Row],[Column2]]*PI()/180</f>
        <v>-0.2214717053828133</v>
      </c>
      <c r="D2467">
        <f t="shared" si="38"/>
        <v>67</v>
      </c>
    </row>
    <row r="2468" spans="1:4" hidden="1" x14ac:dyDescent="0.55000000000000004">
      <c r="A2468">
        <v>148.31956482000001</v>
      </c>
      <c r="B2468">
        <v>-12.13989735</v>
      </c>
      <c r="C2468">
        <f>file[[#This Row],[Column2]]*PI()/180</f>
        <v>-0.21188117961163444</v>
      </c>
      <c r="D2468">
        <f t="shared" si="38"/>
        <v>68</v>
      </c>
    </row>
    <row r="2469" spans="1:4" hidden="1" x14ac:dyDescent="0.55000000000000004">
      <c r="A2469">
        <v>146.57846068999999</v>
      </c>
      <c r="B2469">
        <v>-11.59685421</v>
      </c>
      <c r="C2469">
        <f>file[[#This Row],[Column2]]*PI()/180</f>
        <v>-0.20240328883826592</v>
      </c>
      <c r="D2469">
        <f t="shared" si="38"/>
        <v>69</v>
      </c>
    </row>
    <row r="2470" spans="1:4" hidden="1" x14ac:dyDescent="0.55000000000000004">
      <c r="A2470">
        <v>146.69372559000001</v>
      </c>
      <c r="B2470">
        <v>-11.053995130000001</v>
      </c>
      <c r="C2470">
        <f>file[[#This Row],[Column2]]*PI()/180</f>
        <v>-0.19292861051791863</v>
      </c>
      <c r="D2470">
        <f t="shared" si="38"/>
        <v>70</v>
      </c>
    </row>
    <row r="2471" spans="1:4" hidden="1" x14ac:dyDescent="0.55000000000000004">
      <c r="A2471">
        <v>146.3674469</v>
      </c>
      <c r="B2471">
        <v>-10.51114082</v>
      </c>
      <c r="C2471">
        <f>file[[#This Row],[Column2]]*PI()/180</f>
        <v>-0.18345401544977663</v>
      </c>
      <c r="D2471">
        <f t="shared" si="38"/>
        <v>71</v>
      </c>
    </row>
    <row r="2472" spans="1:4" hidden="1" x14ac:dyDescent="0.55000000000000004">
      <c r="A2472">
        <v>146.39233397999999</v>
      </c>
      <c r="B2472">
        <v>-9.9682874699999999</v>
      </c>
      <c r="C2472">
        <f>file[[#This Row],[Column2]]*PI()/180</f>
        <v>-0.17397943713679548</v>
      </c>
      <c r="D2472">
        <f t="shared" si="38"/>
        <v>72</v>
      </c>
    </row>
    <row r="2473" spans="1:4" hidden="1" x14ac:dyDescent="0.55000000000000004">
      <c r="A2473">
        <v>146.39840698</v>
      </c>
      <c r="B2473">
        <v>-9.4254331600000008</v>
      </c>
      <c r="C2473">
        <f>file[[#This Row],[Column2]]*PI()/180</f>
        <v>-0.16450484206865351</v>
      </c>
      <c r="D2473">
        <f t="shared" si="38"/>
        <v>73</v>
      </c>
    </row>
    <row r="2474" spans="1:4" hidden="1" x14ac:dyDescent="0.55000000000000004">
      <c r="A2474">
        <v>144.42372130999999</v>
      </c>
      <c r="B2474">
        <v>-8.8901119200000007</v>
      </c>
      <c r="C2474">
        <f>file[[#This Row],[Column2]]*PI()/180</f>
        <v>-0.15516172387479474</v>
      </c>
      <c r="D2474">
        <f t="shared" si="38"/>
        <v>74</v>
      </c>
    </row>
    <row r="2475" spans="1:4" hidden="1" x14ac:dyDescent="0.55000000000000004">
      <c r="A2475">
        <v>154.61152648999999</v>
      </c>
      <c r="B2475">
        <v>-8.3173399000000003</v>
      </c>
      <c r="C2475">
        <f>file[[#This Row],[Column2]]*PI()/180</f>
        <v>-0.14516496626249592</v>
      </c>
      <c r="D2475">
        <f t="shared" si="38"/>
        <v>75</v>
      </c>
    </row>
    <row r="2476" spans="1:4" hidden="1" x14ac:dyDescent="0.55000000000000004">
      <c r="A2476">
        <v>158.26319885000001</v>
      </c>
      <c r="B2476">
        <v>-7.7309412999999996</v>
      </c>
      <c r="C2476">
        <f>file[[#This Row],[Column2]]*PI()/180</f>
        <v>-0.1349303799634107</v>
      </c>
      <c r="D2476">
        <f t="shared" si="38"/>
        <v>76</v>
      </c>
    </row>
    <row r="2477" spans="1:4" hidden="1" x14ac:dyDescent="0.55000000000000004">
      <c r="A2477">
        <v>155.04980469</v>
      </c>
      <c r="B2477">
        <v>-7.1567101500000003</v>
      </c>
      <c r="C2477">
        <f>file[[#This Row],[Column2]]*PI()/180</f>
        <v>-0.12490815572839725</v>
      </c>
      <c r="D2477">
        <f t="shared" si="38"/>
        <v>77</v>
      </c>
    </row>
    <row r="2478" spans="1:4" hidden="1" x14ac:dyDescent="0.55000000000000004">
      <c r="A2478">
        <v>144.77203369</v>
      </c>
      <c r="B2478">
        <v>-6.6204929400000001</v>
      </c>
      <c r="C2478">
        <f>file[[#This Row],[Column2]]*PI()/180</f>
        <v>-0.1155493999080394</v>
      </c>
      <c r="D2478">
        <f t="shared" si="38"/>
        <v>78</v>
      </c>
    </row>
    <row r="2479" spans="1:4" hidden="1" x14ac:dyDescent="0.55000000000000004">
      <c r="A2479">
        <v>146.51007079999999</v>
      </c>
      <c r="B2479">
        <v>-6.0778284100000004</v>
      </c>
      <c r="C2479">
        <f>file[[#This Row],[Column2]]*PI()/180</f>
        <v>-0.10607811712575187</v>
      </c>
      <c r="D2479">
        <f t="shared" si="38"/>
        <v>79</v>
      </c>
    </row>
    <row r="2480" spans="1:4" hidden="1" x14ac:dyDescent="0.55000000000000004">
      <c r="A2480">
        <v>144.49450684000001</v>
      </c>
      <c r="B2480">
        <v>-5.54251337</v>
      </c>
      <c r="C2480">
        <f>file[[#This Row],[Column2]]*PI()/180</f>
        <v>-9.6735107142306709E-2</v>
      </c>
      <c r="D2480">
        <f t="shared" si="38"/>
        <v>80</v>
      </c>
    </row>
    <row r="2481" spans="1:4" hidden="1" x14ac:dyDescent="0.55000000000000004">
      <c r="A2481">
        <v>154.42921448000001</v>
      </c>
      <c r="B2481">
        <v>-4.9697413399999997</v>
      </c>
      <c r="C2481">
        <f>file[[#This Row],[Column2]]*PI()/180</f>
        <v>-8.6738349355474961E-2</v>
      </c>
      <c r="D2481">
        <f t="shared" si="38"/>
        <v>81</v>
      </c>
    </row>
    <row r="2482" spans="1:4" hidden="1" x14ac:dyDescent="0.55000000000000004">
      <c r="A2482">
        <v>158.32795715</v>
      </c>
      <c r="B2482">
        <v>-4.3833432200000004</v>
      </c>
      <c r="C2482">
        <f>file[[#This Row],[Column2]]*PI()/180</f>
        <v>-7.6503771433970164E-2</v>
      </c>
      <c r="D2482">
        <f t="shared" si="38"/>
        <v>82</v>
      </c>
    </row>
    <row r="2483" spans="1:4" hidden="1" x14ac:dyDescent="0.55000000000000004">
      <c r="A2483">
        <v>155.02285767000001</v>
      </c>
      <c r="B2483">
        <v>-3.8091113600000002</v>
      </c>
      <c r="C2483">
        <f>file[[#This Row],[Column2]]*PI()/180</f>
        <v>-6.6481534807119033E-2</v>
      </c>
      <c r="D2483">
        <f t="shared" si="38"/>
        <v>83</v>
      </c>
    </row>
    <row r="2484" spans="1:4" hidden="1" x14ac:dyDescent="0.55000000000000004">
      <c r="A2484">
        <v>142.60385131999999</v>
      </c>
      <c r="B2484">
        <v>-3.2804276899999998</v>
      </c>
      <c r="C2484">
        <f>file[[#This Row],[Column2]]*PI()/180</f>
        <v>-5.7254264064091863E-2</v>
      </c>
      <c r="D2484">
        <f t="shared" si="38"/>
        <v>84</v>
      </c>
    </row>
    <row r="2485" spans="1:4" hidden="1" x14ac:dyDescent="0.55000000000000004">
      <c r="A2485">
        <v>154.30317688</v>
      </c>
      <c r="B2485">
        <v>-2.7078447300000001</v>
      </c>
      <c r="C2485">
        <f>file[[#This Row],[Column2]]*PI()/180</f>
        <v>-4.7260806171276877E-2</v>
      </c>
      <c r="D2485">
        <f t="shared" si="38"/>
        <v>85</v>
      </c>
    </row>
    <row r="2486" spans="1:4" hidden="1" x14ac:dyDescent="0.55000000000000004">
      <c r="A2486">
        <v>158.24143982000001</v>
      </c>
      <c r="B2486">
        <v>-2.1214516200000002</v>
      </c>
      <c r="C2486">
        <f>file[[#This Row],[Column2]]*PI()/180</f>
        <v>-3.7026315690767593E-2</v>
      </c>
      <c r="D2486">
        <f t="shared" si="38"/>
        <v>86</v>
      </c>
    </row>
    <row r="2487" spans="1:4" hidden="1" x14ac:dyDescent="0.55000000000000004">
      <c r="A2487">
        <v>153.07330322000001</v>
      </c>
      <c r="B2487">
        <v>-1.5547535400000001</v>
      </c>
      <c r="C2487">
        <f>file[[#This Row],[Column2]]*PI()/180</f>
        <v>-2.7135568330037361E-2</v>
      </c>
      <c r="D2487">
        <f t="shared" si="38"/>
        <v>87</v>
      </c>
    </row>
    <row r="2488" spans="1:4" hidden="1" x14ac:dyDescent="0.55000000000000004">
      <c r="A2488">
        <v>152.89926147</v>
      </c>
      <c r="B2488">
        <v>-0.98861801999999999</v>
      </c>
      <c r="C2488">
        <f>file[[#This Row],[Column2]]*PI()/180</f>
        <v>-1.725463949354715E-2</v>
      </c>
      <c r="D2488">
        <f t="shared" si="38"/>
        <v>88</v>
      </c>
    </row>
    <row r="2489" spans="1:4" hidden="1" x14ac:dyDescent="0.55000000000000004">
      <c r="A2489">
        <v>158.21682738999999</v>
      </c>
      <c r="B2489">
        <v>-0.40240916999999998</v>
      </c>
      <c r="C2489">
        <f>file[[#This Row],[Column2]]*PI()/180</f>
        <v>-7.0233649567175887E-3</v>
      </c>
      <c r="D2489">
        <f t="shared" si="38"/>
        <v>89</v>
      </c>
    </row>
    <row r="2490" spans="1:4" hidden="1" x14ac:dyDescent="0.55000000000000004">
      <c r="A2490">
        <v>152.95173645</v>
      </c>
      <c r="B2490">
        <v>0.16428383999999999</v>
      </c>
      <c r="C2490">
        <f>file[[#This Row],[Column2]]*PI()/180</f>
        <v>2.8672939158195607E-3</v>
      </c>
      <c r="D2490">
        <f t="shared" si="38"/>
        <v>90</v>
      </c>
    </row>
    <row r="2491" spans="1:4" hidden="1" x14ac:dyDescent="0.55000000000000004">
      <c r="A2491">
        <v>152.80062866</v>
      </c>
      <c r="B2491">
        <v>0.73041928</v>
      </c>
      <c r="C2491">
        <f>file[[#This Row],[Column2]]*PI()/180</f>
        <v>1.2748221356046368E-2</v>
      </c>
      <c r="D2491">
        <f t="shared" si="38"/>
        <v>91</v>
      </c>
    </row>
    <row r="2492" spans="1:4" hidden="1" x14ac:dyDescent="0.55000000000000004">
      <c r="A2492">
        <v>158.48141479</v>
      </c>
      <c r="B2492">
        <v>1.3166281</v>
      </c>
      <c r="C2492">
        <f>file[[#This Row],[Column2]]*PI()/180</f>
        <v>2.2979495369277153E-2</v>
      </c>
      <c r="D2492">
        <f t="shared" si="38"/>
        <v>92</v>
      </c>
    </row>
    <row r="2493" spans="1:4" hidden="1" x14ac:dyDescent="0.55000000000000004">
      <c r="A2493">
        <v>152.99343872</v>
      </c>
      <c r="B2493">
        <v>1.8833210499999999</v>
      </c>
      <c r="C2493">
        <f>file[[#This Row],[Column2]]*PI()/180</f>
        <v>3.2870153194616752E-2</v>
      </c>
      <c r="D2493">
        <f t="shared" si="38"/>
        <v>93</v>
      </c>
    </row>
    <row r="2494" spans="1:4" hidden="1" x14ac:dyDescent="0.55000000000000004">
      <c r="A2494">
        <v>152.79826355</v>
      </c>
      <c r="B2494">
        <v>2.44945645</v>
      </c>
      <c r="C2494">
        <f>file[[#This Row],[Column2]]*PI()/180</f>
        <v>4.2751079936711858E-2</v>
      </c>
      <c r="D2494">
        <f t="shared" si="38"/>
        <v>94</v>
      </c>
    </row>
    <row r="2495" spans="1:4" hidden="1" x14ac:dyDescent="0.55000000000000004">
      <c r="A2495">
        <v>158.17236328000001</v>
      </c>
      <c r="B2495">
        <v>3.03566527</v>
      </c>
      <c r="C2495">
        <f>file[[#This Row],[Column2]]*PI()/180</f>
        <v>5.2982353949942648E-2</v>
      </c>
      <c r="D2495">
        <f t="shared" si="38"/>
        <v>95</v>
      </c>
    </row>
    <row r="2496" spans="1:4" hidden="1" x14ac:dyDescent="0.55000000000000004">
      <c r="A2496">
        <v>152.97695923000001</v>
      </c>
      <c r="B2496">
        <v>3.6023583399999999</v>
      </c>
      <c r="C2496">
        <f>file[[#This Row],[Column2]]*PI()/180</f>
        <v>6.2873013869677336E-2</v>
      </c>
      <c r="D2496">
        <f t="shared" si="38"/>
        <v>96</v>
      </c>
    </row>
    <row r="2497" spans="1:4" hidden="1" x14ac:dyDescent="0.55000000000000004">
      <c r="A2497">
        <v>152.74131775000001</v>
      </c>
      <c r="B2497">
        <v>4.1684937499999997</v>
      </c>
      <c r="C2497">
        <f>file[[#This Row],[Column2]]*PI()/180</f>
        <v>7.2753940786305371E-2</v>
      </c>
      <c r="D2497">
        <f t="shared" si="38"/>
        <v>97</v>
      </c>
    </row>
    <row r="2498" spans="1:4" hidden="1" x14ac:dyDescent="0.55000000000000004">
      <c r="A2498">
        <v>158.19827271</v>
      </c>
      <c r="B2498">
        <v>4.7547020900000003</v>
      </c>
      <c r="C2498">
        <f>file[[#This Row],[Column2]]*PI()/180</f>
        <v>8.2985206421955754E-2</v>
      </c>
      <c r="D2498">
        <f t="shared" ref="D2498:D2561" si="39">MOD(ROW(),200)</f>
        <v>98</v>
      </c>
    </row>
    <row r="2499" spans="1:4" hidden="1" x14ac:dyDescent="0.55000000000000004">
      <c r="A2499">
        <v>154.95776366999999</v>
      </c>
      <c r="B2499">
        <v>5.3289289499999999</v>
      </c>
      <c r="C2499">
        <f>file[[#This Row],[Column2]]*PI()/180</f>
        <v>9.3007355782344273E-2</v>
      </c>
      <c r="D2499">
        <f t="shared" si="39"/>
        <v>99</v>
      </c>
    </row>
    <row r="2500" spans="1:4" hidden="1" x14ac:dyDescent="0.55000000000000004">
      <c r="A2500">
        <v>144.69592284999999</v>
      </c>
      <c r="B2500">
        <v>5.8651456800000004</v>
      </c>
      <c r="C2500">
        <f>file[[#This Row],[Column2]]*PI()/180</f>
        <v>0.10236610322512174</v>
      </c>
      <c r="D2500">
        <f t="shared" si="39"/>
        <v>100</v>
      </c>
    </row>
    <row r="2501" spans="1:4" hidden="1" x14ac:dyDescent="0.55000000000000004">
      <c r="A2501">
        <v>146.48599243000001</v>
      </c>
      <c r="B2501">
        <v>6.4078097300000003</v>
      </c>
      <c r="C2501">
        <f>file[[#This Row],[Column2]]*PI()/180</f>
        <v>0.11183737762982887</v>
      </c>
      <c r="D2501">
        <f t="shared" si="39"/>
        <v>101</v>
      </c>
    </row>
    <row r="2502" spans="1:4" hidden="1" x14ac:dyDescent="0.55000000000000004">
      <c r="A2502">
        <v>146.54472351000001</v>
      </c>
      <c r="B2502">
        <v>6.9506583199999996</v>
      </c>
      <c r="C2502">
        <f>file[[#This Row],[Column2]]*PI()/180</f>
        <v>0.12131187286513762</v>
      </c>
      <c r="D2502">
        <f t="shared" si="39"/>
        <v>102</v>
      </c>
    </row>
    <row r="2503" spans="1:4" hidden="1" x14ac:dyDescent="0.55000000000000004">
      <c r="A2503">
        <v>146.40921021</v>
      </c>
      <c r="B2503">
        <v>7.4935121499999999</v>
      </c>
      <c r="C2503">
        <f>file[[#This Row],[Column2]]*PI()/180</f>
        <v>0.1307864595556992</v>
      </c>
      <c r="D2503">
        <f t="shared" si="39"/>
        <v>103</v>
      </c>
    </row>
    <row r="2504" spans="1:4" hidden="1" x14ac:dyDescent="0.55000000000000004">
      <c r="A2504">
        <v>146.33190918</v>
      </c>
      <c r="B2504">
        <v>8.03636646</v>
      </c>
      <c r="C2504">
        <f>file[[#This Row],[Column2]]*PI()/180</f>
        <v>0.14026105462384117</v>
      </c>
      <c r="D2504">
        <f t="shared" si="39"/>
        <v>104</v>
      </c>
    </row>
    <row r="2505" spans="1:4" hidden="1" x14ac:dyDescent="0.55000000000000004">
      <c r="A2505">
        <v>146.43395996000001</v>
      </c>
      <c r="B2505">
        <v>8.5792198200000005</v>
      </c>
      <c r="C2505">
        <f>file[[#This Row],[Column2]]*PI()/180</f>
        <v>0.14973563311135527</v>
      </c>
      <c r="D2505">
        <f t="shared" si="39"/>
        <v>105</v>
      </c>
    </row>
    <row r="2506" spans="1:4" hidden="1" x14ac:dyDescent="0.55000000000000004">
      <c r="A2506">
        <v>146.52352905000001</v>
      </c>
      <c r="B2506">
        <v>9.1220741299999997</v>
      </c>
      <c r="C2506">
        <f>file[[#This Row],[Column2]]*PI()/180</f>
        <v>0.15921022817949723</v>
      </c>
      <c r="D2506">
        <f t="shared" si="39"/>
        <v>106</v>
      </c>
    </row>
    <row r="2507" spans="1:4" hidden="1" x14ac:dyDescent="0.55000000000000004">
      <c r="A2507">
        <v>146.57203673999999</v>
      </c>
      <c r="B2507">
        <v>9.6649274799999993</v>
      </c>
      <c r="C2507">
        <f>file[[#This Row],[Column2]]*PI()/180</f>
        <v>0.16868480649247838</v>
      </c>
      <c r="D2507">
        <f t="shared" si="39"/>
        <v>107</v>
      </c>
    </row>
    <row r="2508" spans="1:4" hidden="1" x14ac:dyDescent="0.55000000000000004">
      <c r="A2508">
        <v>146.39141846000001</v>
      </c>
      <c r="B2508">
        <v>10.20778084</v>
      </c>
      <c r="C2508">
        <f>file[[#This Row],[Column2]]*PI()/180</f>
        <v>0.17815938497999248</v>
      </c>
      <c r="D2508">
        <f t="shared" si="39"/>
        <v>108</v>
      </c>
    </row>
    <row r="2509" spans="1:4" hidden="1" x14ac:dyDescent="0.55000000000000004">
      <c r="A2509">
        <v>148.35549927</v>
      </c>
      <c r="B2509">
        <v>10.75816822</v>
      </c>
      <c r="C2509">
        <f>file[[#This Row],[Column2]]*PI()/180</f>
        <v>0.1877654569224177</v>
      </c>
      <c r="D2509">
        <f t="shared" si="39"/>
        <v>109</v>
      </c>
    </row>
    <row r="2510" spans="1:4" hidden="1" x14ac:dyDescent="0.55000000000000004">
      <c r="A2510">
        <v>138.28277588</v>
      </c>
      <c r="B2510">
        <v>11.27110386</v>
      </c>
      <c r="C2510">
        <f>file[[#This Row],[Column2]]*PI()/180</f>
        <v>0.196717872691242</v>
      </c>
      <c r="D2510">
        <f t="shared" si="39"/>
        <v>110</v>
      </c>
    </row>
    <row r="2511" spans="1:4" hidden="1" x14ac:dyDescent="0.55000000000000004">
      <c r="A2511">
        <v>134.75276184000001</v>
      </c>
      <c r="B2511">
        <v>11.770413400000001</v>
      </c>
      <c r="C2511">
        <f>file[[#This Row],[Column2]]*PI()/180</f>
        <v>0.20543246815086036</v>
      </c>
      <c r="D2511">
        <f t="shared" si="39"/>
        <v>111</v>
      </c>
    </row>
    <row r="2512" spans="1:4" hidden="1" x14ac:dyDescent="0.55000000000000004">
      <c r="A2512">
        <v>138.03114318999999</v>
      </c>
      <c r="B2512">
        <v>12.28188896</v>
      </c>
      <c r="C2512">
        <f>file[[#This Row],[Column2]]*PI()/180</f>
        <v>0.21435940071634213</v>
      </c>
      <c r="D2512">
        <f t="shared" si="39"/>
        <v>112</v>
      </c>
    </row>
    <row r="2513" spans="1:4" hidden="1" x14ac:dyDescent="0.55000000000000004">
      <c r="A2513">
        <v>150.30117798000001</v>
      </c>
      <c r="B2513">
        <v>12.83891296</v>
      </c>
      <c r="C2513">
        <f>file[[#This Row],[Column2]]*PI()/180</f>
        <v>0.22408130352897102</v>
      </c>
      <c r="D2513">
        <f t="shared" si="39"/>
        <v>113</v>
      </c>
    </row>
    <row r="2514" spans="1:4" hidden="1" x14ac:dyDescent="0.55000000000000004">
      <c r="A2514">
        <v>138.38540649000001</v>
      </c>
      <c r="B2514">
        <v>13.35203838</v>
      </c>
      <c r="C2514">
        <f>file[[#This Row],[Column2]]*PI()/180</f>
        <v>0.2330370315836498</v>
      </c>
      <c r="D2514">
        <f t="shared" si="39"/>
        <v>114</v>
      </c>
    </row>
    <row r="2515" spans="1:4" hidden="1" x14ac:dyDescent="0.55000000000000004">
      <c r="A2515">
        <v>136.74848938</v>
      </c>
      <c r="B2515">
        <v>13.858886719999999</v>
      </c>
      <c r="C2515">
        <f>file[[#This Row],[Column2]]*PI()/180</f>
        <v>0.24188320392491747</v>
      </c>
      <c r="D2515">
        <f t="shared" si="39"/>
        <v>115</v>
      </c>
    </row>
    <row r="2516" spans="1:4" hidden="1" x14ac:dyDescent="0.55000000000000004">
      <c r="A2516">
        <v>131.96017456000001</v>
      </c>
      <c r="B2516">
        <v>14.34797668</v>
      </c>
      <c r="C2516">
        <f>file[[#This Row],[Column2]]*PI()/180</f>
        <v>0.25041943406536482</v>
      </c>
      <c r="D2516">
        <f t="shared" si="39"/>
        <v>116</v>
      </c>
    </row>
    <row r="2517" spans="1:4" hidden="1" x14ac:dyDescent="0.55000000000000004">
      <c r="A2517">
        <v>128.56765747</v>
      </c>
      <c r="B2517">
        <v>14.82400417</v>
      </c>
      <c r="C2517">
        <f>file[[#This Row],[Column2]]*PI()/180</f>
        <v>0.25872768109586924</v>
      </c>
      <c r="D2517">
        <f t="shared" si="39"/>
        <v>117</v>
      </c>
    </row>
    <row r="2518" spans="1:4" hidden="1" x14ac:dyDescent="0.55000000000000004">
      <c r="A2518">
        <v>128.36396790000001</v>
      </c>
      <c r="B2518">
        <v>15.29965782</v>
      </c>
      <c r="C2518">
        <f>file[[#This Row],[Column2]]*PI()/180</f>
        <v>0.26702940338749798</v>
      </c>
      <c r="D2518">
        <f t="shared" si="39"/>
        <v>118</v>
      </c>
    </row>
    <row r="2519" spans="1:4" hidden="1" x14ac:dyDescent="0.55000000000000004">
      <c r="A2519">
        <v>133.66748046999999</v>
      </c>
      <c r="B2519">
        <v>15.79539299</v>
      </c>
      <c r="C2519">
        <f>file[[#This Row],[Column2]]*PI()/180</f>
        <v>0.27568161432193172</v>
      </c>
      <c r="D2519">
        <f t="shared" si="39"/>
        <v>119</v>
      </c>
    </row>
    <row r="2520" spans="1:4" hidden="1" x14ac:dyDescent="0.55000000000000004">
      <c r="A2520">
        <v>130.54553222999999</v>
      </c>
      <c r="B2520">
        <v>16.279144290000001</v>
      </c>
      <c r="C2520">
        <f>file[[#This Row],[Column2]]*PI()/180</f>
        <v>0.28412466726773461</v>
      </c>
      <c r="D2520">
        <f t="shared" si="39"/>
        <v>120</v>
      </c>
    </row>
    <row r="2521" spans="1:4" hidden="1" x14ac:dyDescent="0.55000000000000004">
      <c r="A2521">
        <v>120.35484314</v>
      </c>
      <c r="B2521">
        <v>16.724884029999998</v>
      </c>
      <c r="C2521">
        <f>file[[#This Row],[Column2]]*PI()/180</f>
        <v>0.29190429333771806</v>
      </c>
      <c r="D2521">
        <f t="shared" si="39"/>
        <v>121</v>
      </c>
    </row>
    <row r="2522" spans="1:4" hidden="1" x14ac:dyDescent="0.55000000000000004">
      <c r="A2522">
        <v>122.03096008</v>
      </c>
      <c r="B2522">
        <v>17.17707253</v>
      </c>
      <c r="C2522">
        <f>file[[#This Row],[Column2]]*PI()/180</f>
        <v>0.29979647150237249</v>
      </c>
      <c r="D2522">
        <f t="shared" si="39"/>
        <v>122</v>
      </c>
    </row>
    <row r="2523" spans="1:4" hidden="1" x14ac:dyDescent="0.55000000000000004">
      <c r="A2523">
        <v>124.00468445</v>
      </c>
      <c r="B2523">
        <v>17.636978150000001</v>
      </c>
      <c r="C2523">
        <f>file[[#This Row],[Column2]]*PI()/180</f>
        <v>0.30782333881979834</v>
      </c>
      <c r="D2523">
        <f t="shared" si="39"/>
        <v>123</v>
      </c>
    </row>
    <row r="2524" spans="1:4" hidden="1" x14ac:dyDescent="0.55000000000000004">
      <c r="A2524">
        <v>113.95272064</v>
      </c>
      <c r="B2524">
        <v>18.059438709999998</v>
      </c>
      <c r="C2524">
        <f>file[[#This Row],[Column2]]*PI()/180</f>
        <v>0.31519666655161738</v>
      </c>
      <c r="D2524">
        <f t="shared" si="39"/>
        <v>124</v>
      </c>
    </row>
    <row r="2525" spans="1:4" hidden="1" x14ac:dyDescent="0.55000000000000004">
      <c r="A2525">
        <v>112.46088408999999</v>
      </c>
      <c r="B2525">
        <v>18.475805279999999</v>
      </c>
      <c r="C2525">
        <f>file[[#This Row],[Column2]]*PI()/180</f>
        <v>0.32246363409335282</v>
      </c>
      <c r="D2525">
        <f t="shared" si="39"/>
        <v>125</v>
      </c>
    </row>
    <row r="2526" spans="1:4" hidden="1" x14ac:dyDescent="0.55000000000000004">
      <c r="A2526">
        <v>105.60442352</v>
      </c>
      <c r="B2526">
        <v>18.86688805</v>
      </c>
      <c r="C2526">
        <f>file[[#This Row],[Column2]]*PI()/180</f>
        <v>0.32928931607767253</v>
      </c>
      <c r="D2526">
        <f t="shared" si="39"/>
        <v>126</v>
      </c>
    </row>
    <row r="2527" spans="1:4" hidden="1" x14ac:dyDescent="0.55000000000000004">
      <c r="A2527">
        <v>114.19021606</v>
      </c>
      <c r="B2527">
        <v>19.289890289999999</v>
      </c>
      <c r="C2527">
        <f>file[[#This Row],[Column2]]*PI()/180</f>
        <v>0.33667209790898378</v>
      </c>
      <c r="D2527">
        <f t="shared" si="39"/>
        <v>127</v>
      </c>
    </row>
    <row r="2528" spans="1:4" hidden="1" x14ac:dyDescent="0.55000000000000004">
      <c r="A2528">
        <v>107.53946686</v>
      </c>
      <c r="B2528">
        <v>19.68869591</v>
      </c>
      <c r="C2528">
        <f>file[[#This Row],[Column2]]*PI()/180</f>
        <v>0.34363256905344114</v>
      </c>
      <c r="D2528">
        <f t="shared" si="39"/>
        <v>128</v>
      </c>
    </row>
    <row r="2529" spans="1:4" hidden="1" x14ac:dyDescent="0.55000000000000004">
      <c r="A2529">
        <v>106.06600189</v>
      </c>
      <c r="B2529">
        <v>20.08178711</v>
      </c>
      <c r="C2529">
        <f>file[[#This Row],[Column2]]*PI()/180</f>
        <v>0.35049330475405671</v>
      </c>
      <c r="D2529">
        <f t="shared" si="39"/>
        <v>129</v>
      </c>
    </row>
    <row r="2530" spans="1:4" hidden="1" x14ac:dyDescent="0.55000000000000004">
      <c r="A2530">
        <v>95.87220001</v>
      </c>
      <c r="B2530">
        <v>20.437046049999999</v>
      </c>
      <c r="C2530">
        <f>file[[#This Row],[Column2]]*PI()/180</f>
        <v>0.35669374295420164</v>
      </c>
      <c r="D2530">
        <f t="shared" si="39"/>
        <v>130</v>
      </c>
    </row>
    <row r="2531" spans="1:4" hidden="1" x14ac:dyDescent="0.55000000000000004">
      <c r="A2531">
        <v>97.541114809999996</v>
      </c>
      <c r="B2531">
        <v>20.798757550000001</v>
      </c>
      <c r="C2531">
        <f>file[[#This Row],[Column2]]*PI()/180</f>
        <v>0.36300679957152915</v>
      </c>
      <c r="D2531">
        <f t="shared" si="39"/>
        <v>131</v>
      </c>
    </row>
    <row r="2532" spans="1:4" hidden="1" x14ac:dyDescent="0.55000000000000004">
      <c r="A2532">
        <v>97.691375730000004</v>
      </c>
      <c r="B2532">
        <v>21.160655980000001</v>
      </c>
      <c r="C2532">
        <f>file[[#This Row],[Column2]]*PI()/180</f>
        <v>0.36932311873282736</v>
      </c>
      <c r="D2532">
        <f t="shared" si="39"/>
        <v>132</v>
      </c>
    </row>
    <row r="2533" spans="1:4" hidden="1" x14ac:dyDescent="0.55000000000000004">
      <c r="A2533">
        <v>97.731246949999999</v>
      </c>
      <c r="B2533">
        <v>21.52255821</v>
      </c>
      <c r="C2533">
        <f>file[[#This Row],[Column2]]*PI()/180</f>
        <v>0.37563950421663717</v>
      </c>
      <c r="D2533">
        <f t="shared" si="39"/>
        <v>133</v>
      </c>
    </row>
    <row r="2534" spans="1:4" hidden="1" x14ac:dyDescent="0.55000000000000004">
      <c r="A2534">
        <v>97.58309174</v>
      </c>
      <c r="B2534">
        <v>21.884462360000001</v>
      </c>
      <c r="C2534">
        <f>file[[#This Row],[Column2]]*PI()/180</f>
        <v>0.3819559232107686</v>
      </c>
      <c r="D2534">
        <f t="shared" si="39"/>
        <v>134</v>
      </c>
    </row>
    <row r="2535" spans="1:4" hidden="1" x14ac:dyDescent="0.55000000000000004">
      <c r="A2535">
        <v>99.553604129999997</v>
      </c>
      <c r="B2535">
        <v>22.253896709999999</v>
      </c>
      <c r="C2535">
        <f>file[[#This Row],[Column2]]*PI()/180</f>
        <v>0.3884037689882337</v>
      </c>
      <c r="D2535">
        <f t="shared" si="39"/>
        <v>135</v>
      </c>
    </row>
    <row r="2536" spans="1:4" hidden="1" x14ac:dyDescent="0.55000000000000004">
      <c r="A2536">
        <v>91.560577390000006</v>
      </c>
      <c r="B2536">
        <v>22.59341431</v>
      </c>
      <c r="C2536">
        <f>file[[#This Row],[Column2]]*PI()/180</f>
        <v>0.39432946897670285</v>
      </c>
      <c r="D2536">
        <f t="shared" si="39"/>
        <v>136</v>
      </c>
    </row>
    <row r="2537" spans="1:4" hidden="1" x14ac:dyDescent="0.55000000000000004">
      <c r="A2537">
        <v>77.932121280000004</v>
      </c>
      <c r="B2537">
        <v>22.881853100000001</v>
      </c>
      <c r="C2537">
        <f>file[[#This Row],[Column2]]*PI()/180</f>
        <v>0.39936367555267133</v>
      </c>
      <c r="D2537">
        <f t="shared" si="39"/>
        <v>137</v>
      </c>
    </row>
    <row r="2538" spans="1:4" hidden="1" x14ac:dyDescent="0.55000000000000004">
      <c r="A2538">
        <v>79.414077759999998</v>
      </c>
      <c r="B2538">
        <v>23.176366810000001</v>
      </c>
      <c r="C2538">
        <f>file[[#This Row],[Column2]]*PI()/180</f>
        <v>0.4045039094844351</v>
      </c>
      <c r="D2538">
        <f t="shared" si="39"/>
        <v>138</v>
      </c>
    </row>
    <row r="2539" spans="1:4" hidden="1" x14ac:dyDescent="0.55000000000000004">
      <c r="A2539">
        <v>84.867759699999993</v>
      </c>
      <c r="B2539">
        <v>23.491144179999999</v>
      </c>
      <c r="C2539">
        <f>file[[#This Row],[Column2]]*PI()/180</f>
        <v>0.40999781100170346</v>
      </c>
      <c r="D2539">
        <f t="shared" si="39"/>
        <v>139</v>
      </c>
    </row>
    <row r="2540" spans="1:4" hidden="1" x14ac:dyDescent="0.55000000000000004">
      <c r="A2540">
        <v>81.675933839999999</v>
      </c>
      <c r="B2540">
        <v>23.793943410000001</v>
      </c>
      <c r="C2540">
        <f>file[[#This Row],[Column2]]*PI()/180</f>
        <v>0.41528265453770702</v>
      </c>
      <c r="D2540">
        <f t="shared" si="39"/>
        <v>140</v>
      </c>
    </row>
    <row r="2541" spans="1:4" hidden="1" x14ac:dyDescent="0.55000000000000004">
      <c r="A2541">
        <v>71.439521790000001</v>
      </c>
      <c r="B2541">
        <v>24.058732989999999</v>
      </c>
      <c r="C2541">
        <f>file[[#This Row],[Column2]]*PI()/180</f>
        <v>0.41990410453367999</v>
      </c>
      <c r="D2541">
        <f t="shared" si="39"/>
        <v>141</v>
      </c>
    </row>
    <row r="2542" spans="1:4" hidden="1" x14ac:dyDescent="0.55000000000000004">
      <c r="A2542">
        <v>73.217041019999996</v>
      </c>
      <c r="B2542">
        <v>24.32996941</v>
      </c>
      <c r="C2542">
        <f>file[[#This Row],[Column2]]*PI()/180</f>
        <v>0.42463807311400215</v>
      </c>
      <c r="D2542">
        <f t="shared" si="39"/>
        <v>142</v>
      </c>
    </row>
    <row r="2543" spans="1:4" hidden="1" x14ac:dyDescent="0.55000000000000004">
      <c r="A2543">
        <v>75.241302489999995</v>
      </c>
      <c r="B2543">
        <v>24.608924869999999</v>
      </c>
      <c r="C2543">
        <f>file[[#This Row],[Column2]]*PI()/180</f>
        <v>0.42950676435741753</v>
      </c>
      <c r="D2543">
        <f t="shared" si="39"/>
        <v>143</v>
      </c>
    </row>
    <row r="2544" spans="1:4" hidden="1" x14ac:dyDescent="0.55000000000000004">
      <c r="A2544">
        <v>65.152183530000002</v>
      </c>
      <c r="B2544">
        <v>24.850433349999999</v>
      </c>
      <c r="C2544">
        <f>file[[#This Row],[Column2]]*PI()/180</f>
        <v>0.4337218825049044</v>
      </c>
      <c r="D2544">
        <f t="shared" si="39"/>
        <v>144</v>
      </c>
    </row>
    <row r="2545" spans="1:4" hidden="1" x14ac:dyDescent="0.55000000000000004">
      <c r="A2545">
        <v>63.571987149999998</v>
      </c>
      <c r="B2545">
        <v>25.085849759999999</v>
      </c>
      <c r="C2545">
        <f>file[[#This Row],[Column2]]*PI()/180</f>
        <v>0.43783067397262926</v>
      </c>
      <c r="D2545">
        <f t="shared" si="39"/>
        <v>145</v>
      </c>
    </row>
    <row r="2546" spans="1:4" hidden="1" x14ac:dyDescent="0.55000000000000004">
      <c r="A2546">
        <v>58.792018890000001</v>
      </c>
      <c r="B2546">
        <v>25.303512569999999</v>
      </c>
      <c r="C2546">
        <f>file[[#This Row],[Column2]]*PI()/180</f>
        <v>0.4416296066662721</v>
      </c>
      <c r="D2546">
        <f t="shared" si="39"/>
        <v>146</v>
      </c>
    </row>
    <row r="2547" spans="1:4" hidden="1" x14ac:dyDescent="0.55000000000000004">
      <c r="A2547">
        <v>55.246601099999999</v>
      </c>
      <c r="B2547">
        <v>25.508113860000002</v>
      </c>
      <c r="C2547">
        <f>file[[#This Row],[Column2]]*PI()/180</f>
        <v>0.44520057283059994</v>
      </c>
      <c r="D2547">
        <f t="shared" si="39"/>
        <v>147</v>
      </c>
    </row>
    <row r="2548" spans="1:4" hidden="1" x14ac:dyDescent="0.55000000000000004">
      <c r="A2548">
        <v>57.111522669999999</v>
      </c>
      <c r="B2548">
        <v>25.719875340000002</v>
      </c>
      <c r="C2548">
        <f>file[[#This Row],[Column2]]*PI()/180</f>
        <v>0.44889650788549601</v>
      </c>
      <c r="D2548">
        <f t="shared" si="39"/>
        <v>148</v>
      </c>
    </row>
    <row r="2549" spans="1:4" hidden="1" x14ac:dyDescent="0.55000000000000004">
      <c r="A2549">
        <v>52.453971860000003</v>
      </c>
      <c r="B2549">
        <v>25.914260859999999</v>
      </c>
      <c r="C2549">
        <f>file[[#This Row],[Column2]]*PI()/180</f>
        <v>0.45228917522769729</v>
      </c>
      <c r="D2549">
        <f t="shared" si="39"/>
        <v>149</v>
      </c>
    </row>
    <row r="2550" spans="1:4" hidden="1" x14ac:dyDescent="0.55000000000000004">
      <c r="A2550">
        <v>45.583827970000002</v>
      </c>
      <c r="B2550">
        <v>26.083040239999999</v>
      </c>
      <c r="C2550">
        <f>file[[#This Row],[Column2]]*PI()/180</f>
        <v>0.45523493111817193</v>
      </c>
      <c r="D2550">
        <f t="shared" si="39"/>
        <v>150</v>
      </c>
    </row>
    <row r="2551" spans="1:4" hidden="1" x14ac:dyDescent="0.55000000000000004">
      <c r="A2551">
        <v>40.630989069999998</v>
      </c>
      <c r="B2551">
        <v>26.233510970000001</v>
      </c>
      <c r="C2551">
        <f>file[[#This Row],[Column2]]*PI()/180</f>
        <v>0.45786114078455142</v>
      </c>
      <c r="D2551">
        <f t="shared" si="39"/>
        <v>151</v>
      </c>
    </row>
    <row r="2552" spans="1:4" hidden="1" x14ac:dyDescent="0.55000000000000004">
      <c r="A2552">
        <v>42.454933169999997</v>
      </c>
      <c r="B2552">
        <v>26.390991209999999</v>
      </c>
      <c r="C2552">
        <f>file[[#This Row],[Column2]]*PI()/180</f>
        <v>0.46060968947938219</v>
      </c>
      <c r="D2552">
        <f t="shared" si="39"/>
        <v>152</v>
      </c>
    </row>
    <row r="2553" spans="1:4" hidden="1" x14ac:dyDescent="0.55000000000000004">
      <c r="A2553">
        <v>39.159080510000003</v>
      </c>
      <c r="B2553">
        <v>26.536115649999999</v>
      </c>
      <c r="C2553">
        <f>file[[#This Row],[Column2]]*PI()/180</f>
        <v>0.46314258878249515</v>
      </c>
      <c r="D2553">
        <f t="shared" si="39"/>
        <v>153</v>
      </c>
    </row>
    <row r="2554" spans="1:4" hidden="1" x14ac:dyDescent="0.55000000000000004">
      <c r="A2554">
        <v>32.363430020000003</v>
      </c>
      <c r="B2554">
        <v>26.655775070000001</v>
      </c>
      <c r="C2554">
        <f>file[[#This Row],[Column2]]*PI()/180</f>
        <v>0.46523103964252199</v>
      </c>
      <c r="D2554">
        <f t="shared" si="39"/>
        <v>154</v>
      </c>
    </row>
    <row r="2555" spans="1:4" hidden="1" x14ac:dyDescent="0.55000000000000004">
      <c r="A2555">
        <v>40.940044399999998</v>
      </c>
      <c r="B2555">
        <v>26.80735207</v>
      </c>
      <c r="C2555">
        <f>file[[#This Row],[Column2]]*PI()/180</f>
        <v>0.46787655736281741</v>
      </c>
      <c r="D2555">
        <f t="shared" si="39"/>
        <v>155</v>
      </c>
    </row>
    <row r="2556" spans="1:4" hidden="1" x14ac:dyDescent="0.55000000000000004">
      <c r="A2556">
        <v>34.32513428</v>
      </c>
      <c r="B2556">
        <v>26.93473053</v>
      </c>
      <c r="C2556">
        <f>file[[#This Row],[Column2]]*PI()/180</f>
        <v>0.47009973088593726</v>
      </c>
      <c r="D2556">
        <f t="shared" si="39"/>
        <v>156</v>
      </c>
    </row>
    <row r="2557" spans="1:4" hidden="1" x14ac:dyDescent="0.55000000000000004">
      <c r="A2557">
        <v>34.832797999999997</v>
      </c>
      <c r="B2557">
        <v>27.0639267</v>
      </c>
      <c r="C2557">
        <f>file[[#This Row],[Column2]]*PI()/180</f>
        <v>0.47235462943340362</v>
      </c>
      <c r="D2557">
        <f t="shared" si="39"/>
        <v>157</v>
      </c>
    </row>
    <row r="2558" spans="1:4" hidden="1" x14ac:dyDescent="0.55000000000000004">
      <c r="A2558">
        <v>14.537031170000001</v>
      </c>
      <c r="B2558">
        <v>27.117843629999999</v>
      </c>
      <c r="C2558">
        <f>file[[#This Row],[Column2]]*PI()/180</f>
        <v>0.47329565738447094</v>
      </c>
      <c r="D2558">
        <f t="shared" si="39"/>
        <v>158</v>
      </c>
    </row>
    <row r="2559" spans="1:4" hidden="1" x14ac:dyDescent="0.55000000000000004">
      <c r="A2559">
        <v>12.568765640000001</v>
      </c>
      <c r="B2559">
        <v>27.16458321</v>
      </c>
      <c r="C2559">
        <f>file[[#This Row],[Column2]]*PI()/180</f>
        <v>0.47411141694647024</v>
      </c>
      <c r="D2559">
        <f t="shared" si="39"/>
        <v>159</v>
      </c>
    </row>
    <row r="2560" spans="1:4" hidden="1" x14ac:dyDescent="0.55000000000000004">
      <c r="A2560">
        <v>17.97071648</v>
      </c>
      <c r="B2560">
        <v>27.231208800000001</v>
      </c>
      <c r="C2560">
        <f>file[[#This Row],[Column2]]*PI()/180</f>
        <v>0.47527425285805408</v>
      </c>
      <c r="D2560">
        <f t="shared" si="39"/>
        <v>160</v>
      </c>
    </row>
    <row r="2561" spans="1:4" hidden="1" x14ac:dyDescent="0.55000000000000004">
      <c r="A2561">
        <v>20.17796135</v>
      </c>
      <c r="B2561">
        <v>27.305936809999999</v>
      </c>
      <c r="C2561">
        <f>file[[#This Row],[Column2]]*PI()/180</f>
        <v>0.47657850267601726</v>
      </c>
      <c r="D2561">
        <f t="shared" si="39"/>
        <v>161</v>
      </c>
    </row>
    <row r="2562" spans="1:4" hidden="1" x14ac:dyDescent="0.55000000000000004">
      <c r="A2562">
        <v>6.7100372300000002</v>
      </c>
      <c r="B2562">
        <v>27.33067131</v>
      </c>
      <c r="C2562">
        <f>file[[#This Row],[Column2]]*PI()/180</f>
        <v>0.47701020113985187</v>
      </c>
      <c r="D2562">
        <f t="shared" ref="D2562:D2625" si="40">MOD(ROW(),200)</f>
        <v>162</v>
      </c>
    </row>
    <row r="2563" spans="1:4" hidden="1" x14ac:dyDescent="0.55000000000000004">
      <c r="A2563">
        <v>-1.8482203500000001</v>
      </c>
      <c r="B2563">
        <v>27.323844909999998</v>
      </c>
      <c r="C2563">
        <f>file[[#This Row],[Column2]]*PI()/180</f>
        <v>0.47689105798379366</v>
      </c>
      <c r="D2563">
        <f t="shared" si="40"/>
        <v>163</v>
      </c>
    </row>
    <row r="2564" spans="1:4" hidden="1" x14ac:dyDescent="0.55000000000000004">
      <c r="A2564">
        <v>-5.28063E-2</v>
      </c>
      <c r="B2564">
        <v>27.323650359999998</v>
      </c>
      <c r="C2564">
        <f>file[[#This Row],[Column2]]*PI()/180</f>
        <v>0.47688766244573394</v>
      </c>
      <c r="D2564">
        <f t="shared" si="40"/>
        <v>164</v>
      </c>
    </row>
    <row r="2565" spans="1:4" hidden="1" x14ac:dyDescent="0.55000000000000004">
      <c r="A2565">
        <v>-1.5087500000000001E-3</v>
      </c>
      <c r="B2565">
        <v>27.323644640000001</v>
      </c>
      <c r="C2565">
        <f>file[[#This Row],[Column2]]*PI()/180</f>
        <v>0.47688756261290072</v>
      </c>
      <c r="D2565">
        <f t="shared" si="40"/>
        <v>165</v>
      </c>
    </row>
    <row r="2566" spans="1:4" hidden="1" x14ac:dyDescent="0.55000000000000004">
      <c r="A2566">
        <v>-4.3109999999999999E-5</v>
      </c>
      <c r="B2566">
        <v>27.32364273</v>
      </c>
      <c r="C2566">
        <f>file[[#This Row],[Column2]]*PI()/180</f>
        <v>0.47688752927711198</v>
      </c>
      <c r="D2566">
        <f t="shared" si="40"/>
        <v>166</v>
      </c>
    </row>
    <row r="2567" spans="1:4" hidden="1" x14ac:dyDescent="0.55000000000000004">
      <c r="A2567">
        <v>-1.2300000000000001E-6</v>
      </c>
      <c r="B2567">
        <v>27.32364273</v>
      </c>
      <c r="C2567">
        <f>file[[#This Row],[Column2]]*PI()/180</f>
        <v>0.47688752927711198</v>
      </c>
      <c r="D2567">
        <f t="shared" si="40"/>
        <v>167</v>
      </c>
    </row>
    <row r="2568" spans="1:4" hidden="1" x14ac:dyDescent="0.55000000000000004">
      <c r="A2568">
        <v>2.0349762400000002</v>
      </c>
      <c r="B2568">
        <v>27.331176760000002</v>
      </c>
      <c r="C2568">
        <f>file[[#This Row],[Column2]]*PI()/180</f>
        <v>0.47701902290655607</v>
      </c>
      <c r="D2568">
        <f t="shared" si="40"/>
        <v>168</v>
      </c>
    </row>
    <row r="2569" spans="1:4" hidden="1" x14ac:dyDescent="0.55000000000000004">
      <c r="A2569">
        <v>-8.0817623100000002</v>
      </c>
      <c r="B2569">
        <v>27.301259989999998</v>
      </c>
      <c r="C2569">
        <f>file[[#This Row],[Column2]]*PI()/180</f>
        <v>0.47649687676849412</v>
      </c>
      <c r="D2569">
        <f t="shared" si="40"/>
        <v>169</v>
      </c>
    </row>
    <row r="2570" spans="1:4" hidden="1" x14ac:dyDescent="0.55000000000000004">
      <c r="A2570">
        <v>-9.7323989900000001</v>
      </c>
      <c r="B2570">
        <v>27.26524925</v>
      </c>
      <c r="C2570">
        <f>file[[#This Row],[Column2]]*PI()/180</f>
        <v>0.47586837078941452</v>
      </c>
      <c r="D2570">
        <f t="shared" si="40"/>
        <v>170</v>
      </c>
    </row>
    <row r="2571" spans="1:4" hidden="1" x14ac:dyDescent="0.55000000000000004">
      <c r="A2571">
        <v>-14.50754929</v>
      </c>
      <c r="B2571">
        <v>27.211484909999999</v>
      </c>
      <c r="C2571">
        <f>file[[#This Row],[Column2]]*PI()/180</f>
        <v>0.47493000603625285</v>
      </c>
      <c r="D2571">
        <f t="shared" si="40"/>
        <v>171</v>
      </c>
    </row>
    <row r="2572" spans="1:4" hidden="1" x14ac:dyDescent="0.55000000000000004">
      <c r="A2572">
        <v>-13.93878651</v>
      </c>
      <c r="B2572">
        <v>27.15972519</v>
      </c>
      <c r="C2572">
        <f>file[[#This Row],[Column2]]*PI()/180</f>
        <v>0.47402662850234251</v>
      </c>
      <c r="D2572">
        <f t="shared" si="40"/>
        <v>172</v>
      </c>
    </row>
    <row r="2573" spans="1:4" hidden="1" x14ac:dyDescent="0.55000000000000004">
      <c r="A2573">
        <v>-34.257282259999997</v>
      </c>
      <c r="B2573">
        <v>27.032688140000001</v>
      </c>
      <c r="C2573">
        <f>file[[#This Row],[Column2]]*PI()/180</f>
        <v>0.47180941370782187</v>
      </c>
      <c r="D2573">
        <f t="shared" si="40"/>
        <v>173</v>
      </c>
    </row>
    <row r="2574" spans="1:4" hidden="1" x14ac:dyDescent="0.55000000000000004">
      <c r="A2574">
        <v>-34.196388239999997</v>
      </c>
      <c r="B2574">
        <v>26.906013489999999</v>
      </c>
      <c r="C2574">
        <f>file[[#This Row],[Column2]]*PI()/180</f>
        <v>0.46959852398651036</v>
      </c>
      <c r="D2574">
        <f t="shared" si="40"/>
        <v>174</v>
      </c>
    </row>
    <row r="2575" spans="1:4" hidden="1" x14ac:dyDescent="0.55000000000000004">
      <c r="A2575">
        <v>-40.930431370000001</v>
      </c>
      <c r="B2575">
        <v>26.754234310000001</v>
      </c>
      <c r="C2575">
        <f>file[[#This Row],[Column2]]*PI()/180</f>
        <v>0.46694947755953331</v>
      </c>
      <c r="D2575">
        <f t="shared" si="40"/>
        <v>175</v>
      </c>
    </row>
    <row r="2576" spans="1:4" hidden="1" x14ac:dyDescent="0.55000000000000004">
      <c r="A2576">
        <v>-32.315498349999999</v>
      </c>
      <c r="B2576">
        <v>26.634386060000001</v>
      </c>
      <c r="C2576">
        <f>file[[#This Row],[Column2]]*PI()/180</f>
        <v>0.46485773099428002</v>
      </c>
      <c r="D2576">
        <f t="shared" si="40"/>
        <v>176</v>
      </c>
    </row>
    <row r="2577" spans="1:4" hidden="1" x14ac:dyDescent="0.55000000000000004">
      <c r="A2577">
        <v>-38.864112849999998</v>
      </c>
      <c r="B2577">
        <v>26.490335460000001</v>
      </c>
      <c r="C2577">
        <f>file[[#This Row],[Column2]]*PI()/180</f>
        <v>0.46234357373480661</v>
      </c>
      <c r="D2577">
        <f t="shared" si="40"/>
        <v>177</v>
      </c>
    </row>
    <row r="2578" spans="1:4" hidden="1" x14ac:dyDescent="0.55000000000000004">
      <c r="A2578">
        <v>-40.459861760000003</v>
      </c>
      <c r="B2578">
        <v>26.340572359999999</v>
      </c>
      <c r="C2578">
        <f>file[[#This Row],[Column2]]*PI()/180</f>
        <v>0.45972971454181311</v>
      </c>
      <c r="D2578">
        <f t="shared" si="40"/>
        <v>178</v>
      </c>
    </row>
    <row r="2579" spans="1:4" hidden="1" x14ac:dyDescent="0.55000000000000004">
      <c r="A2579">
        <v>-50.647724150000002</v>
      </c>
      <c r="B2579">
        <v>26.152978900000001</v>
      </c>
      <c r="C2579">
        <f>file[[#This Row],[Column2]]*PI()/180</f>
        <v>0.45645559100960487</v>
      </c>
      <c r="D2579">
        <f t="shared" si="40"/>
        <v>179</v>
      </c>
    </row>
    <row r="2580" spans="1:4" hidden="1" x14ac:dyDescent="0.55000000000000004">
      <c r="A2580">
        <v>-46.833969119999999</v>
      </c>
      <c r="B2580">
        <v>25.979370119999999</v>
      </c>
      <c r="C2580">
        <f>file[[#This Row],[Column2]]*PI()/180</f>
        <v>0.45342554618823433</v>
      </c>
      <c r="D2580">
        <f t="shared" si="40"/>
        <v>180</v>
      </c>
    </row>
    <row r="2581" spans="1:4" hidden="1" x14ac:dyDescent="0.55000000000000004">
      <c r="A2581">
        <v>-56.907058720000002</v>
      </c>
      <c r="B2581">
        <v>25.768495560000002</v>
      </c>
      <c r="C2581">
        <f>file[[#This Row],[Column2]]*PI()/180</f>
        <v>0.44974509080754005</v>
      </c>
      <c r="D2581">
        <f t="shared" si="40"/>
        <v>181</v>
      </c>
    </row>
    <row r="2582" spans="1:4" hidden="1" x14ac:dyDescent="0.55000000000000004">
      <c r="A2582">
        <v>-60.584861760000003</v>
      </c>
      <c r="B2582">
        <v>25.543998720000001</v>
      </c>
      <c r="C2582">
        <f>file[[#This Row],[Column2]]*PI()/180</f>
        <v>0.44582688178921709</v>
      </c>
      <c r="D2582">
        <f t="shared" si="40"/>
        <v>182</v>
      </c>
    </row>
    <row r="2583" spans="1:4" hidden="1" x14ac:dyDescent="0.55000000000000004">
      <c r="A2583">
        <v>-55.284507750000003</v>
      </c>
      <c r="B2583">
        <v>25.339202879999998</v>
      </c>
      <c r="C2583">
        <f>file[[#This Row],[Column2]]*PI()/180</f>
        <v>0.44225252008682958</v>
      </c>
      <c r="D2583">
        <f t="shared" si="40"/>
        <v>183</v>
      </c>
    </row>
    <row r="2584" spans="1:4" hidden="1" x14ac:dyDescent="0.55000000000000004">
      <c r="A2584">
        <v>-53.092388149999998</v>
      </c>
      <c r="B2584">
        <v>25.14250565</v>
      </c>
      <c r="C2584">
        <f>file[[#This Row],[Column2]]*PI()/180</f>
        <v>0.4388195057937771</v>
      </c>
      <c r="D2584">
        <f t="shared" si="40"/>
        <v>184</v>
      </c>
    </row>
    <row r="2585" spans="1:4" hidden="1" x14ac:dyDescent="0.55000000000000004">
      <c r="A2585">
        <v>-66.582923890000004</v>
      </c>
      <c r="B2585">
        <v>24.89581299</v>
      </c>
      <c r="C2585">
        <f>file[[#This Row],[Column2]]*PI()/180</f>
        <v>0.43451390663627415</v>
      </c>
      <c r="D2585">
        <f t="shared" si="40"/>
        <v>185</v>
      </c>
    </row>
    <row r="2586" spans="1:4" hidden="1" x14ac:dyDescent="0.55000000000000004">
      <c r="A2586">
        <v>-75.091804499999995</v>
      </c>
      <c r="B2586">
        <v>24.61755943</v>
      </c>
      <c r="C2586">
        <f>file[[#This Row],[Column2]]*PI()/180</f>
        <v>0.42965746585887854</v>
      </c>
      <c r="D2586">
        <f t="shared" si="40"/>
        <v>186</v>
      </c>
    </row>
    <row r="2587" spans="1:4" hidden="1" x14ac:dyDescent="0.55000000000000004">
      <c r="A2587">
        <v>-73.255523679999996</v>
      </c>
      <c r="B2587">
        <v>24.345937729999999</v>
      </c>
      <c r="C2587">
        <f>file[[#This Row],[Column2]]*PI()/180</f>
        <v>0.42491677287401425</v>
      </c>
      <c r="D2587">
        <f t="shared" si="40"/>
        <v>187</v>
      </c>
    </row>
    <row r="2588" spans="1:4" hidden="1" x14ac:dyDescent="0.55000000000000004">
      <c r="A2588">
        <v>-73.242561339999995</v>
      </c>
      <c r="B2588">
        <v>24.07450485</v>
      </c>
      <c r="C2588">
        <f>file[[#This Row],[Column2]]*PI()/180</f>
        <v>0.42017937541984363</v>
      </c>
      <c r="D2588">
        <f t="shared" si="40"/>
        <v>188</v>
      </c>
    </row>
    <row r="2589" spans="1:4" hidden="1" x14ac:dyDescent="0.55000000000000004">
      <c r="A2589">
        <v>-71.207748409999994</v>
      </c>
      <c r="B2589">
        <v>23.810611720000001</v>
      </c>
      <c r="C2589">
        <f>file[[#This Row],[Column2]]*PI()/180</f>
        <v>0.41557357142795021</v>
      </c>
      <c r="D2589">
        <f t="shared" si="40"/>
        <v>189</v>
      </c>
    </row>
    <row r="2590" spans="1:4" hidden="1" x14ac:dyDescent="0.55000000000000004">
      <c r="A2590">
        <v>-81.293220520000006</v>
      </c>
      <c r="B2590">
        <v>23.509265899999999</v>
      </c>
      <c r="C2590">
        <f>file[[#This Row],[Column2]]*PI()/180</f>
        <v>0.41031409468182795</v>
      </c>
      <c r="D2590">
        <f t="shared" si="40"/>
        <v>190</v>
      </c>
    </row>
    <row r="2591" spans="1:4" hidden="1" x14ac:dyDescent="0.55000000000000004">
      <c r="A2591">
        <v>-82.916976930000004</v>
      </c>
      <c r="B2591">
        <v>23.201827999999999</v>
      </c>
      <c r="C2591">
        <f>file[[#This Row],[Column2]]*PI()/180</f>
        <v>0.40494829108141084</v>
      </c>
      <c r="D2591">
        <f t="shared" si="40"/>
        <v>191</v>
      </c>
    </row>
    <row r="2592" spans="1:4" hidden="1" x14ac:dyDescent="0.55000000000000004">
      <c r="A2592">
        <v>-87.64279938</v>
      </c>
      <c r="B2592">
        <v>22.876638410000002</v>
      </c>
      <c r="C2592">
        <f>file[[#This Row],[Column2]]*PI()/180</f>
        <v>0.39927266204270051</v>
      </c>
      <c r="D2592">
        <f t="shared" si="40"/>
        <v>192</v>
      </c>
    </row>
    <row r="2593" spans="1:4" hidden="1" x14ac:dyDescent="0.55000000000000004">
      <c r="A2593">
        <v>-89.234863279999999</v>
      </c>
      <c r="B2593">
        <v>22.545917509999999</v>
      </c>
      <c r="C2593">
        <f>file[[#This Row],[Column2]]*PI()/180</f>
        <v>0.39350049343254151</v>
      </c>
      <c r="D2593">
        <f t="shared" si="40"/>
        <v>193</v>
      </c>
    </row>
    <row r="2594" spans="1:4" hidden="1" x14ac:dyDescent="0.55000000000000004">
      <c r="A2594">
        <v>-99.486511230000005</v>
      </c>
      <c r="B2594">
        <v>22.17737198</v>
      </c>
      <c r="C2594">
        <f>file[[#This Row],[Column2]]*PI()/180</f>
        <v>0.38706816049053405</v>
      </c>
      <c r="D2594">
        <f t="shared" si="40"/>
        <v>194</v>
      </c>
    </row>
    <row r="2595" spans="1:4" hidden="1" x14ac:dyDescent="0.55000000000000004">
      <c r="A2595">
        <v>-97.764884949999995</v>
      </c>
      <c r="B2595">
        <v>21.815279010000001</v>
      </c>
      <c r="C2595">
        <f>file[[#This Row],[Column2]]*PI()/180</f>
        <v>0.380748445965709</v>
      </c>
      <c r="D2595">
        <f t="shared" si="40"/>
        <v>195</v>
      </c>
    </row>
    <row r="2596" spans="1:4" hidden="1" x14ac:dyDescent="0.55000000000000004">
      <c r="A2596">
        <v>-97.670921329999999</v>
      </c>
      <c r="B2596">
        <v>21.453372959999999</v>
      </c>
      <c r="C2596">
        <f>file[[#This Row],[Column2]]*PI()/180</f>
        <v>0.37443199381032172</v>
      </c>
      <c r="D2596">
        <f t="shared" si="40"/>
        <v>196</v>
      </c>
    </row>
    <row r="2597" spans="1:4" hidden="1" x14ac:dyDescent="0.55000000000000004">
      <c r="A2597">
        <v>-97.576377870000002</v>
      </c>
      <c r="B2597">
        <v>21.091468809999999</v>
      </c>
      <c r="C2597">
        <f>file[[#This Row],[Column2]]*PI()/180</f>
        <v>0.36811557481619028</v>
      </c>
      <c r="D2597">
        <f t="shared" si="40"/>
        <v>197</v>
      </c>
    </row>
    <row r="2598" spans="1:4" hidden="1" x14ac:dyDescent="0.55000000000000004">
      <c r="A2598">
        <v>-95.640876770000006</v>
      </c>
      <c r="B2598">
        <v>20.73709869</v>
      </c>
      <c r="C2598">
        <f>file[[#This Row],[Column2]]*PI()/180</f>
        <v>0.36193064945150288</v>
      </c>
      <c r="D2598">
        <f t="shared" si="40"/>
        <v>198</v>
      </c>
    </row>
    <row r="2599" spans="1:4" hidden="1" x14ac:dyDescent="0.55000000000000004">
      <c r="A2599">
        <v>-105.67629242</v>
      </c>
      <c r="B2599">
        <v>20.345277790000001</v>
      </c>
      <c r="C2599">
        <f>file[[#This Row],[Column2]]*PI()/180</f>
        <v>0.3550920846683755</v>
      </c>
      <c r="D2599">
        <f t="shared" si="40"/>
        <v>199</v>
      </c>
    </row>
    <row r="2600" spans="1:4" x14ac:dyDescent="0.55000000000000004">
      <c r="A2600">
        <v>-107.36227417000001</v>
      </c>
      <c r="B2600">
        <v>19.94736481</v>
      </c>
      <c r="C2600">
        <f>file[[#This Row],[Column2]]*PI()/180</f>
        <v>0.34814719303095309</v>
      </c>
      <c r="D2600">
        <f t="shared" si="40"/>
        <v>0</v>
      </c>
    </row>
    <row r="2601" spans="1:4" hidden="1" x14ac:dyDescent="0.55000000000000004">
      <c r="A2601">
        <v>-114.19657135</v>
      </c>
      <c r="B2601">
        <v>19.524166109999999</v>
      </c>
      <c r="C2601">
        <f>file[[#This Row],[Column2]]*PI()/180</f>
        <v>0.34076098232579338</v>
      </c>
      <c r="D2601">
        <f t="shared" si="40"/>
        <v>1</v>
      </c>
    </row>
    <row r="2602" spans="1:4" hidden="1" x14ac:dyDescent="0.55000000000000004">
      <c r="A2602">
        <v>-105.58245087</v>
      </c>
      <c r="B2602">
        <v>19.132888789999999</v>
      </c>
      <c r="C2602">
        <f>file[[#This Row],[Column2]]*PI()/180</f>
        <v>0.33393190480341389</v>
      </c>
      <c r="D2602">
        <f t="shared" si="40"/>
        <v>2</v>
      </c>
    </row>
    <row r="2603" spans="1:4" hidden="1" x14ac:dyDescent="0.55000000000000004">
      <c r="A2603">
        <v>-112.12449646</v>
      </c>
      <c r="B2603">
        <v>18.71741295</v>
      </c>
      <c r="C2603">
        <f>file[[#This Row],[Column2]]*PI()/180</f>
        <v>0.32668048343292477</v>
      </c>
      <c r="D2603">
        <f t="shared" si="40"/>
        <v>3</v>
      </c>
    </row>
    <row r="2604" spans="1:4" hidden="1" x14ac:dyDescent="0.55000000000000004">
      <c r="A2604">
        <v>-113.6493988</v>
      </c>
      <c r="B2604">
        <v>18.29622269</v>
      </c>
      <c r="C2604">
        <f>file[[#This Row],[Column2]]*PI()/180</f>
        <v>0.31932932661859381</v>
      </c>
      <c r="D2604">
        <f t="shared" si="40"/>
        <v>4</v>
      </c>
    </row>
    <row r="2605" spans="1:4" hidden="1" x14ac:dyDescent="0.55000000000000004">
      <c r="A2605">
        <v>-124.0338974</v>
      </c>
      <c r="B2605">
        <v>17.83720207</v>
      </c>
      <c r="C2605">
        <f>file[[#This Row],[Column2]]*PI()/180</f>
        <v>0.31131790546504806</v>
      </c>
      <c r="D2605">
        <f t="shared" si="40"/>
        <v>5</v>
      </c>
    </row>
    <row r="2606" spans="1:4" hidden="1" x14ac:dyDescent="0.55000000000000004">
      <c r="A2606">
        <v>-122.12635040000001</v>
      </c>
      <c r="B2606">
        <v>17.38463402</v>
      </c>
      <c r="C2606">
        <f>file[[#This Row],[Column2]]*PI()/180</f>
        <v>0.30341910290321772</v>
      </c>
      <c r="D2606">
        <f t="shared" si="40"/>
        <v>6</v>
      </c>
    </row>
    <row r="2607" spans="1:4" hidden="1" x14ac:dyDescent="0.55000000000000004">
      <c r="A2607">
        <v>-120.09755706999999</v>
      </c>
      <c r="B2607">
        <v>16.939785000000001</v>
      </c>
      <c r="C2607">
        <f>file[[#This Row],[Column2]]*PI()/180</f>
        <v>0.29565502282994766</v>
      </c>
      <c r="D2607">
        <f t="shared" si="40"/>
        <v>7</v>
      </c>
    </row>
    <row r="2608" spans="1:4" hidden="1" x14ac:dyDescent="0.55000000000000004">
      <c r="A2608">
        <v>-130.31243896000001</v>
      </c>
      <c r="B2608">
        <v>16.45748901</v>
      </c>
      <c r="C2608">
        <f>file[[#This Row],[Column2]]*PI()/180</f>
        <v>0.28723736983528197</v>
      </c>
      <c r="D2608">
        <f t="shared" si="40"/>
        <v>8</v>
      </c>
    </row>
    <row r="2609" spans="1:4" hidden="1" x14ac:dyDescent="0.55000000000000004">
      <c r="A2609">
        <v>-131.91549683</v>
      </c>
      <c r="B2609">
        <v>15.96909904</v>
      </c>
      <c r="C2609">
        <f>file[[#This Row],[Column2]]*PI()/180</f>
        <v>0.27871335682506565</v>
      </c>
      <c r="D2609">
        <f t="shared" si="40"/>
        <v>9</v>
      </c>
    </row>
    <row r="2610" spans="1:4" hidden="1" x14ac:dyDescent="0.55000000000000004">
      <c r="A2610">
        <v>-138.69609070000001</v>
      </c>
      <c r="B2610">
        <v>15.455423359999999</v>
      </c>
      <c r="C2610">
        <f>file[[#This Row],[Column2]]*PI()/180</f>
        <v>0.26974802492164485</v>
      </c>
      <c r="D2610">
        <f t="shared" si="40"/>
        <v>10</v>
      </c>
    </row>
    <row r="2611" spans="1:4" hidden="1" x14ac:dyDescent="0.55000000000000004">
      <c r="A2611">
        <v>-129.96253967000001</v>
      </c>
      <c r="B2611">
        <v>14.97367096</v>
      </c>
      <c r="C2611">
        <f>file[[#This Row],[Column2]]*PI()/180</f>
        <v>0.26133985936226012</v>
      </c>
      <c r="D2611">
        <f t="shared" si="40"/>
        <v>11</v>
      </c>
    </row>
    <row r="2612" spans="1:4" hidden="1" x14ac:dyDescent="0.55000000000000004">
      <c r="A2612">
        <v>-136.63177490000001</v>
      </c>
      <c r="B2612">
        <v>14.467718120000001</v>
      </c>
      <c r="C2612">
        <f>file[[#This Row],[Column2]]*PI()/180</f>
        <v>0.25250931644444408</v>
      </c>
      <c r="D2612">
        <f t="shared" si="40"/>
        <v>12</v>
      </c>
    </row>
    <row r="2613" spans="1:4" hidden="1" x14ac:dyDescent="0.55000000000000004">
      <c r="A2613">
        <v>-138.13754272</v>
      </c>
      <c r="B2613">
        <v>13.95605278</v>
      </c>
      <c r="C2613">
        <f>file[[#This Row],[Column2]]*PI()/180</f>
        <v>0.24357907159310782</v>
      </c>
      <c r="D2613">
        <f t="shared" si="40"/>
        <v>13</v>
      </c>
    </row>
    <row r="2614" spans="1:4" hidden="1" x14ac:dyDescent="0.55000000000000004">
      <c r="A2614">
        <v>-148.19952393</v>
      </c>
      <c r="B2614">
        <v>13.406557080000001</v>
      </c>
      <c r="C2614">
        <f>file[[#This Row],[Column2]]*PI()/180</f>
        <v>0.23398856240255686</v>
      </c>
      <c r="D2614">
        <f t="shared" si="40"/>
        <v>14</v>
      </c>
    </row>
    <row r="2615" spans="1:4" hidden="1" x14ac:dyDescent="0.55000000000000004">
      <c r="A2615">
        <v>-146.4165802</v>
      </c>
      <c r="B2615">
        <v>12.86351299</v>
      </c>
      <c r="C2615">
        <f>file[[#This Row],[Column2]]*PI()/180</f>
        <v>0.22451065504856041</v>
      </c>
      <c r="D2615">
        <f t="shared" si="40"/>
        <v>15</v>
      </c>
    </row>
    <row r="2616" spans="1:4" hidden="1" x14ac:dyDescent="0.55000000000000004">
      <c r="A2616">
        <v>-146.34916687</v>
      </c>
      <c r="B2616">
        <v>12.32065392</v>
      </c>
      <c r="C2616">
        <f>file[[#This Row],[Column2]]*PI()/180</f>
        <v>0.21503597690274603</v>
      </c>
      <c r="D2616">
        <f t="shared" si="40"/>
        <v>16</v>
      </c>
    </row>
    <row r="2617" spans="1:4" hidden="1" x14ac:dyDescent="0.55000000000000004">
      <c r="A2617">
        <v>-146.63465880999999</v>
      </c>
      <c r="B2617">
        <v>11.777799610000001</v>
      </c>
      <c r="C2617">
        <f>file[[#This Row],[Column2]]*PI()/180</f>
        <v>0.20556138183460407</v>
      </c>
      <c r="D2617">
        <f t="shared" si="40"/>
        <v>17</v>
      </c>
    </row>
    <row r="2618" spans="1:4" hidden="1" x14ac:dyDescent="0.55000000000000004">
      <c r="A2618">
        <v>-146.58796692000001</v>
      </c>
      <c r="B2618">
        <v>11.23494625</v>
      </c>
      <c r="C2618">
        <f>file[[#This Row],[Column2]]*PI()/180</f>
        <v>0.19608680334708997</v>
      </c>
      <c r="D2618">
        <f t="shared" si="40"/>
        <v>18</v>
      </c>
    </row>
    <row r="2619" spans="1:4" hidden="1" x14ac:dyDescent="0.55000000000000004">
      <c r="A2619">
        <v>-146.72900390999999</v>
      </c>
      <c r="B2619">
        <v>10.6920929</v>
      </c>
      <c r="C2619">
        <f>file[[#This Row],[Column2]]*PI()/180</f>
        <v>0.18661222503410882</v>
      </c>
      <c r="D2619">
        <f t="shared" si="40"/>
        <v>19</v>
      </c>
    </row>
    <row r="2620" spans="1:4" hidden="1" x14ac:dyDescent="0.55000000000000004">
      <c r="A2620">
        <v>-144.46614074999999</v>
      </c>
      <c r="B2620">
        <v>10.15677166</v>
      </c>
      <c r="C2620">
        <f>file[[#This Row],[Column2]]*PI()/180</f>
        <v>0.17726910684025005</v>
      </c>
      <c r="D2620">
        <f t="shared" si="40"/>
        <v>20</v>
      </c>
    </row>
    <row r="2621" spans="1:4" hidden="1" x14ac:dyDescent="0.55000000000000004">
      <c r="A2621">
        <v>-154.50389099</v>
      </c>
      <c r="B2621">
        <v>9.5839996299999992</v>
      </c>
      <c r="C2621">
        <f>file[[#This Row],[Column2]]*PI()/180</f>
        <v>0.16727234905341828</v>
      </c>
      <c r="D2621">
        <f t="shared" si="40"/>
        <v>21</v>
      </c>
    </row>
    <row r="2622" spans="1:4" hidden="1" x14ac:dyDescent="0.55000000000000004">
      <c r="A2622">
        <v>-158.37997437000001</v>
      </c>
      <c r="B2622">
        <v>8.9976005600000004</v>
      </c>
      <c r="C2622">
        <f>file[[#This Row],[Column2]]*PI()/180</f>
        <v>0.1570377545512856</v>
      </c>
      <c r="D2622">
        <f t="shared" si="40"/>
        <v>22</v>
      </c>
    </row>
    <row r="2623" spans="1:4" hidden="1" x14ac:dyDescent="0.55000000000000004">
      <c r="A2623">
        <v>-153.0052948</v>
      </c>
      <c r="B2623">
        <v>8.4309034300000008</v>
      </c>
      <c r="C2623">
        <f>file[[#This Row],[Column2]]*PI()/180</f>
        <v>0.1471470237711833</v>
      </c>
      <c r="D2623">
        <f t="shared" si="40"/>
        <v>23</v>
      </c>
    </row>
    <row r="2624" spans="1:4" hidden="1" x14ac:dyDescent="0.55000000000000004">
      <c r="A2624">
        <v>-152.88223267000001</v>
      </c>
      <c r="B2624">
        <v>7.8647670700000001</v>
      </c>
      <c r="C2624">
        <f>file[[#This Row],[Column2]]*PI()/180</f>
        <v>0.13726608027392737</v>
      </c>
      <c r="D2624">
        <f t="shared" si="40"/>
        <v>24</v>
      </c>
    </row>
    <row r="2625" spans="1:4" hidden="1" x14ac:dyDescent="0.55000000000000004">
      <c r="A2625">
        <v>-156.18583679</v>
      </c>
      <c r="B2625">
        <v>7.2860918000000003</v>
      </c>
      <c r="C2625">
        <f>file[[#This Row],[Column2]]*PI()/180</f>
        <v>0.1271662915125602</v>
      </c>
      <c r="D2625">
        <f t="shared" si="40"/>
        <v>25</v>
      </c>
    </row>
    <row r="2626" spans="1:4" hidden="1" x14ac:dyDescent="0.55000000000000004">
      <c r="A2626">
        <v>-163.29051208000001</v>
      </c>
      <c r="B2626">
        <v>6.68194628</v>
      </c>
      <c r="C2626">
        <f>file[[#This Row],[Column2]]*PI()/180</f>
        <v>0.11662196302738694</v>
      </c>
      <c r="D2626">
        <f t="shared" ref="D2626:D2689" si="41">MOD(ROW(),200)</f>
        <v>26</v>
      </c>
    </row>
    <row r="2627" spans="1:4" hidden="1" x14ac:dyDescent="0.55000000000000004">
      <c r="A2627">
        <v>-154.41252136</v>
      </c>
      <c r="B2627">
        <v>6.1097183199999998</v>
      </c>
      <c r="C2627">
        <f>file[[#This Row],[Column2]]*PI()/180</f>
        <v>0.10663470105341652</v>
      </c>
      <c r="D2627">
        <f t="shared" si="41"/>
        <v>27</v>
      </c>
    </row>
    <row r="2628" spans="1:4" hidden="1" x14ac:dyDescent="0.55000000000000004">
      <c r="A2628">
        <v>-162.87773132000001</v>
      </c>
      <c r="B2628">
        <v>5.5057573299999998</v>
      </c>
      <c r="C2628">
        <f>file[[#This Row],[Column2]]*PI()/180</f>
        <v>9.6093593224311963E-2</v>
      </c>
      <c r="D2628">
        <f t="shared" si="41"/>
        <v>28</v>
      </c>
    </row>
    <row r="2629" spans="1:4" hidden="1" x14ac:dyDescent="0.55000000000000004">
      <c r="A2629">
        <v>-154.31118774000001</v>
      </c>
      <c r="B2629">
        <v>4.9335351000000003</v>
      </c>
      <c r="C2629">
        <f>file[[#This Row],[Column2]]*PI()/180</f>
        <v>8.61064312577077E-2</v>
      </c>
      <c r="D2629">
        <f t="shared" si="41"/>
        <v>29</v>
      </c>
    </row>
    <row r="2630" spans="1:4" hidden="1" x14ac:dyDescent="0.55000000000000004">
      <c r="A2630">
        <v>-160.92141724000001</v>
      </c>
      <c r="B2630">
        <v>4.33710766</v>
      </c>
      <c r="C2630">
        <f>file[[#This Row],[Column2]]*PI()/180</f>
        <v>7.5696808680466771E-2</v>
      </c>
      <c r="D2630">
        <f t="shared" si="41"/>
        <v>30</v>
      </c>
    </row>
    <row r="2631" spans="1:4" hidden="1" x14ac:dyDescent="0.55000000000000004">
      <c r="A2631">
        <v>-164.59893799</v>
      </c>
      <c r="B2631">
        <v>3.7274332000000001</v>
      </c>
      <c r="C2631">
        <f>file[[#This Row],[Column2]]*PI()/180</f>
        <v>6.5055981988148298E-2</v>
      </c>
      <c r="D2631">
        <f t="shared" si="41"/>
        <v>31</v>
      </c>
    </row>
    <row r="2632" spans="1:4" hidden="1" x14ac:dyDescent="0.55000000000000004">
      <c r="A2632">
        <v>-164.72866821</v>
      </c>
      <c r="B2632">
        <v>3.11737967</v>
      </c>
      <c r="C2632">
        <f>file[[#This Row],[Column2]]*PI()/180</f>
        <v>5.4408539276234298E-2</v>
      </c>
      <c r="D2632">
        <f t="shared" si="41"/>
        <v>32</v>
      </c>
    </row>
    <row r="2633" spans="1:4" hidden="1" x14ac:dyDescent="0.55000000000000004">
      <c r="A2633">
        <v>-159.13658142</v>
      </c>
      <c r="B2633">
        <v>2.5274050199999998</v>
      </c>
      <c r="C2633">
        <f>file[[#This Row],[Column2]]*PI()/180</f>
        <v>4.4111539130433128E-2</v>
      </c>
      <c r="D2633">
        <f t="shared" si="41"/>
        <v>33</v>
      </c>
    </row>
    <row r="2634" spans="1:4" hidden="1" x14ac:dyDescent="0.55000000000000004">
      <c r="A2634">
        <v>-162.40864563</v>
      </c>
      <c r="B2634">
        <v>1.9254481800000001</v>
      </c>
      <c r="C2634">
        <f>file[[#This Row],[Column2]]*PI()/180</f>
        <v>3.3605410317532433E-2</v>
      </c>
      <c r="D2634">
        <f t="shared" si="41"/>
        <v>34</v>
      </c>
    </row>
    <row r="2635" spans="1:4" hidden="1" x14ac:dyDescent="0.55000000000000004">
      <c r="A2635">
        <v>-172.68792725</v>
      </c>
      <c r="B2635">
        <v>1.28548157</v>
      </c>
      <c r="C2635">
        <f>file[[#This Row],[Column2]]*PI()/180</f>
        <v>2.2435885870205965E-2</v>
      </c>
      <c r="D2635">
        <f t="shared" si="41"/>
        <v>35</v>
      </c>
    </row>
    <row r="2636" spans="1:4" hidden="1" x14ac:dyDescent="0.55000000000000004">
      <c r="A2636">
        <v>-171.13803100999999</v>
      </c>
      <c r="B2636">
        <v>0.65196240000000005</v>
      </c>
      <c r="C2636">
        <f>file[[#This Row],[Column2]]*PI()/180</f>
        <v>1.137889047920428E-2</v>
      </c>
      <c r="D2636">
        <f t="shared" si="41"/>
        <v>36</v>
      </c>
    </row>
    <row r="2637" spans="1:4" hidden="1" x14ac:dyDescent="0.55000000000000004">
      <c r="A2637">
        <v>-170.85809326</v>
      </c>
      <c r="B2637">
        <v>1.8627500000000002E-2</v>
      </c>
      <c r="C2637">
        <f>file[[#This Row],[Column2]]*PI()/180</f>
        <v>3.2511120641524378E-4</v>
      </c>
      <c r="D2637">
        <f t="shared" si="41"/>
        <v>37</v>
      </c>
    </row>
    <row r="2638" spans="1:4" hidden="1" x14ac:dyDescent="0.55000000000000004">
      <c r="A2638">
        <v>-170.76171875</v>
      </c>
      <c r="B2638">
        <v>-0.61470217000000005</v>
      </c>
      <c r="C2638">
        <f>file[[#This Row],[Column2]]*PI()/180</f>
        <v>-1.0728576785653914E-2</v>
      </c>
      <c r="D2638">
        <f t="shared" si="41"/>
        <v>38</v>
      </c>
    </row>
    <row r="2639" spans="1:4" hidden="1" x14ac:dyDescent="0.55000000000000004">
      <c r="A2639">
        <v>-172.90162659000001</v>
      </c>
      <c r="B2639">
        <v>-1.25556505</v>
      </c>
      <c r="C2639">
        <f>file[[#This Row],[Column2]]*PI()/180</f>
        <v>-2.191374409546723E-2</v>
      </c>
      <c r="D2639">
        <f t="shared" si="41"/>
        <v>39</v>
      </c>
    </row>
    <row r="2640" spans="1:4" hidden="1" x14ac:dyDescent="0.55000000000000004">
      <c r="A2640">
        <v>-163.06752014</v>
      </c>
      <c r="B2640">
        <v>-1.8589761300000001</v>
      </c>
      <c r="C2640">
        <f>file[[#This Row],[Column2]]*PI()/180</f>
        <v>-3.2445254184482138E-2</v>
      </c>
      <c r="D2640">
        <f t="shared" si="41"/>
        <v>40</v>
      </c>
    </row>
    <row r="2641" spans="1:4" hidden="1" x14ac:dyDescent="0.55000000000000004">
      <c r="A2641">
        <v>-159.31550598000001</v>
      </c>
      <c r="B2641">
        <v>-2.4487609899999998</v>
      </c>
      <c r="C2641">
        <f>file[[#This Row],[Column2]]*PI()/180</f>
        <v>-4.2738941869895936E-2</v>
      </c>
      <c r="D2641">
        <f t="shared" si="41"/>
        <v>41</v>
      </c>
    </row>
    <row r="2642" spans="1:4" hidden="1" x14ac:dyDescent="0.55000000000000004">
      <c r="A2642">
        <v>-162.37506103999999</v>
      </c>
      <c r="B2642">
        <v>-3.05071235</v>
      </c>
      <c r="C2642">
        <f>file[[#This Row],[Column2]]*PI()/180</f>
        <v>-5.3244975038753632E-2</v>
      </c>
      <c r="D2642">
        <f t="shared" si="41"/>
        <v>42</v>
      </c>
    </row>
    <row r="2643" spans="1:4" hidden="1" x14ac:dyDescent="0.55000000000000004">
      <c r="A2643">
        <v>-172.61906432999999</v>
      </c>
      <c r="B2643">
        <v>-3.6906790699999998</v>
      </c>
      <c r="C2643">
        <f>file[[#This Row],[Column2]]*PI()/180</f>
        <v>-6.4414501405942279E-2</v>
      </c>
      <c r="D2643">
        <f t="shared" si="41"/>
        <v>43</v>
      </c>
    </row>
    <row r="2644" spans="1:4" hidden="1" x14ac:dyDescent="0.55000000000000004">
      <c r="A2644">
        <v>-172.99494934000001</v>
      </c>
      <c r="B2644">
        <v>-4.3317313200000003</v>
      </c>
      <c r="C2644">
        <f>file[[#This Row],[Column2]]*PI()/180</f>
        <v>-7.5602973845760105E-2</v>
      </c>
      <c r="D2644">
        <f t="shared" si="41"/>
        <v>44</v>
      </c>
    </row>
    <row r="2645" spans="1:4" hidden="1" x14ac:dyDescent="0.55000000000000004">
      <c r="A2645">
        <v>-162.83518982000001</v>
      </c>
      <c r="B2645">
        <v>-4.9351477600000004</v>
      </c>
      <c r="C2645">
        <f>file[[#This Row],[Column2]]*PI()/180</f>
        <v>-8.6134577484422922E-2</v>
      </c>
      <c r="D2645">
        <f t="shared" si="41"/>
        <v>45</v>
      </c>
    </row>
    <row r="2646" spans="1:4" hidden="1" x14ac:dyDescent="0.55000000000000004">
      <c r="A2646">
        <v>-159.30819701999999</v>
      </c>
      <c r="B2646">
        <v>-5.5249328599999998</v>
      </c>
      <c r="C2646">
        <f>file[[#This Row],[Column2]]*PI()/180</f>
        <v>-9.6428269358626903E-2</v>
      </c>
      <c r="D2646">
        <f t="shared" si="41"/>
        <v>46</v>
      </c>
    </row>
    <row r="2647" spans="1:4" hidden="1" x14ac:dyDescent="0.55000000000000004">
      <c r="A2647">
        <v>-162.31788635000001</v>
      </c>
      <c r="B2647">
        <v>-6.1268844600000003</v>
      </c>
      <c r="C2647">
        <f>file[[#This Row],[Column2]]*PI()/180</f>
        <v>-0.10693430671627482</v>
      </c>
      <c r="D2647">
        <f t="shared" si="41"/>
        <v>47</v>
      </c>
    </row>
    <row r="2648" spans="1:4" hidden="1" x14ac:dyDescent="0.55000000000000004">
      <c r="A2648">
        <v>-172.50032042999999</v>
      </c>
      <c r="B2648">
        <v>-6.7668509500000003</v>
      </c>
      <c r="C2648">
        <f>file[[#This Row],[Column2]]*PI()/180</f>
        <v>-0.11810382906920618</v>
      </c>
      <c r="D2648">
        <f t="shared" si="41"/>
        <v>48</v>
      </c>
    </row>
    <row r="2649" spans="1:4" hidden="1" x14ac:dyDescent="0.55000000000000004">
      <c r="A2649">
        <v>-170.98188782</v>
      </c>
      <c r="B2649">
        <v>-7.4003696400000001</v>
      </c>
      <c r="C2649">
        <f>file[[#This Row],[Column2]]*PI()/180</f>
        <v>-0.12916081608262747</v>
      </c>
      <c r="D2649">
        <f t="shared" si="41"/>
        <v>49</v>
      </c>
    </row>
    <row r="2650" spans="1:4" hidden="1" x14ac:dyDescent="0.55000000000000004">
      <c r="A2650">
        <v>-173.01016235</v>
      </c>
      <c r="B2650">
        <v>-8.04123783</v>
      </c>
      <c r="C2650">
        <f>file[[#This Row],[Column2]]*PI()/180</f>
        <v>-0.14034607606942404</v>
      </c>
      <c r="D2650">
        <f t="shared" si="41"/>
        <v>50</v>
      </c>
    </row>
    <row r="2651" spans="1:4" hidden="1" x14ac:dyDescent="0.55000000000000004">
      <c r="A2651">
        <v>-162.93721008</v>
      </c>
      <c r="B2651">
        <v>-8.6446485499999994</v>
      </c>
      <c r="C2651">
        <f>file[[#This Row],[Column2]]*PI()/180</f>
        <v>-0.15087757987525366</v>
      </c>
      <c r="D2651">
        <f t="shared" si="41"/>
        <v>51</v>
      </c>
    </row>
    <row r="2652" spans="1:4" hidden="1" x14ac:dyDescent="0.55000000000000004">
      <c r="A2652">
        <v>-159.08699035999999</v>
      </c>
      <c r="B2652">
        <v>-9.2344341300000004</v>
      </c>
      <c r="C2652">
        <f>file[[#This Row],[Column2]]*PI()/180</f>
        <v>-0.16117128012703807</v>
      </c>
      <c r="D2652">
        <f t="shared" si="41"/>
        <v>52</v>
      </c>
    </row>
    <row r="2653" spans="1:4" hidden="1" x14ac:dyDescent="0.55000000000000004">
      <c r="A2653">
        <v>-162.60946655000001</v>
      </c>
      <c r="B2653">
        <v>-9.8363857299999999</v>
      </c>
      <c r="C2653">
        <f>file[[#This Row],[Column2]]*PI()/180</f>
        <v>-0.17167731748468595</v>
      </c>
      <c r="D2653">
        <f t="shared" si="41"/>
        <v>53</v>
      </c>
    </row>
    <row r="2654" spans="1:4" hidden="1" x14ac:dyDescent="0.55000000000000004">
      <c r="A2654">
        <v>-172.58024596999999</v>
      </c>
      <c r="B2654">
        <v>-10.476352690000001</v>
      </c>
      <c r="C2654">
        <f>file[[#This Row],[Column2]]*PI()/180</f>
        <v>-0.18284684804066484</v>
      </c>
      <c r="D2654">
        <f t="shared" si="41"/>
        <v>54</v>
      </c>
    </row>
    <row r="2655" spans="1:4" hidden="1" x14ac:dyDescent="0.55000000000000004">
      <c r="A2655">
        <v>-171.02613830999999</v>
      </c>
      <c r="B2655">
        <v>-11.10987091</v>
      </c>
      <c r="C2655">
        <f>file[[#This Row],[Column2]]*PI()/180</f>
        <v>-0.1939038268510386</v>
      </c>
      <c r="D2655">
        <f t="shared" si="41"/>
        <v>55</v>
      </c>
    </row>
    <row r="2656" spans="1:4" hidden="1" x14ac:dyDescent="0.55000000000000004">
      <c r="A2656">
        <v>-172.92396545</v>
      </c>
      <c r="B2656">
        <v>-11.750739100000001</v>
      </c>
      <c r="C2656">
        <f>file[[#This Row],[Column2]]*PI()/180</f>
        <v>-0.20508908683783522</v>
      </c>
      <c r="D2656">
        <f t="shared" si="41"/>
        <v>56</v>
      </c>
    </row>
    <row r="2657" spans="1:4" hidden="1" x14ac:dyDescent="0.55000000000000004">
      <c r="A2657">
        <v>-162.76911926</v>
      </c>
      <c r="B2657">
        <v>-12.35415077</v>
      </c>
      <c r="C2657">
        <f>file[[#This Row],[Column2]]*PI()/180</f>
        <v>-0.21562060722429269</v>
      </c>
      <c r="D2657">
        <f t="shared" si="41"/>
        <v>57</v>
      </c>
    </row>
    <row r="2658" spans="1:4" hidden="1" x14ac:dyDescent="0.55000000000000004">
      <c r="A2658">
        <v>-161.23194885000001</v>
      </c>
      <c r="B2658">
        <v>-12.95146942</v>
      </c>
      <c r="C2658">
        <f>file[[#This Row],[Column2]]*PI()/180</f>
        <v>-0.22604578435036032</v>
      </c>
      <c r="D2658">
        <f t="shared" si="41"/>
        <v>58</v>
      </c>
    </row>
    <row r="2659" spans="1:4" hidden="1" x14ac:dyDescent="0.55000000000000004">
      <c r="A2659">
        <v>-156.57659912</v>
      </c>
      <c r="B2659">
        <v>-13.53103542</v>
      </c>
      <c r="C2659">
        <f>file[[#This Row],[Column2]]*PI()/180</f>
        <v>-0.23616111928297379</v>
      </c>
      <c r="D2659">
        <f t="shared" si="41"/>
        <v>59</v>
      </c>
    </row>
    <row r="2660" spans="1:4" hidden="1" x14ac:dyDescent="0.55000000000000004">
      <c r="A2660">
        <v>-153.10197449</v>
      </c>
      <c r="B2660">
        <v>-14.097538950000001</v>
      </c>
      <c r="C2660">
        <f>file[[#This Row],[Column2]]*PI()/180</f>
        <v>-0.24604847110564426</v>
      </c>
      <c r="D2660">
        <f t="shared" si="41"/>
        <v>60</v>
      </c>
    </row>
    <row r="2661" spans="1:4" hidden="1" x14ac:dyDescent="0.55000000000000004">
      <c r="A2661">
        <v>-152.69413757000001</v>
      </c>
      <c r="B2661">
        <v>-14.66366863</v>
      </c>
      <c r="C2661">
        <f>file[[#This Row],[Column2]]*PI()/180</f>
        <v>-0.25592929801490616</v>
      </c>
      <c r="D2661">
        <f t="shared" si="41"/>
        <v>61</v>
      </c>
    </row>
    <row r="2662" spans="1:4" hidden="1" x14ac:dyDescent="0.55000000000000004">
      <c r="A2662">
        <v>-158.21852111999999</v>
      </c>
      <c r="B2662">
        <v>-15.24987793</v>
      </c>
      <c r="C2662">
        <f>file[[#This Row],[Column2]]*PI()/180</f>
        <v>-0.26616058040571738</v>
      </c>
      <c r="D2662">
        <f t="shared" si="41"/>
        <v>62</v>
      </c>
    </row>
    <row r="2663" spans="1:4" hidden="1" x14ac:dyDescent="0.55000000000000004">
      <c r="A2663">
        <v>-155.0877533</v>
      </c>
      <c r="B2663">
        <v>-15.824103360000001</v>
      </c>
      <c r="C2663">
        <f>file[[#This Row],[Column2]]*PI()/180</f>
        <v>-0.27618270480789753</v>
      </c>
      <c r="D2663">
        <f t="shared" si="41"/>
        <v>63</v>
      </c>
    </row>
    <row r="2664" spans="1:4" hidden="1" x14ac:dyDescent="0.55000000000000004">
      <c r="A2664">
        <v>-144.61579895</v>
      </c>
      <c r="B2664">
        <v>-16.360321039999999</v>
      </c>
      <c r="C2664">
        <f>file[[#This Row],[Column2]]*PI()/180</f>
        <v>-0.28554146883130288</v>
      </c>
      <c r="D2664">
        <f t="shared" si="41"/>
        <v>64</v>
      </c>
    </row>
    <row r="2665" spans="1:4" hidden="1" x14ac:dyDescent="0.55000000000000004">
      <c r="A2665">
        <v>-146.28833008000001</v>
      </c>
      <c r="B2665">
        <v>-16.902984620000002</v>
      </c>
      <c r="C2665">
        <f>file[[#This Row],[Column2]]*PI()/180</f>
        <v>-0.2950127350329626</v>
      </c>
      <c r="D2665">
        <f t="shared" si="41"/>
        <v>65</v>
      </c>
    </row>
    <row r="2666" spans="1:4" hidden="1" x14ac:dyDescent="0.55000000000000004">
      <c r="A2666">
        <v>-146.37866210999999</v>
      </c>
      <c r="B2666">
        <v>-17.445831299999998</v>
      </c>
      <c r="C2666">
        <f>file[[#This Row],[Column2]]*PI()/180</f>
        <v>-0.30448719693248261</v>
      </c>
      <c r="D2666">
        <f t="shared" si="41"/>
        <v>66</v>
      </c>
    </row>
    <row r="2667" spans="1:4" hidden="1" x14ac:dyDescent="0.55000000000000004">
      <c r="A2667">
        <v>-146.62055968999999</v>
      </c>
      <c r="B2667">
        <v>-17.988685610000001</v>
      </c>
      <c r="C2667">
        <f>file[[#This Row],[Column2]]*PI()/180</f>
        <v>-0.31396179200062463</v>
      </c>
      <c r="D2667">
        <f t="shared" si="41"/>
        <v>67</v>
      </c>
    </row>
    <row r="2668" spans="1:4" hidden="1" x14ac:dyDescent="0.55000000000000004">
      <c r="A2668">
        <v>-146.40921021</v>
      </c>
      <c r="B2668">
        <v>-18.53153992</v>
      </c>
      <c r="C2668">
        <f>file[[#This Row],[Column2]]*PI()/180</f>
        <v>-0.32343638706876654</v>
      </c>
      <c r="D2668">
        <f t="shared" si="41"/>
        <v>68</v>
      </c>
    </row>
    <row r="2669" spans="1:4" hidden="1" x14ac:dyDescent="0.55000000000000004">
      <c r="A2669">
        <v>-148.43711852999999</v>
      </c>
      <c r="B2669">
        <v>-19.081928250000001</v>
      </c>
      <c r="C2669">
        <f>file[[#This Row],[Column2]]*PI()/180</f>
        <v>-0.33304247559181965</v>
      </c>
      <c r="D2669">
        <f t="shared" si="41"/>
        <v>69</v>
      </c>
    </row>
    <row r="2670" spans="1:4" hidden="1" x14ac:dyDescent="0.55000000000000004">
      <c r="A2670">
        <v>-138.31684874999999</v>
      </c>
      <c r="B2670">
        <v>-19.594861980000001</v>
      </c>
      <c r="C2670">
        <f>file[[#This Row],[Column2]]*PI()/180</f>
        <v>-0.3419948580248553</v>
      </c>
      <c r="D2670">
        <f t="shared" si="41"/>
        <v>70</v>
      </c>
    </row>
    <row r="2671" spans="1:4" hidden="1" x14ac:dyDescent="0.55000000000000004">
      <c r="A2671">
        <v>-134.68783568999999</v>
      </c>
      <c r="B2671">
        <v>-20.09417152</v>
      </c>
      <c r="C2671">
        <f>file[[#This Row],[Column2]]*PI()/180</f>
        <v>-0.35070945348447358</v>
      </c>
      <c r="D2671">
        <f t="shared" si="41"/>
        <v>71</v>
      </c>
    </row>
    <row r="2672" spans="1:4" hidden="1" x14ac:dyDescent="0.55000000000000004">
      <c r="A2672">
        <v>-140.16978455</v>
      </c>
      <c r="B2672">
        <v>-20.613182070000001</v>
      </c>
      <c r="C2672">
        <f>file[[#This Row],[Column2]]*PI()/180</f>
        <v>-0.35976789643456031</v>
      </c>
      <c r="D2672">
        <f t="shared" si="41"/>
        <v>72</v>
      </c>
    </row>
    <row r="2673" spans="1:4" hidden="1" x14ac:dyDescent="0.55000000000000004">
      <c r="A2673">
        <v>-140.23561096</v>
      </c>
      <c r="B2673">
        <v>-21.13275337</v>
      </c>
      <c r="C2673">
        <f>file[[#This Row],[Column2]]*PI()/180</f>
        <v>-0.36883612631842744</v>
      </c>
      <c r="D2673">
        <f t="shared" si="41"/>
        <v>73</v>
      </c>
    </row>
    <row r="2674" spans="1:4" hidden="1" x14ac:dyDescent="0.55000000000000004">
      <c r="A2674">
        <v>-136.95870972</v>
      </c>
      <c r="B2674">
        <v>-21.63978577</v>
      </c>
      <c r="C2674">
        <f>file[[#This Row],[Column2]]*PI()/180</f>
        <v>-0.37768551111271637</v>
      </c>
      <c r="D2674">
        <f t="shared" si="41"/>
        <v>74</v>
      </c>
    </row>
    <row r="2675" spans="1:4" hidden="1" x14ac:dyDescent="0.55000000000000004">
      <c r="A2675">
        <v>-129.95053100999999</v>
      </c>
      <c r="B2675">
        <v>-22.12134743</v>
      </c>
      <c r="C2675">
        <f>file[[#This Row],[Column2]]*PI()/180</f>
        <v>-0.3860903476310858</v>
      </c>
      <c r="D2675">
        <f t="shared" si="41"/>
        <v>75</v>
      </c>
    </row>
    <row r="2676" spans="1:4" hidden="1" x14ac:dyDescent="0.55000000000000004">
      <c r="A2676">
        <v>-140.71784973000001</v>
      </c>
      <c r="B2676">
        <v>-22.642362590000001</v>
      </c>
      <c r="C2676">
        <f>file[[#This Row],[Column2]]*PI()/180</f>
        <v>-0.39518377762589096</v>
      </c>
      <c r="D2676">
        <f t="shared" si="41"/>
        <v>76</v>
      </c>
    </row>
    <row r="2677" spans="1:4" hidden="1" x14ac:dyDescent="0.55000000000000004">
      <c r="A2677">
        <v>-121.80226134999999</v>
      </c>
      <c r="B2677">
        <v>-23.094188689999999</v>
      </c>
      <c r="C2677">
        <f>file[[#This Row],[Column2]]*PI()/180</f>
        <v>-0.40306963071733598</v>
      </c>
      <c r="D2677">
        <f t="shared" si="41"/>
        <v>77</v>
      </c>
    </row>
    <row r="2678" spans="1:4" hidden="1" x14ac:dyDescent="0.55000000000000004">
      <c r="A2678">
        <v>-126.87392426</v>
      </c>
      <c r="B2678">
        <v>-23.564130779999999</v>
      </c>
      <c r="C2678">
        <f>file[[#This Row],[Column2]]*PI()/180</f>
        <v>-0.41127166748153954</v>
      </c>
      <c r="D2678">
        <f t="shared" si="41"/>
        <v>78</v>
      </c>
    </row>
    <row r="2679" spans="1:4" hidden="1" x14ac:dyDescent="0.55000000000000004">
      <c r="A2679">
        <v>-123.64277649</v>
      </c>
      <c r="B2679">
        <v>-24.022033690000001</v>
      </c>
      <c r="C2679">
        <f>file[[#This Row],[Column2]]*PI()/180</f>
        <v>-0.41926358091550286</v>
      </c>
      <c r="D2679">
        <f t="shared" si="41"/>
        <v>79</v>
      </c>
    </row>
    <row r="2680" spans="1:4" hidden="1" x14ac:dyDescent="0.55000000000000004">
      <c r="A2680">
        <v>-134.40049744000001</v>
      </c>
      <c r="B2680">
        <v>-24.519769669999999</v>
      </c>
      <c r="C2680">
        <f>file[[#This Row],[Column2]]*PI()/180</f>
        <v>-0.42795071257214345</v>
      </c>
      <c r="D2680">
        <f t="shared" si="41"/>
        <v>80</v>
      </c>
    </row>
    <row r="2681" spans="1:4" hidden="1" x14ac:dyDescent="0.55000000000000004">
      <c r="A2681">
        <v>-112.24027252</v>
      </c>
      <c r="B2681">
        <v>-24.935777659999999</v>
      </c>
      <c r="C2681">
        <f>file[[#This Row],[Column2]]*PI()/180</f>
        <v>-0.43521142171224714</v>
      </c>
      <c r="D2681">
        <f t="shared" si="41"/>
        <v>81</v>
      </c>
    </row>
    <row r="2682" spans="1:4" hidden="1" x14ac:dyDescent="0.55000000000000004">
      <c r="A2682">
        <v>-110.20804596000001</v>
      </c>
      <c r="B2682">
        <v>-25.344427110000002</v>
      </c>
      <c r="C2682">
        <f>file[[#This Row],[Column2]]*PI()/180</f>
        <v>-0.4423437001012111</v>
      </c>
      <c r="D2682">
        <f t="shared" si="41"/>
        <v>82</v>
      </c>
    </row>
    <row r="2683" spans="1:4" hidden="1" x14ac:dyDescent="0.55000000000000004">
      <c r="A2683">
        <v>-115.61410522</v>
      </c>
      <c r="B2683">
        <v>-25.772954940000002</v>
      </c>
      <c r="C2683">
        <f>file[[#This Row],[Column2]]*PI()/180</f>
        <v>-0.44982292167113769</v>
      </c>
      <c r="D2683">
        <f t="shared" si="41"/>
        <v>83</v>
      </c>
    </row>
    <row r="2684" spans="1:4" hidden="1" x14ac:dyDescent="0.55000000000000004">
      <c r="A2684">
        <v>-117.73612213</v>
      </c>
      <c r="B2684">
        <v>-26.209585189999999</v>
      </c>
      <c r="C2684">
        <f>file[[#This Row],[Column2]]*PI()/180</f>
        <v>-0.45744355714744356</v>
      </c>
      <c r="D2684">
        <f t="shared" si="41"/>
        <v>84</v>
      </c>
    </row>
    <row r="2685" spans="1:4" hidden="1" x14ac:dyDescent="0.55000000000000004">
      <c r="A2685">
        <v>-102.26519012</v>
      </c>
      <c r="B2685">
        <v>-26.588689800000001</v>
      </c>
      <c r="C2685">
        <f>file[[#This Row],[Column2]]*PI()/180</f>
        <v>-0.46406018080143258</v>
      </c>
      <c r="D2685">
        <f t="shared" si="41"/>
        <v>85</v>
      </c>
    </row>
    <row r="2686" spans="1:4" hidden="1" x14ac:dyDescent="0.55000000000000004">
      <c r="A2686">
        <v>-103.88539124</v>
      </c>
      <c r="B2686">
        <v>-26.973684309999999</v>
      </c>
      <c r="C2686">
        <f>file[[#This Row],[Column2]]*PI()/180</f>
        <v>-0.47077960260303481</v>
      </c>
      <c r="D2686">
        <f t="shared" si="41"/>
        <v>86</v>
      </c>
    </row>
    <row r="2687" spans="1:4" hidden="1" x14ac:dyDescent="0.55000000000000004">
      <c r="A2687">
        <v>-109.39275360000001</v>
      </c>
      <c r="B2687">
        <v>-27.378936769999999</v>
      </c>
      <c r="C2687">
        <f>file[[#This Row],[Column2]]*PI()/180</f>
        <v>-0.47785259233184146</v>
      </c>
      <c r="D2687">
        <f t="shared" si="41"/>
        <v>87</v>
      </c>
    </row>
    <row r="2688" spans="1:4" hidden="1" x14ac:dyDescent="0.55000000000000004">
      <c r="A2688">
        <v>-106.2075882</v>
      </c>
      <c r="B2688">
        <v>-27.77220917</v>
      </c>
      <c r="C2688">
        <f>file[[#This Row],[Column2]]*PI()/180</f>
        <v>-0.48471649056906158</v>
      </c>
      <c r="D2688">
        <f t="shared" si="41"/>
        <v>88</v>
      </c>
    </row>
    <row r="2689" spans="1:4" hidden="1" x14ac:dyDescent="0.55000000000000004">
      <c r="A2689">
        <v>-95.807365419999996</v>
      </c>
      <c r="B2689">
        <v>-28.127475740000001</v>
      </c>
      <c r="C2689">
        <f>file[[#This Row],[Column2]]*PI()/180</f>
        <v>-0.49091706193782852</v>
      </c>
      <c r="D2689">
        <f t="shared" si="41"/>
        <v>89</v>
      </c>
    </row>
    <row r="2690" spans="1:4" hidden="1" x14ac:dyDescent="0.55000000000000004">
      <c r="A2690">
        <v>-99.658149719999997</v>
      </c>
      <c r="B2690">
        <v>-28.496721269999998</v>
      </c>
      <c r="C2690">
        <f>file[[#This Row],[Column2]]*PI()/180</f>
        <v>-0.49736161218459995</v>
      </c>
      <c r="D2690">
        <f t="shared" ref="D2690:D2753" si="42">MOD(ROW(),200)</f>
        <v>90</v>
      </c>
    </row>
    <row r="2691" spans="1:4" hidden="1" x14ac:dyDescent="0.55000000000000004">
      <c r="A2691">
        <v>-89.573204039999993</v>
      </c>
      <c r="B2691">
        <v>-28.82870102</v>
      </c>
      <c r="C2691">
        <f>file[[#This Row],[Column2]]*PI()/180</f>
        <v>-0.50315575187204764</v>
      </c>
      <c r="D2691">
        <f t="shared" si="42"/>
        <v>91</v>
      </c>
    </row>
    <row r="2692" spans="1:4" hidden="1" x14ac:dyDescent="0.55000000000000004">
      <c r="A2692">
        <v>-86.030075069999995</v>
      </c>
      <c r="B2692">
        <v>-29.14706039</v>
      </c>
      <c r="C2692">
        <f>file[[#This Row],[Column2]]*PI()/180</f>
        <v>-0.5087121710831225</v>
      </c>
      <c r="D2692">
        <f t="shared" si="42"/>
        <v>92</v>
      </c>
    </row>
    <row r="2693" spans="1:4" hidden="1" x14ac:dyDescent="0.55000000000000004">
      <c r="A2693">
        <v>-91.236244200000002</v>
      </c>
      <c r="B2693">
        <v>-29.485116959999999</v>
      </c>
      <c r="C2693">
        <f>file[[#This Row],[Column2]]*PI()/180</f>
        <v>-0.51461237128762116</v>
      </c>
      <c r="D2693">
        <f t="shared" si="42"/>
        <v>93</v>
      </c>
    </row>
    <row r="2694" spans="1:4" hidden="1" x14ac:dyDescent="0.55000000000000004">
      <c r="A2694">
        <v>-93.478950499999996</v>
      </c>
      <c r="B2694">
        <v>-29.83127022</v>
      </c>
      <c r="C2694">
        <f>file[[#This Row],[Column2]]*PI()/180</f>
        <v>-0.52065388539113322</v>
      </c>
      <c r="D2694">
        <f t="shared" si="42"/>
        <v>94</v>
      </c>
    </row>
    <row r="2695" spans="1:4" hidden="1" x14ac:dyDescent="0.55000000000000004">
      <c r="A2695">
        <v>-77.965942380000001</v>
      </c>
      <c r="B2695">
        <v>-30.11990166</v>
      </c>
      <c r="C2695">
        <f>file[[#This Row],[Column2]]*PI()/180</f>
        <v>-0.52569145434390563</v>
      </c>
      <c r="D2695">
        <f t="shared" si="42"/>
        <v>95</v>
      </c>
    </row>
    <row r="2696" spans="1:4" hidden="1" x14ac:dyDescent="0.55000000000000004">
      <c r="A2696">
        <v>-79.393585209999998</v>
      </c>
      <c r="B2696">
        <v>-30.414419169999999</v>
      </c>
      <c r="C2696">
        <f>file[[#This Row],[Column2]]*PI()/180</f>
        <v>-0.53083175459818099</v>
      </c>
      <c r="D2696">
        <f t="shared" si="42"/>
        <v>96</v>
      </c>
    </row>
    <row r="2697" spans="1:4" hidden="1" x14ac:dyDescent="0.55000000000000004">
      <c r="A2697">
        <v>-84.833076480000003</v>
      </c>
      <c r="B2697">
        <v>-30.729196550000001</v>
      </c>
      <c r="C2697">
        <f>file[[#This Row],[Column2]]*PI()/180</f>
        <v>-0.5363256562899823</v>
      </c>
      <c r="D2697">
        <f t="shared" si="42"/>
        <v>97</v>
      </c>
    </row>
    <row r="2698" spans="1:4" hidden="1" x14ac:dyDescent="0.55000000000000004">
      <c r="A2698">
        <v>-81.656211850000005</v>
      </c>
      <c r="B2698">
        <v>-31.031995770000002</v>
      </c>
      <c r="C2698">
        <f>file[[#This Row],[Column2]]*PI()/180</f>
        <v>-0.54161049965145303</v>
      </c>
      <c r="D2698">
        <f t="shared" si="42"/>
        <v>98</v>
      </c>
    </row>
    <row r="2699" spans="1:4" hidden="1" x14ac:dyDescent="0.55000000000000004">
      <c r="A2699">
        <v>-71.516716000000002</v>
      </c>
      <c r="B2699">
        <v>-31.29678345</v>
      </c>
      <c r="C2699">
        <f>file[[#This Row],[Column2]]*PI()/180</f>
        <v>-0.54623191648617009</v>
      </c>
      <c r="D2699">
        <f t="shared" si="42"/>
        <v>99</v>
      </c>
    </row>
    <row r="2700" spans="1:4" hidden="1" x14ac:dyDescent="0.55000000000000004">
      <c r="A2700">
        <v>-73.209808350000003</v>
      </c>
      <c r="B2700">
        <v>-31.568021770000001</v>
      </c>
      <c r="C2700">
        <f>file[[#This Row],[Column2]]*PI()/180</f>
        <v>-0.5509659182277481</v>
      </c>
      <c r="D2700">
        <f t="shared" si="42"/>
        <v>100</v>
      </c>
    </row>
    <row r="2701" spans="1:4" hidden="1" x14ac:dyDescent="0.55000000000000004">
      <c r="A2701">
        <v>-75.263107300000001</v>
      </c>
      <c r="B2701">
        <v>-31.846975329999999</v>
      </c>
      <c r="C2701">
        <f>file[[#This Row],[Column2]]*PI()/180</f>
        <v>-0.55583457630990762</v>
      </c>
      <c r="D2701">
        <f t="shared" si="42"/>
        <v>101</v>
      </c>
    </row>
    <row r="2702" spans="1:4" hidden="1" x14ac:dyDescent="0.55000000000000004">
      <c r="A2702">
        <v>-65.16734314</v>
      </c>
      <c r="B2702">
        <v>-32.088481899999998</v>
      </c>
      <c r="C2702">
        <f>file[[#This Row],[Column2]]*PI()/180</f>
        <v>-0.56004966112160581</v>
      </c>
      <c r="D2702">
        <f t="shared" si="42"/>
        <v>102</v>
      </c>
    </row>
    <row r="2703" spans="1:4" hidden="1" x14ac:dyDescent="0.55000000000000004">
      <c r="A2703">
        <v>-63.517646790000001</v>
      </c>
      <c r="B2703">
        <v>-32.32390213</v>
      </c>
      <c r="C2703">
        <f>file[[#This Row],[Column2]]*PI()/180</f>
        <v>-0.5641585192609081</v>
      </c>
      <c r="D2703">
        <f t="shared" si="42"/>
        <v>103</v>
      </c>
    </row>
    <row r="2704" spans="1:4" hidden="1" x14ac:dyDescent="0.55000000000000004">
      <c r="A2704">
        <v>-56.753677369999998</v>
      </c>
      <c r="B2704">
        <v>-32.534034730000002</v>
      </c>
      <c r="C2704">
        <f>file[[#This Row],[Column2]]*PI()/180</f>
        <v>-0.56782602499668444</v>
      </c>
      <c r="D2704">
        <f t="shared" si="42"/>
        <v>104</v>
      </c>
    </row>
    <row r="2705" spans="1:4" hidden="1" x14ac:dyDescent="0.55000000000000004">
      <c r="A2705">
        <v>-65.292610170000003</v>
      </c>
      <c r="B2705">
        <v>-32.776084900000001</v>
      </c>
      <c r="C2705">
        <f>file[[#This Row],[Column2]]*PI()/180</f>
        <v>-0.57205059741819642</v>
      </c>
      <c r="D2705">
        <f t="shared" si="42"/>
        <v>105</v>
      </c>
    </row>
    <row r="2706" spans="1:4" hidden="1" x14ac:dyDescent="0.55000000000000004">
      <c r="A2706">
        <v>-58.79709244</v>
      </c>
      <c r="B2706">
        <v>-32.993938450000002</v>
      </c>
      <c r="C2706">
        <f>file[[#This Row],[Column2]]*PI()/180</f>
        <v>-0.57585285915285456</v>
      </c>
      <c r="D2706">
        <f t="shared" si="42"/>
        <v>106</v>
      </c>
    </row>
    <row r="2707" spans="1:4" hidden="1" x14ac:dyDescent="0.55000000000000004">
      <c r="A2707">
        <v>-57.260532380000001</v>
      </c>
      <c r="B2707">
        <v>-33.206073760000002</v>
      </c>
      <c r="C2707">
        <f>file[[#This Row],[Column2]]*PI()/180</f>
        <v>-0.57955531877209343</v>
      </c>
      <c r="D2707">
        <f t="shared" si="42"/>
        <v>107</v>
      </c>
    </row>
    <row r="2708" spans="1:4" hidden="1" x14ac:dyDescent="0.55000000000000004">
      <c r="A2708">
        <v>-47.049057009999999</v>
      </c>
      <c r="B2708">
        <v>-33.380386350000002</v>
      </c>
      <c r="C2708">
        <f>file[[#This Row],[Column2]]*PI()/180</f>
        <v>-0.58259764739527231</v>
      </c>
      <c r="D2708">
        <f t="shared" si="42"/>
        <v>108</v>
      </c>
    </row>
    <row r="2709" spans="1:4" hidden="1" x14ac:dyDescent="0.55000000000000004">
      <c r="A2709">
        <v>-48.765556340000003</v>
      </c>
      <c r="B2709">
        <v>-33.561145779999997</v>
      </c>
      <c r="C2709">
        <f>file[[#This Row],[Column2]]*PI()/180</f>
        <v>-0.58575249460280043</v>
      </c>
      <c r="D2709">
        <f t="shared" si="42"/>
        <v>109</v>
      </c>
    </row>
    <row r="2710" spans="1:4" hidden="1" x14ac:dyDescent="0.55000000000000004">
      <c r="A2710">
        <v>-50.864025120000001</v>
      </c>
      <c r="B2710">
        <v>-33.749626159999998</v>
      </c>
      <c r="C2710">
        <f>file[[#This Row],[Column2]]*PI()/180</f>
        <v>-0.58904209780921057</v>
      </c>
      <c r="D2710">
        <f t="shared" si="42"/>
        <v>110</v>
      </c>
    </row>
    <row r="2711" spans="1:4" hidden="1" x14ac:dyDescent="0.55000000000000004">
      <c r="A2711">
        <v>-40.789482120000002</v>
      </c>
      <c r="B2711">
        <v>-33.900657649999999</v>
      </c>
      <c r="C2711">
        <f>file[[#This Row],[Column2]]*PI()/180</f>
        <v>-0.59167809458390341</v>
      </c>
      <c r="D2711">
        <f t="shared" si="42"/>
        <v>111</v>
      </c>
    </row>
    <row r="2712" spans="1:4" hidden="1" x14ac:dyDescent="0.55000000000000004">
      <c r="A2712">
        <v>-39.070190429999997</v>
      </c>
      <c r="B2712">
        <v>-34.04559708</v>
      </c>
      <c r="C2712">
        <f>file[[#This Row],[Column2]]*PI()/180</f>
        <v>-0.59420776485336724</v>
      </c>
      <c r="D2712">
        <f t="shared" si="42"/>
        <v>112</v>
      </c>
    </row>
    <row r="2713" spans="1:4" hidden="1" x14ac:dyDescent="0.55000000000000004">
      <c r="A2713">
        <v>-32.237182619999999</v>
      </c>
      <c r="B2713">
        <v>-34.165256499999998</v>
      </c>
      <c r="C2713">
        <f>file[[#This Row],[Column2]]*PI()/180</f>
        <v>-0.59629621571339397</v>
      </c>
      <c r="D2713">
        <f t="shared" si="42"/>
        <v>113</v>
      </c>
    </row>
    <row r="2714" spans="1:4" hidden="1" x14ac:dyDescent="0.55000000000000004">
      <c r="A2714">
        <v>-40.876575469999999</v>
      </c>
      <c r="B2714">
        <v>-34.316833500000001</v>
      </c>
      <c r="C2714">
        <f>file[[#This Row],[Column2]]*PI()/180</f>
        <v>-0.5989417334336895</v>
      </c>
      <c r="D2714">
        <f t="shared" si="42"/>
        <v>114</v>
      </c>
    </row>
    <row r="2715" spans="1:4" hidden="1" x14ac:dyDescent="0.55000000000000004">
      <c r="A2715">
        <v>-34.400863649999998</v>
      </c>
      <c r="B2715">
        <v>-34.444210050000002</v>
      </c>
      <c r="C2715">
        <f>file[[#This Row],[Column2]]*PI()/180</f>
        <v>-0.60116487362102078</v>
      </c>
      <c r="D2715">
        <f t="shared" si="42"/>
        <v>115</v>
      </c>
    </row>
    <row r="2716" spans="1:4" hidden="1" x14ac:dyDescent="0.55000000000000004">
      <c r="A2716">
        <v>-32.81806564</v>
      </c>
      <c r="B2716">
        <v>-34.56587219</v>
      </c>
      <c r="C2716">
        <f>file[[#This Row],[Column2]]*PI()/180</f>
        <v>-0.60328827853904299</v>
      </c>
      <c r="D2716">
        <f t="shared" si="42"/>
        <v>116</v>
      </c>
    </row>
    <row r="2717" spans="1:4" hidden="1" x14ac:dyDescent="0.55000000000000004">
      <c r="A2717">
        <v>-22.59815025</v>
      </c>
      <c r="B2717">
        <v>-34.649707790000001</v>
      </c>
      <c r="C2717">
        <f>file[[#This Row],[Column2]]*PI()/180</f>
        <v>-0.60475148578942794</v>
      </c>
      <c r="D2717">
        <f t="shared" si="42"/>
        <v>117</v>
      </c>
    </row>
    <row r="2718" spans="1:4" hidden="1" x14ac:dyDescent="0.55000000000000004">
      <c r="A2718">
        <v>-24.377031330000001</v>
      </c>
      <c r="B2718">
        <v>-34.739990229999997</v>
      </c>
      <c r="C2718">
        <f>file[[#This Row],[Column2]]*PI()/180</f>
        <v>-0.60632721162416214</v>
      </c>
      <c r="D2718">
        <f t="shared" si="42"/>
        <v>118</v>
      </c>
    </row>
    <row r="2719" spans="1:4" hidden="1" x14ac:dyDescent="0.55000000000000004">
      <c r="A2719">
        <v>-26.46688271</v>
      </c>
      <c r="B2719">
        <v>-34.837993619999999</v>
      </c>
      <c r="C2719">
        <f>file[[#This Row],[Column2]]*PI()/180</f>
        <v>-0.60803769345777825</v>
      </c>
      <c r="D2719">
        <f t="shared" si="42"/>
        <v>119</v>
      </c>
    </row>
    <row r="2720" spans="1:4" hidden="1" x14ac:dyDescent="0.55000000000000004">
      <c r="A2720">
        <v>-16.348773959999999</v>
      </c>
      <c r="B2720">
        <v>-34.898551939999997</v>
      </c>
      <c r="C2720">
        <f>file[[#This Row],[Column2]]*PI()/180</f>
        <v>-0.60909463553125454</v>
      </c>
      <c r="D2720">
        <f t="shared" si="42"/>
        <v>120</v>
      </c>
    </row>
    <row r="2721" spans="1:4" hidden="1" x14ac:dyDescent="0.55000000000000004">
      <c r="A2721">
        <v>-12.664321899999999</v>
      </c>
      <c r="B2721">
        <v>-34.945484159999999</v>
      </c>
      <c r="C2721">
        <f>file[[#This Row],[Column2]]*PI()/180</f>
        <v>-0.60991375729552488</v>
      </c>
      <c r="D2721">
        <f t="shared" si="42"/>
        <v>121</v>
      </c>
    </row>
    <row r="2722" spans="1:4" hidden="1" x14ac:dyDescent="0.55000000000000004">
      <c r="A2722">
        <v>-17.969839100000002</v>
      </c>
      <c r="B2722">
        <v>-35.012115479999999</v>
      </c>
      <c r="C2722">
        <f>file[[#This Row],[Column2]]*PI()/180</f>
        <v>-0.61107669321447478</v>
      </c>
      <c r="D2722">
        <f t="shared" si="42"/>
        <v>122</v>
      </c>
    </row>
    <row r="2723" spans="1:4" hidden="1" x14ac:dyDescent="0.55000000000000004">
      <c r="A2723">
        <v>-20.138326639999999</v>
      </c>
      <c r="B2723">
        <v>-35.086841579999998</v>
      </c>
      <c r="C2723">
        <f>file[[#This Row],[Column2]]*PI()/180</f>
        <v>-0.61238090969664938</v>
      </c>
      <c r="D2723">
        <f t="shared" si="42"/>
        <v>123</v>
      </c>
    </row>
    <row r="2724" spans="1:4" hidden="1" x14ac:dyDescent="0.55000000000000004">
      <c r="A2724">
        <v>-6.6474609400000002</v>
      </c>
      <c r="B2724">
        <v>-35.111579900000002</v>
      </c>
      <c r="C2724">
        <f>file[[#This Row],[Column2]]*PI()/180</f>
        <v>-0.61281267483206137</v>
      </c>
      <c r="D2724">
        <f t="shared" si="42"/>
        <v>124</v>
      </c>
    </row>
    <row r="2725" spans="1:4" hidden="1" x14ac:dyDescent="0.55000000000000004">
      <c r="A2725">
        <v>1.8368367000000001</v>
      </c>
      <c r="B2725">
        <v>-35.104751589999999</v>
      </c>
      <c r="C2725">
        <f>file[[#This Row],[Column2]]*PI()/180</f>
        <v>-0.61269349834021447</v>
      </c>
      <c r="D2725">
        <f t="shared" si="42"/>
        <v>125</v>
      </c>
    </row>
    <row r="2726" spans="1:4" hidden="1" x14ac:dyDescent="0.55000000000000004">
      <c r="A2726">
        <v>2.08252215</v>
      </c>
      <c r="B2726">
        <v>-35.097023010000001</v>
      </c>
      <c r="C2726">
        <f>file[[#This Row],[Column2]]*PI()/180</f>
        <v>-0.61255860917271066</v>
      </c>
      <c r="D2726">
        <f t="shared" si="42"/>
        <v>126</v>
      </c>
    </row>
    <row r="2727" spans="1:4" hidden="1" x14ac:dyDescent="0.55000000000000004">
      <c r="A2727">
        <v>-8.0606641799999998</v>
      </c>
      <c r="B2727">
        <v>-35.126934050000003</v>
      </c>
      <c r="C2727">
        <f>file[[#This Row],[Column2]]*PI()/180</f>
        <v>-0.6130806553034065</v>
      </c>
      <c r="D2727">
        <f t="shared" si="42"/>
        <v>127</v>
      </c>
    </row>
    <row r="2728" spans="1:4" hidden="1" x14ac:dyDescent="0.55000000000000004">
      <c r="A2728">
        <v>-11.733870509999999</v>
      </c>
      <c r="B2728">
        <v>-35.17047882</v>
      </c>
      <c r="C2728">
        <f>file[[#This Row],[Column2]]*PI()/180</f>
        <v>-0.61384065491193007</v>
      </c>
      <c r="D2728">
        <f t="shared" si="42"/>
        <v>128</v>
      </c>
    </row>
    <row r="2729" spans="1:4" hidden="1" x14ac:dyDescent="0.55000000000000004">
      <c r="A2729">
        <v>-8.4554176299999995</v>
      </c>
      <c r="B2729">
        <v>-35.201854709999999</v>
      </c>
      <c r="C2729">
        <f>file[[#This Row],[Column2]]*PI()/180</f>
        <v>-0.61438826749817366</v>
      </c>
      <c r="D2729">
        <f t="shared" si="42"/>
        <v>129</v>
      </c>
    </row>
    <row r="2730" spans="1:4" hidden="1" x14ac:dyDescent="0.55000000000000004">
      <c r="A2730">
        <v>-0.24103648999999999</v>
      </c>
      <c r="B2730">
        <v>-35.202754970000001</v>
      </c>
      <c r="C2730">
        <f>file[[#This Row],[Column2]]*PI()/180</f>
        <v>-0.61440397999929763</v>
      </c>
      <c r="D2730">
        <f t="shared" si="42"/>
        <v>130</v>
      </c>
    </row>
    <row r="2731" spans="1:4" hidden="1" x14ac:dyDescent="0.55000000000000004">
      <c r="A2731">
        <v>8.1110897099999999</v>
      </c>
      <c r="B2731">
        <v>-35.17264557</v>
      </c>
      <c r="C2731">
        <f>file[[#This Row],[Column2]]*PI()/180</f>
        <v>-0.61387847183349764</v>
      </c>
      <c r="D2731">
        <f t="shared" si="42"/>
        <v>131</v>
      </c>
    </row>
    <row r="2732" spans="1:4" hidden="1" x14ac:dyDescent="0.55000000000000004">
      <c r="A2732">
        <v>9.6933803600000008</v>
      </c>
      <c r="B2732">
        <v>-35.1366272</v>
      </c>
      <c r="C2732">
        <f>file[[#This Row],[Column2]]*PI()/180</f>
        <v>-0.61324983268579614</v>
      </c>
      <c r="D2732">
        <f t="shared" si="42"/>
        <v>132</v>
      </c>
    </row>
    <row r="2733" spans="1:4" hidden="1" x14ac:dyDescent="0.55000000000000004">
      <c r="A2733">
        <v>14.519667630000001</v>
      </c>
      <c r="B2733">
        <v>-35.082866670000001</v>
      </c>
      <c r="C2733">
        <f>file[[#This Row],[Column2]]*PI()/180</f>
        <v>-0.61231153442967901</v>
      </c>
      <c r="D2733">
        <f t="shared" si="42"/>
        <v>133</v>
      </c>
    </row>
    <row r="2734" spans="1:4" hidden="1" x14ac:dyDescent="0.55000000000000004">
      <c r="A2734">
        <v>16.027208330000001</v>
      </c>
      <c r="B2734">
        <v>-35.023574830000001</v>
      </c>
      <c r="C2734">
        <f>file[[#This Row],[Column2]]*PI()/180</f>
        <v>-0.61127669660211326</v>
      </c>
      <c r="D2734">
        <f t="shared" si="42"/>
        <v>134</v>
      </c>
    </row>
    <row r="2735" spans="1:4" hidden="1" x14ac:dyDescent="0.55000000000000004">
      <c r="A2735">
        <v>26.22319031</v>
      </c>
      <c r="B2735">
        <v>-34.926452640000001</v>
      </c>
      <c r="C2735">
        <f>file[[#This Row],[Column2]]*PI()/180</f>
        <v>-0.60958159460986572</v>
      </c>
      <c r="D2735">
        <f t="shared" si="42"/>
        <v>135</v>
      </c>
    </row>
    <row r="2736" spans="1:4" hidden="1" x14ac:dyDescent="0.55000000000000004">
      <c r="A2736">
        <v>24.458038330000001</v>
      </c>
      <c r="B2736">
        <v>-34.83579254</v>
      </c>
      <c r="C2736">
        <f>file[[#This Row],[Column2]]*PI()/180</f>
        <v>-0.6079992773646784</v>
      </c>
      <c r="D2736">
        <f t="shared" si="42"/>
        <v>136</v>
      </c>
    </row>
    <row r="2737" spans="1:4" hidden="1" x14ac:dyDescent="0.55000000000000004">
      <c r="A2737">
        <v>24.40161324</v>
      </c>
      <c r="B2737">
        <v>-34.745307920000002</v>
      </c>
      <c r="C2737">
        <f>file[[#This Row],[Column2]]*PI()/180</f>
        <v>-0.60642002282326257</v>
      </c>
      <c r="D2737">
        <f t="shared" si="42"/>
        <v>137</v>
      </c>
    </row>
    <row r="2738" spans="1:4" hidden="1" x14ac:dyDescent="0.55000000000000004">
      <c r="A2738">
        <v>24.396715159999999</v>
      </c>
      <c r="B2738">
        <v>-34.654834749999999</v>
      </c>
      <c r="C2738">
        <f>file[[#This Row],[Column2]]*PI()/180</f>
        <v>-0.60484096812204591</v>
      </c>
      <c r="D2738">
        <f t="shared" si="42"/>
        <v>138</v>
      </c>
    </row>
    <row r="2739" spans="1:4" hidden="1" x14ac:dyDescent="0.55000000000000004">
      <c r="A2739">
        <v>24.381790160000001</v>
      </c>
      <c r="B2739">
        <v>-34.564353939999997</v>
      </c>
      <c r="C2739">
        <f>file[[#This Row],[Column2]]*PI()/180</f>
        <v>-0.6032617800776745</v>
      </c>
      <c r="D2739">
        <f t="shared" si="42"/>
        <v>139</v>
      </c>
    </row>
    <row r="2740" spans="1:4" hidden="1" x14ac:dyDescent="0.55000000000000004">
      <c r="A2740">
        <v>22.385004039999998</v>
      </c>
      <c r="B2740">
        <v>-34.481414790000002</v>
      </c>
      <c r="C2740">
        <f>file[[#This Row],[Column2]]*PI()/180</f>
        <v>-0.60181421883136921</v>
      </c>
      <c r="D2740">
        <f t="shared" si="42"/>
        <v>140</v>
      </c>
    </row>
    <row r="2741" spans="1:4" hidden="1" x14ac:dyDescent="0.55000000000000004">
      <c r="A2741">
        <v>32.489307400000001</v>
      </c>
      <c r="B2741">
        <v>-34.361022949999999</v>
      </c>
      <c r="C2741">
        <f>file[[#This Row],[Column2]]*PI()/180</f>
        <v>-0.59971298483083491</v>
      </c>
      <c r="D2741">
        <f t="shared" si="42"/>
        <v>141</v>
      </c>
    </row>
    <row r="2742" spans="1:4" hidden="1" x14ac:dyDescent="0.55000000000000004">
      <c r="A2742">
        <v>34.120109560000003</v>
      </c>
      <c r="B2742">
        <v>-34.234535219999998</v>
      </c>
      <c r="C2742">
        <f>file[[#This Row],[Column2]]*PI()/180</f>
        <v>-0.59750535747896127</v>
      </c>
      <c r="D2742">
        <f t="shared" si="42"/>
        <v>142</v>
      </c>
    </row>
    <row r="2743" spans="1:4" hidden="1" x14ac:dyDescent="0.55000000000000004">
      <c r="A2743">
        <v>38.9456749</v>
      </c>
      <c r="B2743">
        <v>-34.090293879999997</v>
      </c>
      <c r="C2743">
        <f>file[[#This Row],[Column2]]*PI()/180</f>
        <v>-0.59498787117847263</v>
      </c>
      <c r="D2743">
        <f t="shared" si="42"/>
        <v>143</v>
      </c>
    </row>
    <row r="2744" spans="1:4" hidden="1" x14ac:dyDescent="0.55000000000000004">
      <c r="A2744">
        <v>42.518581390000001</v>
      </c>
      <c r="B2744">
        <v>-33.932994839999999</v>
      </c>
      <c r="C2744">
        <f>file[[#This Row],[Column2]]*PI()/180</f>
        <v>-0.59224248502024635</v>
      </c>
      <c r="D2744">
        <f t="shared" si="42"/>
        <v>144</v>
      </c>
    </row>
    <row r="2745" spans="1:4" hidden="1" x14ac:dyDescent="0.55000000000000004">
      <c r="A2745">
        <v>42.604854580000001</v>
      </c>
      <c r="B2745">
        <v>-33.775318149999997</v>
      </c>
      <c r="C2745">
        <f>file[[#This Row],[Column2]]*PI()/180</f>
        <v>-0.5894905076261</v>
      </c>
      <c r="D2745">
        <f t="shared" si="42"/>
        <v>145</v>
      </c>
    </row>
    <row r="2746" spans="1:4" hidden="1" x14ac:dyDescent="0.55000000000000004">
      <c r="A2746">
        <v>37.143955230000003</v>
      </c>
      <c r="B2746">
        <v>-33.637722019999998</v>
      </c>
      <c r="C2746">
        <f>file[[#This Row],[Column2]]*PI()/180</f>
        <v>-0.5870890021195978</v>
      </c>
      <c r="D2746">
        <f t="shared" si="42"/>
        <v>146</v>
      </c>
    </row>
    <row r="2747" spans="1:4" hidden="1" x14ac:dyDescent="0.55000000000000004">
      <c r="A2747">
        <v>40.356956480000001</v>
      </c>
      <c r="B2747">
        <v>-33.488140110000003</v>
      </c>
      <c r="C2747">
        <f>file[[#This Row],[Column2]]*PI()/180</f>
        <v>-0.58447830528867617</v>
      </c>
      <c r="D2747">
        <f t="shared" si="42"/>
        <v>147</v>
      </c>
    </row>
    <row r="2748" spans="1:4" hidden="1" x14ac:dyDescent="0.55000000000000004">
      <c r="A2748">
        <v>50.636840820000003</v>
      </c>
      <c r="B2748">
        <v>-33.300556180000001</v>
      </c>
      <c r="C2748">
        <f>file[[#This Row],[Column2]]*PI()/180</f>
        <v>-0.58120434808634547</v>
      </c>
      <c r="D2748">
        <f t="shared" si="42"/>
        <v>148</v>
      </c>
    </row>
    <row r="2749" spans="1:4" hidden="1" x14ac:dyDescent="0.55000000000000004">
      <c r="A2749">
        <v>46.817096710000001</v>
      </c>
      <c r="B2749">
        <v>-33.126945499999998</v>
      </c>
      <c r="C2749">
        <f>file[[#This Row],[Column2]]*PI()/180</f>
        <v>-0.57817427010371913</v>
      </c>
      <c r="D2749">
        <f t="shared" si="42"/>
        <v>149</v>
      </c>
    </row>
    <row r="2750" spans="1:4" hidden="1" x14ac:dyDescent="0.55000000000000004">
      <c r="A2750">
        <v>56.945465089999999</v>
      </c>
      <c r="B2750">
        <v>-32.916072849999999</v>
      </c>
      <c r="C2750">
        <f>file[[#This Row],[Column2]]*PI()/180</f>
        <v>-0.57449384805881354</v>
      </c>
      <c r="D2750">
        <f t="shared" si="42"/>
        <v>150</v>
      </c>
    </row>
    <row r="2751" spans="1:4" hidden="1" x14ac:dyDescent="0.55000000000000004">
      <c r="A2751">
        <v>60.6293869</v>
      </c>
      <c r="B2751">
        <v>-32.691574099999997</v>
      </c>
      <c r="C2751">
        <f>file[[#This Row],[Column2]]*PI()/180</f>
        <v>-0.57057560570470189</v>
      </c>
      <c r="D2751">
        <f t="shared" si="42"/>
        <v>151</v>
      </c>
    </row>
    <row r="2752" spans="1:4" hidden="1" x14ac:dyDescent="0.55000000000000004">
      <c r="A2752">
        <v>55.324596409999998</v>
      </c>
      <c r="B2752">
        <v>-32.486782069999997</v>
      </c>
      <c r="C2752">
        <f>file[[#This Row],[Column2]]*PI()/180</f>
        <v>-0.56700131049935887</v>
      </c>
      <c r="D2752">
        <f t="shared" si="42"/>
        <v>152</v>
      </c>
    </row>
    <row r="2753" spans="1:4" hidden="1" x14ac:dyDescent="0.55000000000000004">
      <c r="A2753">
        <v>55.124092099999999</v>
      </c>
      <c r="B2753">
        <v>-32.282547000000001</v>
      </c>
      <c r="C2753">
        <f>file[[#This Row],[Column2]]*PI()/180</f>
        <v>-0.56343673607981792</v>
      </c>
      <c r="D2753">
        <f t="shared" si="42"/>
        <v>153</v>
      </c>
    </row>
    <row r="2754" spans="1:4" hidden="1" x14ac:dyDescent="0.55000000000000004">
      <c r="A2754">
        <v>58.490100859999998</v>
      </c>
      <c r="B2754">
        <v>-32.065773010000001</v>
      </c>
      <c r="C2754">
        <f>file[[#This Row],[Column2]]*PI()/180</f>
        <v>-0.55965331622163261</v>
      </c>
      <c r="D2754">
        <f t="shared" ref="D2754:D2817" si="43">MOD(ROW(),200)</f>
        <v>154</v>
      </c>
    </row>
    <row r="2755" spans="1:4" hidden="1" x14ac:dyDescent="0.55000000000000004">
      <c r="A2755">
        <v>65.383995060000004</v>
      </c>
      <c r="B2755">
        <v>-31.823532100000001</v>
      </c>
      <c r="C2755">
        <f>file[[#This Row],[Column2]]*PI()/180</f>
        <v>-0.55542541475910534</v>
      </c>
      <c r="D2755">
        <f t="shared" si="43"/>
        <v>155</v>
      </c>
    </row>
    <row r="2756" spans="1:4" hidden="1" x14ac:dyDescent="0.55000000000000004">
      <c r="A2756">
        <v>56.77131653</v>
      </c>
      <c r="B2756">
        <v>-31.613204960000001</v>
      </c>
      <c r="C2756">
        <f>file[[#This Row],[Column2]]*PI()/180</f>
        <v>-0.55175451365980233</v>
      </c>
      <c r="D2756">
        <f t="shared" si="43"/>
        <v>156</v>
      </c>
    </row>
    <row r="2757" spans="1:4" hidden="1" x14ac:dyDescent="0.55000000000000004">
      <c r="A2757">
        <v>63.3818512</v>
      </c>
      <c r="B2757">
        <v>-31.378683089999999</v>
      </c>
      <c r="C2757">
        <f>file[[#This Row],[Column2]]*PI()/180</f>
        <v>-0.54766133486036817</v>
      </c>
      <c r="D2757">
        <f t="shared" si="43"/>
        <v>157</v>
      </c>
    </row>
    <row r="2758" spans="1:4" hidden="1" x14ac:dyDescent="0.55000000000000004">
      <c r="A2758">
        <v>64.861778259999994</v>
      </c>
      <c r="B2758">
        <v>-31.138441090000001</v>
      </c>
      <c r="C2758">
        <f>file[[#This Row],[Column2]]*PI()/180</f>
        <v>-0.54346832095879194</v>
      </c>
      <c r="D2758">
        <f t="shared" si="43"/>
        <v>158</v>
      </c>
    </row>
    <row r="2759" spans="1:4" hidden="1" x14ac:dyDescent="0.55000000000000004">
      <c r="A2759">
        <v>74.952842709999999</v>
      </c>
      <c r="B2759">
        <v>-30.86037254</v>
      </c>
      <c r="C2759">
        <f>file[[#This Row],[Column2]]*PI()/180</f>
        <v>-0.53861510921504541</v>
      </c>
      <c r="D2759">
        <f t="shared" si="43"/>
        <v>159</v>
      </c>
    </row>
    <row r="2760" spans="1:4" hidden="1" x14ac:dyDescent="0.55000000000000004">
      <c r="A2760">
        <v>73.241935729999994</v>
      </c>
      <c r="B2760">
        <v>-30.588754649999998</v>
      </c>
      <c r="C2760">
        <f>file[[#This Row],[Column2]]*PI()/180</f>
        <v>-0.5338744827272256</v>
      </c>
      <c r="D2760">
        <f t="shared" si="43"/>
        <v>160</v>
      </c>
    </row>
    <row r="2761" spans="1:4" hidden="1" x14ac:dyDescent="0.55000000000000004">
      <c r="A2761">
        <v>73.251754759999997</v>
      </c>
      <c r="B2761">
        <v>-30.317323680000001</v>
      </c>
      <c r="C2761">
        <f>file[[#This Row],[Column2]]*PI()/180</f>
        <v>-0.52913711860884372</v>
      </c>
      <c r="D2761">
        <f t="shared" si="43"/>
        <v>161</v>
      </c>
    </row>
    <row r="2762" spans="1:4" hidden="1" x14ac:dyDescent="0.55000000000000004">
      <c r="A2762">
        <v>73.282615660000005</v>
      </c>
      <c r="B2762">
        <v>-30.045898439999998</v>
      </c>
      <c r="C2762">
        <f>file[[#This Row],[Column2]]*PI()/180</f>
        <v>-0.52439985449782789</v>
      </c>
      <c r="D2762">
        <f t="shared" si="43"/>
        <v>162</v>
      </c>
    </row>
    <row r="2763" spans="1:4" hidden="1" x14ac:dyDescent="0.55000000000000004">
      <c r="A2763">
        <v>71.16609192</v>
      </c>
      <c r="B2763">
        <v>-29.782003400000001</v>
      </c>
      <c r="C2763">
        <f>file[[#This Row],[Column2]]*PI()/180</f>
        <v>-0.51979401717014584</v>
      </c>
      <c r="D2763">
        <f t="shared" si="43"/>
        <v>163</v>
      </c>
    </row>
    <row r="2764" spans="1:4" hidden="1" x14ac:dyDescent="0.55000000000000004">
      <c r="A2764">
        <v>81.259056090000001</v>
      </c>
      <c r="B2764">
        <v>-29.480657579999999</v>
      </c>
      <c r="C2764">
        <f>file[[#This Row],[Column2]]*PI()/180</f>
        <v>-0.51453454042402358</v>
      </c>
      <c r="D2764">
        <f t="shared" si="43"/>
        <v>164</v>
      </c>
    </row>
    <row r="2765" spans="1:4" hidden="1" x14ac:dyDescent="0.55000000000000004">
      <c r="A2765">
        <v>85.00043488</v>
      </c>
      <c r="B2765">
        <v>-29.16568565</v>
      </c>
      <c r="C2765">
        <f>file[[#This Row],[Column2]]*PI()/180</f>
        <v>-0.50903724319416255</v>
      </c>
      <c r="D2765">
        <f t="shared" si="43"/>
        <v>165</v>
      </c>
    </row>
    <row r="2766" spans="1:4" hidden="1" x14ac:dyDescent="0.55000000000000004">
      <c r="A2766">
        <v>79.793655400000006</v>
      </c>
      <c r="B2766">
        <v>-28.870412829999999</v>
      </c>
      <c r="C2766">
        <f>file[[#This Row],[Column2]]*PI()/180</f>
        <v>-0.50388376029351389</v>
      </c>
      <c r="D2766">
        <f t="shared" si="43"/>
        <v>166</v>
      </c>
    </row>
    <row r="2767" spans="1:4" hidden="1" x14ac:dyDescent="0.55000000000000004">
      <c r="A2767">
        <v>79.636535640000005</v>
      </c>
      <c r="B2767">
        <v>-28.575706480000001</v>
      </c>
      <c r="C2767">
        <f>file[[#This Row],[Column2]]*PI()/180</f>
        <v>-0.49874016415947919</v>
      </c>
      <c r="D2767">
        <f t="shared" si="43"/>
        <v>167</v>
      </c>
    </row>
    <row r="2768" spans="1:4" hidden="1" x14ac:dyDescent="0.55000000000000004">
      <c r="A2768">
        <v>84.971954350000004</v>
      </c>
      <c r="B2768">
        <v>-28.260923389999999</v>
      </c>
      <c r="C2768">
        <f>file[[#This Row],[Column2]]*PI()/180</f>
        <v>-0.49324616280937744</v>
      </c>
      <c r="D2768">
        <f t="shared" si="43"/>
        <v>168</v>
      </c>
    </row>
    <row r="2769" spans="1:4" hidden="1" x14ac:dyDescent="0.55000000000000004">
      <c r="A2769">
        <v>79.567306520000002</v>
      </c>
      <c r="B2769">
        <v>-27.965658189999999</v>
      </c>
      <c r="C2769">
        <f>file[[#This Row],[Column2]]*PI()/180</f>
        <v>-0.48809281290281792</v>
      </c>
      <c r="D2769">
        <f t="shared" si="43"/>
        <v>169</v>
      </c>
    </row>
    <row r="2770" spans="1:4" hidden="1" x14ac:dyDescent="0.55000000000000004">
      <c r="A2770">
        <v>77.439689639999997</v>
      </c>
      <c r="B2770">
        <v>-27.67848206</v>
      </c>
      <c r="C2770">
        <f>file[[#This Row],[Column2]]*PI()/180</f>
        <v>-0.48308064390118272</v>
      </c>
      <c r="D2770">
        <f t="shared" si="43"/>
        <v>170</v>
      </c>
    </row>
    <row r="2771" spans="1:4" hidden="1" x14ac:dyDescent="0.55000000000000004">
      <c r="A2771">
        <v>93.021774289999996</v>
      </c>
      <c r="B2771">
        <v>-27.333782200000002</v>
      </c>
      <c r="C2771">
        <f>file[[#This Row],[Column2]]*PI()/180</f>
        <v>-0.47706449641301923</v>
      </c>
      <c r="D2771">
        <f t="shared" si="43"/>
        <v>171</v>
      </c>
    </row>
    <row r="2772" spans="1:4" hidden="1" x14ac:dyDescent="0.55000000000000004">
      <c r="A2772">
        <v>91.537010190000004</v>
      </c>
      <c r="B2772">
        <v>-26.994972229999998</v>
      </c>
      <c r="C2772">
        <f>file[[#This Row],[Column2]]*PI()/180</f>
        <v>-0.47115114689793591</v>
      </c>
      <c r="D2772">
        <f t="shared" si="43"/>
        <v>172</v>
      </c>
    </row>
    <row r="2773" spans="1:4" hidden="1" x14ac:dyDescent="0.55000000000000004">
      <c r="A2773">
        <v>85.948860170000003</v>
      </c>
      <c r="B2773">
        <v>-26.67642021</v>
      </c>
      <c r="C2773">
        <f>file[[#This Row],[Column2]]*PI()/180</f>
        <v>-0.46559136531005713</v>
      </c>
      <c r="D2773">
        <f t="shared" si="43"/>
        <v>173</v>
      </c>
    </row>
    <row r="2774" spans="1:4" hidden="1" x14ac:dyDescent="0.55000000000000004">
      <c r="A2774">
        <v>89.17736816</v>
      </c>
      <c r="B2774">
        <v>-26.34588814</v>
      </c>
      <c r="C2774">
        <f>file[[#This Row],[Column2]]*PI()/180</f>
        <v>-0.45982249240512474</v>
      </c>
      <c r="D2774">
        <f t="shared" si="43"/>
        <v>174</v>
      </c>
    </row>
    <row r="2775" spans="1:4" hidden="1" x14ac:dyDescent="0.55000000000000004">
      <c r="A2775">
        <v>99.496299739999998</v>
      </c>
      <c r="B2775">
        <v>-25.977348330000002</v>
      </c>
      <c r="C2775">
        <f>file[[#This Row],[Column2]]*PI()/180</f>
        <v>-0.4533902592959505</v>
      </c>
      <c r="D2775">
        <f t="shared" si="43"/>
        <v>175</v>
      </c>
    </row>
    <row r="2776" spans="1:4" hidden="1" x14ac:dyDescent="0.55000000000000004">
      <c r="A2776">
        <v>97.752723689999996</v>
      </c>
      <c r="B2776">
        <v>-25.61525726</v>
      </c>
      <c r="C2776">
        <f>file[[#This Row],[Column2]]*PI()/180</f>
        <v>-0.4470705779323812</v>
      </c>
      <c r="D2776">
        <f t="shared" si="43"/>
        <v>176</v>
      </c>
    </row>
    <row r="2777" spans="1:4" hidden="1" x14ac:dyDescent="0.55000000000000004">
      <c r="A2777">
        <v>97.660476680000002</v>
      </c>
      <c r="B2777">
        <v>-25.253347399999999</v>
      </c>
      <c r="C2777">
        <f>file[[#This Row],[Column2]]*PI()/180</f>
        <v>-0.44075405927994943</v>
      </c>
      <c r="D2777">
        <f t="shared" si="43"/>
        <v>177</v>
      </c>
    </row>
    <row r="2778" spans="1:4" hidden="1" x14ac:dyDescent="0.55000000000000004">
      <c r="A2778">
        <v>97.627006530000003</v>
      </c>
      <c r="B2778">
        <v>-24.891447070000002</v>
      </c>
      <c r="C2778">
        <f>file[[#This Row],[Column2]]*PI()/180</f>
        <v>-0.43443770695739548</v>
      </c>
      <c r="D2778">
        <f t="shared" si="43"/>
        <v>178</v>
      </c>
    </row>
    <row r="2779" spans="1:4" hidden="1" x14ac:dyDescent="0.55000000000000004">
      <c r="A2779">
        <v>97.601966860000005</v>
      </c>
      <c r="B2779">
        <v>-24.529544829999999</v>
      </c>
      <c r="C2779">
        <f>file[[#This Row],[Column2]]*PI()/180</f>
        <v>-0.42812132129905273</v>
      </c>
      <c r="D2779">
        <f t="shared" si="43"/>
        <v>179</v>
      </c>
    </row>
    <row r="2780" spans="1:4" hidden="1" x14ac:dyDescent="0.55000000000000004">
      <c r="A2780">
        <v>97.648925779999999</v>
      </c>
      <c r="B2780">
        <v>-24.167640689999999</v>
      </c>
      <c r="C2780">
        <f>file[[#This Row],[Column2]]*PI()/180</f>
        <v>-0.42180490247945418</v>
      </c>
      <c r="D2780">
        <f t="shared" si="43"/>
        <v>180</v>
      </c>
    </row>
    <row r="2781" spans="1:4" hidden="1" x14ac:dyDescent="0.55000000000000004">
      <c r="A2781">
        <v>95.619346620000002</v>
      </c>
      <c r="B2781">
        <v>-23.81327057</v>
      </c>
      <c r="C2781">
        <f>file[[#This Row],[Column2]]*PI()/180</f>
        <v>-0.41561997711476684</v>
      </c>
      <c r="D2781">
        <f t="shared" si="43"/>
        <v>181</v>
      </c>
    </row>
    <row r="2782" spans="1:4" hidden="1" x14ac:dyDescent="0.55000000000000004">
      <c r="A2782">
        <v>105.78549957</v>
      </c>
      <c r="B2782">
        <v>-23.42144966</v>
      </c>
      <c r="C2782">
        <f>file[[#This Row],[Column2]]*PI()/180</f>
        <v>-0.40878141215710639</v>
      </c>
      <c r="D2782">
        <f t="shared" si="43"/>
        <v>182</v>
      </c>
    </row>
    <row r="2783" spans="1:4" hidden="1" x14ac:dyDescent="0.55000000000000004">
      <c r="A2783">
        <v>109.35017395</v>
      </c>
      <c r="B2783">
        <v>-23.016002660000002</v>
      </c>
      <c r="C2783">
        <f>file[[#This Row],[Column2]]*PI()/180</f>
        <v>-0.40170502706477301</v>
      </c>
      <c r="D2783">
        <f t="shared" si="43"/>
        <v>183</v>
      </c>
    </row>
    <row r="2784" spans="1:4" hidden="1" x14ac:dyDescent="0.55000000000000004">
      <c r="A2784">
        <v>104.05817413</v>
      </c>
      <c r="B2784">
        <v>-22.63025665</v>
      </c>
      <c r="C2784">
        <f>file[[#This Row],[Column2]]*PI()/180</f>
        <v>-0.39497248911384203</v>
      </c>
      <c r="D2784">
        <f t="shared" si="43"/>
        <v>184</v>
      </c>
    </row>
    <row r="2785" spans="1:4" hidden="1" x14ac:dyDescent="0.55000000000000004">
      <c r="A2785">
        <v>103.9019928</v>
      </c>
      <c r="B2785">
        <v>-22.245071410000001</v>
      </c>
      <c r="C2785">
        <f>file[[#This Row],[Column2]]*PI()/180</f>
        <v>-0.38824973844575744</v>
      </c>
      <c r="D2785">
        <f t="shared" si="43"/>
        <v>185</v>
      </c>
    </row>
    <row r="2786" spans="1:4" hidden="1" x14ac:dyDescent="0.55000000000000004">
      <c r="A2786">
        <v>107.36314392</v>
      </c>
      <c r="B2786">
        <v>-21.847347259999999</v>
      </c>
      <c r="C2786">
        <f>file[[#This Row],[Column2]]*PI()/180</f>
        <v>-0.38130814251356165</v>
      </c>
      <c r="D2786">
        <f t="shared" si="43"/>
        <v>186</v>
      </c>
    </row>
    <row r="2787" spans="1:4" hidden="1" x14ac:dyDescent="0.55000000000000004">
      <c r="A2787">
        <v>114.31362152</v>
      </c>
      <c r="B2787">
        <v>-21.42415428</v>
      </c>
      <c r="C2787">
        <f>file[[#This Row],[Column2]]*PI()/180</f>
        <v>-0.37392203164123511</v>
      </c>
      <c r="D2787">
        <f t="shared" si="43"/>
        <v>187</v>
      </c>
    </row>
    <row r="2788" spans="1:4" hidden="1" x14ac:dyDescent="0.55000000000000004">
      <c r="A2788">
        <v>105.67010498</v>
      </c>
      <c r="B2788">
        <v>-21.032878879999998</v>
      </c>
      <c r="C2788">
        <f>file[[#This Row],[Column2]]*PI()/180</f>
        <v>-0.36709298762917725</v>
      </c>
      <c r="D2788">
        <f t="shared" si="43"/>
        <v>188</v>
      </c>
    </row>
    <row r="2789" spans="1:4" hidden="1" x14ac:dyDescent="0.55000000000000004">
      <c r="A2789">
        <v>112.09664917000001</v>
      </c>
      <c r="B2789">
        <v>-20.61740112</v>
      </c>
      <c r="C2789">
        <f>file[[#This Row],[Column2]]*PI()/180</f>
        <v>-0.3598415327483665</v>
      </c>
      <c r="D2789">
        <f t="shared" si="43"/>
        <v>189</v>
      </c>
    </row>
    <row r="2790" spans="1:4" hidden="1" x14ac:dyDescent="0.55000000000000004">
      <c r="A2790">
        <v>115.60501862</v>
      </c>
      <c r="B2790">
        <v>-20.18867874</v>
      </c>
      <c r="C2790">
        <f>file[[#This Row],[Column2]]*PI()/180</f>
        <v>-0.35235891564038024</v>
      </c>
      <c r="D2790">
        <f t="shared" si="43"/>
        <v>190</v>
      </c>
    </row>
    <row r="2791" spans="1:4" hidden="1" x14ac:dyDescent="0.55000000000000004">
      <c r="A2791">
        <v>115.79849243</v>
      </c>
      <c r="B2791">
        <v>-19.75957489</v>
      </c>
      <c r="C2791">
        <f>file[[#This Row],[Column2]]*PI()/180</f>
        <v>-0.34486964062489633</v>
      </c>
      <c r="D2791">
        <f t="shared" si="43"/>
        <v>191</v>
      </c>
    </row>
    <row r="2792" spans="1:4" hidden="1" x14ac:dyDescent="0.55000000000000004">
      <c r="A2792">
        <v>112.52727509</v>
      </c>
      <c r="B2792">
        <v>-19.34301949</v>
      </c>
      <c r="C2792">
        <f>file[[#This Row],[Column2]]*PI()/180</f>
        <v>-0.33759937737793438</v>
      </c>
      <c r="D2792">
        <f t="shared" si="43"/>
        <v>192</v>
      </c>
    </row>
    <row r="2793" spans="1:4" hidden="1" x14ac:dyDescent="0.55000000000000004">
      <c r="A2793">
        <v>105.55477141999999</v>
      </c>
      <c r="B2793">
        <v>-18.95193291</v>
      </c>
      <c r="C2793">
        <f>file[[#This Row],[Column2]]*PI()/180</f>
        <v>-0.33077362889657014</v>
      </c>
      <c r="D2793">
        <f t="shared" si="43"/>
        <v>193</v>
      </c>
    </row>
    <row r="2794" spans="1:4" hidden="1" x14ac:dyDescent="0.55000000000000004">
      <c r="A2794">
        <v>112.08764648</v>
      </c>
      <c r="B2794">
        <v>-18.53646088</v>
      </c>
      <c r="C2794">
        <f>file[[#This Row],[Column2]]*PI()/180</f>
        <v>-0.3235222740231255</v>
      </c>
      <c r="D2794">
        <f t="shared" si="43"/>
        <v>194</v>
      </c>
    </row>
    <row r="2795" spans="1:4" hidden="1" x14ac:dyDescent="0.55000000000000004">
      <c r="A2795">
        <v>115.66561127</v>
      </c>
      <c r="B2795">
        <v>-18.107738489999999</v>
      </c>
      <c r="C2795">
        <f>file[[#This Row],[Column2]]*PI()/180</f>
        <v>-0.31603965674060625</v>
      </c>
      <c r="D2795">
        <f t="shared" si="43"/>
        <v>195</v>
      </c>
    </row>
    <row r="2796" spans="1:4" hidden="1" x14ac:dyDescent="0.55000000000000004">
      <c r="A2796">
        <v>115.79966736</v>
      </c>
      <c r="B2796">
        <v>-17.67863655</v>
      </c>
      <c r="C2796">
        <f>file[[#This Row],[Column2]]*PI()/180</f>
        <v>-0.30855041506091119</v>
      </c>
      <c r="D2796">
        <f t="shared" si="43"/>
        <v>196</v>
      </c>
    </row>
    <row r="2797" spans="1:4" hidden="1" x14ac:dyDescent="0.55000000000000004">
      <c r="A2797">
        <v>110.41191101</v>
      </c>
      <c r="B2797">
        <v>-17.269613270000001</v>
      </c>
      <c r="C2797">
        <f>file[[#This Row],[Column2]]*PI()/180</f>
        <v>-0.30141161210760448</v>
      </c>
      <c r="D2797">
        <f t="shared" si="43"/>
        <v>197</v>
      </c>
    </row>
    <row r="2798" spans="1:4" hidden="1" x14ac:dyDescent="0.55000000000000004">
      <c r="A2798">
        <v>113.54569244</v>
      </c>
      <c r="B2798">
        <v>-16.84860802</v>
      </c>
      <c r="C2798">
        <f>file[[#This Row],[Column2]]*PI()/180</f>
        <v>-0.29406368432692265</v>
      </c>
      <c r="D2798">
        <f t="shared" si="43"/>
        <v>198</v>
      </c>
    </row>
    <row r="2799" spans="1:4" hidden="1" x14ac:dyDescent="0.55000000000000004">
      <c r="A2799">
        <v>123.84310913</v>
      </c>
      <c r="B2799">
        <v>-16.389593120000001</v>
      </c>
      <c r="C2799">
        <f>file[[#This Row],[Column2]]*PI()/180</f>
        <v>-0.28605236300621006</v>
      </c>
      <c r="D2799">
        <f t="shared" si="43"/>
        <v>199</v>
      </c>
    </row>
    <row r="2800" spans="1:4" x14ac:dyDescent="0.55000000000000004">
      <c r="A2800">
        <v>124.12159729</v>
      </c>
      <c r="B2800">
        <v>-15.92949009</v>
      </c>
      <c r="C2800">
        <f>file[[#This Row],[Column2]]*PI()/180</f>
        <v>-0.27802205023430787</v>
      </c>
      <c r="D2800">
        <f t="shared" si="43"/>
        <v>0</v>
      </c>
    </row>
    <row r="2801" spans="1:4" hidden="1" x14ac:dyDescent="0.55000000000000004">
      <c r="A2801">
        <v>114.11707306</v>
      </c>
      <c r="B2801">
        <v>-15.50702572</v>
      </c>
      <c r="C2801">
        <f>file[[#This Row],[Column2]]*PI()/180</f>
        <v>-0.2706486560054443</v>
      </c>
      <c r="D2801">
        <f t="shared" si="43"/>
        <v>1</v>
      </c>
    </row>
    <row r="2802" spans="1:4" hidden="1" x14ac:dyDescent="0.55000000000000004">
      <c r="A2802">
        <v>110.22851563</v>
      </c>
      <c r="B2802">
        <v>-15.09819126</v>
      </c>
      <c r="C2802">
        <f>file[[#This Row],[Column2]]*PI()/180</f>
        <v>-0.26351314858283126</v>
      </c>
      <c r="D2802">
        <f t="shared" si="43"/>
        <v>2</v>
      </c>
    </row>
    <row r="2803" spans="1:4" hidden="1" x14ac:dyDescent="0.55000000000000004">
      <c r="A2803">
        <v>113.58253479</v>
      </c>
      <c r="B2803">
        <v>-14.677191730000001</v>
      </c>
      <c r="C2803">
        <f>file[[#This Row],[Column2]]*PI()/180</f>
        <v>-0.2561653206349826</v>
      </c>
      <c r="D2803">
        <f t="shared" si="43"/>
        <v>3</v>
      </c>
    </row>
    <row r="2804" spans="1:4" hidden="1" x14ac:dyDescent="0.55000000000000004">
      <c r="A2804">
        <v>123.99491882</v>
      </c>
      <c r="B2804">
        <v>-14.218175889999999</v>
      </c>
      <c r="C2804">
        <f>file[[#This Row],[Column2]]*PI()/180</f>
        <v>-0.24815398290817509</v>
      </c>
      <c r="D2804">
        <f t="shared" si="43"/>
        <v>4</v>
      </c>
    </row>
    <row r="2805" spans="1:4" hidden="1" x14ac:dyDescent="0.55000000000000004">
      <c r="A2805">
        <v>122.17067719000001</v>
      </c>
      <c r="B2805">
        <v>-13.76560879</v>
      </c>
      <c r="C2805">
        <f>file[[#This Row],[Column2]]*PI()/180</f>
        <v>-0.24025519692697267</v>
      </c>
      <c r="D2805">
        <f t="shared" si="43"/>
        <v>5</v>
      </c>
    </row>
    <row r="2806" spans="1:4" hidden="1" x14ac:dyDescent="0.55000000000000004">
      <c r="A2806">
        <v>121.90545654</v>
      </c>
      <c r="B2806">
        <v>-13.313225750000001</v>
      </c>
      <c r="C2806">
        <f>file[[#This Row],[Column2]]*PI()/180</f>
        <v>-0.23235962339879149</v>
      </c>
      <c r="D2806">
        <f t="shared" si="43"/>
        <v>6</v>
      </c>
    </row>
    <row r="2807" spans="1:4" hidden="1" x14ac:dyDescent="0.55000000000000004">
      <c r="A2807">
        <v>121.88392639</v>
      </c>
      <c r="B2807">
        <v>-12.860846520000001</v>
      </c>
      <c r="C2807">
        <f>file[[#This Row],[Column2]]*PI()/180</f>
        <v>-0.22446411636765476</v>
      </c>
      <c r="D2807">
        <f t="shared" si="43"/>
        <v>7</v>
      </c>
    </row>
    <row r="2808" spans="1:4" hidden="1" x14ac:dyDescent="0.55000000000000004">
      <c r="A2808">
        <v>120.14139557</v>
      </c>
      <c r="B2808">
        <v>-12.416001319999999</v>
      </c>
      <c r="C2808">
        <f>file[[#This Row],[Column2]]*PI()/180</f>
        <v>-0.21670010296596207</v>
      </c>
      <c r="D2808">
        <f t="shared" si="43"/>
        <v>8</v>
      </c>
    </row>
    <row r="2809" spans="1:4" hidden="1" x14ac:dyDescent="0.55000000000000004">
      <c r="A2809">
        <v>130.29866028000001</v>
      </c>
      <c r="B2809">
        <v>-11.93370533</v>
      </c>
      <c r="C2809">
        <f>file[[#This Row],[Column2]]*PI()/180</f>
        <v>-0.20828244997129641</v>
      </c>
      <c r="D2809">
        <f t="shared" si="43"/>
        <v>9</v>
      </c>
    </row>
    <row r="2810" spans="1:4" hidden="1" x14ac:dyDescent="0.55000000000000004">
      <c r="A2810">
        <v>133.85328673999999</v>
      </c>
      <c r="B2810">
        <v>-11.437782289999999</v>
      </c>
      <c r="C2810">
        <f>file[[#This Row],[Column2]]*PI()/180</f>
        <v>-0.1996269600867969</v>
      </c>
      <c r="D2810">
        <f t="shared" si="43"/>
        <v>10</v>
      </c>
    </row>
    <row r="2811" spans="1:4" hidden="1" x14ac:dyDescent="0.55000000000000004">
      <c r="A2811">
        <v>130.60183716</v>
      </c>
      <c r="B2811">
        <v>-10.954025270000001</v>
      </c>
      <c r="C2811">
        <f>file[[#This Row],[Column2]]*PI()/180</f>
        <v>-0.19118380730816087</v>
      </c>
      <c r="D2811">
        <f t="shared" si="43"/>
        <v>11</v>
      </c>
    </row>
    <row r="2812" spans="1:4" hidden="1" x14ac:dyDescent="0.55000000000000004">
      <c r="A2812">
        <v>120.31354523</v>
      </c>
      <c r="B2812">
        <v>-10.508285519999999</v>
      </c>
      <c r="C2812">
        <f>file[[#This Row],[Column2]]*PI()/180</f>
        <v>-0.18340418106364445</v>
      </c>
      <c r="D2812">
        <f t="shared" si="43"/>
        <v>12</v>
      </c>
    </row>
    <row r="2813" spans="1:4" hidden="1" x14ac:dyDescent="0.55000000000000004">
      <c r="A2813">
        <v>122.00064087</v>
      </c>
      <c r="B2813">
        <v>-10.05609608</v>
      </c>
      <c r="C2813">
        <f>file[[#This Row],[Column2]]*PI()/180</f>
        <v>-0.17551198649289509</v>
      </c>
      <c r="D2813">
        <f t="shared" si="43"/>
        <v>13</v>
      </c>
    </row>
    <row r="2814" spans="1:4" hidden="1" x14ac:dyDescent="0.55000000000000004">
      <c r="A2814">
        <v>119.86590576</v>
      </c>
      <c r="B2814">
        <v>-9.6112566000000008</v>
      </c>
      <c r="C2814">
        <f>file[[#This Row],[Column2]]*PI()/180</f>
        <v>-0.16774807292403565</v>
      </c>
      <c r="D2814">
        <f t="shared" si="43"/>
        <v>14</v>
      </c>
    </row>
    <row r="2815" spans="1:4" hidden="1" x14ac:dyDescent="0.55000000000000004">
      <c r="A2815">
        <v>130.11476135000001</v>
      </c>
      <c r="B2815">
        <v>-9.12896061</v>
      </c>
      <c r="C2815">
        <f>file[[#This Row],[Column2]]*PI()/180</f>
        <v>-0.15933041992936997</v>
      </c>
      <c r="D2815">
        <f t="shared" si="43"/>
        <v>15</v>
      </c>
    </row>
    <row r="2816" spans="1:4" hidden="1" x14ac:dyDescent="0.55000000000000004">
      <c r="A2816">
        <v>134.03999329000001</v>
      </c>
      <c r="B2816">
        <v>-8.6330375700000008</v>
      </c>
      <c r="C2816">
        <f>file[[#This Row],[Column2]]*PI()/180</f>
        <v>-0.15067493004487045</v>
      </c>
      <c r="D2816">
        <f t="shared" si="43"/>
        <v>16</v>
      </c>
    </row>
    <row r="2817" spans="1:4" hidden="1" x14ac:dyDescent="0.55000000000000004">
      <c r="A2817">
        <v>130.51826477</v>
      </c>
      <c r="B2817">
        <v>-8.1492815000000007</v>
      </c>
      <c r="C2817">
        <f>file[[#This Row],[Column2]]*PI()/180</f>
        <v>-0.1422317938468623</v>
      </c>
      <c r="D2817">
        <f t="shared" si="43"/>
        <v>17</v>
      </c>
    </row>
    <row r="2818" spans="1:4" hidden="1" x14ac:dyDescent="0.55000000000000004">
      <c r="A2818">
        <v>120.11788177</v>
      </c>
      <c r="B2818">
        <v>-7.7035398500000003</v>
      </c>
      <c r="C2818">
        <f>file[[#This Row],[Column2]]*PI()/180</f>
        <v>-0.13445213444109008</v>
      </c>
      <c r="D2818">
        <f t="shared" ref="D2818:D2881" si="44">MOD(ROW(),200)</f>
        <v>18</v>
      </c>
    </row>
    <row r="2819" spans="1:4" hidden="1" x14ac:dyDescent="0.55000000000000004">
      <c r="A2819">
        <v>121.81726073999999</v>
      </c>
      <c r="B2819">
        <v>-7.2513508800000004</v>
      </c>
      <c r="C2819">
        <f>file[[#This Row],[Column2]]*PI()/180</f>
        <v>-0.12655994807338825</v>
      </c>
      <c r="D2819">
        <f t="shared" si="44"/>
        <v>19</v>
      </c>
    </row>
    <row r="2820" spans="1:4" hidden="1" x14ac:dyDescent="0.55000000000000004">
      <c r="A2820">
        <v>122.17514038</v>
      </c>
      <c r="B2820">
        <v>-6.7989783299999997</v>
      </c>
      <c r="C2820">
        <f>file[[#This Row],[Column2]]*PI()/180</f>
        <v>-0.11866455763024554</v>
      </c>
      <c r="D2820">
        <f t="shared" si="44"/>
        <v>20</v>
      </c>
    </row>
    <row r="2821" spans="1:4" hidden="1" x14ac:dyDescent="0.55000000000000004">
      <c r="A2821">
        <v>122.05128479</v>
      </c>
      <c r="B2821">
        <v>-6.3466005299999999</v>
      </c>
      <c r="C2821">
        <f>file[[#This Row],[Column2]]*PI()/180</f>
        <v>-0.11076907555731715</v>
      </c>
      <c r="D2821">
        <f t="shared" si="44"/>
        <v>21</v>
      </c>
    </row>
    <row r="2822" spans="1:4" hidden="1" x14ac:dyDescent="0.55000000000000004">
      <c r="A2822">
        <v>121.99107361</v>
      </c>
      <c r="B2822">
        <v>-5.8942222600000003</v>
      </c>
      <c r="C2822">
        <f>file[[#This Row],[Column2]]*PI()/180</f>
        <v>-0.10287358528134126</v>
      </c>
      <c r="D2822">
        <f t="shared" si="44"/>
        <v>22</v>
      </c>
    </row>
    <row r="2823" spans="1:4" hidden="1" x14ac:dyDescent="0.55000000000000004">
      <c r="A2823">
        <v>122.04146575999999</v>
      </c>
      <c r="B2823">
        <v>-5.4418439899999997</v>
      </c>
      <c r="C2823">
        <f>file[[#This Row],[Column2]]*PI()/180</f>
        <v>-9.4978095005365359E-2</v>
      </c>
      <c r="D2823">
        <f t="shared" si="44"/>
        <v>23</v>
      </c>
    </row>
    <row r="2824" spans="1:4" hidden="1" x14ac:dyDescent="0.55000000000000004">
      <c r="A2824">
        <v>122.05845642</v>
      </c>
      <c r="B2824">
        <v>-4.9894657100000002</v>
      </c>
      <c r="C2824">
        <f>file[[#This Row],[Column2]]*PI()/180</f>
        <v>-8.7082604554856557E-2</v>
      </c>
      <c r="D2824">
        <f t="shared" si="44"/>
        <v>24</v>
      </c>
    </row>
    <row r="2825" spans="1:4" hidden="1" x14ac:dyDescent="0.55000000000000004">
      <c r="A2825">
        <v>122.05709075999999</v>
      </c>
      <c r="B2825">
        <v>-4.5370874399999996</v>
      </c>
      <c r="C2825">
        <f>file[[#This Row],[Column2]]*PI()/180</f>
        <v>-7.9187114278880671E-2</v>
      </c>
      <c r="D2825">
        <f t="shared" si="44"/>
        <v>25</v>
      </c>
    </row>
    <row r="2826" spans="1:4" hidden="1" x14ac:dyDescent="0.55000000000000004">
      <c r="A2826">
        <v>122.066185</v>
      </c>
      <c r="B2826">
        <v>-4.08470917</v>
      </c>
      <c r="C2826">
        <f>file[[#This Row],[Column2]]*PI()/180</f>
        <v>-7.1291624002904785E-2</v>
      </c>
      <c r="D2826">
        <f t="shared" si="44"/>
        <v>26</v>
      </c>
    </row>
    <row r="2827" spans="1:4" hidden="1" x14ac:dyDescent="0.55000000000000004">
      <c r="A2827">
        <v>122.05357361</v>
      </c>
      <c r="B2827">
        <v>-3.63233089</v>
      </c>
      <c r="C2827">
        <f>file[[#This Row],[Column2]]*PI()/180</f>
        <v>-6.339613355239597E-2</v>
      </c>
      <c r="D2827">
        <f t="shared" si="44"/>
        <v>27</v>
      </c>
    </row>
    <row r="2828" spans="1:4" hidden="1" x14ac:dyDescent="0.55000000000000004">
      <c r="A2828">
        <v>122.17517853</v>
      </c>
      <c r="B2828">
        <v>-3.1799528600000002</v>
      </c>
      <c r="C2828">
        <f>file[[#This Row],[Column2]]*PI()/180</f>
        <v>-5.5500647465210294E-2</v>
      </c>
      <c r="D2828">
        <f t="shared" si="44"/>
        <v>28</v>
      </c>
    </row>
    <row r="2829" spans="1:4" hidden="1" x14ac:dyDescent="0.55000000000000004">
      <c r="A2829">
        <v>122.17056273999999</v>
      </c>
      <c r="B2829">
        <v>-2.7275745900000001</v>
      </c>
      <c r="C2829">
        <f>file[[#This Row],[Column2]]*PI()/180</f>
        <v>-4.7605157189234408E-2</v>
      </c>
      <c r="D2829">
        <f t="shared" si="44"/>
        <v>29</v>
      </c>
    </row>
    <row r="2830" spans="1:4" hidden="1" x14ac:dyDescent="0.55000000000000004">
      <c r="A2830">
        <v>122.13826752</v>
      </c>
      <c r="B2830">
        <v>-2.2751960800000002</v>
      </c>
      <c r="C2830">
        <f>file[[#This Row],[Column2]]*PI()/180</f>
        <v>-3.9709662724468311E-2</v>
      </c>
      <c r="D2830">
        <f t="shared" si="44"/>
        <v>30</v>
      </c>
    </row>
    <row r="2831" spans="1:4" hidden="1" x14ac:dyDescent="0.55000000000000004">
      <c r="A2831">
        <v>121.87023163000001</v>
      </c>
      <c r="B2831">
        <v>-1.82281816</v>
      </c>
      <c r="C2831">
        <f>file[[#This Row],[Column2]]*PI()/180</f>
        <v>-3.1814178557144801E-2</v>
      </c>
      <c r="D2831">
        <f t="shared" si="44"/>
        <v>31</v>
      </c>
    </row>
    <row r="2832" spans="1:4" hidden="1" x14ac:dyDescent="0.55000000000000004">
      <c r="A2832">
        <v>121.99723815999999</v>
      </c>
      <c r="B2832">
        <v>-1.3704398900000001</v>
      </c>
      <c r="C2832">
        <f>file[[#This Row],[Column2]]*PI()/180</f>
        <v>-2.3918688281168915E-2</v>
      </c>
      <c r="D2832">
        <f t="shared" si="44"/>
        <v>32</v>
      </c>
    </row>
    <row r="2833" spans="1:4" hidden="1" x14ac:dyDescent="0.55000000000000004">
      <c r="A2833">
        <v>122.12422943</v>
      </c>
      <c r="B2833">
        <v>-0.91806160999999997</v>
      </c>
      <c r="C2833">
        <f>file[[#This Row],[Column2]]*PI()/180</f>
        <v>-1.6023197830660099E-2</v>
      </c>
      <c r="D2833">
        <f t="shared" si="44"/>
        <v>33</v>
      </c>
    </row>
    <row r="2834" spans="1:4" hidden="1" x14ac:dyDescent="0.55000000000000004">
      <c r="A2834">
        <v>122.08116913000001</v>
      </c>
      <c r="B2834">
        <v>-0.46568343000000001</v>
      </c>
      <c r="C2834">
        <f>file[[#This Row],[Column2]]*PI()/180</f>
        <v>-8.1277091254805377E-3</v>
      </c>
      <c r="D2834">
        <f t="shared" si="44"/>
        <v>34</v>
      </c>
    </row>
    <row r="2835" spans="1:4" hidden="1" x14ac:dyDescent="0.55000000000000004">
      <c r="A2835">
        <v>121.97848510999999</v>
      </c>
      <c r="B2835">
        <v>-1.3305239999999999E-2</v>
      </c>
      <c r="C2835">
        <f>file[[#This Row],[Column2]]*PI()/180</f>
        <v>-2.322202457680503E-4</v>
      </c>
      <c r="D2835">
        <f t="shared" si="44"/>
        <v>35</v>
      </c>
    </row>
    <row r="2836" spans="1:4" hidden="1" x14ac:dyDescent="0.55000000000000004">
      <c r="A2836">
        <v>122.08985901</v>
      </c>
      <c r="B2836">
        <v>0.43907297000000001</v>
      </c>
      <c r="C2836">
        <f>file[[#This Row],[Column2]]*PI()/180</f>
        <v>7.663268983010286E-3</v>
      </c>
      <c r="D2836">
        <f t="shared" si="44"/>
        <v>36</v>
      </c>
    </row>
    <row r="2837" spans="1:4" hidden="1" x14ac:dyDescent="0.55000000000000004">
      <c r="A2837">
        <v>124.24769592</v>
      </c>
      <c r="B2837">
        <v>0.89898467000000004</v>
      </c>
      <c r="C2837">
        <f>file[[#This Row],[Column2]]*PI()/180</f>
        <v>1.569024241645469E-2</v>
      </c>
      <c r="D2837">
        <f t="shared" si="44"/>
        <v>37</v>
      </c>
    </row>
    <row r="2838" spans="1:4" hidden="1" x14ac:dyDescent="0.55000000000000004">
      <c r="A2838">
        <v>114.13903046</v>
      </c>
      <c r="B2838">
        <v>1.32144427</v>
      </c>
      <c r="C2838">
        <f>file[[#This Row],[Column2]]*PI()/180</f>
        <v>2.3063553393112925E-2</v>
      </c>
      <c r="D2838">
        <f t="shared" si="44"/>
        <v>38</v>
      </c>
    </row>
    <row r="2839" spans="1:4" hidden="1" x14ac:dyDescent="0.55000000000000004">
      <c r="A2839">
        <v>110.30535888999999</v>
      </c>
      <c r="B2839">
        <v>1.7302778999999999</v>
      </c>
      <c r="C2839">
        <f>file[[#This Row],[Column2]]*PI()/180</f>
        <v>3.0199046329493193E-2</v>
      </c>
      <c r="D2839">
        <f t="shared" si="44"/>
        <v>39</v>
      </c>
    </row>
    <row r="2840" spans="1:4" hidden="1" x14ac:dyDescent="0.55000000000000004">
      <c r="A2840">
        <v>113.46962738000001</v>
      </c>
      <c r="B2840">
        <v>2.1512780199999999</v>
      </c>
      <c r="C2840">
        <f>file[[#This Row],[Column2]]*PI()/180</f>
        <v>3.7546884574784417E-2</v>
      </c>
      <c r="D2840">
        <f t="shared" si="44"/>
        <v>40</v>
      </c>
    </row>
    <row r="2841" spans="1:4" hidden="1" x14ac:dyDescent="0.55000000000000004">
      <c r="A2841">
        <v>123.62683868000001</v>
      </c>
      <c r="B2841">
        <v>2.61029315</v>
      </c>
      <c r="C2841">
        <f>file[[#This Row],[Column2]]*PI()/180</f>
        <v>4.5558209909754226E-2</v>
      </c>
      <c r="D2841">
        <f t="shared" si="44"/>
        <v>41</v>
      </c>
    </row>
    <row r="2842" spans="1:4" hidden="1" x14ac:dyDescent="0.55000000000000004">
      <c r="A2842">
        <v>122.10926056</v>
      </c>
      <c r="B2842">
        <v>3.06286097</v>
      </c>
      <c r="C2842">
        <f>file[[#This Row],[Column2]]*PI()/180</f>
        <v>5.3457008457327267E-2</v>
      </c>
      <c r="D2842">
        <f t="shared" si="44"/>
        <v>42</v>
      </c>
    </row>
    <row r="2843" spans="1:4" hidden="1" x14ac:dyDescent="0.55000000000000004">
      <c r="A2843">
        <v>124.11631011999999</v>
      </c>
      <c r="B2843">
        <v>3.52277803</v>
      </c>
      <c r="C2843">
        <f>file[[#This Row],[Column2]]*PI()/180</f>
        <v>6.1484075440419575E-2</v>
      </c>
      <c r="D2843">
        <f t="shared" si="44"/>
        <v>43</v>
      </c>
    </row>
    <row r="2844" spans="1:4" hidden="1" x14ac:dyDescent="0.55000000000000004">
      <c r="A2844">
        <v>113.90010834</v>
      </c>
      <c r="B2844">
        <v>3.9452378700000001</v>
      </c>
      <c r="C2844">
        <f>file[[#This Row],[Column2]]*PI()/180</f>
        <v>6.8857390605868027E-2</v>
      </c>
      <c r="D2844">
        <f t="shared" si="44"/>
        <v>44</v>
      </c>
    </row>
    <row r="2845" spans="1:4" hidden="1" x14ac:dyDescent="0.55000000000000004">
      <c r="A2845">
        <v>112.30437469</v>
      </c>
      <c r="B2845">
        <v>4.3616051699999998</v>
      </c>
      <c r="C2845">
        <f>file[[#This Row],[Column2]]*PI()/180</f>
        <v>7.6124370888507001E-2</v>
      </c>
      <c r="D2845">
        <f t="shared" si="44"/>
        <v>45</v>
      </c>
    </row>
    <row r="2846" spans="1:4" hidden="1" x14ac:dyDescent="0.55000000000000004">
      <c r="A2846">
        <v>105.59899138999999</v>
      </c>
      <c r="B2846">
        <v>4.7526865000000003</v>
      </c>
      <c r="C2846">
        <f>file[[#This Row],[Column2]]*PI()/180</f>
        <v>8.2950027740085489E-2</v>
      </c>
      <c r="D2846">
        <f t="shared" si="44"/>
        <v>46</v>
      </c>
    </row>
    <row r="2847" spans="1:4" hidden="1" x14ac:dyDescent="0.55000000000000004">
      <c r="A2847">
        <v>114.26922607</v>
      </c>
      <c r="B2847">
        <v>5.1756906499999999</v>
      </c>
      <c r="C2847">
        <f>file[[#This Row],[Column2]]*PI()/180</f>
        <v>9.0332842907185448E-2</v>
      </c>
      <c r="D2847">
        <f t="shared" si="44"/>
        <v>47</v>
      </c>
    </row>
    <row r="2848" spans="1:4" hidden="1" x14ac:dyDescent="0.55000000000000004">
      <c r="A2848">
        <v>105.56965637</v>
      </c>
      <c r="B2848">
        <v>5.5669617699999998</v>
      </c>
      <c r="C2848">
        <f>file[[#This Row],[Column2]]*PI()/180</f>
        <v>9.7161812219151281E-2</v>
      </c>
      <c r="D2848">
        <f t="shared" si="44"/>
        <v>48</v>
      </c>
    </row>
    <row r="2849" spans="1:4" hidden="1" x14ac:dyDescent="0.55000000000000004">
      <c r="A2849">
        <v>112.05688477</v>
      </c>
      <c r="B2849">
        <v>5.9824376099999999</v>
      </c>
      <c r="C2849">
        <f>file[[#This Row],[Column2]]*PI()/180</f>
        <v>0.10441323358964044</v>
      </c>
      <c r="D2849">
        <f t="shared" si="44"/>
        <v>49</v>
      </c>
    </row>
    <row r="2850" spans="1:4" hidden="1" x14ac:dyDescent="0.55000000000000004">
      <c r="A2850">
        <v>115.70465088</v>
      </c>
      <c r="B2850">
        <v>6.4111609500000002</v>
      </c>
      <c r="C2850">
        <f>file[[#This Row],[Column2]]*PI()/180</f>
        <v>0.11189586745278755</v>
      </c>
      <c r="D2850">
        <f t="shared" si="44"/>
        <v>50</v>
      </c>
    </row>
    <row r="2851" spans="1:4" hidden="1" x14ac:dyDescent="0.55000000000000004">
      <c r="A2851">
        <v>117.87575531</v>
      </c>
      <c r="B2851">
        <v>6.8477964399999998</v>
      </c>
      <c r="C2851">
        <f>file[[#This Row],[Column2]]*PI()/180</f>
        <v>0.11951659438434632</v>
      </c>
      <c r="D2851">
        <f t="shared" si="44"/>
        <v>51</v>
      </c>
    </row>
    <row r="2852" spans="1:4" hidden="1" x14ac:dyDescent="0.55000000000000004">
      <c r="A2852">
        <v>102.22473144999999</v>
      </c>
      <c r="B2852">
        <v>7.2269010500000004</v>
      </c>
      <c r="C2852">
        <f>file[[#This Row],[Column2]]*PI()/180</f>
        <v>0.12613321803833535</v>
      </c>
      <c r="D2852">
        <f t="shared" si="44"/>
        <v>52</v>
      </c>
    </row>
    <row r="2853" spans="1:4" hidden="1" x14ac:dyDescent="0.55000000000000004">
      <c r="A2853">
        <v>103.88871765</v>
      </c>
      <c r="B2853">
        <v>7.6118955599999998</v>
      </c>
      <c r="C2853">
        <f>file[[#This Row],[Column2]]*PI()/180</f>
        <v>0.13285263983993759</v>
      </c>
      <c r="D2853">
        <f t="shared" si="44"/>
        <v>53</v>
      </c>
    </row>
    <row r="2854" spans="1:4" hidden="1" x14ac:dyDescent="0.55000000000000004">
      <c r="A2854">
        <v>109.42864227</v>
      </c>
      <c r="B2854">
        <v>8.0171470599999992</v>
      </c>
      <c r="C2854">
        <f>file[[#This Row],[Column2]]*PI()/180</f>
        <v>0.13992561281358334</v>
      </c>
      <c r="D2854">
        <f t="shared" si="44"/>
        <v>54</v>
      </c>
    </row>
    <row r="2855" spans="1:4" hidden="1" x14ac:dyDescent="0.55000000000000004">
      <c r="A2855">
        <v>104.22073364000001</v>
      </c>
      <c r="B2855">
        <v>8.4028892499999994</v>
      </c>
      <c r="C2855">
        <f>file[[#This Row],[Column2]]*PI()/180</f>
        <v>0.14665808409293693</v>
      </c>
      <c r="D2855">
        <f t="shared" si="44"/>
        <v>55</v>
      </c>
    </row>
    <row r="2856" spans="1:4" hidden="1" x14ac:dyDescent="0.55000000000000004">
      <c r="A2856">
        <v>103.82925415</v>
      </c>
      <c r="B2856">
        <v>8.7880735399999992</v>
      </c>
      <c r="C2856">
        <f>file[[#This Row],[Column2]]*PI()/180</f>
        <v>0.15338081818039356</v>
      </c>
      <c r="D2856">
        <f t="shared" si="44"/>
        <v>56</v>
      </c>
    </row>
    <row r="2857" spans="1:4" hidden="1" x14ac:dyDescent="0.55000000000000004">
      <c r="A2857">
        <v>109.29509735000001</v>
      </c>
      <c r="B2857">
        <v>9.1933317199999998</v>
      </c>
      <c r="C2857">
        <f>file[[#This Row],[Column2]]*PI()/180</f>
        <v>0.16045390774203344</v>
      </c>
      <c r="D2857">
        <f t="shared" si="44"/>
        <v>57</v>
      </c>
    </row>
    <row r="2858" spans="1:4" hidden="1" x14ac:dyDescent="0.55000000000000004">
      <c r="A2858">
        <v>106.08708953999999</v>
      </c>
      <c r="B2858">
        <v>9.5866060300000004</v>
      </c>
      <c r="C2858">
        <f>file[[#This Row],[Column2]]*PI()/180</f>
        <v>0.16731783931504229</v>
      </c>
      <c r="D2858">
        <f t="shared" si="44"/>
        <v>58</v>
      </c>
    </row>
    <row r="2859" spans="1:4" hidden="1" x14ac:dyDescent="0.55000000000000004">
      <c r="A2859">
        <v>95.921798710000004</v>
      </c>
      <c r="B2859">
        <v>9.9418716400000005</v>
      </c>
      <c r="C2859">
        <f>file[[#This Row],[Column2]]*PI()/180</f>
        <v>0.1735183939286484</v>
      </c>
      <c r="D2859">
        <f t="shared" si="44"/>
        <v>59</v>
      </c>
    </row>
    <row r="2860" spans="1:4" hidden="1" x14ac:dyDescent="0.55000000000000004">
      <c r="A2860">
        <v>95.538009639999999</v>
      </c>
      <c r="B2860">
        <v>10.296051029999999</v>
      </c>
      <c r="C2860">
        <f>file[[#This Row],[Column2]]*PI()/180</f>
        <v>0.17969999042685345</v>
      </c>
      <c r="D2860">
        <f t="shared" si="44"/>
        <v>60</v>
      </c>
    </row>
    <row r="2861" spans="1:4" hidden="1" x14ac:dyDescent="0.55000000000000004">
      <c r="A2861">
        <v>105.82434082</v>
      </c>
      <c r="B2861">
        <v>10.68786716</v>
      </c>
      <c r="C2861">
        <f>file[[#This Row],[Column2]]*PI()/180</f>
        <v>0.18653847195777559</v>
      </c>
      <c r="D2861">
        <f t="shared" si="44"/>
        <v>61</v>
      </c>
    </row>
    <row r="2862" spans="1:4" hidden="1" x14ac:dyDescent="0.55000000000000004">
      <c r="A2862">
        <v>109.41324615000001</v>
      </c>
      <c r="B2862">
        <v>11.093314169999999</v>
      </c>
      <c r="C2862">
        <f>file[[#This Row],[Column2]]*PI()/180</f>
        <v>0.19361485722464195</v>
      </c>
      <c r="D2862">
        <f t="shared" si="44"/>
        <v>62</v>
      </c>
    </row>
    <row r="2863" spans="1:4" hidden="1" x14ac:dyDescent="0.55000000000000004">
      <c r="A2863">
        <v>106.2492981</v>
      </c>
      <c r="B2863">
        <v>11.486595149999999</v>
      </c>
      <c r="C2863">
        <f>file[[#This Row],[Column2]]*PI()/180</f>
        <v>0.20047890521111195</v>
      </c>
      <c r="D2863">
        <f t="shared" si="44"/>
        <v>63</v>
      </c>
    </row>
    <row r="2864" spans="1:4" hidden="1" x14ac:dyDescent="0.55000000000000004">
      <c r="A2864">
        <v>95.798301699999996</v>
      </c>
      <c r="B2864">
        <v>11.84186077</v>
      </c>
      <c r="C2864">
        <f>file[[#This Row],[Column2]]*PI()/180</f>
        <v>0.20667945999925097</v>
      </c>
      <c r="D2864">
        <f t="shared" si="44"/>
        <v>64</v>
      </c>
    </row>
    <row r="2865" spans="1:4" hidden="1" x14ac:dyDescent="0.55000000000000004">
      <c r="A2865">
        <v>97.632728580000006</v>
      </c>
      <c r="B2865">
        <v>12.20357323</v>
      </c>
      <c r="C2865">
        <f>file[[#This Row],[Column2]]*PI()/180</f>
        <v>0.21299253337173923</v>
      </c>
      <c r="D2865">
        <f t="shared" si="44"/>
        <v>65</v>
      </c>
    </row>
    <row r="2866" spans="1:4" hidden="1" x14ac:dyDescent="0.55000000000000004">
      <c r="A2866">
        <v>97.513839719999993</v>
      </c>
      <c r="B2866">
        <v>12.565470700000001</v>
      </c>
      <c r="C2866">
        <f>file[[#This Row],[Column2]]*PI()/180</f>
        <v>0.21930883577787666</v>
      </c>
      <c r="D2866">
        <f t="shared" si="44"/>
        <v>66</v>
      </c>
    </row>
    <row r="2867" spans="1:4" hidden="1" x14ac:dyDescent="0.55000000000000004">
      <c r="A2867">
        <v>97.630088810000004</v>
      </c>
      <c r="B2867">
        <v>12.927372930000001</v>
      </c>
      <c r="C2867">
        <f>file[[#This Row],[Column2]]*PI()/180</f>
        <v>0.22562522126168644</v>
      </c>
      <c r="D2867">
        <f t="shared" si="44"/>
        <v>67</v>
      </c>
    </row>
    <row r="2868" spans="1:4" hidden="1" x14ac:dyDescent="0.55000000000000004">
      <c r="A2868">
        <v>99.663055420000006</v>
      </c>
      <c r="B2868">
        <v>13.2968092</v>
      </c>
      <c r="C2868">
        <f>file[[#This Row],[Column2]]*PI()/180</f>
        <v>0.23207310054947322</v>
      </c>
      <c r="D2868">
        <f t="shared" si="44"/>
        <v>68</v>
      </c>
    </row>
    <row r="2869" spans="1:4" hidden="1" x14ac:dyDescent="0.55000000000000004">
      <c r="A2869">
        <v>89.576622009999994</v>
      </c>
      <c r="B2869">
        <v>13.62879276</v>
      </c>
      <c r="C2869">
        <f>file[[#This Row],[Column2]]*PI()/180</f>
        <v>0.23786730673396533</v>
      </c>
      <c r="D2869">
        <f t="shared" si="44"/>
        <v>69</v>
      </c>
    </row>
    <row r="2870" spans="1:4" hidden="1" x14ac:dyDescent="0.55000000000000004">
      <c r="A2870">
        <v>85.952735899999993</v>
      </c>
      <c r="B2870">
        <v>13.94715023</v>
      </c>
      <c r="C2870">
        <f>file[[#This Row],[Column2]]*PI()/180</f>
        <v>0.24342369278378442</v>
      </c>
      <c r="D2870">
        <f t="shared" si="44"/>
        <v>70</v>
      </c>
    </row>
    <row r="2871" spans="1:4" hidden="1" x14ac:dyDescent="0.55000000000000004">
      <c r="A2871">
        <v>91.264366150000001</v>
      </c>
      <c r="B2871">
        <v>14.2852087</v>
      </c>
      <c r="C2871">
        <f>file[[#This Row],[Column2]]*PI()/180</f>
        <v>0.24932392614953891</v>
      </c>
      <c r="D2871">
        <f t="shared" si="44"/>
        <v>71</v>
      </c>
    </row>
    <row r="2872" spans="1:4" hidden="1" x14ac:dyDescent="0.55000000000000004">
      <c r="A2872">
        <v>91.309204100000002</v>
      </c>
      <c r="B2872">
        <v>14.623829840000001</v>
      </c>
      <c r="C2872">
        <f>file[[#This Row],[Column2]]*PI()/180</f>
        <v>0.25523397995939556</v>
      </c>
      <c r="D2872">
        <f t="shared" si="44"/>
        <v>72</v>
      </c>
    </row>
    <row r="2873" spans="1:4" hidden="1" x14ac:dyDescent="0.55000000000000004">
      <c r="A2873">
        <v>87.981903079999995</v>
      </c>
      <c r="B2873">
        <v>14.949911119999999</v>
      </c>
      <c r="C2873">
        <f>file[[#This Row],[Column2]]*PI()/180</f>
        <v>0.26092517192451309</v>
      </c>
      <c r="D2873">
        <f t="shared" si="44"/>
        <v>73</v>
      </c>
    </row>
    <row r="2874" spans="1:4" hidden="1" x14ac:dyDescent="0.55000000000000004">
      <c r="A2874">
        <v>81.187736509999993</v>
      </c>
      <c r="B2874">
        <v>15.25052357</v>
      </c>
      <c r="C2874">
        <f>file[[#This Row],[Column2]]*PI()/180</f>
        <v>0.26617184894949991</v>
      </c>
      <c r="D2874">
        <f t="shared" si="44"/>
        <v>74</v>
      </c>
    </row>
    <row r="2875" spans="1:4" hidden="1" x14ac:dyDescent="0.55000000000000004">
      <c r="A2875">
        <v>89.832038879999999</v>
      </c>
      <c r="B2875">
        <v>15.583049770000001</v>
      </c>
      <c r="C2875">
        <f>file[[#This Row],[Column2]]*PI()/180</f>
        <v>0.27197552598864505</v>
      </c>
      <c r="D2875">
        <f t="shared" si="44"/>
        <v>75</v>
      </c>
    </row>
    <row r="2876" spans="1:4" hidden="1" x14ac:dyDescent="0.55000000000000004">
      <c r="A2876">
        <v>81.149093629999996</v>
      </c>
      <c r="B2876">
        <v>15.88384628</v>
      </c>
      <c r="C2876">
        <f>file[[#This Row],[Column2]]*PI()/180</f>
        <v>0.27722541546665314</v>
      </c>
      <c r="D2876">
        <f t="shared" si="44"/>
        <v>76</v>
      </c>
    </row>
    <row r="2877" spans="1:4" hidden="1" x14ac:dyDescent="0.55000000000000004">
      <c r="A2877">
        <v>89.677719120000006</v>
      </c>
      <c r="B2877">
        <v>16.21637917</v>
      </c>
      <c r="C2877">
        <f>file[[#This Row],[Column2]]*PI()/180</f>
        <v>0.28302920926832525</v>
      </c>
      <c r="D2877">
        <f t="shared" si="44"/>
        <v>77</v>
      </c>
    </row>
    <row r="2878" spans="1:4" hidden="1" x14ac:dyDescent="0.55000000000000004">
      <c r="A2878">
        <v>83.178443909999999</v>
      </c>
      <c r="B2878">
        <v>16.524709699999999</v>
      </c>
      <c r="C2878">
        <f>file[[#This Row],[Column2]]*PI()/180</f>
        <v>0.28841059220124438</v>
      </c>
      <c r="D2878">
        <f t="shared" si="44"/>
        <v>78</v>
      </c>
    </row>
    <row r="2879" spans="1:4" hidden="1" x14ac:dyDescent="0.55000000000000004">
      <c r="A2879">
        <v>81.658889770000002</v>
      </c>
      <c r="B2879">
        <v>16.82732391</v>
      </c>
      <c r="C2879">
        <f>file[[#This Row],[Column2]]*PI()/180</f>
        <v>0.29369220652906597</v>
      </c>
      <c r="D2879">
        <f t="shared" si="44"/>
        <v>79</v>
      </c>
    </row>
    <row r="2880" spans="1:4" hidden="1" x14ac:dyDescent="0.55000000000000004">
      <c r="A2880">
        <v>71.423088070000006</v>
      </c>
      <c r="B2880">
        <v>17.09210968</v>
      </c>
      <c r="C2880">
        <f>file[[#This Row],[Column2]]*PI()/180</f>
        <v>0.2983135900279944</v>
      </c>
      <c r="D2880">
        <f t="shared" si="44"/>
        <v>80</v>
      </c>
    </row>
    <row r="2881" spans="1:4" hidden="1" x14ac:dyDescent="0.55000000000000004">
      <c r="A2881">
        <v>73.150375370000006</v>
      </c>
      <c r="B2881">
        <v>17.363346100000001</v>
      </c>
      <c r="C2881">
        <f>file[[#This Row],[Column2]]*PI()/180</f>
        <v>0.30304755860831661</v>
      </c>
      <c r="D2881">
        <f t="shared" si="44"/>
        <v>81</v>
      </c>
    </row>
    <row r="2882" spans="1:4" hidden="1" x14ac:dyDescent="0.55000000000000004">
      <c r="A2882">
        <v>73.195899960000006</v>
      </c>
      <c r="B2882">
        <v>17.634767530000001</v>
      </c>
      <c r="C2882">
        <f>file[[#This Row],[Column2]]*PI()/180</f>
        <v>0.3077847562222879</v>
      </c>
      <c r="D2882">
        <f t="shared" ref="D2882:D2945" si="45">MOD(ROW(),200)</f>
        <v>82</v>
      </c>
    </row>
    <row r="2883" spans="1:4" hidden="1" x14ac:dyDescent="0.55000000000000004">
      <c r="A2883">
        <v>73.320579530000003</v>
      </c>
      <c r="B2883">
        <v>17.90619469</v>
      </c>
      <c r="C2883">
        <f>file[[#This Row],[Column2]]*PI()/180</f>
        <v>0.31252205384362536</v>
      </c>
      <c r="D2883">
        <f t="shared" si="45"/>
        <v>83</v>
      </c>
    </row>
    <row r="2884" spans="1:4" hidden="1" x14ac:dyDescent="0.55000000000000004">
      <c r="A2884">
        <v>73.262161250000005</v>
      </c>
      <c r="B2884">
        <v>18.17762184</v>
      </c>
      <c r="C2884">
        <f>file[[#This Row],[Column2]]*PI()/180</f>
        <v>0.31725935129042987</v>
      </c>
      <c r="D2884">
        <f t="shared" si="45"/>
        <v>84</v>
      </c>
    </row>
    <row r="2885" spans="1:4" hidden="1" x14ac:dyDescent="0.55000000000000004">
      <c r="A2885">
        <v>73.194145199999994</v>
      </c>
      <c r="B2885">
        <v>18.449047090000001</v>
      </c>
      <c r="C2885">
        <f>file[[#This Row],[Column2]]*PI()/180</f>
        <v>0.32199661557597864</v>
      </c>
      <c r="D2885">
        <f t="shared" si="45"/>
        <v>85</v>
      </c>
    </row>
    <row r="2886" spans="1:4" hidden="1" x14ac:dyDescent="0.55000000000000004">
      <c r="A2886">
        <v>75.212944030000003</v>
      </c>
      <c r="B2886">
        <v>18.72800827</v>
      </c>
      <c r="C2886">
        <f>file[[#This Row],[Column2]]*PI()/180</f>
        <v>0.32686540665222719</v>
      </c>
      <c r="D2886">
        <f t="shared" si="45"/>
        <v>86</v>
      </c>
    </row>
    <row r="2887" spans="1:4" hidden="1" x14ac:dyDescent="0.55000000000000004">
      <c r="A2887">
        <v>65.177497860000003</v>
      </c>
      <c r="B2887">
        <v>18.96951675</v>
      </c>
      <c r="C2887">
        <f>file[[#This Row],[Column2]]*PI()/180</f>
        <v>0.33108052479971406</v>
      </c>
      <c r="D2887">
        <f t="shared" si="45"/>
        <v>87</v>
      </c>
    </row>
    <row r="2888" spans="1:4" hidden="1" x14ac:dyDescent="0.55000000000000004">
      <c r="A2888">
        <v>63.611530299999998</v>
      </c>
      <c r="B2888">
        <v>19.204931259999999</v>
      </c>
      <c r="C2888">
        <f>file[[#This Row],[Column2]]*PI()/180</f>
        <v>0.33518928310618312</v>
      </c>
      <c r="D2888">
        <f t="shared" si="45"/>
        <v>88</v>
      </c>
    </row>
    <row r="2889" spans="1:4" hidden="1" x14ac:dyDescent="0.55000000000000004">
      <c r="A2889">
        <v>56.733299260000003</v>
      </c>
      <c r="B2889">
        <v>19.41506386</v>
      </c>
      <c r="C2889">
        <f>file[[#This Row],[Column2]]*PI()/180</f>
        <v>0.33885678884195941</v>
      </c>
      <c r="D2889">
        <f t="shared" si="45"/>
        <v>89</v>
      </c>
    </row>
    <row r="2890" spans="1:4" hidden="1" x14ac:dyDescent="0.55000000000000004">
      <c r="A2890">
        <v>65.294357300000001</v>
      </c>
      <c r="B2890">
        <v>19.657114029999999</v>
      </c>
      <c r="C2890">
        <f>file[[#This Row],[Column2]]*PI()/180</f>
        <v>0.34308136126347138</v>
      </c>
      <c r="D2890">
        <f t="shared" si="45"/>
        <v>90</v>
      </c>
    </row>
    <row r="2891" spans="1:4" hidden="1" x14ac:dyDescent="0.55000000000000004">
      <c r="A2891">
        <v>58.761131290000002</v>
      </c>
      <c r="B2891">
        <v>19.874969480000001</v>
      </c>
      <c r="C2891">
        <f>file[[#This Row],[Column2]]*PI()/180</f>
        <v>0.34688365615938527</v>
      </c>
      <c r="D2891">
        <f t="shared" si="45"/>
        <v>91</v>
      </c>
    </row>
    <row r="2892" spans="1:4" hidden="1" x14ac:dyDescent="0.55000000000000004">
      <c r="A2892">
        <v>55.187534329999998</v>
      </c>
      <c r="B2892">
        <v>20.079576490000001</v>
      </c>
      <c r="C2892">
        <f>file[[#This Row],[Column2]]*PI()/180</f>
        <v>0.35045472215654627</v>
      </c>
      <c r="D2892">
        <f t="shared" si="45"/>
        <v>92</v>
      </c>
    </row>
    <row r="2893" spans="1:4" hidden="1" x14ac:dyDescent="0.55000000000000004">
      <c r="A2893">
        <v>55.158691410000003</v>
      </c>
      <c r="B2893">
        <v>20.283803939999999</v>
      </c>
      <c r="C2893">
        <f>file[[#This Row],[Column2]]*PI()/180</f>
        <v>0.35401916358199831</v>
      </c>
      <c r="D2893">
        <f t="shared" si="45"/>
        <v>93</v>
      </c>
    </row>
    <row r="2894" spans="1:4" hidden="1" x14ac:dyDescent="0.55000000000000004">
      <c r="A2894">
        <v>60.527812959999999</v>
      </c>
      <c r="B2894">
        <v>20.508108140000001</v>
      </c>
      <c r="C2894">
        <f>file[[#This Row],[Column2]]*PI()/180</f>
        <v>0.35793401039805023</v>
      </c>
      <c r="D2894">
        <f t="shared" si="45"/>
        <v>94</v>
      </c>
    </row>
    <row r="2895" spans="1:4" hidden="1" x14ac:dyDescent="0.55000000000000004">
      <c r="A2895">
        <v>57.318023680000003</v>
      </c>
      <c r="B2895">
        <v>20.720432280000001</v>
      </c>
      <c r="C2895">
        <f>file[[#This Row],[Column2]]*PI()/180</f>
        <v>0.3616397657225156</v>
      </c>
      <c r="D2895">
        <f t="shared" si="45"/>
        <v>95</v>
      </c>
    </row>
    <row r="2896" spans="1:4" hidden="1" x14ac:dyDescent="0.55000000000000004">
      <c r="A2896">
        <v>47.032405850000004</v>
      </c>
      <c r="B2896">
        <v>20.894746779999998</v>
      </c>
      <c r="C2896">
        <f>file[[#This Row],[Column2]]*PI()/180</f>
        <v>0.36468212768148328</v>
      </c>
      <c r="D2896">
        <f t="shared" si="45"/>
        <v>96</v>
      </c>
    </row>
    <row r="2897" spans="1:4" hidden="1" x14ac:dyDescent="0.55000000000000004">
      <c r="A2897">
        <v>48.810825350000002</v>
      </c>
      <c r="B2897">
        <v>21.07551003</v>
      </c>
      <c r="C2897">
        <f>file[[#This Row],[Column2]]*PI()/180</f>
        <v>0.36783704156058888</v>
      </c>
      <c r="D2897">
        <f t="shared" si="45"/>
        <v>97</v>
      </c>
    </row>
    <row r="2898" spans="1:4" hidden="1" x14ac:dyDescent="0.55000000000000004">
      <c r="A2898">
        <v>50.877216339999997</v>
      </c>
      <c r="B2898">
        <v>21.263986589999998</v>
      </c>
      <c r="C2898">
        <f>file[[#This Row],[Column2]]*PI()/180</f>
        <v>0.37112657809542149</v>
      </c>
      <c r="D2898">
        <f t="shared" si="45"/>
        <v>98</v>
      </c>
    </row>
    <row r="2899" spans="1:4" hidden="1" x14ac:dyDescent="0.55000000000000004">
      <c r="A2899">
        <v>40.743804930000003</v>
      </c>
      <c r="B2899">
        <v>21.415019990000001</v>
      </c>
      <c r="C2899">
        <f>file[[#This Row],[Column2]]*PI()/180</f>
        <v>0.37376260820590318</v>
      </c>
      <c r="D2899">
        <f t="shared" si="45"/>
        <v>99</v>
      </c>
    </row>
    <row r="2900" spans="1:4" hidden="1" x14ac:dyDescent="0.55000000000000004">
      <c r="A2900">
        <v>37.106578829999997</v>
      </c>
      <c r="B2900">
        <v>21.552427290000001</v>
      </c>
      <c r="C2900">
        <f>file[[#This Row],[Column2]]*PI()/180</f>
        <v>0.37616081800717877</v>
      </c>
      <c r="D2900">
        <f t="shared" si="45"/>
        <v>100</v>
      </c>
    </row>
    <row r="2901" spans="1:4" hidden="1" x14ac:dyDescent="0.55000000000000004">
      <c r="A2901">
        <v>42.410823819999997</v>
      </c>
      <c r="B2901">
        <v>21.709533690000001</v>
      </c>
      <c r="C2901">
        <f>file[[#This Row],[Column2]]*PI()/180</f>
        <v>0.37890284196313401</v>
      </c>
      <c r="D2901">
        <f t="shared" si="45"/>
        <v>101</v>
      </c>
    </row>
    <row r="2902" spans="1:4" hidden="1" x14ac:dyDescent="0.55000000000000004">
      <c r="A2902">
        <v>42.556678769999998</v>
      </c>
      <c r="B2902">
        <v>21.867202760000001</v>
      </c>
      <c r="C2902">
        <f>file[[#This Row],[Column2]]*PI()/180</f>
        <v>0.38165468636319139</v>
      </c>
      <c r="D2902">
        <f t="shared" si="45"/>
        <v>102</v>
      </c>
    </row>
    <row r="2903" spans="1:4" hidden="1" x14ac:dyDescent="0.55000000000000004">
      <c r="A2903">
        <v>39.095111850000002</v>
      </c>
      <c r="B2903">
        <v>22.012332919999999</v>
      </c>
      <c r="C2903">
        <f>file[[#This Row],[Column2]]*PI()/180</f>
        <v>0.38418768549913757</v>
      </c>
      <c r="D2903">
        <f t="shared" si="45"/>
        <v>103</v>
      </c>
    </row>
    <row r="2904" spans="1:4" hidden="1" x14ac:dyDescent="0.55000000000000004">
      <c r="A2904">
        <v>34.295944210000002</v>
      </c>
      <c r="B2904">
        <v>22.139526369999999</v>
      </c>
      <c r="C2904">
        <f>file[[#This Row],[Column2]]*PI()/180</f>
        <v>0.38640762998860834</v>
      </c>
      <c r="D2904">
        <f t="shared" si="45"/>
        <v>104</v>
      </c>
    </row>
    <row r="2905" spans="1:4" hidden="1" x14ac:dyDescent="0.55000000000000004">
      <c r="A2905">
        <v>32.7921257</v>
      </c>
      <c r="B2905">
        <v>22.26118469</v>
      </c>
      <c r="C2905">
        <f>file[[#This Row],[Column2]]*PI()/180</f>
        <v>0.38853096823505318</v>
      </c>
      <c r="D2905">
        <f t="shared" si="45"/>
        <v>105</v>
      </c>
    </row>
    <row r="2906" spans="1:4" hidden="1" x14ac:dyDescent="0.55000000000000004">
      <c r="A2906">
        <v>22.632974619999999</v>
      </c>
      <c r="B2906">
        <v>22.34501839</v>
      </c>
      <c r="C2906">
        <f>file[[#This Row],[Column2]]*PI()/180</f>
        <v>0.38999414232418234</v>
      </c>
      <c r="D2906">
        <f t="shared" si="45"/>
        <v>106</v>
      </c>
    </row>
    <row r="2907" spans="1:4" hidden="1" x14ac:dyDescent="0.55000000000000004">
      <c r="A2907">
        <v>24.346899029999999</v>
      </c>
      <c r="B2907">
        <v>22.435304639999998</v>
      </c>
      <c r="C2907">
        <f>file[[#This Row],[Column2]]*PI()/180</f>
        <v>0.39156993465596107</v>
      </c>
      <c r="D2907">
        <f t="shared" si="45"/>
        <v>107</v>
      </c>
    </row>
    <row r="2908" spans="1:4" hidden="1" x14ac:dyDescent="0.55000000000000004">
      <c r="A2908">
        <v>24.40901947</v>
      </c>
      <c r="B2908">
        <v>22.525773999999998</v>
      </c>
      <c r="C2908">
        <f>file[[#This Row],[Column2]]*PI()/180</f>
        <v>0.39314892286013314</v>
      </c>
      <c r="D2908">
        <f t="shared" si="45"/>
        <v>108</v>
      </c>
    </row>
    <row r="2909" spans="1:4" hidden="1" x14ac:dyDescent="0.55000000000000004">
      <c r="A2909">
        <v>24.402032850000001</v>
      </c>
      <c r="B2909">
        <v>22.616249079999999</v>
      </c>
      <c r="C2909">
        <f>file[[#This Row],[Column2]]*PI()/180</f>
        <v>0.39472801089713838</v>
      </c>
      <c r="D2909">
        <f t="shared" si="45"/>
        <v>109</v>
      </c>
    </row>
    <row r="2910" spans="1:4" hidden="1" x14ac:dyDescent="0.55000000000000004">
      <c r="A2910">
        <v>24.40821648</v>
      </c>
      <c r="B2910">
        <v>22.706724170000001</v>
      </c>
      <c r="C2910">
        <f>file[[#This Row],[Column2]]*PI()/180</f>
        <v>0.39630709910867667</v>
      </c>
      <c r="D2910">
        <f t="shared" si="45"/>
        <v>110</v>
      </c>
    </row>
    <row r="2911" spans="1:4" hidden="1" x14ac:dyDescent="0.55000000000000004">
      <c r="A2911">
        <v>26.486589429999999</v>
      </c>
      <c r="B2911">
        <v>22.804735180000002</v>
      </c>
      <c r="C2911">
        <f>file[[#This Row],[Column2]]*PI()/180</f>
        <v>0.39801771393638175</v>
      </c>
      <c r="D2911">
        <f t="shared" si="45"/>
        <v>111</v>
      </c>
    </row>
    <row r="2912" spans="1:4" hidden="1" x14ac:dyDescent="0.55000000000000004">
      <c r="A2912">
        <v>16.383926389999999</v>
      </c>
      <c r="B2912">
        <v>22.865291599999999</v>
      </c>
      <c r="C2912">
        <f>file[[#This Row],[Column2]]*PI()/180</f>
        <v>0.39907462284860223</v>
      </c>
      <c r="D2912">
        <f t="shared" si="45"/>
        <v>112</v>
      </c>
    </row>
    <row r="2913" spans="1:4" hidden="1" x14ac:dyDescent="0.55000000000000004">
      <c r="A2913">
        <v>14.70917416</v>
      </c>
      <c r="B2913">
        <v>22.919755940000002</v>
      </c>
      <c r="C2913">
        <f>file[[#This Row],[Column2]]*PI()/180</f>
        <v>0.40002520490652799</v>
      </c>
      <c r="D2913">
        <f t="shared" si="45"/>
        <v>113</v>
      </c>
    </row>
    <row r="2914" spans="1:4" hidden="1" x14ac:dyDescent="0.55000000000000004">
      <c r="A2914">
        <v>9.8849954600000007</v>
      </c>
      <c r="B2914">
        <v>22.956468579999999</v>
      </c>
      <c r="C2914">
        <f>file[[#This Row],[Column2]]*PI()/180</f>
        <v>0.4006659613516273</v>
      </c>
      <c r="D2914">
        <f t="shared" si="45"/>
        <v>114</v>
      </c>
    </row>
    <row r="2915" spans="1:4" hidden="1" x14ac:dyDescent="0.55000000000000004">
      <c r="A2915">
        <v>6.3730983700000001</v>
      </c>
      <c r="B2915">
        <v>22.980117799999999</v>
      </c>
      <c r="C2915">
        <f>file[[#This Row],[Column2]]*PI()/180</f>
        <v>0.40107871810615575</v>
      </c>
      <c r="D2915">
        <f t="shared" si="45"/>
        <v>115</v>
      </c>
    </row>
    <row r="2916" spans="1:4" hidden="1" x14ac:dyDescent="0.55000000000000004">
      <c r="A2916">
        <v>6.2700238199999996</v>
      </c>
      <c r="B2916">
        <v>23.003393169999999</v>
      </c>
      <c r="C2916">
        <f>file[[#This Row],[Column2]]*PI()/180</f>
        <v>0.40148494994727568</v>
      </c>
      <c r="D2916">
        <f t="shared" si="45"/>
        <v>116</v>
      </c>
    </row>
    <row r="2917" spans="1:4" hidden="1" x14ac:dyDescent="0.55000000000000004">
      <c r="A2917">
        <v>11.67961025</v>
      </c>
      <c r="B2917">
        <v>23.04674911</v>
      </c>
      <c r="C2917">
        <f>file[[#This Row],[Column2]]*PI()/180</f>
        <v>0.40224165385057281</v>
      </c>
      <c r="D2917">
        <f t="shared" si="45"/>
        <v>117</v>
      </c>
    </row>
    <row r="2918" spans="1:4" hidden="1" x14ac:dyDescent="0.55000000000000004">
      <c r="A2918">
        <v>8.4516792299999999</v>
      </c>
      <c r="B2918">
        <v>23.078121190000001</v>
      </c>
      <c r="C2918">
        <f>file[[#This Row],[Column2]]*PI()/180</f>
        <v>0.40278919993977186</v>
      </c>
      <c r="D2918">
        <f t="shared" si="45"/>
        <v>118</v>
      </c>
    </row>
    <row r="2919" spans="1:4" hidden="1" x14ac:dyDescent="0.55000000000000004">
      <c r="A2919">
        <v>-1.7880176299999999</v>
      </c>
      <c r="B2919">
        <v>23.071483610000001</v>
      </c>
      <c r="C2919">
        <f>file[[#This Row],[Column2]]*PI()/180</f>
        <v>0.40267335231440732</v>
      </c>
      <c r="D2919">
        <f t="shared" si="45"/>
        <v>119</v>
      </c>
    </row>
    <row r="2920" spans="1:4" hidden="1" x14ac:dyDescent="0.55000000000000004">
      <c r="A2920">
        <v>-5.1086220000000002E-2</v>
      </c>
      <c r="B2920">
        <v>23.071294779999999</v>
      </c>
      <c r="C2920">
        <f>file[[#This Row],[Column2]]*PI()/180</f>
        <v>0.40267005660918076</v>
      </c>
      <c r="D2920">
        <f t="shared" si="45"/>
        <v>120</v>
      </c>
    </row>
    <row r="2921" spans="1:4" hidden="1" x14ac:dyDescent="0.55000000000000004">
      <c r="A2921">
        <v>-1.4596100000000001E-3</v>
      </c>
      <c r="B2921">
        <v>23.071289060000002</v>
      </c>
      <c r="C2921">
        <f>file[[#This Row],[Column2]]*PI()/180</f>
        <v>0.40266995677634754</v>
      </c>
      <c r="D2921">
        <f t="shared" si="45"/>
        <v>121</v>
      </c>
    </row>
    <row r="2922" spans="1:4" hidden="1" x14ac:dyDescent="0.55000000000000004">
      <c r="A2922">
        <v>2.0332868099999999</v>
      </c>
      <c r="B2922">
        <v>23.07882309</v>
      </c>
      <c r="C2922">
        <f>file[[#This Row],[Column2]]*PI()/180</f>
        <v>0.40280145040579157</v>
      </c>
      <c r="D2922">
        <f t="shared" si="45"/>
        <v>122</v>
      </c>
    </row>
    <row r="2923" spans="1:4" hidden="1" x14ac:dyDescent="0.55000000000000004">
      <c r="A2923">
        <v>-8.0752201100000001</v>
      </c>
      <c r="B2923">
        <v>23.04890442</v>
      </c>
      <c r="C2923">
        <f>file[[#This Row],[Column2]]*PI()/180</f>
        <v>0.40227927110647393</v>
      </c>
      <c r="D2923">
        <f t="shared" si="45"/>
        <v>123</v>
      </c>
    </row>
    <row r="2924" spans="1:4" hidden="1" x14ac:dyDescent="0.55000000000000004">
      <c r="A2924">
        <v>-9.7256059599999993</v>
      </c>
      <c r="B2924">
        <v>23.01289177</v>
      </c>
      <c r="C2924">
        <f>file[[#This Row],[Column2]]*PI()/180</f>
        <v>0.40165073179160565</v>
      </c>
      <c r="D2924">
        <f t="shared" si="45"/>
        <v>124</v>
      </c>
    </row>
    <row r="2925" spans="1:4" hidden="1" x14ac:dyDescent="0.55000000000000004">
      <c r="A2925">
        <v>-14.49147892</v>
      </c>
      <c r="B2925">
        <v>22.95912933</v>
      </c>
      <c r="C2925">
        <f>file[[#This Row],[Column2]]*PI()/180</f>
        <v>0.40071240019969967</v>
      </c>
      <c r="D2925">
        <f t="shared" si="45"/>
        <v>125</v>
      </c>
    </row>
    <row r="2926" spans="1:4" hidden="1" x14ac:dyDescent="0.55000000000000004">
      <c r="A2926">
        <v>-15.951809880000001</v>
      </c>
      <c r="B2926">
        <v>22.899835589999999</v>
      </c>
      <c r="C2926">
        <f>file[[#This Row],[Column2]]*PI()/180</f>
        <v>0.39967752921087824</v>
      </c>
      <c r="D2926">
        <f t="shared" si="45"/>
        <v>126</v>
      </c>
    </row>
    <row r="2927" spans="1:4" hidden="1" x14ac:dyDescent="0.55000000000000004">
      <c r="A2927">
        <v>-26.164545059999998</v>
      </c>
      <c r="B2927">
        <v>22.802719119999999</v>
      </c>
      <c r="C2927">
        <f>file[[#This Row],[Column2]]*PI()/180</f>
        <v>0.39798252705146397</v>
      </c>
      <c r="D2927">
        <f t="shared" si="45"/>
        <v>127</v>
      </c>
    </row>
    <row r="2928" spans="1:4" hidden="1" x14ac:dyDescent="0.55000000000000004">
      <c r="A2928">
        <v>-24.43922997</v>
      </c>
      <c r="B2928">
        <v>22.712053300000001</v>
      </c>
      <c r="C2928">
        <f>file[[#This Row],[Column2]]*PI()/180</f>
        <v>0.39640010997344344</v>
      </c>
      <c r="D2928">
        <f t="shared" si="45"/>
        <v>128</v>
      </c>
    </row>
    <row r="2929" spans="1:4" hidden="1" x14ac:dyDescent="0.55000000000000004">
      <c r="A2929">
        <v>-24.388462069999999</v>
      </c>
      <c r="B2929">
        <v>22.621572489999998</v>
      </c>
      <c r="C2929">
        <f>file[[#This Row],[Column2]]*PI()/180</f>
        <v>0.39482092192907198</v>
      </c>
      <c r="D2929">
        <f t="shared" si="45"/>
        <v>129</v>
      </c>
    </row>
    <row r="2930" spans="1:4" hidden="1" x14ac:dyDescent="0.55000000000000004">
      <c r="A2930">
        <v>-22.376918790000001</v>
      </c>
      <c r="B2930">
        <v>22.538629530000001</v>
      </c>
      <c r="C2930">
        <f>file[[#This Row],[Column2]]*PI()/180</f>
        <v>0.39337329418572209</v>
      </c>
      <c r="D2930">
        <f t="shared" si="45"/>
        <v>130</v>
      </c>
    </row>
    <row r="2931" spans="1:4" hidden="1" x14ac:dyDescent="0.55000000000000004">
      <c r="A2931">
        <v>-32.48189163</v>
      </c>
      <c r="B2931">
        <v>22.41823578</v>
      </c>
      <c r="C2931">
        <f>file[[#This Row],[Column2]]*PI()/180</f>
        <v>0.39127202684939916</v>
      </c>
      <c r="D2931">
        <f t="shared" si="45"/>
        <v>131</v>
      </c>
    </row>
    <row r="2932" spans="1:4" hidden="1" x14ac:dyDescent="0.55000000000000004">
      <c r="A2932">
        <v>-34.119941709999999</v>
      </c>
      <c r="B2932">
        <v>22.291748049999999</v>
      </c>
      <c r="C2932">
        <f>file[[#This Row],[Column2]]*PI()/180</f>
        <v>0.38906439949752553</v>
      </c>
      <c r="D2932">
        <f t="shared" si="45"/>
        <v>132</v>
      </c>
    </row>
    <row r="2933" spans="1:4" hidden="1" x14ac:dyDescent="0.55000000000000004">
      <c r="A2933">
        <v>-38.877155299999998</v>
      </c>
      <c r="B2933">
        <v>22.147510530000002</v>
      </c>
      <c r="C2933">
        <f>file[[#This Row],[Column2]]*PI()/180</f>
        <v>0.38654697986861436</v>
      </c>
      <c r="D2933">
        <f t="shared" si="45"/>
        <v>133</v>
      </c>
    </row>
    <row r="2934" spans="1:4" hidden="1" x14ac:dyDescent="0.55000000000000004">
      <c r="A2934">
        <v>-42.438873289999997</v>
      </c>
      <c r="B2934">
        <v>21.99020767</v>
      </c>
      <c r="C2934">
        <f>file[[#This Row],[Column2]]*PI()/180</f>
        <v>0.38380152703881065</v>
      </c>
      <c r="D2934">
        <f t="shared" si="45"/>
        <v>134</v>
      </c>
    </row>
    <row r="2935" spans="1:4" hidden="1" x14ac:dyDescent="0.55000000000000004">
      <c r="A2935">
        <v>-42.55398941</v>
      </c>
      <c r="B2935">
        <v>21.832532879999999</v>
      </c>
      <c r="C2935">
        <f>file[[#This Row],[Column2]]*PI()/180</f>
        <v>0.38104958280592005</v>
      </c>
      <c r="D2935">
        <f t="shared" si="45"/>
        <v>135</v>
      </c>
    </row>
    <row r="2936" spans="1:4" hidden="1" x14ac:dyDescent="0.55000000000000004">
      <c r="A2936">
        <v>-37.135601039999997</v>
      </c>
      <c r="B2936">
        <v>21.69493675</v>
      </c>
      <c r="C2936">
        <f>file[[#This Row],[Column2]]*PI()/180</f>
        <v>0.37864807729941791</v>
      </c>
      <c r="D2936">
        <f t="shared" si="45"/>
        <v>136</v>
      </c>
    </row>
    <row r="2937" spans="1:4" hidden="1" x14ac:dyDescent="0.55000000000000004">
      <c r="A2937">
        <v>-40.362541200000003</v>
      </c>
      <c r="B2937">
        <v>21.545358660000002</v>
      </c>
      <c r="C2937">
        <f>file[[#This Row],[Column2]]*PI()/180</f>
        <v>0.37603744714007353</v>
      </c>
      <c r="D2937">
        <f t="shared" si="45"/>
        <v>137</v>
      </c>
    </row>
    <row r="2938" spans="1:4" hidden="1" x14ac:dyDescent="0.55000000000000004">
      <c r="A2938">
        <v>-50.59343338</v>
      </c>
      <c r="B2938">
        <v>21.357769009999998</v>
      </c>
      <c r="C2938">
        <f>file[[#This Row],[Column2]]*PI()/180</f>
        <v>0.37276339010490966</v>
      </c>
      <c r="D2938">
        <f t="shared" si="45"/>
        <v>138</v>
      </c>
    </row>
    <row r="2939" spans="1:4" hidden="1" x14ac:dyDescent="0.55000000000000004">
      <c r="A2939">
        <v>-46.85771561</v>
      </c>
      <c r="B2939">
        <v>21.184162140000002</v>
      </c>
      <c r="C2939">
        <f>file[[#This Row],[Column2]]*PI()/180</f>
        <v>0.36973337861932792</v>
      </c>
      <c r="D2939">
        <f t="shared" si="45"/>
        <v>139</v>
      </c>
    </row>
    <row r="2940" spans="1:4" hidden="1" x14ac:dyDescent="0.55000000000000004">
      <c r="A2940">
        <v>-56.911396029999999</v>
      </c>
      <c r="B2940">
        <v>20.97328568</v>
      </c>
      <c r="C2940">
        <f>file[[#This Row],[Column2]]*PI()/180</f>
        <v>0.36605289007737785</v>
      </c>
      <c r="D2940">
        <f t="shared" si="45"/>
        <v>140</v>
      </c>
    </row>
    <row r="2941" spans="1:4" hidden="1" x14ac:dyDescent="0.55000000000000004">
      <c r="A2941">
        <v>-58.542278289999999</v>
      </c>
      <c r="B2941">
        <v>20.756322860000001</v>
      </c>
      <c r="C2941">
        <f>file[[#This Row],[Column2]]*PI()/180</f>
        <v>0.36226617451396598</v>
      </c>
      <c r="D2941">
        <f t="shared" si="45"/>
        <v>141</v>
      </c>
    </row>
    <row r="2942" spans="1:4" hidden="1" x14ac:dyDescent="0.55000000000000004">
      <c r="A2942">
        <v>-65.358032230000006</v>
      </c>
      <c r="B2942">
        <v>20.514076230000001</v>
      </c>
      <c r="C2942">
        <f>file[[#This Row],[Column2]]*PI()/180</f>
        <v>0.35803817321860559</v>
      </c>
      <c r="D2942">
        <f t="shared" si="45"/>
        <v>142</v>
      </c>
    </row>
    <row r="2943" spans="1:4" hidden="1" x14ac:dyDescent="0.55000000000000004">
      <c r="A2943">
        <v>-56.759078979999998</v>
      </c>
      <c r="B2943">
        <v>20.303749079999999</v>
      </c>
      <c r="C2943">
        <f>file[[#This Row],[Column2]]*PI()/180</f>
        <v>0.35436727194476958</v>
      </c>
      <c r="D2943">
        <f t="shared" si="45"/>
        <v>143</v>
      </c>
    </row>
    <row r="2944" spans="1:4" hidden="1" x14ac:dyDescent="0.55000000000000004">
      <c r="A2944">
        <v>-63.289821619999998</v>
      </c>
      <c r="B2944">
        <v>20.069223399999998</v>
      </c>
      <c r="C2944">
        <f>file[[#This Row],[Column2]]*PI()/180</f>
        <v>0.35027402664829094</v>
      </c>
      <c r="D2944">
        <f t="shared" si="45"/>
        <v>144</v>
      </c>
    </row>
    <row r="2945" spans="1:4" hidden="1" x14ac:dyDescent="0.55000000000000004">
      <c r="A2945">
        <v>-64.865135190000004</v>
      </c>
      <c r="B2945">
        <v>19.828987120000001</v>
      </c>
      <c r="C2945">
        <f>file[[#This Row],[Column2]]*PI()/180</f>
        <v>0.34608111257954793</v>
      </c>
      <c r="D2945">
        <f t="shared" si="45"/>
        <v>145</v>
      </c>
    </row>
    <row r="2946" spans="1:4" hidden="1" x14ac:dyDescent="0.55000000000000004">
      <c r="A2946">
        <v>-75.083961489999993</v>
      </c>
      <c r="B2946">
        <v>19.550916669999999</v>
      </c>
      <c r="C2946">
        <f>file[[#This Row],[Column2]]*PI()/180</f>
        <v>0.34122786767454566</v>
      </c>
      <c r="D2946">
        <f t="shared" ref="D2946:D3009" si="46">MOD(ROW(),200)</f>
        <v>146</v>
      </c>
    </row>
    <row r="2947" spans="1:4" hidden="1" x14ac:dyDescent="0.55000000000000004">
      <c r="A2947">
        <v>-73.340370179999994</v>
      </c>
      <c r="B2947">
        <v>19.279300689999999</v>
      </c>
      <c r="C2947">
        <f>file[[#This Row],[Column2]]*PI()/180</f>
        <v>0.33648727452251459</v>
      </c>
      <c r="D2947">
        <f t="shared" si="46"/>
        <v>147</v>
      </c>
    </row>
    <row r="2948" spans="1:4" hidden="1" x14ac:dyDescent="0.55000000000000004">
      <c r="A2948">
        <v>-73.186882019999999</v>
      </c>
      <c r="B2948">
        <v>19.00786781</v>
      </c>
      <c r="C2948">
        <f>file[[#This Row],[Column2]]*PI()/180</f>
        <v>0.33174987706834391</v>
      </c>
      <c r="D2948">
        <f t="shared" si="46"/>
        <v>148</v>
      </c>
    </row>
    <row r="2949" spans="1:4" hidden="1" x14ac:dyDescent="0.55000000000000004">
      <c r="A2949">
        <v>-73.2143631</v>
      </c>
      <c r="B2949">
        <v>18.73644066</v>
      </c>
      <c r="C2949">
        <f>file[[#This Row],[Column2]]*PI()/180</f>
        <v>0.3270125796215394</v>
      </c>
      <c r="D2949">
        <f t="shared" si="46"/>
        <v>149</v>
      </c>
    </row>
    <row r="2950" spans="1:4" hidden="1" x14ac:dyDescent="0.55000000000000004">
      <c r="A2950">
        <v>-73.279876709999996</v>
      </c>
      <c r="B2950">
        <v>18.465015409999999</v>
      </c>
      <c r="C2950">
        <f>file[[#This Row],[Column2]]*PI()/180</f>
        <v>0.32227531533599063</v>
      </c>
      <c r="D2950">
        <f t="shared" si="46"/>
        <v>150</v>
      </c>
    </row>
    <row r="2951" spans="1:4" hidden="1" x14ac:dyDescent="0.55000000000000004">
      <c r="A2951">
        <v>-71.227638240000005</v>
      </c>
      <c r="B2951">
        <v>18.201120379999999</v>
      </c>
      <c r="C2951">
        <f>file[[#This Row],[Column2]]*PI()/180</f>
        <v>0.31766947818284147</v>
      </c>
      <c r="D2951">
        <f t="shared" si="46"/>
        <v>151</v>
      </c>
    </row>
    <row r="2952" spans="1:4" hidden="1" x14ac:dyDescent="0.55000000000000004">
      <c r="A2952">
        <v>-79.302467350000001</v>
      </c>
      <c r="B2952">
        <v>17.907308579999999</v>
      </c>
      <c r="C2952">
        <f>file[[#This Row],[Column2]]*PI()/180</f>
        <v>0.31254149489163036</v>
      </c>
      <c r="D2952">
        <f t="shared" si="46"/>
        <v>152</v>
      </c>
    </row>
    <row r="2953" spans="1:4" hidden="1" x14ac:dyDescent="0.55000000000000004">
      <c r="A2953">
        <v>-93.027786250000005</v>
      </c>
      <c r="B2953">
        <v>17.562419890000001</v>
      </c>
      <c r="C2953">
        <f>file[[#This Row],[Column2]]*PI()/180</f>
        <v>0.30652205169824037</v>
      </c>
      <c r="D2953">
        <f t="shared" si="46"/>
        <v>153</v>
      </c>
    </row>
    <row r="2954" spans="1:4" hidden="1" x14ac:dyDescent="0.55000000000000004">
      <c r="A2954">
        <v>-91.474258419999998</v>
      </c>
      <c r="B2954">
        <v>17.223602289999999</v>
      </c>
      <c r="C2954">
        <f>file[[#This Row],[Column2]]*PI()/180</f>
        <v>0.3006085690145352</v>
      </c>
      <c r="D2954">
        <f t="shared" si="46"/>
        <v>154</v>
      </c>
    </row>
    <row r="2955" spans="1:4" hidden="1" x14ac:dyDescent="0.55000000000000004">
      <c r="A2955">
        <v>-85.980651859999995</v>
      </c>
      <c r="B2955">
        <v>16.905050280000001</v>
      </c>
      <c r="C2955">
        <f>file[[#This Row],[Column2]]*PI()/180</f>
        <v>0.29504878760118936</v>
      </c>
      <c r="D2955">
        <f t="shared" si="46"/>
        <v>155</v>
      </c>
    </row>
    <row r="2956" spans="1:4" hidden="1" x14ac:dyDescent="0.55000000000000004">
      <c r="A2956">
        <v>-89.172630310000002</v>
      </c>
      <c r="B2956">
        <v>16.5745182</v>
      </c>
      <c r="C2956">
        <f>file[[#This Row],[Column2]]*PI()/180</f>
        <v>0.28927991452172402</v>
      </c>
      <c r="D2956">
        <f t="shared" si="46"/>
        <v>156</v>
      </c>
    </row>
    <row r="2957" spans="1:4" hidden="1" x14ac:dyDescent="0.55000000000000004">
      <c r="A2957">
        <v>-99.374008180000004</v>
      </c>
      <c r="B2957">
        <v>16.2059803</v>
      </c>
      <c r="C2957">
        <f>file[[#This Row],[Column2]]*PI()/180</f>
        <v>0.28284771474833842</v>
      </c>
      <c r="D2957">
        <f t="shared" si="46"/>
        <v>157</v>
      </c>
    </row>
    <row r="2958" spans="1:4" hidden="1" x14ac:dyDescent="0.55000000000000004">
      <c r="A2958">
        <v>-95.675582890000001</v>
      </c>
      <c r="B2958">
        <v>15.85142136</v>
      </c>
      <c r="C2958">
        <f>file[[#This Row],[Column2]]*PI()/180</f>
        <v>0.27665949385295741</v>
      </c>
      <c r="D2958">
        <f t="shared" si="46"/>
        <v>158</v>
      </c>
    </row>
    <row r="2959" spans="1:4" hidden="1" x14ac:dyDescent="0.55000000000000004">
      <c r="A2959">
        <v>-105.74828339</v>
      </c>
      <c r="B2959">
        <v>15.459594729999999</v>
      </c>
      <c r="C2959">
        <f>file[[#This Row],[Column2]]*PI()/180</f>
        <v>0.26982082906246374</v>
      </c>
      <c r="D2959">
        <f t="shared" si="46"/>
        <v>159</v>
      </c>
    </row>
    <row r="2960" spans="1:4" hidden="1" x14ac:dyDescent="0.55000000000000004">
      <c r="A2960">
        <v>-109.42046356</v>
      </c>
      <c r="B2960">
        <v>15.054146769999999</v>
      </c>
      <c r="C2960">
        <f>file[[#This Row],[Column2]]*PI()/180</f>
        <v>0.26274442721496949</v>
      </c>
      <c r="D2960">
        <f t="shared" si="46"/>
        <v>160</v>
      </c>
    </row>
    <row r="2961" spans="1:4" hidden="1" x14ac:dyDescent="0.55000000000000004">
      <c r="A2961">
        <v>-104.04413605000001</v>
      </c>
      <c r="B2961">
        <v>14.66839981</v>
      </c>
      <c r="C2961">
        <f>file[[#This Row],[Column2]]*PI()/180</f>
        <v>0.25601187268341064</v>
      </c>
      <c r="D2961">
        <f t="shared" si="46"/>
        <v>161</v>
      </c>
    </row>
    <row r="2962" spans="1:4" hidden="1" x14ac:dyDescent="0.55000000000000004">
      <c r="A2962">
        <v>-103.90293121000001</v>
      </c>
      <c r="B2962">
        <v>14.283215520000001</v>
      </c>
      <c r="C2962">
        <f>file[[#This Row],[Column2]]*PI()/180</f>
        <v>0.24928913859595397</v>
      </c>
      <c r="D2962">
        <f t="shared" si="46"/>
        <v>162</v>
      </c>
    </row>
    <row r="2963" spans="1:4" hidden="1" x14ac:dyDescent="0.55000000000000004">
      <c r="A2963">
        <v>-107.19800567999999</v>
      </c>
      <c r="B2963">
        <v>13.88549137</v>
      </c>
      <c r="C2963">
        <f>file[[#This Row],[Column2]]*PI()/180</f>
        <v>0.24234754266375819</v>
      </c>
      <c r="D2963">
        <f t="shared" si="46"/>
        <v>163</v>
      </c>
    </row>
    <row r="2964" spans="1:4" hidden="1" x14ac:dyDescent="0.55000000000000004">
      <c r="A2964">
        <v>-112.24680327999999</v>
      </c>
      <c r="B2964">
        <v>13.469831470000001</v>
      </c>
      <c r="C2964">
        <f>file[[#This Row],[Column2]]*PI()/180</f>
        <v>0.23509290884024781</v>
      </c>
      <c r="D2964">
        <f t="shared" si="46"/>
        <v>164</v>
      </c>
    </row>
    <row r="2965" spans="1:4" hidden="1" x14ac:dyDescent="0.55000000000000004">
      <c r="A2965">
        <v>-113.65588379</v>
      </c>
      <c r="B2965">
        <v>13.048636439999999</v>
      </c>
      <c r="C2965">
        <f>file[[#This Row],[Column2]]*PI()/180</f>
        <v>0.22774166877371149</v>
      </c>
      <c r="D2965">
        <f t="shared" si="46"/>
        <v>165</v>
      </c>
    </row>
    <row r="2966" spans="1:4" hidden="1" x14ac:dyDescent="0.55000000000000004">
      <c r="A2966">
        <v>-123.83538055</v>
      </c>
      <c r="B2966">
        <v>12.58961487</v>
      </c>
      <c r="C2966">
        <f>file[[#This Row],[Column2]]*PI()/180</f>
        <v>0.2197302310395379</v>
      </c>
      <c r="D2966">
        <f t="shared" si="46"/>
        <v>166</v>
      </c>
    </row>
    <row r="2967" spans="1:4" hidden="1" x14ac:dyDescent="0.55000000000000004">
      <c r="A2967">
        <v>-122.00106049</v>
      </c>
      <c r="B2967">
        <v>12.137046809999999</v>
      </c>
      <c r="C2967">
        <f>file[[#This Row],[Column2]]*PI()/180</f>
        <v>0.21183142830317461</v>
      </c>
      <c r="D2967">
        <f t="shared" si="46"/>
        <v>167</v>
      </c>
    </row>
    <row r="2968" spans="1:4" hidden="1" x14ac:dyDescent="0.55000000000000004">
      <c r="A2968">
        <v>-121.99597931</v>
      </c>
      <c r="B2968">
        <v>11.68466377</v>
      </c>
      <c r="C2968">
        <f>file[[#This Row],[Column2]]*PI()/180</f>
        <v>0.20393585477499343</v>
      </c>
      <c r="D2968">
        <f t="shared" si="46"/>
        <v>168</v>
      </c>
    </row>
    <row r="2969" spans="1:4" hidden="1" x14ac:dyDescent="0.55000000000000004">
      <c r="A2969">
        <v>-122.05643463</v>
      </c>
      <c r="B2969">
        <v>11.232284549999999</v>
      </c>
      <c r="C2969">
        <f>file[[#This Row],[Column2]]*PI()/180</f>
        <v>0.19604034791838965</v>
      </c>
      <c r="D2969">
        <f t="shared" si="46"/>
        <v>169</v>
      </c>
    </row>
    <row r="2970" spans="1:4" hidden="1" x14ac:dyDescent="0.55000000000000004">
      <c r="A2970">
        <v>-122.23471069</v>
      </c>
      <c r="B2970">
        <v>10.779907229999999</v>
      </c>
      <c r="C2970">
        <f>file[[#This Row],[Column2]]*PI()/180</f>
        <v>0.18814487422304163</v>
      </c>
      <c r="D2970">
        <f t="shared" si="46"/>
        <v>170</v>
      </c>
    </row>
    <row r="2971" spans="1:4" hidden="1" x14ac:dyDescent="0.55000000000000004">
      <c r="A2971">
        <v>-122.19867705999999</v>
      </c>
      <c r="B2971">
        <v>10.32752895</v>
      </c>
      <c r="C2971">
        <f>file[[#This Row],[Column2]]*PI()/180</f>
        <v>0.18024938377253286</v>
      </c>
      <c r="D2971">
        <f t="shared" si="46"/>
        <v>171</v>
      </c>
    </row>
    <row r="2972" spans="1:4" hidden="1" x14ac:dyDescent="0.55000000000000004">
      <c r="A2972">
        <v>-121.97342682</v>
      </c>
      <c r="B2972">
        <v>9.8751497300000004</v>
      </c>
      <c r="C2972">
        <f>file[[#This Row],[Column2]]*PI()/180</f>
        <v>0.17235387691592904</v>
      </c>
      <c r="D2972">
        <f t="shared" si="46"/>
        <v>172</v>
      </c>
    </row>
    <row r="2973" spans="1:4" hidden="1" x14ac:dyDescent="0.55000000000000004">
      <c r="A2973">
        <v>-119.99941253999999</v>
      </c>
      <c r="B2973">
        <v>9.4303054799999995</v>
      </c>
      <c r="C2973">
        <f>file[[#This Row],[Column2]]*PI()/180</f>
        <v>0.16458988009486425</v>
      </c>
      <c r="D2973">
        <f t="shared" si="46"/>
        <v>173</v>
      </c>
    </row>
    <row r="2974" spans="1:4" hidden="1" x14ac:dyDescent="0.55000000000000004">
      <c r="A2974">
        <v>-130.21841431000001</v>
      </c>
      <c r="B2974">
        <v>8.94800854</v>
      </c>
      <c r="C2974">
        <f>file[[#This Row],[Column2]]*PI()/180</f>
        <v>0.15617221051957073</v>
      </c>
      <c r="D2974">
        <f t="shared" si="46"/>
        <v>174</v>
      </c>
    </row>
    <row r="2975" spans="1:4" hidden="1" x14ac:dyDescent="0.55000000000000004">
      <c r="A2975">
        <v>-131.73150634999999</v>
      </c>
      <c r="B2975">
        <v>8.4596195200000004</v>
      </c>
      <c r="C2975">
        <f>file[[#This Row],[Column2]]*PI()/180</f>
        <v>0.1476482140899823</v>
      </c>
      <c r="D2975">
        <f t="shared" si="46"/>
        <v>175</v>
      </c>
    </row>
    <row r="2976" spans="1:4" hidden="1" x14ac:dyDescent="0.55000000000000004">
      <c r="A2976">
        <v>-138.62785339000001</v>
      </c>
      <c r="B2976">
        <v>7.9459447900000004</v>
      </c>
      <c r="C2976">
        <f>file[[#This Row],[Column2]]*PI()/180</f>
        <v>0.13868289876718939</v>
      </c>
      <c r="D2976">
        <f t="shared" si="46"/>
        <v>176</v>
      </c>
    </row>
    <row r="2977" spans="1:4" hidden="1" x14ac:dyDescent="0.55000000000000004">
      <c r="A2977">
        <v>-130.04766846000001</v>
      </c>
      <c r="B2977">
        <v>7.46419239</v>
      </c>
      <c r="C2977">
        <f>file[[#This Row],[Column2]]*PI()/180</f>
        <v>0.13027473320780467</v>
      </c>
      <c r="D2977">
        <f t="shared" si="46"/>
        <v>177</v>
      </c>
    </row>
    <row r="2978" spans="1:4" hidden="1" x14ac:dyDescent="0.55000000000000004">
      <c r="A2978">
        <v>-136.70791625999999</v>
      </c>
      <c r="B2978">
        <v>6.9582400299999998</v>
      </c>
      <c r="C2978">
        <f>file[[#This Row],[Column2]]*PI()/180</f>
        <v>0.121444198667569</v>
      </c>
      <c r="D2978">
        <f t="shared" si="46"/>
        <v>178</v>
      </c>
    </row>
    <row r="2979" spans="1:4" hidden="1" x14ac:dyDescent="0.55000000000000004">
      <c r="A2979">
        <v>-140.11843872</v>
      </c>
      <c r="B2979">
        <v>6.4390411399999996</v>
      </c>
      <c r="C2979">
        <f>file[[#This Row],[Column2]]*PI()/180</f>
        <v>0.11238246856436913</v>
      </c>
      <c r="D2979">
        <f t="shared" si="46"/>
        <v>179</v>
      </c>
    </row>
    <row r="2980" spans="1:4" hidden="1" x14ac:dyDescent="0.55000000000000004">
      <c r="A2980">
        <v>-140.20973205999999</v>
      </c>
      <c r="B2980">
        <v>5.9194636300000001</v>
      </c>
      <c r="C2980">
        <f>file[[#This Row],[Column2]]*PI()/180</f>
        <v>0.10331413029555539</v>
      </c>
      <c r="D2980">
        <f t="shared" si="46"/>
        <v>180</v>
      </c>
    </row>
    <row r="2981" spans="1:4" hidden="1" x14ac:dyDescent="0.55000000000000004">
      <c r="A2981">
        <v>-134.78765869</v>
      </c>
      <c r="B2981">
        <v>5.4199647899999999</v>
      </c>
      <c r="C2981">
        <f>file[[#This Row],[Column2]]*PI()/180</f>
        <v>9.4596230927663033E-2</v>
      </c>
      <c r="D2981">
        <f t="shared" si="46"/>
        <v>181</v>
      </c>
    </row>
    <row r="2982" spans="1:4" hidden="1" x14ac:dyDescent="0.55000000000000004">
      <c r="A2982">
        <v>-138.00076293999999</v>
      </c>
      <c r="B2982">
        <v>4.9084835099999999</v>
      </c>
      <c r="C2982">
        <f>file[[#This Row],[Column2]]*PI()/180</f>
        <v>8.5669198529348012E-2</v>
      </c>
      <c r="D2982">
        <f t="shared" si="46"/>
        <v>182</v>
      </c>
    </row>
    <row r="2983" spans="1:4" hidden="1" x14ac:dyDescent="0.55000000000000004">
      <c r="A2983">
        <v>-148.30754089000001</v>
      </c>
      <c r="B2983">
        <v>4.3589921</v>
      </c>
      <c r="C2983">
        <f>file[[#This Row],[Column2]]*PI()/180</f>
        <v>7.6078764213421912E-2</v>
      </c>
      <c r="D2983">
        <f t="shared" si="46"/>
        <v>183</v>
      </c>
    </row>
    <row r="2984" spans="1:4" hidden="1" x14ac:dyDescent="0.55000000000000004">
      <c r="A2984">
        <v>-146.41171265</v>
      </c>
      <c r="B2984">
        <v>3.8159489600000001</v>
      </c>
      <c r="C2984">
        <f>file[[#This Row],[Column2]]*PI()/180</f>
        <v>6.6600873440053401E-2</v>
      </c>
      <c r="D2984">
        <f t="shared" si="46"/>
        <v>184</v>
      </c>
    </row>
    <row r="2985" spans="1:4" hidden="1" x14ac:dyDescent="0.55000000000000004">
      <c r="A2985">
        <v>-146.46810912999999</v>
      </c>
      <c r="B2985">
        <v>3.2730896500000002</v>
      </c>
      <c r="C2985">
        <f>file[[#This Row],[Column2]]*PI()/180</f>
        <v>5.7126191105448823E-2</v>
      </c>
      <c r="D2985">
        <f t="shared" si="46"/>
        <v>185</v>
      </c>
    </row>
    <row r="2986" spans="1:4" hidden="1" x14ac:dyDescent="0.55000000000000004">
      <c r="A2986">
        <v>-146.52009583</v>
      </c>
      <c r="B2986">
        <v>2.73023558</v>
      </c>
      <c r="C2986">
        <f>file[[#This Row],[Column2]]*PI()/180</f>
        <v>4.7651600226097046E-2</v>
      </c>
      <c r="D2986">
        <f t="shared" si="46"/>
        <v>186</v>
      </c>
    </row>
    <row r="2987" spans="1:4" hidden="1" x14ac:dyDescent="0.55000000000000004">
      <c r="A2987">
        <v>-146.46264647999999</v>
      </c>
      <c r="B2987">
        <v>2.1873817400000002</v>
      </c>
      <c r="C2987">
        <f>file[[#This Row],[Column2]]*PI()/180</f>
        <v>3.817701336100255E-2</v>
      </c>
      <c r="D2987">
        <f t="shared" si="46"/>
        <v>187</v>
      </c>
    </row>
    <row r="2988" spans="1:4" hidden="1" x14ac:dyDescent="0.55000000000000004">
      <c r="A2988">
        <v>-144.40611267</v>
      </c>
      <c r="B2988">
        <v>1.6520613399999999</v>
      </c>
      <c r="C2988">
        <f>file[[#This Row],[Column2]]*PI()/180</f>
        <v>2.8833909827909496E-2</v>
      </c>
      <c r="D2988">
        <f t="shared" si="46"/>
        <v>188</v>
      </c>
    </row>
    <row r="2989" spans="1:4" hidden="1" x14ac:dyDescent="0.55000000000000004">
      <c r="A2989">
        <v>-154.67288207999999</v>
      </c>
      <c r="B2989">
        <v>1.07928884</v>
      </c>
      <c r="C2989">
        <f>file[[#This Row],[Column2]]*PI()/180</f>
        <v>1.8837143838030278E-2</v>
      </c>
      <c r="D2989">
        <f t="shared" si="46"/>
        <v>189</v>
      </c>
    </row>
    <row r="2990" spans="1:4" hidden="1" x14ac:dyDescent="0.55000000000000004">
      <c r="A2990">
        <v>-158.27336120999999</v>
      </c>
      <c r="B2990">
        <v>0.49289039000000001</v>
      </c>
      <c r="C2990">
        <f>file[[#This Row],[Column2]]*PI()/180</f>
        <v>8.6025601569389328E-3</v>
      </c>
      <c r="D2990">
        <f t="shared" si="46"/>
        <v>190</v>
      </c>
    </row>
    <row r="2991" spans="1:4" hidden="1" x14ac:dyDescent="0.55000000000000004">
      <c r="A2991">
        <v>-154.9315033</v>
      </c>
      <c r="B2991">
        <v>-8.1341529999999995E-2</v>
      </c>
      <c r="C2991">
        <f>file[[#This Row],[Column2]]*PI()/180</f>
        <v>-1.4196775171097431E-3</v>
      </c>
      <c r="D2991">
        <f t="shared" si="46"/>
        <v>191</v>
      </c>
    </row>
    <row r="2992" spans="1:4" hidden="1" x14ac:dyDescent="0.55000000000000004">
      <c r="A2992">
        <v>-142.51879883000001</v>
      </c>
      <c r="B2992">
        <v>-0.61002493000000002</v>
      </c>
      <c r="C2992">
        <f>file[[#This Row],[Column2]]*PI()/180</f>
        <v>-1.0646943547747933E-2</v>
      </c>
      <c r="D2992">
        <f t="shared" si="46"/>
        <v>192</v>
      </c>
    </row>
    <row r="2993" spans="1:4" hidden="1" x14ac:dyDescent="0.55000000000000004">
      <c r="A2993">
        <v>-154.65995788999999</v>
      </c>
      <c r="B2993">
        <v>-1.1826077699999999</v>
      </c>
      <c r="C2993">
        <f>file[[#This Row],[Column2]]*PI()/180</f>
        <v>-2.064039934616782E-2</v>
      </c>
      <c r="D2993">
        <f t="shared" si="46"/>
        <v>193</v>
      </c>
    </row>
    <row r="2994" spans="1:4" hidden="1" x14ac:dyDescent="0.55000000000000004">
      <c r="A2994">
        <v>-158.25128174</v>
      </c>
      <c r="B2994">
        <v>-1.76900089</v>
      </c>
      <c r="C2994">
        <f>file[[#This Row],[Column2]]*PI()/180</f>
        <v>-3.0874890001210034E-2</v>
      </c>
      <c r="D2994">
        <f t="shared" si="46"/>
        <v>194</v>
      </c>
    </row>
    <row r="2995" spans="1:4" hidden="1" x14ac:dyDescent="0.55000000000000004">
      <c r="A2995">
        <v>-153.12637329</v>
      </c>
      <c r="B2995">
        <v>-2.3356990799999999</v>
      </c>
      <c r="C2995">
        <f>file[[#This Row],[Column2]]*PI()/180</f>
        <v>-4.0765639281802435E-2</v>
      </c>
      <c r="D2995">
        <f t="shared" si="46"/>
        <v>195</v>
      </c>
    </row>
    <row r="2996" spans="1:4" hidden="1" x14ac:dyDescent="0.55000000000000004">
      <c r="A2996">
        <v>-152.68415833</v>
      </c>
      <c r="B2996">
        <v>-2.90183473</v>
      </c>
      <c r="C2996">
        <f>file[[#This Row],[Column2]]*PI()/180</f>
        <v>-5.0646570387220674E-2</v>
      </c>
      <c r="D2996">
        <f t="shared" si="46"/>
        <v>196</v>
      </c>
    </row>
    <row r="2997" spans="1:4" hidden="1" x14ac:dyDescent="0.55000000000000004">
      <c r="A2997">
        <v>-156.05194091999999</v>
      </c>
      <c r="B2997">
        <v>-3.4805100000000002</v>
      </c>
      <c r="C2997">
        <f>file[[#This Row],[Column2]]*PI()/180</f>
        <v>-6.0746359148587843E-2</v>
      </c>
      <c r="D2997">
        <f t="shared" si="46"/>
        <v>197</v>
      </c>
    </row>
    <row r="2998" spans="1:4" hidden="1" x14ac:dyDescent="0.55000000000000004">
      <c r="A2998">
        <v>-162.93551636000001</v>
      </c>
      <c r="B2998">
        <v>-4.0846552799999998</v>
      </c>
      <c r="C2998">
        <f>file[[#This Row],[Column2]]*PI()/180</f>
        <v>-7.1290683444970887E-2</v>
      </c>
      <c r="D2998">
        <f t="shared" si="46"/>
        <v>198</v>
      </c>
    </row>
    <row r="2999" spans="1:4" hidden="1" x14ac:dyDescent="0.55000000000000004">
      <c r="A2999">
        <v>-156.40840148999999</v>
      </c>
      <c r="B2999">
        <v>-4.66441631</v>
      </c>
      <c r="C2999">
        <f>file[[#This Row],[Column2]]*PI()/180</f>
        <v>-8.1409422293224509E-2</v>
      </c>
      <c r="D2999">
        <f t="shared" si="46"/>
        <v>199</v>
      </c>
    </row>
    <row r="3000" spans="1:4" x14ac:dyDescent="0.55000000000000004">
      <c r="A3000">
        <v>-153.07075499999999</v>
      </c>
      <c r="B3000">
        <v>-5.2309250799999996</v>
      </c>
      <c r="C3000">
        <f>file[[#This Row],[Column2]]*PI()/180</f>
        <v>-9.1296865571147773E-2</v>
      </c>
      <c r="D3000">
        <f t="shared" si="46"/>
        <v>0</v>
      </c>
    </row>
    <row r="3001" spans="1:4" hidden="1" x14ac:dyDescent="0.55000000000000004">
      <c r="A3001">
        <v>-152.82118224999999</v>
      </c>
      <c r="B3001">
        <v>-5.7970557200000004</v>
      </c>
      <c r="C3001">
        <f>file[[#This Row],[Column2]]*PI()/180</f>
        <v>-0.10117770923557051</v>
      </c>
      <c r="D3001">
        <f t="shared" si="46"/>
        <v>1</v>
      </c>
    </row>
    <row r="3002" spans="1:4" hidden="1" x14ac:dyDescent="0.55000000000000004">
      <c r="A3002">
        <v>-155.98666381999999</v>
      </c>
      <c r="B3002">
        <v>-6.3757305100000004</v>
      </c>
      <c r="C3002">
        <f>file[[#This Row],[Column2]]*PI()/180</f>
        <v>-0.11127748961935727</v>
      </c>
      <c r="D3002">
        <f t="shared" si="46"/>
        <v>2</v>
      </c>
    </row>
    <row r="3003" spans="1:4" hidden="1" x14ac:dyDescent="0.55000000000000004">
      <c r="A3003">
        <v>-163.06761169000001</v>
      </c>
      <c r="B3003">
        <v>-6.9798760399999997</v>
      </c>
      <c r="C3003">
        <f>file[[#This Row],[Column2]]*PI()/180</f>
        <v>-0.12182181827906342</v>
      </c>
      <c r="D3003">
        <f t="shared" si="46"/>
        <v>3</v>
      </c>
    </row>
    <row r="3004" spans="1:4" hidden="1" x14ac:dyDescent="0.55000000000000004">
      <c r="A3004">
        <v>-154.53179932</v>
      </c>
      <c r="B3004">
        <v>-7.5521030400000004</v>
      </c>
      <c r="C3004">
        <f>file[[#This Row],[Column2]]*PI()/180</f>
        <v>-0.13180906349787302</v>
      </c>
      <c r="D3004">
        <f t="shared" si="46"/>
        <v>4</v>
      </c>
    </row>
    <row r="3005" spans="1:4" hidden="1" x14ac:dyDescent="0.55000000000000004">
      <c r="A3005">
        <v>-161.00488281</v>
      </c>
      <c r="B3005">
        <v>-8.1485309600000004</v>
      </c>
      <c r="C3005">
        <f>file[[#This Row],[Column2]]*PI()/180</f>
        <v>-0.14221869445269436</v>
      </c>
      <c r="D3005">
        <f t="shared" si="46"/>
        <v>5</v>
      </c>
    </row>
    <row r="3006" spans="1:4" hidden="1" x14ac:dyDescent="0.55000000000000004">
      <c r="A3006">
        <v>-164.35450745</v>
      </c>
      <c r="B3006">
        <v>-8.7582054100000004</v>
      </c>
      <c r="C3006">
        <f>file[[#This Row],[Column2]]*PI()/180</f>
        <v>-0.15285952097047992</v>
      </c>
      <c r="D3006">
        <f t="shared" si="46"/>
        <v>6</v>
      </c>
    </row>
    <row r="3007" spans="1:4" hidden="1" x14ac:dyDescent="0.55000000000000004">
      <c r="A3007">
        <v>-164.72721863000001</v>
      </c>
      <c r="B3007">
        <v>-9.3682594300000002</v>
      </c>
      <c r="C3007">
        <f>file[[#This Row],[Column2]]*PI()/180</f>
        <v>-0.16350697223450722</v>
      </c>
      <c r="D3007">
        <f t="shared" si="46"/>
        <v>7</v>
      </c>
    </row>
    <row r="3008" spans="1:4" hidden="1" x14ac:dyDescent="0.55000000000000004">
      <c r="A3008">
        <v>-161.27877808</v>
      </c>
      <c r="B3008">
        <v>-9.9657669099999993</v>
      </c>
      <c r="C3008">
        <f>file[[#This Row],[Column2]]*PI()/180</f>
        <v>-0.17393544506580139</v>
      </c>
      <c r="D3008">
        <f t="shared" si="46"/>
        <v>8</v>
      </c>
    </row>
    <row r="3009" spans="1:4" hidden="1" x14ac:dyDescent="0.55000000000000004">
      <c r="A3009">
        <v>-154.32217406999999</v>
      </c>
      <c r="B3009">
        <v>-10.537805560000001</v>
      </c>
      <c r="C3009">
        <f>file[[#This Row],[Column2]]*PI()/180</f>
        <v>-0.18391940295696488</v>
      </c>
      <c r="D3009">
        <f t="shared" si="46"/>
        <v>9</v>
      </c>
    </row>
    <row r="3010" spans="1:4" hidden="1" x14ac:dyDescent="0.55000000000000004">
      <c r="A3010">
        <v>-162.95353699</v>
      </c>
      <c r="B3010">
        <v>-11.141760830000001</v>
      </c>
      <c r="C3010">
        <f>file[[#This Row],[Column2]]*PI()/180</f>
        <v>-0.19446041095323621</v>
      </c>
      <c r="D3010">
        <f t="shared" ref="D3010:D3073" si="47">MOD(ROW(),200)</f>
        <v>10</v>
      </c>
    </row>
    <row r="3011" spans="1:4" hidden="1" x14ac:dyDescent="0.55000000000000004">
      <c r="A3011">
        <v>-154.24113464000001</v>
      </c>
      <c r="B3011">
        <v>-11.713983539999999</v>
      </c>
      <c r="C3011">
        <f>file[[#This Row],[Column2]]*PI()/180</f>
        <v>-0.20444758129742088</v>
      </c>
      <c r="D3011">
        <f t="shared" si="47"/>
        <v>11</v>
      </c>
    </row>
    <row r="3012" spans="1:4" hidden="1" x14ac:dyDescent="0.55000000000000004">
      <c r="A3012">
        <v>-163.14103699</v>
      </c>
      <c r="B3012">
        <v>-12.31794453</v>
      </c>
      <c r="C3012">
        <f>file[[#This Row],[Column2]]*PI()/180</f>
        <v>-0.21498868912652544</v>
      </c>
      <c r="D3012">
        <f t="shared" si="47"/>
        <v>12</v>
      </c>
    </row>
    <row r="3013" spans="1:4" hidden="1" x14ac:dyDescent="0.55000000000000004">
      <c r="A3013">
        <v>-154.50794983</v>
      </c>
      <c r="B3013">
        <v>-12.890166280000001</v>
      </c>
      <c r="C3013">
        <f>file[[#This Row],[Column2]]*PI()/180</f>
        <v>-0.2249758427155493</v>
      </c>
      <c r="D3013">
        <f t="shared" si="47"/>
        <v>13</v>
      </c>
    </row>
    <row r="3014" spans="1:4" hidden="1" x14ac:dyDescent="0.55000000000000004">
      <c r="A3014">
        <v>-163.11665343999999</v>
      </c>
      <c r="B3014">
        <v>-13.49412727</v>
      </c>
      <c r="C3014">
        <f>file[[#This Row],[Column2]]*PI()/180</f>
        <v>-0.23551695054465382</v>
      </c>
      <c r="D3014">
        <f t="shared" si="47"/>
        <v>14</v>
      </c>
    </row>
    <row r="3015" spans="1:4" hidden="1" x14ac:dyDescent="0.55000000000000004">
      <c r="A3015">
        <v>-156.41090392999999</v>
      </c>
      <c r="B3015">
        <v>-14.07388401</v>
      </c>
      <c r="C3015">
        <f>file[[#This Row],[Column2]]*PI()/180</f>
        <v>-0.24563561451828256</v>
      </c>
      <c r="D3015">
        <f t="shared" si="47"/>
        <v>15</v>
      </c>
    </row>
    <row r="3016" spans="1:4" hidden="1" x14ac:dyDescent="0.55000000000000004">
      <c r="A3016">
        <v>-152.82072449</v>
      </c>
      <c r="B3016">
        <v>-14.64039135</v>
      </c>
      <c r="C3016">
        <f>file[[#This Row],[Column2]]*PI()/180</f>
        <v>-0.25552303283799754</v>
      </c>
      <c r="D3016">
        <f t="shared" si="47"/>
        <v>16</v>
      </c>
    </row>
    <row r="3017" spans="1:4" hidden="1" x14ac:dyDescent="0.55000000000000004">
      <c r="A3017">
        <v>-152.74574279999999</v>
      </c>
      <c r="B3017">
        <v>-15.206521990000001</v>
      </c>
      <c r="C3017">
        <f>file[[#This Row],[Column2]]*PI()/180</f>
        <v>-0.26540387650242026</v>
      </c>
      <c r="D3017">
        <f t="shared" si="47"/>
        <v>17</v>
      </c>
    </row>
    <row r="3018" spans="1:4" hidden="1" x14ac:dyDescent="0.55000000000000004">
      <c r="A3018">
        <v>-158.23091124999999</v>
      </c>
      <c r="B3018">
        <v>-15.792731290000001</v>
      </c>
      <c r="C3018">
        <f>file[[#This Row],[Column2]]*PI()/180</f>
        <v>-0.27563515889323142</v>
      </c>
      <c r="D3018">
        <f t="shared" si="47"/>
        <v>18</v>
      </c>
    </row>
    <row r="3019" spans="1:4" hidden="1" x14ac:dyDescent="0.55000000000000004">
      <c r="A3019">
        <v>-155.13323975</v>
      </c>
      <c r="B3019">
        <v>-16.36695671</v>
      </c>
      <c r="C3019">
        <f>file[[#This Row],[Column2]]*PI()/180</f>
        <v>-0.28565728312087874</v>
      </c>
      <c r="D3019">
        <f t="shared" si="47"/>
        <v>19</v>
      </c>
    </row>
    <row r="3020" spans="1:4" hidden="1" x14ac:dyDescent="0.55000000000000004">
      <c r="A3020">
        <v>-144.76939392</v>
      </c>
      <c r="B3020">
        <v>-16.903173450000001</v>
      </c>
      <c r="C3020">
        <f>file[[#This Row],[Column2]]*PI()/180</f>
        <v>-0.29501603073818911</v>
      </c>
      <c r="D3020">
        <f t="shared" si="47"/>
        <v>20</v>
      </c>
    </row>
    <row r="3021" spans="1:4" hidden="1" x14ac:dyDescent="0.55000000000000004">
      <c r="A3021">
        <v>-146.43859863</v>
      </c>
      <c r="B3021">
        <v>-17.445838930000001</v>
      </c>
      <c r="C3021">
        <f>file[[#This Row],[Column2]]*PI()/180</f>
        <v>-0.30448733010110457</v>
      </c>
      <c r="D3021">
        <f t="shared" si="47"/>
        <v>21</v>
      </c>
    </row>
    <row r="3022" spans="1:4" hidden="1" x14ac:dyDescent="0.55000000000000004">
      <c r="A3022">
        <v>-146.37542725</v>
      </c>
      <c r="B3022">
        <v>-17.988685610000001</v>
      </c>
      <c r="C3022">
        <f>file[[#This Row],[Column2]]*PI()/180</f>
        <v>-0.31396179200062463</v>
      </c>
      <c r="D3022">
        <f t="shared" si="47"/>
        <v>22</v>
      </c>
    </row>
    <row r="3023" spans="1:4" hidden="1" x14ac:dyDescent="0.55000000000000004">
      <c r="A3023">
        <v>-146.47572327</v>
      </c>
      <c r="B3023">
        <v>-18.53153992</v>
      </c>
      <c r="C3023">
        <f>file[[#This Row],[Column2]]*PI()/180</f>
        <v>-0.32343638706876654</v>
      </c>
      <c r="D3023">
        <f t="shared" si="47"/>
        <v>23</v>
      </c>
    </row>
    <row r="3024" spans="1:4" hidden="1" x14ac:dyDescent="0.55000000000000004">
      <c r="A3024">
        <v>-146.52137755999999</v>
      </c>
      <c r="B3024">
        <v>-19.074394229999999</v>
      </c>
      <c r="C3024">
        <f>file[[#This Row],[Column2]]*PI()/180</f>
        <v>-0.33291098213690851</v>
      </c>
      <c r="D3024">
        <f t="shared" si="47"/>
        <v>24</v>
      </c>
    </row>
    <row r="3025" spans="1:4" hidden="1" x14ac:dyDescent="0.55000000000000004">
      <c r="A3025">
        <v>-146.4437561</v>
      </c>
      <c r="B3025">
        <v>-19.617248539999999</v>
      </c>
      <c r="C3025">
        <f>file[[#This Row],[Column2]]*PI()/180</f>
        <v>-0.34238557720505047</v>
      </c>
      <c r="D3025">
        <f t="shared" si="47"/>
        <v>25</v>
      </c>
    </row>
    <row r="3026" spans="1:4" hidden="1" x14ac:dyDescent="0.55000000000000004">
      <c r="A3026">
        <v>-146.39430236999999</v>
      </c>
      <c r="B3026">
        <v>-20.16010284</v>
      </c>
      <c r="C3026">
        <f>file[[#This Row],[Column2]]*PI()/180</f>
        <v>-0.35186017209865961</v>
      </c>
      <c r="D3026">
        <f t="shared" si="47"/>
        <v>26</v>
      </c>
    </row>
    <row r="3027" spans="1:4" hidden="1" x14ac:dyDescent="0.55000000000000004">
      <c r="A3027">
        <v>-146.43893433</v>
      </c>
      <c r="B3027">
        <v>-20.702955249999999</v>
      </c>
      <c r="C3027">
        <f>file[[#This Row],[Column2]]*PI()/180</f>
        <v>-0.36133473400554572</v>
      </c>
      <c r="D3027">
        <f t="shared" si="47"/>
        <v>27</v>
      </c>
    </row>
    <row r="3028" spans="1:4" hidden="1" x14ac:dyDescent="0.55000000000000004">
      <c r="A3028">
        <v>-146.55541991999999</v>
      </c>
      <c r="B3028">
        <v>-21.245809560000001</v>
      </c>
      <c r="C3028">
        <f>file[[#This Row],[Column2]]*PI()/180</f>
        <v>-0.3708093290736878</v>
      </c>
      <c r="D3028">
        <f t="shared" si="47"/>
        <v>28</v>
      </c>
    </row>
    <row r="3029" spans="1:4" hidden="1" x14ac:dyDescent="0.55000000000000004">
      <c r="A3029">
        <v>-146.60490417</v>
      </c>
      <c r="B3029">
        <v>-21.788665770000001</v>
      </c>
      <c r="C3029">
        <f>file[[#This Row],[Column2]]*PI()/180</f>
        <v>-0.38028395730308556</v>
      </c>
      <c r="D3029">
        <f t="shared" si="47"/>
        <v>29</v>
      </c>
    </row>
    <row r="3030" spans="1:4" hidden="1" x14ac:dyDescent="0.55000000000000004">
      <c r="A3030">
        <v>-148.59907532</v>
      </c>
      <c r="B3030">
        <v>-22.339052200000001</v>
      </c>
      <c r="C3030">
        <f>file[[#This Row],[Column2]]*PI()/180</f>
        <v>-0.38989001266488282</v>
      </c>
      <c r="D3030">
        <f t="shared" si="47"/>
        <v>30</v>
      </c>
    </row>
    <row r="3031" spans="1:4" hidden="1" x14ac:dyDescent="0.55000000000000004">
      <c r="A3031">
        <v>-138.38726807</v>
      </c>
      <c r="B3031">
        <v>-22.851985930000001</v>
      </c>
      <c r="C3031">
        <f>file[[#This Row],[Column2]]*PI()/180</f>
        <v>-0.39884239509791841</v>
      </c>
      <c r="D3031">
        <f t="shared" si="47"/>
        <v>31</v>
      </c>
    </row>
    <row r="3032" spans="1:4" hidden="1" x14ac:dyDescent="0.55000000000000004">
      <c r="A3032">
        <v>-136.71742248999999</v>
      </c>
      <c r="B3032">
        <v>-23.358829499999999</v>
      </c>
      <c r="C3032">
        <f>file[[#This Row],[Column2]]*PI()/180</f>
        <v>-0.40768848418698078</v>
      </c>
      <c r="D3032">
        <f t="shared" si="47"/>
        <v>32</v>
      </c>
    </row>
    <row r="3033" spans="1:4" hidden="1" x14ac:dyDescent="0.55000000000000004">
      <c r="A3033">
        <v>-130.04269409</v>
      </c>
      <c r="B3033">
        <v>-23.840385439999999</v>
      </c>
      <c r="C3033">
        <f>file[[#This Row],[Column2]]*PI()/180</f>
        <v>-0.41609322087251704</v>
      </c>
      <c r="D3033">
        <f t="shared" si="47"/>
        <v>33</v>
      </c>
    </row>
    <row r="3034" spans="1:4" hidden="1" x14ac:dyDescent="0.55000000000000004">
      <c r="A3034">
        <v>-138.45036315999999</v>
      </c>
      <c r="B3034">
        <v>-24.353866579999998</v>
      </c>
      <c r="C3034">
        <f>file[[#This Row],[Column2]]*PI()/180</f>
        <v>-0.42505515741241096</v>
      </c>
      <c r="D3034">
        <f t="shared" si="47"/>
        <v>34</v>
      </c>
    </row>
    <row r="3035" spans="1:4" hidden="1" x14ac:dyDescent="0.55000000000000004">
      <c r="A3035">
        <v>-131.86642456000001</v>
      </c>
      <c r="B3035">
        <v>-24.84314728</v>
      </c>
      <c r="C3035">
        <f>file[[#This Row],[Column2]]*PI()/180</f>
        <v>-0.43359471659387361</v>
      </c>
      <c r="D3035">
        <f t="shared" si="47"/>
        <v>35</v>
      </c>
    </row>
    <row r="3036" spans="1:4" hidden="1" x14ac:dyDescent="0.55000000000000004">
      <c r="A3036">
        <v>-128.36251831000001</v>
      </c>
      <c r="B3036">
        <v>-25.31917953</v>
      </c>
      <c r="C3036">
        <f>file[[#This Row],[Column2]]*PI()/180</f>
        <v>-0.44190304670205038</v>
      </c>
      <c r="D3036">
        <f t="shared" si="47"/>
        <v>36</v>
      </c>
    </row>
    <row r="3037" spans="1:4" hidden="1" x14ac:dyDescent="0.55000000000000004">
      <c r="A3037">
        <v>-128.4427948</v>
      </c>
      <c r="B3037">
        <v>-25.794834139999999</v>
      </c>
      <c r="C3037">
        <f>file[[#This Row],[Column2]]*PI()/180</f>
        <v>-0.45020478574883993</v>
      </c>
      <c r="D3037">
        <f t="shared" si="47"/>
        <v>37</v>
      </c>
    </row>
    <row r="3038" spans="1:4" hidden="1" x14ac:dyDescent="0.55000000000000004">
      <c r="A3038">
        <v>-135.75498962</v>
      </c>
      <c r="B3038">
        <v>-26.298099520000001</v>
      </c>
      <c r="C3038">
        <f>file[[#This Row],[Column2]]*PI()/180</f>
        <v>-0.45898842364114034</v>
      </c>
      <c r="D3038">
        <f t="shared" si="47"/>
        <v>38</v>
      </c>
    </row>
    <row r="3039" spans="1:4" hidden="1" x14ac:dyDescent="0.55000000000000004">
      <c r="A3039">
        <v>-120.39648438</v>
      </c>
      <c r="B3039">
        <v>-26.74439812</v>
      </c>
      <c r="C3039">
        <f>file[[#This Row],[Column2]]*PI()/180</f>
        <v>-0.4667778036581815</v>
      </c>
      <c r="D3039">
        <f t="shared" si="47"/>
        <v>39</v>
      </c>
    </row>
    <row r="3040" spans="1:4" hidden="1" x14ac:dyDescent="0.55000000000000004">
      <c r="A3040">
        <v>-118.71276855000001</v>
      </c>
      <c r="B3040">
        <v>-27.184047700000001</v>
      </c>
      <c r="C3040">
        <f>file[[#This Row],[Column2]]*PI()/180</f>
        <v>-0.47445113638419173</v>
      </c>
      <c r="D3040">
        <f t="shared" si="47"/>
        <v>40</v>
      </c>
    </row>
    <row r="3041" spans="1:4" hidden="1" x14ac:dyDescent="0.55000000000000004">
      <c r="A3041">
        <v>-117.27639771</v>
      </c>
      <c r="B3041">
        <v>-27.618484500000001</v>
      </c>
      <c r="C3041">
        <f>file[[#This Row],[Column2]]*PI()/180</f>
        <v>-0.48203348893601983</v>
      </c>
      <c r="D3041">
        <f t="shared" si="47"/>
        <v>41</v>
      </c>
    </row>
    <row r="3042" spans="1:4" hidden="1" x14ac:dyDescent="0.55000000000000004">
      <c r="A3042">
        <v>-120.54554749</v>
      </c>
      <c r="B3042">
        <v>-28.065326689999999</v>
      </c>
      <c r="C3042">
        <f>file[[#This Row],[Column2]]*PI()/180</f>
        <v>-0.48983235638834188</v>
      </c>
      <c r="D3042">
        <f t="shared" si="47"/>
        <v>42</v>
      </c>
    </row>
    <row r="3043" spans="1:4" hidden="1" x14ac:dyDescent="0.55000000000000004">
      <c r="A3043">
        <v>-113.89208984</v>
      </c>
      <c r="B3043">
        <v>-28.487413409999998</v>
      </c>
      <c r="C3043">
        <f>file[[#This Row],[Column2]]*PI()/180</f>
        <v>-0.49719915938128528</v>
      </c>
      <c r="D3043">
        <f t="shared" si="47"/>
        <v>43</v>
      </c>
    </row>
    <row r="3044" spans="1:4" hidden="1" x14ac:dyDescent="0.55000000000000004">
      <c r="A3044">
        <v>-115.77880096</v>
      </c>
      <c r="B3044">
        <v>-28.916326519999998</v>
      </c>
      <c r="C3044">
        <f>file[[#This Row],[Column2]]*PI()/180</f>
        <v>-0.50468510535575395</v>
      </c>
      <c r="D3044">
        <f t="shared" si="47"/>
        <v>44</v>
      </c>
    </row>
    <row r="3045" spans="1:4" hidden="1" x14ac:dyDescent="0.55000000000000004">
      <c r="A3045">
        <v>-112.33341217</v>
      </c>
      <c r="B3045">
        <v>-29.332876209999998</v>
      </c>
      <c r="C3045">
        <f>file[[#This Row],[Column2]]*PI()/180</f>
        <v>-0.51195526894441556</v>
      </c>
      <c r="D3045">
        <f t="shared" si="47"/>
        <v>45</v>
      </c>
    </row>
    <row r="3046" spans="1:4" hidden="1" x14ac:dyDescent="0.55000000000000004">
      <c r="A3046">
        <v>-105.50310516</v>
      </c>
      <c r="B3046">
        <v>-29.723964689999999</v>
      </c>
      <c r="C3046">
        <f>file[[#This Row],[Column2]]*PI()/180</f>
        <v>-0.51878105058703561</v>
      </c>
      <c r="D3046">
        <f t="shared" si="47"/>
        <v>46</v>
      </c>
    </row>
    <row r="3047" spans="1:4" hidden="1" x14ac:dyDescent="0.55000000000000004">
      <c r="A3047">
        <v>-114.25471496999999</v>
      </c>
      <c r="B3047">
        <v>-30.14696884</v>
      </c>
      <c r="C3047">
        <f>file[[#This Row],[Column2]]*PI()/180</f>
        <v>-0.52616386575413554</v>
      </c>
      <c r="D3047">
        <f t="shared" si="47"/>
        <v>47</v>
      </c>
    </row>
    <row r="3048" spans="1:4" hidden="1" x14ac:dyDescent="0.55000000000000004">
      <c r="A3048">
        <v>-107.62341309</v>
      </c>
      <c r="B3048">
        <v>-30.545772549999999</v>
      </c>
      <c r="C3048">
        <f>file[[#This Row],[Column2]]*PI()/180</f>
        <v>-0.53312430356280427</v>
      </c>
      <c r="D3048">
        <f t="shared" si="47"/>
        <v>48</v>
      </c>
    </row>
    <row r="3049" spans="1:4" hidden="1" x14ac:dyDescent="0.55000000000000004">
      <c r="A3049">
        <v>-106.11006927</v>
      </c>
      <c r="B3049">
        <v>-30.938863749999999</v>
      </c>
      <c r="C3049">
        <f>file[[#This Row],[Column2]]*PI()/180</f>
        <v>-0.53998503926341967</v>
      </c>
      <c r="D3049">
        <f t="shared" si="47"/>
        <v>49</v>
      </c>
    </row>
    <row r="3050" spans="1:4" hidden="1" x14ac:dyDescent="0.55000000000000004">
      <c r="A3050">
        <v>-95.813987729999994</v>
      </c>
      <c r="B3050">
        <v>-31.294122699999999</v>
      </c>
      <c r="C3050">
        <f>file[[#This Row],[Column2]]*PI()/180</f>
        <v>-0.54618547763809766</v>
      </c>
      <c r="D3050">
        <f t="shared" si="47"/>
        <v>50</v>
      </c>
    </row>
    <row r="3051" spans="1:4" hidden="1" x14ac:dyDescent="0.55000000000000004">
      <c r="A3051">
        <v>-97.693862920000001</v>
      </c>
      <c r="B3051">
        <v>-31.65583801</v>
      </c>
      <c r="C3051">
        <f>file[[#This Row],[Column2]]*PI()/180</f>
        <v>-0.5524986007524697</v>
      </c>
      <c r="D3051">
        <f t="shared" si="47"/>
        <v>51</v>
      </c>
    </row>
    <row r="3052" spans="1:4" hidden="1" x14ac:dyDescent="0.55000000000000004">
      <c r="A3052">
        <v>-99.639244079999997</v>
      </c>
      <c r="B3052">
        <v>-32.025264739999997</v>
      </c>
      <c r="C3052">
        <f>file[[#This Row],[Column2]]*PI()/180</f>
        <v>-0.55894631353584567</v>
      </c>
      <c r="D3052">
        <f t="shared" si="47"/>
        <v>52</v>
      </c>
    </row>
    <row r="3053" spans="1:4" hidden="1" x14ac:dyDescent="0.55000000000000004">
      <c r="A3053">
        <v>-89.638938899999999</v>
      </c>
      <c r="B3053">
        <v>-32.357250209999997</v>
      </c>
      <c r="C3053">
        <f>file[[#This Row],[Column2]]*PI()/180</f>
        <v>-0.56474055305612647</v>
      </c>
      <c r="D3053">
        <f t="shared" si="47"/>
        <v>53</v>
      </c>
    </row>
    <row r="3054" spans="1:4" hidden="1" x14ac:dyDescent="0.55000000000000004">
      <c r="A3054">
        <v>-85.914428709999996</v>
      </c>
      <c r="B3054">
        <v>-32.675605769999997</v>
      </c>
      <c r="C3054">
        <f>file[[#This Row],[Column2]]*PI()/180</f>
        <v>-0.5702969057701569</v>
      </c>
      <c r="D3054">
        <f t="shared" si="47"/>
        <v>54</v>
      </c>
    </row>
    <row r="3055" spans="1:4" hidden="1" x14ac:dyDescent="0.55000000000000004">
      <c r="A3055">
        <v>-91.229606630000006</v>
      </c>
      <c r="B3055">
        <v>-33.013664249999998</v>
      </c>
      <c r="C3055">
        <f>file[[#This Row],[Column2]]*PI()/180</f>
        <v>-0.57619713931044436</v>
      </c>
      <c r="D3055">
        <f t="shared" si="47"/>
        <v>55</v>
      </c>
    </row>
    <row r="3056" spans="1:4" hidden="1" x14ac:dyDescent="0.55000000000000004">
      <c r="A3056">
        <v>-93.444389340000001</v>
      </c>
      <c r="B3056">
        <v>-33.359821320000002</v>
      </c>
      <c r="C3056">
        <f>file[[#This Row],[Column2]]*PI()/180</f>
        <v>-0.58223871991100085</v>
      </c>
      <c r="D3056">
        <f t="shared" si="47"/>
        <v>56</v>
      </c>
    </row>
    <row r="3057" spans="1:4" hidden="1" x14ac:dyDescent="0.55000000000000004">
      <c r="A3057">
        <v>-79.871955869999994</v>
      </c>
      <c r="B3057">
        <v>-33.65598679</v>
      </c>
      <c r="C3057">
        <f>file[[#This Row],[Column2]]*PI()/180</f>
        <v>-0.58740778249321735</v>
      </c>
      <c r="D3057">
        <f t="shared" si="47"/>
        <v>57</v>
      </c>
    </row>
    <row r="3058" spans="1:4" hidden="1" x14ac:dyDescent="0.55000000000000004">
      <c r="A3058">
        <v>-71.453964229999997</v>
      </c>
      <c r="B3058">
        <v>-33.920585629999998</v>
      </c>
      <c r="C3058">
        <f>file[[#This Row],[Column2]]*PI()/180</f>
        <v>-0.59202590344817496</v>
      </c>
      <c r="D3058">
        <f t="shared" si="47"/>
        <v>58</v>
      </c>
    </row>
    <row r="3059" spans="1:4" hidden="1" x14ac:dyDescent="0.55000000000000004">
      <c r="A3059">
        <v>-73.117797850000002</v>
      </c>
      <c r="B3059">
        <v>-34.191818240000003</v>
      </c>
      <c r="C3059">
        <f>file[[#This Row],[Column2]]*PI()/180</f>
        <v>-0.5967598055314528</v>
      </c>
      <c r="D3059">
        <f t="shared" si="47"/>
        <v>59</v>
      </c>
    </row>
    <row r="3060" spans="1:4" hidden="1" x14ac:dyDescent="0.55000000000000004">
      <c r="A3060">
        <v>-73.280647279999997</v>
      </c>
      <c r="B3060">
        <v>-34.463237759999998</v>
      </c>
      <c r="C3060">
        <f>file[[#This Row],[Column2]]*PI()/180</f>
        <v>-0.6014969698096353</v>
      </c>
      <c r="D3060">
        <f t="shared" si="47"/>
        <v>60</v>
      </c>
    </row>
    <row r="3061" spans="1:4" hidden="1" x14ac:dyDescent="0.55000000000000004">
      <c r="A3061">
        <v>-73.309936519999994</v>
      </c>
      <c r="B3061">
        <v>-34.73466492</v>
      </c>
      <c r="C3061">
        <f>file[[#This Row],[Column2]]*PI()/180</f>
        <v>-0.60623426743097275</v>
      </c>
      <c r="D3061">
        <f t="shared" si="47"/>
        <v>61</v>
      </c>
    </row>
    <row r="3062" spans="1:4" hidden="1" x14ac:dyDescent="0.55000000000000004">
      <c r="A3062">
        <v>-75.330871579999993</v>
      </c>
      <c r="B3062">
        <v>-35.01362228</v>
      </c>
      <c r="C3062">
        <f>file[[#This Row],[Column2]]*PI()/180</f>
        <v>-0.61110299183564387</v>
      </c>
      <c r="D3062">
        <f t="shared" si="47"/>
        <v>62</v>
      </c>
    </row>
    <row r="3063" spans="1:4" hidden="1" x14ac:dyDescent="0.55000000000000004">
      <c r="A3063">
        <v>-65.139610289999993</v>
      </c>
      <c r="B3063">
        <v>-35.255134580000004</v>
      </c>
      <c r="C3063">
        <f>file[[#This Row],[Column2]]*PI()/180</f>
        <v>-0.61531817665470834</v>
      </c>
      <c r="D3063">
        <f t="shared" si="47"/>
        <v>63</v>
      </c>
    </row>
    <row r="3064" spans="1:4" hidden="1" x14ac:dyDescent="0.55000000000000004">
      <c r="A3064">
        <v>-63.480258939999999</v>
      </c>
      <c r="B3064">
        <v>-35.49054718</v>
      </c>
      <c r="C3064">
        <f>file[[#This Row],[Column2]]*PI()/180</f>
        <v>-0.6194269016253886</v>
      </c>
      <c r="D3064">
        <f t="shared" si="47"/>
        <v>64</v>
      </c>
    </row>
    <row r="3065" spans="1:4" hidden="1" x14ac:dyDescent="0.55000000000000004">
      <c r="A3065">
        <v>-58.78264618</v>
      </c>
      <c r="B3065">
        <v>-35.70820999</v>
      </c>
      <c r="C3065">
        <f>file[[#This Row],[Column2]]*PI()/180</f>
        <v>-0.62322583431903145</v>
      </c>
      <c r="D3065">
        <f t="shared" si="47"/>
        <v>65</v>
      </c>
    </row>
    <row r="3066" spans="1:4" hidden="1" x14ac:dyDescent="0.55000000000000004">
      <c r="A3066">
        <v>-57.211566929999996</v>
      </c>
      <c r="B3066">
        <v>-35.920349119999997</v>
      </c>
      <c r="C3066">
        <f>file[[#This Row],[Column2]]*PI()/180</f>
        <v>-0.62692836060984769</v>
      </c>
      <c r="D3066">
        <f t="shared" si="47"/>
        <v>66</v>
      </c>
    </row>
    <row r="3067" spans="1:4" hidden="1" x14ac:dyDescent="0.55000000000000004">
      <c r="A3067">
        <v>-47.03482056</v>
      </c>
      <c r="B3067">
        <v>-36.094657900000001</v>
      </c>
      <c r="C3067">
        <f>file[[#This Row],[Column2]]*PI()/180</f>
        <v>-0.62997062273598214</v>
      </c>
      <c r="D3067">
        <f t="shared" si="47"/>
        <v>67</v>
      </c>
    </row>
    <row r="3068" spans="1:4" hidden="1" x14ac:dyDescent="0.55000000000000004">
      <c r="A3068">
        <v>-48.786788940000001</v>
      </c>
      <c r="B3068">
        <v>-36.275417330000003</v>
      </c>
      <c r="C3068">
        <f>file[[#This Row],[Column2]]*PI()/180</f>
        <v>-0.63312546994351038</v>
      </c>
      <c r="D3068">
        <f t="shared" si="47"/>
        <v>68</v>
      </c>
    </row>
    <row r="3069" spans="1:4" hidden="1" x14ac:dyDescent="0.55000000000000004">
      <c r="A3069">
        <v>-50.840080260000001</v>
      </c>
      <c r="B3069">
        <v>-36.463893890000001</v>
      </c>
      <c r="C3069">
        <f>file[[#This Row],[Column2]]*PI()/180</f>
        <v>-0.63641500647834304</v>
      </c>
      <c r="D3069">
        <f t="shared" si="47"/>
        <v>69</v>
      </c>
    </row>
    <row r="3070" spans="1:4" hidden="1" x14ac:dyDescent="0.55000000000000004">
      <c r="A3070">
        <v>-40.730293269999997</v>
      </c>
      <c r="B3070">
        <v>-36.614929199999999</v>
      </c>
      <c r="C3070">
        <f>file[[#This Row],[Column2]]*PI()/180</f>
        <v>-0.63905106992461336</v>
      </c>
      <c r="D3070">
        <f t="shared" si="47"/>
        <v>70</v>
      </c>
    </row>
    <row r="3071" spans="1:4" hidden="1" x14ac:dyDescent="0.55000000000000004">
      <c r="A3071">
        <v>-39.04622269</v>
      </c>
      <c r="B3071">
        <v>-36.759868619999999</v>
      </c>
      <c r="C3071">
        <f>file[[#This Row],[Column2]]*PI()/180</f>
        <v>-0.64158074001954424</v>
      </c>
      <c r="D3071">
        <f t="shared" si="47"/>
        <v>71</v>
      </c>
    </row>
    <row r="3072" spans="1:4" hidden="1" x14ac:dyDescent="0.55000000000000004">
      <c r="A3072">
        <v>-34.31534576</v>
      </c>
      <c r="B3072">
        <v>-36.887058260000003</v>
      </c>
      <c r="C3072">
        <f>file[[#This Row],[Column2]]*PI()/180</f>
        <v>-0.64380061801197053</v>
      </c>
      <c r="D3072">
        <f t="shared" si="47"/>
        <v>72</v>
      </c>
    </row>
    <row r="3073" spans="1:4" hidden="1" x14ac:dyDescent="0.55000000000000004">
      <c r="A3073">
        <v>-32.792255400000002</v>
      </c>
      <c r="B3073">
        <v>-37.008716579999998</v>
      </c>
      <c r="C3073">
        <f>file[[#This Row],[Column2]]*PI()/180</f>
        <v>-0.64592395625841537</v>
      </c>
      <c r="D3073">
        <f t="shared" si="47"/>
        <v>73</v>
      </c>
    </row>
    <row r="3074" spans="1:4" hidden="1" x14ac:dyDescent="0.55000000000000004">
      <c r="A3074">
        <v>-22.638038640000001</v>
      </c>
      <c r="B3074">
        <v>-37.092548370000003</v>
      </c>
      <c r="C3074">
        <f>file[[#This Row],[Column2]]*PI()/180</f>
        <v>-0.6473870970117559</v>
      </c>
      <c r="D3074">
        <f t="shared" ref="D3074:D3137" si="48">MOD(ROW(),200)</f>
        <v>74</v>
      </c>
    </row>
    <row r="3075" spans="1:4" hidden="1" x14ac:dyDescent="0.55000000000000004">
      <c r="A3075">
        <v>-24.34391785</v>
      </c>
      <c r="B3075">
        <v>-37.182834630000002</v>
      </c>
      <c r="C3075">
        <f>file[[#This Row],[Column2]]*PI()/180</f>
        <v>-0.64896288951806758</v>
      </c>
      <c r="D3075">
        <f t="shared" si="48"/>
        <v>75</v>
      </c>
    </row>
    <row r="3076" spans="1:4" hidden="1" x14ac:dyDescent="0.55000000000000004">
      <c r="A3076">
        <v>-24.4186306</v>
      </c>
      <c r="B3076">
        <v>-37.273303990000002</v>
      </c>
      <c r="C3076">
        <f>file[[#This Row],[Column2]]*PI()/180</f>
        <v>-0.65054187772223959</v>
      </c>
      <c r="D3076">
        <f t="shared" si="48"/>
        <v>76</v>
      </c>
    </row>
    <row r="3077" spans="1:4" hidden="1" x14ac:dyDescent="0.55000000000000004">
      <c r="A3077">
        <v>-26.463779450000001</v>
      </c>
      <c r="B3077">
        <v>-37.371315000000003</v>
      </c>
      <c r="C3077">
        <f>file[[#This Row],[Column2]]*PI()/180</f>
        <v>-0.65225249254994477</v>
      </c>
      <c r="D3077">
        <f t="shared" si="48"/>
        <v>77</v>
      </c>
    </row>
    <row r="3078" spans="1:4" hidden="1" x14ac:dyDescent="0.55000000000000004">
      <c r="A3078">
        <v>-16.343299869999999</v>
      </c>
      <c r="B3078">
        <v>-37.431869509999999</v>
      </c>
      <c r="C3078">
        <f>file[[#This Row],[Column2]]*PI()/180</f>
        <v>-0.65330936812637641</v>
      </c>
      <c r="D3078">
        <f t="shared" si="48"/>
        <v>78</v>
      </c>
    </row>
    <row r="3079" spans="1:4" hidden="1" x14ac:dyDescent="0.55000000000000004">
      <c r="A3079">
        <v>-14.72116566</v>
      </c>
      <c r="B3079">
        <v>-37.486335750000002</v>
      </c>
      <c r="C3079">
        <f>file[[#This Row],[Column2]]*PI()/180</f>
        <v>-0.65425998334555802</v>
      </c>
      <c r="D3079">
        <f t="shared" si="48"/>
        <v>79</v>
      </c>
    </row>
    <row r="3080" spans="1:4" hidden="1" x14ac:dyDescent="0.55000000000000004">
      <c r="A3080">
        <v>-9.9406547500000002</v>
      </c>
      <c r="B3080">
        <v>-37.5230484</v>
      </c>
      <c r="C3080">
        <f>file[[#This Row],[Column2]]*PI()/180</f>
        <v>-0.65490073996519027</v>
      </c>
      <c r="D3080">
        <f t="shared" si="48"/>
        <v>80</v>
      </c>
    </row>
    <row r="3081" spans="1:4" hidden="1" x14ac:dyDescent="0.55000000000000004">
      <c r="A3081">
        <v>-8.4393444100000004</v>
      </c>
      <c r="B3081">
        <v>-37.554229739999997</v>
      </c>
      <c r="C3081">
        <f>file[[#This Row],[Column2]]*PI()/180</f>
        <v>-0.65544495701337391</v>
      </c>
      <c r="D3081">
        <f t="shared" si="48"/>
        <v>81</v>
      </c>
    </row>
    <row r="3082" spans="1:4" hidden="1" x14ac:dyDescent="0.55000000000000004">
      <c r="A3082">
        <v>1.7977072000000001</v>
      </c>
      <c r="B3082">
        <v>-37.547588349999998</v>
      </c>
      <c r="C3082">
        <f>file[[#This Row],[Column2]]*PI()/180</f>
        <v>-0.65532904289096494</v>
      </c>
      <c r="D3082">
        <f t="shared" si="48"/>
        <v>82</v>
      </c>
    </row>
    <row r="3083" spans="1:4" hidden="1" x14ac:dyDescent="0.55000000000000004">
      <c r="A3083">
        <v>5.1363060000000002E-2</v>
      </c>
      <c r="B3083">
        <v>-37.547397609999997</v>
      </c>
      <c r="C3083">
        <f>file[[#This Row],[Column2]]*PI()/180</f>
        <v>-0.65532571384994975</v>
      </c>
      <c r="D3083">
        <f t="shared" si="48"/>
        <v>83</v>
      </c>
    </row>
    <row r="3084" spans="1:4" hidden="1" x14ac:dyDescent="0.55000000000000004">
      <c r="A3084">
        <v>1.4675199999999999E-3</v>
      </c>
      <c r="B3084">
        <v>-37.547389979999998</v>
      </c>
      <c r="C3084">
        <f>file[[#This Row],[Column2]]*PI()/180</f>
        <v>-0.65532558068132785</v>
      </c>
      <c r="D3084">
        <f t="shared" si="48"/>
        <v>84</v>
      </c>
    </row>
    <row r="3085" spans="1:4" hidden="1" x14ac:dyDescent="0.55000000000000004">
      <c r="A3085">
        <v>4.193E-5</v>
      </c>
      <c r="B3085">
        <v>-37.547389979999998</v>
      </c>
      <c r="C3085">
        <f>file[[#This Row],[Column2]]*PI()/180</f>
        <v>-0.65532558068132785</v>
      </c>
      <c r="D3085">
        <f t="shared" si="48"/>
        <v>85</v>
      </c>
    </row>
    <row r="3086" spans="1:4" hidden="1" x14ac:dyDescent="0.55000000000000004">
      <c r="A3086">
        <v>-2.03332734</v>
      </c>
      <c r="B3086">
        <v>-37.554924010000001</v>
      </c>
      <c r="C3086">
        <f>file[[#This Row],[Column2]]*PI()/180</f>
        <v>-0.65545707431077183</v>
      </c>
      <c r="D3086">
        <f t="shared" si="48"/>
        <v>86</v>
      </c>
    </row>
    <row r="3087" spans="1:4" hidden="1" x14ac:dyDescent="0.55000000000000004">
      <c r="A3087">
        <v>6.0396928799999996</v>
      </c>
      <c r="B3087">
        <v>-37.532539370000002</v>
      </c>
      <c r="C3087">
        <f>file[[#This Row],[Column2]]*PI()/180</f>
        <v>-0.65506638864089828</v>
      </c>
      <c r="D3087">
        <f t="shared" si="48"/>
        <v>87</v>
      </c>
    </row>
    <row r="3088" spans="1:4" hidden="1" x14ac:dyDescent="0.55000000000000004">
      <c r="A3088">
        <v>17.80846214</v>
      </c>
      <c r="B3088">
        <v>-37.466609949999999</v>
      </c>
      <c r="C3088">
        <f>file[[#This Row],[Column2]]*PI()/180</f>
        <v>-0.65391570318796799</v>
      </c>
      <c r="D3088">
        <f t="shared" si="48"/>
        <v>88</v>
      </c>
    </row>
    <row r="3089" spans="1:4" hidden="1" x14ac:dyDescent="0.55000000000000004">
      <c r="A3089">
        <v>26.258697510000001</v>
      </c>
      <c r="B3089">
        <v>-37.369300840000001</v>
      </c>
      <c r="C3089">
        <f>file[[#This Row],[Column2]]*PI()/180</f>
        <v>-0.65221733882628274</v>
      </c>
      <c r="D3089">
        <f t="shared" si="48"/>
        <v>89</v>
      </c>
    </row>
    <row r="3090" spans="1:4" hidden="1" x14ac:dyDescent="0.55000000000000004">
      <c r="A3090">
        <v>24.45162964</v>
      </c>
      <c r="B3090">
        <v>-37.278629299999999</v>
      </c>
      <c r="C3090">
        <f>file[[#This Row],[Column2]]*PI()/180</f>
        <v>-0.65063482191542898</v>
      </c>
      <c r="D3090">
        <f t="shared" si="48"/>
        <v>90</v>
      </c>
    </row>
    <row r="3091" spans="1:4" hidden="1" x14ac:dyDescent="0.55000000000000004">
      <c r="A3091">
        <v>24.368196489999999</v>
      </c>
      <c r="B3091">
        <v>-37.188148499999997</v>
      </c>
      <c r="C3091">
        <f>file[[#This Row],[Column2]]*PI()/180</f>
        <v>-0.64905563404559041</v>
      </c>
      <c r="D3091">
        <f t="shared" si="48"/>
        <v>91</v>
      </c>
    </row>
    <row r="3092" spans="1:4" hidden="1" x14ac:dyDescent="0.55000000000000004">
      <c r="A3092">
        <v>22.37303352</v>
      </c>
      <c r="B3092">
        <v>-37.10520554</v>
      </c>
      <c r="C3092">
        <f>file[[#This Row],[Column2]]*PI()/180</f>
        <v>-0.64760800630224047</v>
      </c>
      <c r="D3092">
        <f t="shared" si="48"/>
        <v>92</v>
      </c>
    </row>
    <row r="3093" spans="1:4" hidden="1" x14ac:dyDescent="0.55000000000000004">
      <c r="A3093">
        <v>32.439449310000001</v>
      </c>
      <c r="B3093">
        <v>-36.984813690000003</v>
      </c>
      <c r="C3093">
        <f>file[[#This Row],[Column2]]*PI()/180</f>
        <v>-0.64550677212717344</v>
      </c>
      <c r="D3093">
        <f t="shared" si="48"/>
        <v>93</v>
      </c>
    </row>
    <row r="3094" spans="1:4" hidden="1" x14ac:dyDescent="0.55000000000000004">
      <c r="A3094">
        <v>34.095058440000003</v>
      </c>
      <c r="B3094">
        <v>-36.858329769999997</v>
      </c>
      <c r="C3094">
        <f>file[[#This Row],[Column2]]*PI()/180</f>
        <v>-0.64329921127234424</v>
      </c>
      <c r="D3094">
        <f t="shared" si="48"/>
        <v>94</v>
      </c>
    </row>
    <row r="3095" spans="1:4" hidden="1" x14ac:dyDescent="0.55000000000000004">
      <c r="A3095">
        <v>38.920593259999997</v>
      </c>
      <c r="B3095">
        <v>-36.71409225</v>
      </c>
      <c r="C3095">
        <f>file[[#This Row],[Column2]]*PI()/180</f>
        <v>-0.64078179164343307</v>
      </c>
      <c r="D3095">
        <f t="shared" si="48"/>
        <v>95</v>
      </c>
    </row>
    <row r="3096" spans="1:4" hidden="1" x14ac:dyDescent="0.55000000000000004">
      <c r="A3096">
        <v>40.429676059999998</v>
      </c>
      <c r="B3096">
        <v>-36.564319609999998</v>
      </c>
      <c r="C3096">
        <f>file[[#This Row],[Column2]]*PI()/180</f>
        <v>-0.63816776594602898</v>
      </c>
      <c r="D3096">
        <f t="shared" si="48"/>
        <v>96</v>
      </c>
    </row>
    <row r="3097" spans="1:4" hidden="1" x14ac:dyDescent="0.55000000000000004">
      <c r="A3097">
        <v>50.618431090000001</v>
      </c>
      <c r="B3097">
        <v>-36.376728059999998</v>
      </c>
      <c r="C3097">
        <f>file[[#This Row],[Column2]]*PI()/180</f>
        <v>-0.63489367574960931</v>
      </c>
      <c r="D3097">
        <f t="shared" si="48"/>
        <v>97</v>
      </c>
    </row>
    <row r="3098" spans="1:4" hidden="1" x14ac:dyDescent="0.55000000000000004">
      <c r="A3098">
        <v>48.853355409999999</v>
      </c>
      <c r="B3098">
        <v>-36.195583339999999</v>
      </c>
      <c r="C3098">
        <f>file[[#This Row],[Column2]]*PI()/180</f>
        <v>-0.63173210396300616</v>
      </c>
      <c r="D3098">
        <f t="shared" si="48"/>
        <v>98</v>
      </c>
    </row>
    <row r="3099" spans="1:4" hidden="1" x14ac:dyDescent="0.55000000000000004">
      <c r="A3099">
        <v>46.798248289999997</v>
      </c>
      <c r="B3099">
        <v>-36.02215958</v>
      </c>
      <c r="C3099">
        <f>file[[#This Row],[Column2]]*PI()/180</f>
        <v>-0.62870528834981765</v>
      </c>
      <c r="D3099">
        <f t="shared" si="48"/>
        <v>99</v>
      </c>
    </row>
    <row r="3100" spans="1:4" hidden="1" x14ac:dyDescent="0.55000000000000004">
      <c r="A3100">
        <v>56.88293839</v>
      </c>
      <c r="B3100">
        <v>-35.81129456</v>
      </c>
      <c r="C3100">
        <f>file[[#This Row],[Column2]]*PI()/180</f>
        <v>-0.62502499947353407</v>
      </c>
      <c r="D3100">
        <f t="shared" si="48"/>
        <v>100</v>
      </c>
    </row>
    <row r="3101" spans="1:4" hidden="1" x14ac:dyDescent="0.55000000000000004">
      <c r="A3101">
        <v>58.55786896</v>
      </c>
      <c r="B3101">
        <v>-35.59432983</v>
      </c>
      <c r="C3101">
        <f>file[[#This Row],[Column2]]*PI()/180</f>
        <v>-0.62123825057433346</v>
      </c>
      <c r="D3101">
        <f t="shared" si="48"/>
        <v>101</v>
      </c>
    </row>
    <row r="3102" spans="1:4" hidden="1" x14ac:dyDescent="0.55000000000000004">
      <c r="A3102">
        <v>63.347385410000001</v>
      </c>
      <c r="B3102">
        <v>-35.359615329999997</v>
      </c>
      <c r="C3102">
        <f>file[[#This Row],[Column2]]*PI()/180</f>
        <v>-0.6171417097471612</v>
      </c>
      <c r="D3102">
        <f t="shared" si="48"/>
        <v>102</v>
      </c>
    </row>
    <row r="3103" spans="1:4" hidden="1" x14ac:dyDescent="0.55000000000000004">
      <c r="A3103">
        <v>66.788253780000005</v>
      </c>
      <c r="B3103">
        <v>-35.111835480000003</v>
      </c>
      <c r="C3103">
        <f>file[[#This Row],[Column2]]*PI()/180</f>
        <v>-0.61281713554456363</v>
      </c>
      <c r="D3103">
        <f t="shared" si="48"/>
        <v>103</v>
      </c>
    </row>
    <row r="3104" spans="1:4" hidden="1" x14ac:dyDescent="0.55000000000000004">
      <c r="A3104">
        <v>66.892158510000002</v>
      </c>
      <c r="B3104">
        <v>-34.863685609999997</v>
      </c>
      <c r="C3104">
        <f>file[[#This Row],[Column2]]*PI()/180</f>
        <v>-0.60848610327466757</v>
      </c>
      <c r="D3104">
        <f t="shared" si="48"/>
        <v>104</v>
      </c>
    </row>
    <row r="3105" spans="1:4" hidden="1" x14ac:dyDescent="0.55000000000000004">
      <c r="A3105">
        <v>61.517677310000003</v>
      </c>
      <c r="B3105">
        <v>-34.63561249</v>
      </c>
      <c r="C3105">
        <f>file[[#This Row],[Column2]]*PI()/180</f>
        <v>-0.60450547639537155</v>
      </c>
      <c r="D3105">
        <f t="shared" si="48"/>
        <v>105</v>
      </c>
    </row>
    <row r="3106" spans="1:4" hidden="1" x14ac:dyDescent="0.55000000000000004">
      <c r="A3106">
        <v>62.795352940000001</v>
      </c>
      <c r="B3106">
        <v>-34.40309525</v>
      </c>
      <c r="C3106">
        <f>file[[#This Row],[Column2]]*PI()/180</f>
        <v>-0.60044728498972166</v>
      </c>
      <c r="D3106">
        <f t="shared" si="48"/>
        <v>106</v>
      </c>
    </row>
    <row r="3107" spans="1:4" hidden="1" x14ac:dyDescent="0.55000000000000004">
      <c r="A3107">
        <v>83.098182679999994</v>
      </c>
      <c r="B3107">
        <v>-34.095111850000002</v>
      </c>
      <c r="C3107">
        <f>file[[#This Row],[Column2]]*PI()/180</f>
        <v>-0.59507196061823509</v>
      </c>
      <c r="D3107">
        <f t="shared" si="48"/>
        <v>107</v>
      </c>
    </row>
    <row r="3108" spans="1:4" hidden="1" x14ac:dyDescent="0.55000000000000004">
      <c r="A3108">
        <v>84.932746890000004</v>
      </c>
      <c r="B3108">
        <v>-33.779949190000004</v>
      </c>
      <c r="C3108">
        <f>file[[#This Row],[Column2]]*PI()/180</f>
        <v>-0.58957133452189159</v>
      </c>
      <c r="D3108">
        <f t="shared" si="48"/>
        <v>108</v>
      </c>
    </row>
    <row r="3109" spans="1:4" hidden="1" x14ac:dyDescent="0.55000000000000004">
      <c r="A3109">
        <v>79.601882930000002</v>
      </c>
      <c r="B3109">
        <v>-33.484676360000002</v>
      </c>
      <c r="C3109">
        <f>file[[#This Row],[Column2]]*PI()/180</f>
        <v>-0.5844178514467101</v>
      </c>
      <c r="D3109">
        <f t="shared" si="48"/>
        <v>109</v>
      </c>
    </row>
    <row r="3110" spans="1:4" hidden="1" x14ac:dyDescent="0.55000000000000004">
      <c r="A3110">
        <v>79.505470279999997</v>
      </c>
      <c r="B3110">
        <v>-33.189960480000003</v>
      </c>
      <c r="C3110">
        <f>file[[#This Row],[Column2]]*PI()/180</f>
        <v>-0.57927408898279764</v>
      </c>
      <c r="D3110">
        <f t="shared" si="48"/>
        <v>110</v>
      </c>
    </row>
    <row r="3111" spans="1:4" hidden="1" x14ac:dyDescent="0.55000000000000004">
      <c r="A3111">
        <v>82.949493410000002</v>
      </c>
      <c r="B3111">
        <v>-32.882713320000001</v>
      </c>
      <c r="C3111">
        <f>file[[#This Row],[Column2]]*PI()/180</f>
        <v>-0.57391161442339578</v>
      </c>
      <c r="D3111">
        <f t="shared" si="48"/>
        <v>111</v>
      </c>
    </row>
    <row r="3112" spans="1:4" hidden="1" x14ac:dyDescent="0.55000000000000004">
      <c r="A3112">
        <v>87.769233700000001</v>
      </c>
      <c r="B3112">
        <v>-32.557529449999997</v>
      </c>
      <c r="C3112">
        <f>file[[#This Row],[Column2]]*PI()/180</f>
        <v>-0.56823608521751845</v>
      </c>
      <c r="D3112">
        <f t="shared" si="48"/>
        <v>112</v>
      </c>
    </row>
    <row r="3113" spans="1:4" hidden="1" x14ac:dyDescent="0.55000000000000004">
      <c r="A3113">
        <v>89.261627200000007</v>
      </c>
      <c r="B3113">
        <v>-32.226810460000003</v>
      </c>
      <c r="C3113">
        <f>file[[#This Row],[Column2]]*PI()/180</f>
        <v>-0.56246394994314841</v>
      </c>
      <c r="D3113">
        <f t="shared" si="48"/>
        <v>113</v>
      </c>
    </row>
    <row r="3114" spans="1:4" hidden="1" x14ac:dyDescent="0.55000000000000004">
      <c r="A3114">
        <v>99.45611572</v>
      </c>
      <c r="B3114">
        <v>-31.858266830000002</v>
      </c>
      <c r="C3114">
        <f>file[[#This Row],[Column2]]*PI()/180</f>
        <v>-0.55603165016239664</v>
      </c>
      <c r="D3114">
        <f t="shared" si="48"/>
        <v>114</v>
      </c>
    </row>
    <row r="3115" spans="1:4" hidden="1" x14ac:dyDescent="0.55000000000000004">
      <c r="A3115">
        <v>97.711288449999998</v>
      </c>
      <c r="B3115">
        <v>-31.496173859999999</v>
      </c>
      <c r="C3115">
        <f>file[[#This Row],[Column2]]*PI()/180</f>
        <v>-0.54971193563757148</v>
      </c>
      <c r="D3115">
        <f t="shared" si="48"/>
        <v>115</v>
      </c>
    </row>
    <row r="3116" spans="1:4" hidden="1" x14ac:dyDescent="0.55000000000000004">
      <c r="A3116">
        <v>97.733100890000003</v>
      </c>
      <c r="B3116">
        <v>-31.134263990000001</v>
      </c>
      <c r="C3116">
        <f>file[[#This Row],[Column2]]*PI()/180</f>
        <v>-0.54339541681060688</v>
      </c>
      <c r="D3116">
        <f t="shared" si="48"/>
        <v>116</v>
      </c>
    </row>
    <row r="3117" spans="1:4" hidden="1" x14ac:dyDescent="0.55000000000000004">
      <c r="A3117">
        <v>97.679603580000006</v>
      </c>
      <c r="B3117">
        <v>-30.77236366</v>
      </c>
      <c r="C3117">
        <f>file[[#This Row],[Column2]]*PI()/180</f>
        <v>-0.53707906448805287</v>
      </c>
      <c r="D3117">
        <f t="shared" si="48"/>
        <v>117</v>
      </c>
    </row>
    <row r="3118" spans="1:4" hidden="1" x14ac:dyDescent="0.55000000000000004">
      <c r="A3118">
        <v>95.533927919999996</v>
      </c>
      <c r="B3118">
        <v>-30.417993549999998</v>
      </c>
      <c r="C3118">
        <f>file[[#This Row],[Column2]]*PI()/180</f>
        <v>-0.53089413929789842</v>
      </c>
      <c r="D3118">
        <f t="shared" si="48"/>
        <v>118</v>
      </c>
    </row>
    <row r="3119" spans="1:4" hidden="1" x14ac:dyDescent="0.55000000000000004">
      <c r="A3119">
        <v>105.76291655999999</v>
      </c>
      <c r="B3119">
        <v>-30.026172639999999</v>
      </c>
      <c r="C3119">
        <f>file[[#This Row],[Column2]]*PI()/180</f>
        <v>-0.52405557434023797</v>
      </c>
      <c r="D3119">
        <f t="shared" si="48"/>
        <v>119</v>
      </c>
    </row>
    <row r="3120" spans="1:4" hidden="1" x14ac:dyDescent="0.55000000000000004">
      <c r="A3120">
        <v>109.47019958</v>
      </c>
      <c r="B3120">
        <v>-29.620723720000001</v>
      </c>
      <c r="C3120">
        <f>file[[#This Row],[Column2]]*PI()/180</f>
        <v>-0.51697915573758291</v>
      </c>
      <c r="D3120">
        <f t="shared" si="48"/>
        <v>120</v>
      </c>
    </row>
    <row r="3121" spans="1:4" hidden="1" x14ac:dyDescent="0.55000000000000004">
      <c r="A3121">
        <v>104.20269012</v>
      </c>
      <c r="B3121">
        <v>-29.23497772</v>
      </c>
      <c r="C3121">
        <f>file[[#This Row],[Column2]]*PI()/180</f>
        <v>-0.51024661796118487</v>
      </c>
      <c r="D3121">
        <f t="shared" si="48"/>
        <v>121</v>
      </c>
    </row>
    <row r="3122" spans="1:4" hidden="1" x14ac:dyDescent="0.55000000000000004">
      <c r="A3122">
        <v>103.98464203</v>
      </c>
      <c r="B3122">
        <v>-28.84979439</v>
      </c>
      <c r="C3122">
        <f>file[[#This Row],[Column2]]*PI()/180</f>
        <v>-0.50352390062888897</v>
      </c>
      <c r="D3122">
        <f t="shared" si="48"/>
        <v>122</v>
      </c>
    </row>
    <row r="3123" spans="1:4" hidden="1" x14ac:dyDescent="0.55000000000000004">
      <c r="A3123">
        <v>107.33087157999999</v>
      </c>
      <c r="B3123">
        <v>-28.452070240000001</v>
      </c>
      <c r="C3123">
        <f>file[[#This Row],[Column2]]*PI()/180</f>
        <v>-0.49658230469669329</v>
      </c>
      <c r="D3123">
        <f t="shared" si="48"/>
        <v>123</v>
      </c>
    </row>
    <row r="3124" spans="1:4" hidden="1" x14ac:dyDescent="0.55000000000000004">
      <c r="A3124">
        <v>112.13368225000001</v>
      </c>
      <c r="B3124">
        <v>-28.036409379999998</v>
      </c>
      <c r="C3124">
        <f>file[[#This Row],[Column2]]*PI()/180</f>
        <v>-0.48932765411802198</v>
      </c>
      <c r="D3124">
        <f t="shared" si="48"/>
        <v>124</v>
      </c>
    </row>
    <row r="3125" spans="1:4" hidden="1" x14ac:dyDescent="0.55000000000000004">
      <c r="A3125">
        <v>113.57007599000001</v>
      </c>
      <c r="B3125">
        <v>-27.615213390000001</v>
      </c>
      <c r="C3125">
        <f>file[[#This Row],[Column2]]*PI()/180</f>
        <v>-0.48197639729632497</v>
      </c>
      <c r="D3125">
        <f t="shared" si="48"/>
        <v>125</v>
      </c>
    </row>
    <row r="3126" spans="1:4" hidden="1" x14ac:dyDescent="0.55000000000000004">
      <c r="A3126">
        <v>124.02130127</v>
      </c>
      <c r="B3126">
        <v>-27.15619469</v>
      </c>
      <c r="C3126">
        <f>file[[#This Row],[Column2]]*PI()/180</f>
        <v>-0.47396500965310084</v>
      </c>
      <c r="D3126">
        <f t="shared" si="48"/>
        <v>126</v>
      </c>
    </row>
    <row r="3127" spans="1:4" hidden="1" x14ac:dyDescent="0.55000000000000004">
      <c r="A3127">
        <v>122.1934967</v>
      </c>
      <c r="B3127">
        <v>-26.703624730000001</v>
      </c>
      <c r="C3127">
        <f>file[[#This Row],[Column2]]*PI()/180</f>
        <v>-0.46606617375548182</v>
      </c>
      <c r="D3127">
        <f t="shared" si="48"/>
        <v>127</v>
      </c>
    </row>
    <row r="3128" spans="1:4" hidden="1" x14ac:dyDescent="0.55000000000000004">
      <c r="A3128">
        <v>124.21058655</v>
      </c>
      <c r="B3128">
        <v>-26.243707659999998</v>
      </c>
      <c r="C3128">
        <f>file[[#This Row],[Column2]]*PI()/180</f>
        <v>-0.45803910659785657</v>
      </c>
      <c r="D3128">
        <f t="shared" si="48"/>
        <v>128</v>
      </c>
    </row>
    <row r="3129" spans="1:4" hidden="1" x14ac:dyDescent="0.55000000000000004">
      <c r="A3129">
        <v>111.90430449999999</v>
      </c>
      <c r="B3129">
        <v>-25.828783040000001</v>
      </c>
      <c r="C3129">
        <f>file[[#This Row],[Column2]]*PI()/180</f>
        <v>-0.45079730583127026</v>
      </c>
      <c r="D3129">
        <f t="shared" si="48"/>
        <v>129</v>
      </c>
    </row>
    <row r="3130" spans="1:4" hidden="1" x14ac:dyDescent="0.55000000000000004">
      <c r="A3130">
        <v>118.26493073</v>
      </c>
      <c r="B3130">
        <v>-25.390029909999999</v>
      </c>
      <c r="C3130">
        <f>file[[#This Row],[Column2]]*PI()/180</f>
        <v>-0.44313961910933952</v>
      </c>
      <c r="D3130">
        <f t="shared" si="48"/>
        <v>130</v>
      </c>
    </row>
    <row r="3131" spans="1:4" hidden="1" x14ac:dyDescent="0.55000000000000004">
      <c r="A3131">
        <v>125.23652649</v>
      </c>
      <c r="B3131">
        <v>-24.925485609999999</v>
      </c>
      <c r="C3131">
        <f>file[[#This Row],[Column2]]*PI()/180</f>
        <v>-0.43503179155296723</v>
      </c>
      <c r="D3131">
        <f t="shared" si="48"/>
        <v>131</v>
      </c>
    </row>
    <row r="3132" spans="1:4" hidden="1" x14ac:dyDescent="0.55000000000000004">
      <c r="A3132">
        <v>130.25448607999999</v>
      </c>
      <c r="B3132">
        <v>-24.44262505</v>
      </c>
      <c r="C3132">
        <f>file[[#This Row],[Column2]]*PI()/180</f>
        <v>-0.42660428495294361</v>
      </c>
      <c r="D3132">
        <f t="shared" si="48"/>
        <v>132</v>
      </c>
    </row>
    <row r="3133" spans="1:4" hidden="1" x14ac:dyDescent="0.55000000000000004">
      <c r="A3133">
        <v>128.51081848000001</v>
      </c>
      <c r="B3133">
        <v>-23.966775890000001</v>
      </c>
      <c r="C3133">
        <f>file[[#This Row],[Column2]]*PI()/180</f>
        <v>-0.41829915036809429</v>
      </c>
      <c r="D3133">
        <f t="shared" si="48"/>
        <v>133</v>
      </c>
    </row>
    <row r="3134" spans="1:4" hidden="1" x14ac:dyDescent="0.55000000000000004">
      <c r="A3134">
        <v>131.62080383</v>
      </c>
      <c r="B3134">
        <v>-23.478570940000001</v>
      </c>
      <c r="C3134">
        <f>file[[#This Row],[Column2]]*PI()/180</f>
        <v>-0.40977836656606004</v>
      </c>
      <c r="D3134">
        <f t="shared" si="48"/>
        <v>134</v>
      </c>
    </row>
    <row r="3135" spans="1:4" hidden="1" x14ac:dyDescent="0.55000000000000004">
      <c r="A3135">
        <v>138.57081604000001</v>
      </c>
      <c r="B3135">
        <v>-22.964900969999999</v>
      </c>
      <c r="C3135">
        <f>file[[#This Row],[Column2]]*PI()/180</f>
        <v>-0.40081313432093951</v>
      </c>
      <c r="D3135">
        <f t="shared" si="48"/>
        <v>135</v>
      </c>
    </row>
    <row r="3136" spans="1:4" hidden="1" x14ac:dyDescent="0.55000000000000004">
      <c r="A3136">
        <v>129.94255065999999</v>
      </c>
      <c r="B3136">
        <v>-22.483148570000001</v>
      </c>
      <c r="C3136">
        <f>file[[#This Row],[Column2]]*PI()/180</f>
        <v>-0.39240496876155478</v>
      </c>
      <c r="D3136">
        <f t="shared" si="48"/>
        <v>136</v>
      </c>
    </row>
    <row r="3137" spans="1:4" hidden="1" x14ac:dyDescent="0.55000000000000004">
      <c r="A3137">
        <v>138.53382873999999</v>
      </c>
      <c r="B3137">
        <v>-21.969663619999999</v>
      </c>
      <c r="C3137">
        <f>file[[#This Row],[Column2]]*PI()/180</f>
        <v>-0.38344296572461634</v>
      </c>
      <c r="D3137">
        <f t="shared" si="48"/>
        <v>137</v>
      </c>
    </row>
    <row r="3138" spans="1:4" hidden="1" x14ac:dyDescent="0.55000000000000004">
      <c r="A3138">
        <v>130.00708008000001</v>
      </c>
      <c r="B3138">
        <v>-21.487916949999999</v>
      </c>
      <c r="C3138">
        <f>file[[#This Row],[Column2]]*PI()/180</f>
        <v>-0.37503490017259772</v>
      </c>
      <c r="D3138">
        <f t="shared" ref="D3138:D3201" si="49">MOD(ROW(),200)</f>
        <v>138</v>
      </c>
    </row>
    <row r="3139" spans="1:4" hidden="1" x14ac:dyDescent="0.55000000000000004">
      <c r="A3139">
        <v>136.52033997000001</v>
      </c>
      <c r="B3139">
        <v>-20.98196411</v>
      </c>
      <c r="C3139">
        <f>file[[#This Row],[Column2]]*PI()/180</f>
        <v>-0.36620435725478168</v>
      </c>
      <c r="D3139">
        <f t="shared" si="49"/>
        <v>139</v>
      </c>
    </row>
    <row r="3140" spans="1:4" hidden="1" x14ac:dyDescent="0.55000000000000004">
      <c r="A3140">
        <v>138.00303650000001</v>
      </c>
      <c r="B3140">
        <v>-20.470298769999999</v>
      </c>
      <c r="C3140">
        <f>file[[#This Row],[Column2]]*PI()/180</f>
        <v>-0.35727411240344542</v>
      </c>
      <c r="D3140">
        <f t="shared" si="49"/>
        <v>140</v>
      </c>
    </row>
    <row r="3141" spans="1:4" hidden="1" x14ac:dyDescent="0.55000000000000004">
      <c r="A3141">
        <v>150.37268065999999</v>
      </c>
      <c r="B3141">
        <v>-19.913270950000001</v>
      </c>
      <c r="C3141">
        <f>file[[#This Row],[Column2]]*PI()/180</f>
        <v>-0.34755214291923914</v>
      </c>
      <c r="D3141">
        <f t="shared" si="49"/>
        <v>141</v>
      </c>
    </row>
    <row r="3142" spans="1:4" hidden="1" x14ac:dyDescent="0.55000000000000004">
      <c r="A3142">
        <v>138.56034851000001</v>
      </c>
      <c r="B3142">
        <v>-19.400144579999999</v>
      </c>
      <c r="C3142">
        <f>file[[#This Row],[Column2]]*PI()/180</f>
        <v>-0.33859639828393245</v>
      </c>
      <c r="D3142">
        <f t="shared" si="49"/>
        <v>142</v>
      </c>
    </row>
    <row r="3143" spans="1:4" hidden="1" x14ac:dyDescent="0.55000000000000004">
      <c r="A3143">
        <v>134.86618042000001</v>
      </c>
      <c r="B3143">
        <v>-18.90082932</v>
      </c>
      <c r="C3143">
        <f>file[[#This Row],[Column2]]*PI()/180</f>
        <v>-0.32988170299148095</v>
      </c>
      <c r="D3143">
        <f t="shared" si="49"/>
        <v>143</v>
      </c>
    </row>
    <row r="3144" spans="1:4" hidden="1" x14ac:dyDescent="0.55000000000000004">
      <c r="A3144">
        <v>137.83911133000001</v>
      </c>
      <c r="B3144">
        <v>-18.389352800000001</v>
      </c>
      <c r="C3144">
        <f>file[[#This Row],[Column2]]*PI()/180</f>
        <v>-0.32095475367083831</v>
      </c>
      <c r="D3144">
        <f t="shared" si="49"/>
        <v>144</v>
      </c>
    </row>
    <row r="3145" spans="1:4" hidden="1" x14ac:dyDescent="0.55000000000000004">
      <c r="A3145">
        <v>148.32185364</v>
      </c>
      <c r="B3145">
        <v>-17.83986282</v>
      </c>
      <c r="C3145">
        <f>file[[#This Row],[Column2]]*PI()/180</f>
        <v>-0.31136434431312049</v>
      </c>
      <c r="D3145">
        <f t="shared" si="49"/>
        <v>145</v>
      </c>
    </row>
    <row r="3146" spans="1:4" hidden="1" x14ac:dyDescent="0.55000000000000004">
      <c r="A3146">
        <v>146.44355773999999</v>
      </c>
      <c r="B3146">
        <v>-17.29681969</v>
      </c>
      <c r="C3146">
        <f>file[[#This Row],[Column2]]*PI()/180</f>
        <v>-0.30188645371428485</v>
      </c>
      <c r="D3146">
        <f t="shared" si="49"/>
        <v>146</v>
      </c>
    </row>
    <row r="3147" spans="1:4" hidden="1" x14ac:dyDescent="0.55000000000000004">
      <c r="A3147">
        <v>146.52845764</v>
      </c>
      <c r="B3147">
        <v>-16.75395966</v>
      </c>
      <c r="C3147">
        <f>file[[#This Row],[Column2]]*PI()/180</f>
        <v>-0.29241175881330972</v>
      </c>
      <c r="D3147">
        <f t="shared" si="49"/>
        <v>147</v>
      </c>
    </row>
    <row r="3148" spans="1:4" hidden="1" x14ac:dyDescent="0.55000000000000004">
      <c r="A3148">
        <v>148.40255737000001</v>
      </c>
      <c r="B3148">
        <v>-16.20357323</v>
      </c>
      <c r="C3148">
        <f>file[[#This Row],[Column2]]*PI()/180</f>
        <v>-0.2828057034515124</v>
      </c>
      <c r="D3148">
        <f t="shared" si="49"/>
        <v>148</v>
      </c>
    </row>
    <row r="3149" spans="1:4" hidden="1" x14ac:dyDescent="0.55000000000000004">
      <c r="A3149">
        <v>138.31697083</v>
      </c>
      <c r="B3149">
        <v>-15.69063854</v>
      </c>
      <c r="C3149">
        <f>file[[#This Row],[Column2]]*PI()/180</f>
        <v>-0.273853304263316</v>
      </c>
      <c r="D3149">
        <f t="shared" si="49"/>
        <v>149</v>
      </c>
    </row>
    <row r="3150" spans="1:4" hidden="1" x14ac:dyDescent="0.55000000000000004">
      <c r="A3150">
        <v>132.65910339000001</v>
      </c>
      <c r="B3150">
        <v>-15.19886303</v>
      </c>
      <c r="C3150">
        <f>file[[#This Row],[Column2]]*PI()/180</f>
        <v>-0.2652702024331417</v>
      </c>
      <c r="D3150">
        <f t="shared" si="49"/>
        <v>150</v>
      </c>
    </row>
    <row r="3151" spans="1:4" hidden="1" x14ac:dyDescent="0.55000000000000004">
      <c r="A3151">
        <v>148.11352539000001</v>
      </c>
      <c r="B3151">
        <v>-14.649933819999999</v>
      </c>
      <c r="C3151">
        <f>file[[#This Row],[Column2]]*PI()/180</f>
        <v>-0.25568958035827027</v>
      </c>
      <c r="D3151">
        <f t="shared" si="49"/>
        <v>151</v>
      </c>
    </row>
    <row r="3152" spans="1:4" hidden="1" x14ac:dyDescent="0.55000000000000004">
      <c r="A3152">
        <v>149.99966431000001</v>
      </c>
      <c r="B3152">
        <v>-14.09435081</v>
      </c>
      <c r="C3152">
        <f>file[[#This Row],[Column2]]*PI()/180</f>
        <v>-0.24599282756562973</v>
      </c>
      <c r="D3152">
        <f t="shared" si="49"/>
        <v>152</v>
      </c>
    </row>
    <row r="3153" spans="1:4" hidden="1" x14ac:dyDescent="0.55000000000000004">
      <c r="A3153">
        <v>151.33914185</v>
      </c>
      <c r="B3153">
        <v>-13.53355503</v>
      </c>
      <c r="C3153">
        <f>file[[#This Row],[Column2]]*PI()/180</f>
        <v>-0.23620509477333995</v>
      </c>
      <c r="D3153">
        <f t="shared" si="49"/>
        <v>153</v>
      </c>
    </row>
    <row r="3154" spans="1:4" hidden="1" x14ac:dyDescent="0.55000000000000004">
      <c r="A3154">
        <v>147.92062378</v>
      </c>
      <c r="B3154">
        <v>-12.985166550000001</v>
      </c>
      <c r="C3154">
        <f>file[[#This Row],[Column2]]*PI()/180</f>
        <v>-0.2266339102173329</v>
      </c>
      <c r="D3154">
        <f t="shared" si="49"/>
        <v>154</v>
      </c>
    </row>
    <row r="3155" spans="1:4" hidden="1" x14ac:dyDescent="0.55000000000000004">
      <c r="A3155">
        <v>156.66188048999999</v>
      </c>
      <c r="B3155">
        <v>-12.40448666</v>
      </c>
      <c r="C3155">
        <f>file[[#This Row],[Column2]]*PI()/180</f>
        <v>-0.21649913423671438</v>
      </c>
      <c r="D3155">
        <f t="shared" si="49"/>
        <v>155</v>
      </c>
    </row>
    <row r="3156" spans="1:4" hidden="1" x14ac:dyDescent="0.55000000000000004">
      <c r="A3156">
        <v>144.62844849000001</v>
      </c>
      <c r="B3156">
        <v>-11.868085860000001</v>
      </c>
      <c r="C3156">
        <f>file[[#This Row],[Column2]]*PI()/180</f>
        <v>-0.20713717416638283</v>
      </c>
      <c r="D3156">
        <f t="shared" si="49"/>
        <v>156</v>
      </c>
    </row>
    <row r="3157" spans="1:4" hidden="1" x14ac:dyDescent="0.55000000000000004">
      <c r="A3157">
        <v>144.43460082999999</v>
      </c>
      <c r="B3157">
        <v>-11.332950589999999</v>
      </c>
      <c r="C3157">
        <f>file[[#This Row],[Column2]]*PI()/180</f>
        <v>-0.19779730176133395</v>
      </c>
      <c r="D3157">
        <f t="shared" si="49"/>
        <v>157</v>
      </c>
    </row>
    <row r="3158" spans="1:4" hidden="1" x14ac:dyDescent="0.55000000000000004">
      <c r="A3158">
        <v>154.6022644</v>
      </c>
      <c r="B3158">
        <v>-10.76018238</v>
      </c>
      <c r="C3158">
        <f>file[[#This Row],[Column2]]*PI()/180</f>
        <v>-0.18780061064607964</v>
      </c>
      <c r="D3158">
        <f t="shared" si="49"/>
        <v>158</v>
      </c>
    </row>
    <row r="3159" spans="1:4" hidden="1" x14ac:dyDescent="0.55000000000000004">
      <c r="A3159">
        <v>158.41412353999999</v>
      </c>
      <c r="B3159">
        <v>-10.17378426</v>
      </c>
      <c r="C3159">
        <f>file[[#This Row],[Column2]]*PI()/180</f>
        <v>-0.17756603272457483</v>
      </c>
      <c r="D3159">
        <f t="shared" si="49"/>
        <v>159</v>
      </c>
    </row>
    <row r="3160" spans="1:4" hidden="1" x14ac:dyDescent="0.55000000000000004">
      <c r="A3160">
        <v>155.01983643</v>
      </c>
      <c r="B3160">
        <v>-9.5995521499999992</v>
      </c>
      <c r="C3160">
        <f>file[[#This Row],[Column2]]*PI()/180</f>
        <v>-0.16754379173440057</v>
      </c>
      <c r="D3160">
        <f t="shared" si="49"/>
        <v>160</v>
      </c>
    </row>
    <row r="3161" spans="1:4" hidden="1" x14ac:dyDescent="0.55000000000000004">
      <c r="A3161">
        <v>144.79681396000001</v>
      </c>
      <c r="B3161">
        <v>-9.0633354199999996</v>
      </c>
      <c r="C3161">
        <f>file[[#This Row],[Column2]]*PI()/180</f>
        <v>-0.15818504429162311</v>
      </c>
      <c r="D3161">
        <f t="shared" si="49"/>
        <v>161</v>
      </c>
    </row>
    <row r="3162" spans="1:4" hidden="1" x14ac:dyDescent="0.55000000000000004">
      <c r="A3162">
        <v>146.40762329</v>
      </c>
      <c r="B3162">
        <v>-8.5206718400000003</v>
      </c>
      <c r="C3162">
        <f>file[[#This Row],[Column2]]*PI()/180</f>
        <v>-0.14871377808996347</v>
      </c>
      <c r="D3162">
        <f t="shared" si="49"/>
        <v>162</v>
      </c>
    </row>
    <row r="3163" spans="1:4" hidden="1" x14ac:dyDescent="0.55000000000000004">
      <c r="A3163">
        <v>144.23011779999999</v>
      </c>
      <c r="B3163">
        <v>-7.9853568099999999</v>
      </c>
      <c r="C3163">
        <f>file[[#This Row],[Column2]]*PI()/180</f>
        <v>-0.13937076828105124</v>
      </c>
      <c r="D3163">
        <f t="shared" si="49"/>
        <v>163</v>
      </c>
    </row>
    <row r="3164" spans="1:4" hidden="1" x14ac:dyDescent="0.55000000000000004">
      <c r="A3164">
        <v>154.47254943999999</v>
      </c>
      <c r="B3164">
        <v>-7.41258383</v>
      </c>
      <c r="C3164">
        <f>file[[#This Row],[Column2]]*PI()/180</f>
        <v>-0.12937399391359161</v>
      </c>
      <c r="D3164">
        <f t="shared" si="49"/>
        <v>164</v>
      </c>
    </row>
    <row r="3165" spans="1:4" hidden="1" x14ac:dyDescent="0.55000000000000004">
      <c r="A3165">
        <v>158.33586120999999</v>
      </c>
      <c r="B3165">
        <v>-6.8261852300000001</v>
      </c>
      <c r="C3165">
        <f>file[[#This Row],[Column2]]*PI()/180</f>
        <v>-0.11913940761450641</v>
      </c>
      <c r="D3165">
        <f t="shared" si="49"/>
        <v>165</v>
      </c>
    </row>
    <row r="3166" spans="1:4" hidden="1" x14ac:dyDescent="0.55000000000000004">
      <c r="A3166">
        <v>155.21319579999999</v>
      </c>
      <c r="B3166">
        <v>-6.2519536000000002</v>
      </c>
      <c r="C3166">
        <f>file[[#This Row],[Column2]]*PI()/180</f>
        <v>-0.10911717500191255</v>
      </c>
      <c r="D3166">
        <f t="shared" si="49"/>
        <v>166</v>
      </c>
    </row>
    <row r="3167" spans="1:4" hidden="1" x14ac:dyDescent="0.55000000000000004">
      <c r="A3167">
        <v>144.71867370999999</v>
      </c>
      <c r="B3167">
        <v>-5.71573639</v>
      </c>
      <c r="C3167">
        <f>file[[#This Row],[Column2]]*PI()/180</f>
        <v>-9.9758419181554689E-2</v>
      </c>
      <c r="D3167">
        <f t="shared" si="49"/>
        <v>167</v>
      </c>
    </row>
    <row r="3168" spans="1:4" hidden="1" x14ac:dyDescent="0.55000000000000004">
      <c r="A3168">
        <v>146.26637267999999</v>
      </c>
      <c r="B3168">
        <v>-5.17307234</v>
      </c>
      <c r="C3168">
        <f>file[[#This Row],[Column2]]*PI()/180</f>
        <v>-9.0287144776847558E-2</v>
      </c>
      <c r="D3168">
        <f t="shared" si="49"/>
        <v>168</v>
      </c>
    </row>
    <row r="3169" spans="1:4" hidden="1" x14ac:dyDescent="0.55000000000000004">
      <c r="A3169">
        <v>146.4050293</v>
      </c>
      <c r="B3169">
        <v>-4.6302237499999999</v>
      </c>
      <c r="C3169">
        <f>file[[#This Row],[Column2]]*PI()/180</f>
        <v>-8.0812649541538786E-2</v>
      </c>
      <c r="D3169">
        <f t="shared" si="49"/>
        <v>169</v>
      </c>
    </row>
    <row r="3170" spans="1:4" hidden="1" x14ac:dyDescent="0.55000000000000004">
      <c r="A3170">
        <v>148.46464538999999</v>
      </c>
      <c r="B3170">
        <v>-4.0798363699999998</v>
      </c>
      <c r="C3170">
        <f>file[[#This Row],[Column2]]*PI()/180</f>
        <v>-7.1206577599113599E-2</v>
      </c>
      <c r="D3170">
        <f t="shared" si="49"/>
        <v>170</v>
      </c>
    </row>
    <row r="3171" spans="1:4" hidden="1" x14ac:dyDescent="0.55000000000000004">
      <c r="A3171">
        <v>138.36450195</v>
      </c>
      <c r="B3171">
        <v>-3.56690145</v>
      </c>
      <c r="C3171">
        <f>file[[#This Row],[Column2]]*PI()/180</f>
        <v>-6.2254174396659895E-2</v>
      </c>
      <c r="D3171">
        <f t="shared" si="49"/>
        <v>171</v>
      </c>
    </row>
    <row r="3172" spans="1:4" hidden="1" x14ac:dyDescent="0.55000000000000004">
      <c r="A3172">
        <v>134.78736877</v>
      </c>
      <c r="B3172">
        <v>-3.0675923799999998</v>
      </c>
      <c r="C3172">
        <f>file[[#This Row],[Column2]]*PI()/180</f>
        <v>-5.3539587140089051E-2</v>
      </c>
      <c r="D3172">
        <f t="shared" si="49"/>
        <v>172</v>
      </c>
    </row>
    <row r="3173" spans="1:4" hidden="1" x14ac:dyDescent="0.55000000000000004">
      <c r="A3173">
        <v>138.09643555</v>
      </c>
      <c r="B3173">
        <v>-2.5561165799999999</v>
      </c>
      <c r="C3173">
        <f>file[[#This Row],[Column2]]*PI()/180</f>
        <v>-4.4612650385817035E-2</v>
      </c>
      <c r="D3173">
        <f t="shared" si="49"/>
        <v>173</v>
      </c>
    </row>
    <row r="3174" spans="1:4" hidden="1" x14ac:dyDescent="0.55000000000000004">
      <c r="A3174">
        <v>148.32846068999999</v>
      </c>
      <c r="B3174">
        <v>-2.0066256500000001</v>
      </c>
      <c r="C3174">
        <f>file[[#This Row],[Column2]]*PI()/180</f>
        <v>-3.5022224447471356E-2</v>
      </c>
      <c r="D3174">
        <f t="shared" si="49"/>
        <v>174</v>
      </c>
    </row>
    <row r="3175" spans="1:4" hidden="1" x14ac:dyDescent="0.55000000000000004">
      <c r="A3175">
        <v>146.44032288</v>
      </c>
      <c r="B3175">
        <v>-1.4635821600000001</v>
      </c>
      <c r="C3175">
        <f>file[[#This Row],[Column2]]*PI()/180</f>
        <v>-2.5544327565450456E-2</v>
      </c>
      <c r="D3175">
        <f t="shared" si="49"/>
        <v>175</v>
      </c>
    </row>
    <row r="3176" spans="1:4" hidden="1" x14ac:dyDescent="0.55000000000000004">
      <c r="A3176">
        <v>148.59089660999999</v>
      </c>
      <c r="B3176">
        <v>-0.91318935000000001</v>
      </c>
      <c r="C3176">
        <f>file[[#This Row],[Column2]]*PI()/180</f>
        <v>-1.5938160851646878E-2</v>
      </c>
      <c r="D3176">
        <f t="shared" si="49"/>
        <v>176</v>
      </c>
    </row>
    <row r="3177" spans="1:4" hidden="1" x14ac:dyDescent="0.55000000000000004">
      <c r="A3177">
        <v>138.43864440999999</v>
      </c>
      <c r="B3177">
        <v>-0.40025407000000002</v>
      </c>
      <c r="C3177">
        <f>file[[#This Row],[Column2]]*PI()/180</f>
        <v>-6.9857513660078604E-3</v>
      </c>
      <c r="D3177">
        <f t="shared" si="49"/>
        <v>177</v>
      </c>
    </row>
    <row r="3178" spans="1:4" hidden="1" x14ac:dyDescent="0.55000000000000004">
      <c r="A3178">
        <v>134.67820739999999</v>
      </c>
      <c r="B3178">
        <v>9.9055249999999997E-2</v>
      </c>
      <c r="C3178">
        <f>file[[#This Row],[Column2]]*PI()/180</f>
        <v>1.728840253886113E-3</v>
      </c>
      <c r="D3178">
        <f t="shared" si="49"/>
        <v>178</v>
      </c>
    </row>
    <row r="3179" spans="1:4" hidden="1" x14ac:dyDescent="0.55000000000000004">
      <c r="A3179">
        <v>138.03250122</v>
      </c>
      <c r="B3179">
        <v>0.61053109000000005</v>
      </c>
      <c r="C3179">
        <f>file[[#This Row],[Column2]]*PI()/180</f>
        <v>1.0655777706289827E-2</v>
      </c>
      <c r="D3179">
        <f t="shared" si="49"/>
        <v>179</v>
      </c>
    </row>
    <row r="3180" spans="1:4" hidden="1" x14ac:dyDescent="0.55000000000000004">
      <c r="A3180">
        <v>150.36570739999999</v>
      </c>
      <c r="B3180">
        <v>1.1675553299999999</v>
      </c>
      <c r="C3180">
        <f>file[[#This Row],[Column2]]*PI()/180</f>
        <v>2.0377684707708923E-2</v>
      </c>
      <c r="D3180">
        <f t="shared" si="49"/>
        <v>180</v>
      </c>
    </row>
    <row r="3181" spans="1:4" hidden="1" x14ac:dyDescent="0.55000000000000004">
      <c r="A3181">
        <v>138.6302948</v>
      </c>
      <c r="B3181">
        <v>1.6806801600000001</v>
      </c>
      <c r="C3181">
        <f>file[[#This Row],[Column2]]*PI()/180</f>
        <v>2.9333402464945105E-2</v>
      </c>
      <c r="D3181">
        <f t="shared" si="49"/>
        <v>181</v>
      </c>
    </row>
    <row r="3182" spans="1:4" hidden="1" x14ac:dyDescent="0.55000000000000004">
      <c r="A3182">
        <v>136.82142639</v>
      </c>
      <c r="B3182">
        <v>2.1875283699999999</v>
      </c>
      <c r="C3182">
        <f>file[[#This Row],[Column2]]*PI()/180</f>
        <v>3.8179572537284746E-2</v>
      </c>
      <c r="D3182">
        <f t="shared" si="49"/>
        <v>182</v>
      </c>
    </row>
    <row r="3183" spans="1:4" hidden="1" x14ac:dyDescent="0.55000000000000004">
      <c r="A3183">
        <v>129.87644958000001</v>
      </c>
      <c r="B3183">
        <v>2.6690857399999999</v>
      </c>
      <c r="C3183">
        <f>file[[#This Row],[Column2]]*PI()/180</f>
        <v>4.6584334181029315E-2</v>
      </c>
      <c r="D3183">
        <f t="shared" si="49"/>
        <v>183</v>
      </c>
    </row>
    <row r="3184" spans="1:4" hidden="1" x14ac:dyDescent="0.55000000000000004">
      <c r="A3184">
        <v>138.52111815999999</v>
      </c>
      <c r="B3184">
        <v>3.1825652099999999</v>
      </c>
      <c r="C3184">
        <f>file[[#This Row],[Column2]]*PI()/180</f>
        <v>5.5546241573924765E-2</v>
      </c>
      <c r="D3184">
        <f t="shared" si="49"/>
        <v>184</v>
      </c>
    </row>
    <row r="3185" spans="1:4" hidden="1" x14ac:dyDescent="0.55000000000000004">
      <c r="A3185">
        <v>131.84169005999999</v>
      </c>
      <c r="B3185">
        <v>3.6718454399999998</v>
      </c>
      <c r="C3185">
        <f>file[[#This Row],[Column2]]*PI()/180</f>
        <v>6.4085792552339899E-2</v>
      </c>
      <c r="D3185">
        <f t="shared" si="49"/>
        <v>185</v>
      </c>
    </row>
    <row r="3186" spans="1:4" hidden="1" x14ac:dyDescent="0.55000000000000004">
      <c r="A3186">
        <v>128.42219542999999</v>
      </c>
      <c r="B3186">
        <v>4.14787865</v>
      </c>
      <c r="C3186">
        <f>file[[#This Row],[Column2]]*PI()/180</f>
        <v>7.2394139415677489E-2</v>
      </c>
      <c r="D3186">
        <f t="shared" si="49"/>
        <v>186</v>
      </c>
    </row>
    <row r="3187" spans="1:4" hidden="1" x14ac:dyDescent="0.55000000000000004">
      <c r="A3187">
        <v>128.22453307999999</v>
      </c>
      <c r="B3187">
        <v>4.6235332500000004</v>
      </c>
      <c r="C3187">
        <f>file[[#This Row],[Column2]]*PI()/180</f>
        <v>8.069587828793412E-2</v>
      </c>
      <c r="D3187">
        <f t="shared" si="49"/>
        <v>187</v>
      </c>
    </row>
    <row r="3188" spans="1:4" hidden="1" x14ac:dyDescent="0.55000000000000004">
      <c r="A3188">
        <v>133.82444763000001</v>
      </c>
      <c r="B3188">
        <v>5.1192660300000004</v>
      </c>
      <c r="C3188">
        <f>file[[#This Row],[Column2]]*PI()/180</f>
        <v>8.9348047508998815E-2</v>
      </c>
      <c r="D3188">
        <f t="shared" si="49"/>
        <v>188</v>
      </c>
    </row>
    <row r="3189" spans="1:4" hidden="1" x14ac:dyDescent="0.55000000000000004">
      <c r="A3189">
        <v>130.54997252999999</v>
      </c>
      <c r="B3189">
        <v>5.6030168500000004</v>
      </c>
      <c r="C3189">
        <f>file[[#This Row],[Column2]]*PI()/180</f>
        <v>9.7791092077221239E-2</v>
      </c>
      <c r="D3189">
        <f t="shared" si="49"/>
        <v>189</v>
      </c>
    </row>
    <row r="3190" spans="1:4" hidden="1" x14ac:dyDescent="0.55000000000000004">
      <c r="A3190">
        <v>120.27695464999999</v>
      </c>
      <c r="B3190">
        <v>6.0487580300000001</v>
      </c>
      <c r="C3190">
        <f>file[[#This Row],[Column2]]*PI()/180</f>
        <v>0.10557074327994595</v>
      </c>
      <c r="D3190">
        <f t="shared" si="49"/>
        <v>190</v>
      </c>
    </row>
    <row r="3191" spans="1:4" hidden="1" x14ac:dyDescent="0.55000000000000004">
      <c r="A3191">
        <v>122.10140991</v>
      </c>
      <c r="B3191">
        <v>6.500947</v>
      </c>
      <c r="C3191">
        <f>file[[#This Row],[Column2]]*PI()/180</f>
        <v>0.1134629296476478</v>
      </c>
      <c r="D3191">
        <f t="shared" si="49"/>
        <v>191</v>
      </c>
    </row>
    <row r="3192" spans="1:4" hidden="1" x14ac:dyDescent="0.55000000000000004">
      <c r="A3192">
        <v>122.17362976</v>
      </c>
      <c r="B3192">
        <v>6.9533195499999998</v>
      </c>
      <c r="C3192">
        <f>file[[#This Row],[Column2]]*PI()/180</f>
        <v>0.12135832009079046</v>
      </c>
      <c r="D3192">
        <f t="shared" si="49"/>
        <v>192</v>
      </c>
    </row>
    <row r="3193" spans="1:4" hidden="1" x14ac:dyDescent="0.55000000000000004">
      <c r="A3193">
        <v>121.99937439</v>
      </c>
      <c r="B3193">
        <v>7.4056973499999996</v>
      </c>
      <c r="C3193">
        <f>file[[#This Row],[Column2]]*PI()/180</f>
        <v>0.12925380216371887</v>
      </c>
      <c r="D3193">
        <f t="shared" si="49"/>
        <v>193</v>
      </c>
    </row>
    <row r="3194" spans="1:4" hidden="1" x14ac:dyDescent="0.55000000000000004">
      <c r="A3194">
        <v>124.10128021</v>
      </c>
      <c r="B3194">
        <v>7.8656091699999999</v>
      </c>
      <c r="C3194">
        <f>file[[#This Row],[Column2]]*PI()/180</f>
        <v>0.13728077769155839</v>
      </c>
      <c r="D3194">
        <f t="shared" si="49"/>
        <v>194</v>
      </c>
    </row>
    <row r="3195" spans="1:4" hidden="1" x14ac:dyDescent="0.55000000000000004">
      <c r="A3195">
        <v>113.95330810999999</v>
      </c>
      <c r="B3195">
        <v>8.2880687700000006</v>
      </c>
      <c r="C3195">
        <f>file[[#This Row],[Column2]]*PI()/180</f>
        <v>0.14465408866821663</v>
      </c>
      <c r="D3195">
        <f t="shared" si="49"/>
        <v>195</v>
      </c>
    </row>
    <row r="3196" spans="1:4" hidden="1" x14ac:dyDescent="0.55000000000000004">
      <c r="A3196">
        <v>110.38961792000001</v>
      </c>
      <c r="B3196">
        <v>8.6969032300000002</v>
      </c>
      <c r="C3196">
        <f>file[[#This Row],[Column2]]*PI()/180</f>
        <v>0.15178959609082968</v>
      </c>
      <c r="D3196">
        <f t="shared" si="49"/>
        <v>196</v>
      </c>
    </row>
    <row r="3197" spans="1:4" hidden="1" x14ac:dyDescent="0.55000000000000004">
      <c r="A3197">
        <v>115.72186279</v>
      </c>
      <c r="B3197">
        <v>9.1254358300000007</v>
      </c>
      <c r="C3197">
        <f>file[[#This Row],[Column2]]*PI()/180</f>
        <v>0.15926890091296153</v>
      </c>
      <c r="D3197">
        <f t="shared" si="49"/>
        <v>197</v>
      </c>
    </row>
    <row r="3198" spans="1:4" hidden="1" x14ac:dyDescent="0.55000000000000004">
      <c r="A3198">
        <v>115.89797211</v>
      </c>
      <c r="B3198">
        <v>9.5545320500000006</v>
      </c>
      <c r="C3198">
        <f>file[[#This Row],[Column2]]*PI()/180</f>
        <v>0.16675804275982348</v>
      </c>
      <c r="D3198">
        <f t="shared" si="49"/>
        <v>198</v>
      </c>
    </row>
    <row r="3199" spans="1:4" hidden="1" x14ac:dyDescent="0.55000000000000004">
      <c r="A3199">
        <v>112.36527252</v>
      </c>
      <c r="B3199">
        <v>9.9710893600000006</v>
      </c>
      <c r="C3199">
        <f>file[[#This Row],[Column2]]*PI()/180</f>
        <v>0.1740283393425742</v>
      </c>
      <c r="D3199">
        <f t="shared" si="49"/>
        <v>199</v>
      </c>
    </row>
    <row r="3200" spans="1:4" x14ac:dyDescent="0.55000000000000004">
      <c r="A3200">
        <v>105.41332245</v>
      </c>
      <c r="B3200">
        <v>10.36217594</v>
      </c>
      <c r="C3200">
        <f>file[[#This Row],[Column2]]*PI()/180</f>
        <v>0.18085408782393839</v>
      </c>
      <c r="D3200">
        <f t="shared" si="49"/>
        <v>0</v>
      </c>
    </row>
    <row r="3201" spans="1:4" hidden="1" x14ac:dyDescent="0.55000000000000004">
      <c r="A3201">
        <v>114.11162567</v>
      </c>
      <c r="B3201">
        <v>10.78518105</v>
      </c>
      <c r="C3201">
        <f>file[[#This Row],[Column2]]*PI()/180</f>
        <v>0.18823691974619916</v>
      </c>
      <c r="D3201">
        <f t="shared" si="49"/>
        <v>1</v>
      </c>
    </row>
    <row r="3202" spans="1:4" hidden="1" x14ac:dyDescent="0.55000000000000004">
      <c r="A3202">
        <v>107.58056641</v>
      </c>
      <c r="B3202">
        <v>11.18398571</v>
      </c>
      <c r="C3202">
        <f>file[[#This Row],[Column2]]*PI()/180</f>
        <v>0.1951973741354957</v>
      </c>
      <c r="D3202">
        <f t="shared" ref="D3202:D3265" si="50">MOD(ROW(),200)</f>
        <v>2</v>
      </c>
    </row>
    <row r="3203" spans="1:4" hidden="1" x14ac:dyDescent="0.55000000000000004">
      <c r="A3203">
        <v>104.01245117000001</v>
      </c>
      <c r="B3203">
        <v>11.56954288</v>
      </c>
      <c r="C3203">
        <f>file[[#This Row],[Column2]]*PI()/180</f>
        <v>0.20192661620666719</v>
      </c>
      <c r="D3203">
        <f t="shared" si="50"/>
        <v>3</v>
      </c>
    </row>
    <row r="3204" spans="1:4" hidden="1" x14ac:dyDescent="0.55000000000000004">
      <c r="A3204">
        <v>103.96193694999999</v>
      </c>
      <c r="B3204">
        <v>11.954721449999999</v>
      </c>
      <c r="C3204">
        <f>file[[#This Row],[Column2]]*PI()/180</f>
        <v>0.20864925046129063</v>
      </c>
      <c r="D3204">
        <f t="shared" si="50"/>
        <v>4</v>
      </c>
    </row>
    <row r="3205" spans="1:4" hidden="1" x14ac:dyDescent="0.55000000000000004">
      <c r="A3205">
        <v>109.36508942</v>
      </c>
      <c r="B3205">
        <v>12.359978679999999</v>
      </c>
      <c r="C3205">
        <f>file[[#This Row],[Column2]]*PI()/180</f>
        <v>0.21572232344230258</v>
      </c>
      <c r="D3205">
        <f t="shared" si="50"/>
        <v>5</v>
      </c>
    </row>
    <row r="3206" spans="1:4" hidden="1" x14ac:dyDescent="0.55000000000000004">
      <c r="A3206">
        <v>106.17532349</v>
      </c>
      <c r="B3206">
        <v>12.75325394</v>
      </c>
      <c r="C3206">
        <f>file[[#This Row],[Column2]]*PI()/180</f>
        <v>0.22258627159593938</v>
      </c>
      <c r="D3206">
        <f t="shared" si="50"/>
        <v>6</v>
      </c>
    </row>
    <row r="3207" spans="1:4" hidden="1" x14ac:dyDescent="0.55000000000000004">
      <c r="A3207">
        <v>95.836593629999996</v>
      </c>
      <c r="B3207">
        <v>13.1085186</v>
      </c>
      <c r="C3207">
        <f>file[[#This Row],[Column2]]*PI()/180</f>
        <v>0.22878680962891756</v>
      </c>
      <c r="D3207">
        <f t="shared" si="50"/>
        <v>7</v>
      </c>
    </row>
    <row r="3208" spans="1:4" hidden="1" x14ac:dyDescent="0.55000000000000004">
      <c r="A3208">
        <v>99.632034300000001</v>
      </c>
      <c r="B3208">
        <v>13.477766040000001</v>
      </c>
      <c r="C3208">
        <f>file[[#This Row],[Column2]]*PI()/180</f>
        <v>0.23523139321147776</v>
      </c>
      <c r="D3208">
        <f t="shared" si="50"/>
        <v>8</v>
      </c>
    </row>
    <row r="3209" spans="1:4" hidden="1" x14ac:dyDescent="0.55000000000000004">
      <c r="A3209">
        <v>89.580047609999994</v>
      </c>
      <c r="B3209">
        <v>13.80974483</v>
      </c>
      <c r="C3209">
        <f>file[[#This Row],[Column2]]*PI()/180</f>
        <v>0.24102551614376458</v>
      </c>
      <c r="D3209">
        <f t="shared" si="50"/>
        <v>9</v>
      </c>
    </row>
    <row r="3210" spans="1:4" hidden="1" x14ac:dyDescent="0.55000000000000004">
      <c r="A3210">
        <v>85.955619810000002</v>
      </c>
      <c r="B3210">
        <v>14.1281023</v>
      </c>
      <c r="C3210">
        <f>file[[#This Row],[Column2]]*PI()/180</f>
        <v>0.24658190219358367</v>
      </c>
      <c r="D3210">
        <f t="shared" si="50"/>
        <v>10</v>
      </c>
    </row>
    <row r="3211" spans="1:4" hidden="1" x14ac:dyDescent="0.55000000000000004">
      <c r="A3211">
        <v>91.33921814</v>
      </c>
      <c r="B3211">
        <v>14.46616077</v>
      </c>
      <c r="C3211">
        <f>file[[#This Row],[Column2]]*PI()/180</f>
        <v>0.25248213555933813</v>
      </c>
      <c r="D3211">
        <f t="shared" si="50"/>
        <v>11</v>
      </c>
    </row>
    <row r="3212" spans="1:4" hidden="1" x14ac:dyDescent="0.55000000000000004">
      <c r="A3212">
        <v>91.490280150000004</v>
      </c>
      <c r="B3212">
        <v>14.804781910000001</v>
      </c>
      <c r="C3212">
        <f>file[[#This Row],[Column2]]*PI()/180</f>
        <v>0.25839218936919484</v>
      </c>
      <c r="D3212">
        <f t="shared" si="50"/>
        <v>12</v>
      </c>
    </row>
    <row r="3213" spans="1:4" hidden="1" x14ac:dyDescent="0.55000000000000004">
      <c r="A3213">
        <v>88.018768309999999</v>
      </c>
      <c r="B3213">
        <v>15.130863189999999</v>
      </c>
      <c r="C3213">
        <f>file[[#This Row],[Column2]]*PI()/180</f>
        <v>0.26408338133431236</v>
      </c>
      <c r="D3213">
        <f t="shared" si="50"/>
        <v>13</v>
      </c>
    </row>
    <row r="3214" spans="1:4" hidden="1" x14ac:dyDescent="0.55000000000000004">
      <c r="A3214">
        <v>83.156517030000003</v>
      </c>
      <c r="B3214">
        <v>15.43900681</v>
      </c>
      <c r="C3214">
        <f>file[[#This Row],[Column2]]*PI()/180</f>
        <v>0.26946150207232661</v>
      </c>
      <c r="D3214">
        <f t="shared" si="50"/>
        <v>14</v>
      </c>
    </row>
    <row r="3215" spans="1:4" hidden="1" x14ac:dyDescent="0.55000000000000004">
      <c r="A3215">
        <v>81.70095062</v>
      </c>
      <c r="B3215">
        <v>15.7416172</v>
      </c>
      <c r="C3215">
        <f>file[[#This Row],[Column2]]*PI()/180</f>
        <v>0.27474304972857072</v>
      </c>
      <c r="D3215">
        <f t="shared" si="50"/>
        <v>15</v>
      </c>
    </row>
    <row r="3216" spans="1:4" hidden="1" x14ac:dyDescent="0.55000000000000004">
      <c r="A3216">
        <v>69.394294740000007</v>
      </c>
      <c r="B3216">
        <v>15.998866080000001</v>
      </c>
      <c r="C3216">
        <f>file[[#This Row],[Column2]]*PI()/180</f>
        <v>0.27923288968163851</v>
      </c>
      <c r="D3216">
        <f t="shared" si="50"/>
        <v>16</v>
      </c>
    </row>
    <row r="3217" spans="1:4" hidden="1" x14ac:dyDescent="0.55000000000000004">
      <c r="A3217">
        <v>83.297058109999995</v>
      </c>
      <c r="B3217">
        <v>16.307558060000002</v>
      </c>
      <c r="C3217">
        <f>file[[#This Row],[Column2]]*PI()/180</f>
        <v>0.284620581107139</v>
      </c>
      <c r="D3217">
        <f t="shared" si="50"/>
        <v>17</v>
      </c>
    </row>
    <row r="3218" spans="1:4" hidden="1" x14ac:dyDescent="0.55000000000000004">
      <c r="A3218">
        <v>76.926727290000002</v>
      </c>
      <c r="B3218">
        <v>16.59260368</v>
      </c>
      <c r="C3218">
        <f>file[[#This Row],[Column2]]*PI()/180</f>
        <v>0.2895955656945276</v>
      </c>
      <c r="D3218">
        <f t="shared" si="50"/>
        <v>18</v>
      </c>
    </row>
    <row r="3219" spans="1:4" hidden="1" x14ac:dyDescent="0.55000000000000004">
      <c r="A3219">
        <v>70.007644650000003</v>
      </c>
      <c r="B3219">
        <v>16.851863860000002</v>
      </c>
      <c r="C3219">
        <f>file[[#This Row],[Column2]]*PI()/180</f>
        <v>0.29412050945484081</v>
      </c>
      <c r="D3219">
        <f t="shared" si="50"/>
        <v>19</v>
      </c>
    </row>
    <row r="3220" spans="1:4" hidden="1" x14ac:dyDescent="0.55000000000000004">
      <c r="A3220">
        <v>62.972064969999998</v>
      </c>
      <c r="B3220">
        <v>17.08527565</v>
      </c>
      <c r="C3220">
        <f>file[[#This Row],[Column2]]*PI()/180</f>
        <v>0.29819431370331428</v>
      </c>
      <c r="D3220">
        <f t="shared" si="50"/>
        <v>20</v>
      </c>
    </row>
    <row r="3221" spans="1:4" hidden="1" x14ac:dyDescent="0.55000000000000004">
      <c r="A3221">
        <v>76.974304200000006</v>
      </c>
      <c r="B3221">
        <v>17.370683669999998</v>
      </c>
      <c r="C3221">
        <f>file[[#This Row],[Column2]]*PI()/180</f>
        <v>0.30317562336391213</v>
      </c>
      <c r="D3221">
        <f t="shared" si="50"/>
        <v>21</v>
      </c>
    </row>
    <row r="3222" spans="1:4" hidden="1" x14ac:dyDescent="0.55000000000000004">
      <c r="A3222">
        <v>65.208053590000006</v>
      </c>
      <c r="B3222">
        <v>17.61237526</v>
      </c>
      <c r="C3222">
        <f>file[[#This Row],[Column2]]*PI()/180</f>
        <v>0.30739393738379234</v>
      </c>
      <c r="D3222">
        <f t="shared" si="50"/>
        <v>22</v>
      </c>
    </row>
    <row r="3223" spans="1:4" hidden="1" x14ac:dyDescent="0.55000000000000004">
      <c r="A3223">
        <v>63.51575089</v>
      </c>
      <c r="B3223">
        <v>17.84779739</v>
      </c>
      <c r="C3223">
        <f>file[[#This Row],[Column2]]*PI()/180</f>
        <v>0.31150282868435047</v>
      </c>
      <c r="D3223">
        <f t="shared" si="50"/>
        <v>23</v>
      </c>
    </row>
    <row r="3224" spans="1:4" hidden="1" x14ac:dyDescent="0.55000000000000004">
      <c r="A3224">
        <v>58.811138149999998</v>
      </c>
      <c r="B3224">
        <v>18.065460210000001</v>
      </c>
      <c r="C3224">
        <f>file[[#This Row],[Column2]]*PI()/180</f>
        <v>0.31530176155252626</v>
      </c>
      <c r="D3224">
        <f t="shared" si="50"/>
        <v>24</v>
      </c>
    </row>
    <row r="3225" spans="1:4" hidden="1" x14ac:dyDescent="0.55000000000000004">
      <c r="A3225">
        <v>55.219005580000001</v>
      </c>
      <c r="B3225">
        <v>18.27006149</v>
      </c>
      <c r="C3225">
        <f>file[[#This Row],[Column2]]*PI()/180</f>
        <v>0.31887272754232104</v>
      </c>
      <c r="D3225">
        <f t="shared" si="50"/>
        <v>25</v>
      </c>
    </row>
    <row r="3226" spans="1:4" hidden="1" x14ac:dyDescent="0.55000000000000004">
      <c r="A3226">
        <v>55.075634000000001</v>
      </c>
      <c r="B3226">
        <v>18.474290849999999</v>
      </c>
      <c r="C3226">
        <f>file[[#This Row],[Column2]]*PI()/180</f>
        <v>0.32243720230356182</v>
      </c>
      <c r="D3226">
        <f t="shared" si="50"/>
        <v>26</v>
      </c>
    </row>
    <row r="3227" spans="1:4" hidden="1" x14ac:dyDescent="0.55000000000000004">
      <c r="A3227">
        <v>60.500194550000003</v>
      </c>
      <c r="B3227">
        <v>18.698596949999999</v>
      </c>
      <c r="C3227">
        <f>file[[#This Row],[Column2]]*PI()/180</f>
        <v>0.32635208228086948</v>
      </c>
      <c r="D3227">
        <f t="shared" si="50"/>
        <v>27</v>
      </c>
    </row>
    <row r="3228" spans="1:4" hidden="1" x14ac:dyDescent="0.55000000000000004">
      <c r="A3228">
        <v>57.304882050000003</v>
      </c>
      <c r="B3228">
        <v>18.910919190000001</v>
      </c>
      <c r="C3228">
        <f>file[[#This Row],[Column2]]*PI()/180</f>
        <v>0.33005780444407917</v>
      </c>
      <c r="D3228">
        <f t="shared" si="50"/>
        <v>28</v>
      </c>
    </row>
    <row r="3229" spans="1:4" hidden="1" x14ac:dyDescent="0.55000000000000004">
      <c r="A3229">
        <v>49.121757510000002</v>
      </c>
      <c r="B3229">
        <v>19.09276581</v>
      </c>
      <c r="C3229">
        <f>file[[#This Row],[Column2]]*PI()/180</f>
        <v>0.33323162669670209</v>
      </c>
      <c r="D3229">
        <f t="shared" si="50"/>
        <v>29</v>
      </c>
    </row>
    <row r="3230" spans="1:4" hidden="1" x14ac:dyDescent="0.55000000000000004">
      <c r="A3230">
        <v>40.709774019999998</v>
      </c>
      <c r="B3230">
        <v>19.24361038</v>
      </c>
      <c r="C3230">
        <f>file[[#This Row],[Column2]]*PI()/180</f>
        <v>0.33586436110195717</v>
      </c>
      <c r="D3230">
        <f t="shared" si="50"/>
        <v>30</v>
      </c>
    </row>
    <row r="3231" spans="1:4" hidden="1" x14ac:dyDescent="0.55000000000000004">
      <c r="A3231">
        <v>37.093719479999997</v>
      </c>
      <c r="B3231">
        <v>19.381011959999999</v>
      </c>
      <c r="C3231">
        <f>file[[#This Row],[Column2]]*PI()/180</f>
        <v>0.33826247107039953</v>
      </c>
      <c r="D3231">
        <f t="shared" si="50"/>
        <v>31</v>
      </c>
    </row>
    <row r="3232" spans="1:4" hidden="1" x14ac:dyDescent="0.55000000000000004">
      <c r="A3232">
        <v>42.388252260000002</v>
      </c>
      <c r="B3232">
        <v>19.538116460000001</v>
      </c>
      <c r="C3232">
        <f>file[[#This Row],[Column2]]*PI()/180</f>
        <v>0.34100446186509897</v>
      </c>
      <c r="D3232">
        <f t="shared" si="50"/>
        <v>32</v>
      </c>
    </row>
    <row r="3233" spans="1:4" hidden="1" x14ac:dyDescent="0.55000000000000004">
      <c r="A3233">
        <v>42.579570769999997</v>
      </c>
      <c r="B3233">
        <v>19.695787429999999</v>
      </c>
      <c r="C3233">
        <f>file[[#This Row],[Column2]]*PI()/180</f>
        <v>0.34375633942641215</v>
      </c>
      <c r="D3233">
        <f t="shared" si="50"/>
        <v>33</v>
      </c>
    </row>
    <row r="3234" spans="1:4" hidden="1" x14ac:dyDescent="0.55000000000000004">
      <c r="A3234">
        <v>39.143810270000003</v>
      </c>
      <c r="B3234">
        <v>19.84091759</v>
      </c>
      <c r="C3234">
        <f>file[[#This Row],[Column2]]*PI()/180</f>
        <v>0.34628933856235833</v>
      </c>
      <c r="D3234">
        <f t="shared" si="50"/>
        <v>34</v>
      </c>
    </row>
    <row r="3235" spans="1:4" hidden="1" x14ac:dyDescent="0.55000000000000004">
      <c r="A3235">
        <v>32.24725342</v>
      </c>
      <c r="B3235">
        <v>19.96057892</v>
      </c>
      <c r="C3235">
        <f>file[[#This Row],[Column2]]*PI()/180</f>
        <v>0.34837782275817381</v>
      </c>
      <c r="D3235">
        <f t="shared" si="50"/>
        <v>35</v>
      </c>
    </row>
    <row r="3236" spans="1:4" hidden="1" x14ac:dyDescent="0.55000000000000004">
      <c r="A3236">
        <v>40.851535800000001</v>
      </c>
      <c r="B3236">
        <v>20.112154010000001</v>
      </c>
      <c r="C3236">
        <f>file[[#This Row],[Column2]]*PI()/180</f>
        <v>0.35102330714268054</v>
      </c>
      <c r="D3236">
        <f t="shared" si="50"/>
        <v>36</v>
      </c>
    </row>
    <row r="3237" spans="1:4" hidden="1" x14ac:dyDescent="0.55000000000000004">
      <c r="A3237">
        <v>34.39376068</v>
      </c>
      <c r="B3237">
        <v>20.23953247</v>
      </c>
      <c r="C3237">
        <f>file[[#This Row],[Column2]]*PI()/180</f>
        <v>0.35324648066580044</v>
      </c>
      <c r="D3237">
        <f t="shared" si="50"/>
        <v>37</v>
      </c>
    </row>
    <row r="3238" spans="1:4" hidden="1" x14ac:dyDescent="0.55000000000000004">
      <c r="A3238">
        <v>32.8338356</v>
      </c>
      <c r="B3238">
        <v>20.36119652</v>
      </c>
      <c r="C3238">
        <f>file[[#This Row],[Column2]]*PI()/180</f>
        <v>0.35536991891961145</v>
      </c>
      <c r="D3238">
        <f t="shared" si="50"/>
        <v>38</v>
      </c>
    </row>
    <row r="3239" spans="1:4" hidden="1" x14ac:dyDescent="0.55000000000000004">
      <c r="A3239">
        <v>22.615119929999999</v>
      </c>
      <c r="B3239">
        <v>20.445030209999999</v>
      </c>
      <c r="C3239">
        <f>file[[#This Row],[Column2]]*PI()/180</f>
        <v>0.35683309283420767</v>
      </c>
      <c r="D3239">
        <f t="shared" si="50"/>
        <v>39</v>
      </c>
    </row>
    <row r="3240" spans="1:4" hidden="1" x14ac:dyDescent="0.55000000000000004">
      <c r="A3240">
        <v>24.34949684</v>
      </c>
      <c r="B3240">
        <v>20.535316470000001</v>
      </c>
      <c r="C3240">
        <f>file[[#This Row],[Column2]]*PI()/180</f>
        <v>0.35840888534051935</v>
      </c>
      <c r="D3240">
        <f t="shared" si="50"/>
        <v>40</v>
      </c>
    </row>
    <row r="3241" spans="1:4" hidden="1" x14ac:dyDescent="0.55000000000000004">
      <c r="A3241">
        <v>26.450283049999999</v>
      </c>
      <c r="B3241">
        <v>20.633317949999999</v>
      </c>
      <c r="C3241">
        <f>file[[#This Row],[Column2]]*PI()/180</f>
        <v>0.36011933383834671</v>
      </c>
      <c r="D3241">
        <f t="shared" si="50"/>
        <v>41</v>
      </c>
    </row>
    <row r="3242" spans="1:4" hidden="1" x14ac:dyDescent="0.55000000000000004">
      <c r="A3242">
        <v>16.342933649999999</v>
      </c>
      <c r="B3242">
        <v>20.693876270000001</v>
      </c>
      <c r="C3242">
        <f>file[[#This Row],[Column2]]*PI()/180</f>
        <v>0.36117627591182305</v>
      </c>
      <c r="D3242">
        <f t="shared" si="50"/>
        <v>42</v>
      </c>
    </row>
    <row r="3243" spans="1:4" hidden="1" x14ac:dyDescent="0.55000000000000004">
      <c r="A3243">
        <v>12.65155888</v>
      </c>
      <c r="B3243">
        <v>20.740806580000001</v>
      </c>
      <c r="C3243">
        <f>file[[#This Row],[Column2]]*PI()/180</f>
        <v>0.36199536434030466</v>
      </c>
      <c r="D3243">
        <f t="shared" si="50"/>
        <v>43</v>
      </c>
    </row>
    <row r="3244" spans="1:4" hidden="1" x14ac:dyDescent="0.55000000000000004">
      <c r="A3244">
        <v>17.968484879999998</v>
      </c>
      <c r="B3244">
        <v>20.807439800000001</v>
      </c>
      <c r="C3244">
        <f>file[[#This Row],[Column2]]*PI()/180</f>
        <v>0.36315833342051046</v>
      </c>
      <c r="D3244">
        <f t="shared" si="50"/>
        <v>44</v>
      </c>
    </row>
    <row r="3245" spans="1:4" hidden="1" x14ac:dyDescent="0.55000000000000004">
      <c r="A3245">
        <v>18.122222900000001</v>
      </c>
      <c r="B3245">
        <v>20.874631879999999</v>
      </c>
      <c r="C3245">
        <f>file[[#This Row],[Column2]]*PI()/180</f>
        <v>0.36433105644777386</v>
      </c>
      <c r="D3245">
        <f t="shared" si="50"/>
        <v>45</v>
      </c>
    </row>
    <row r="3246" spans="1:4" hidden="1" x14ac:dyDescent="0.55000000000000004">
      <c r="A3246">
        <v>14.74230099</v>
      </c>
      <c r="B3246">
        <v>20.929286959999999</v>
      </c>
      <c r="C3246">
        <f>file[[#This Row],[Column2]]*PI()/180</f>
        <v>0.36528496754671475</v>
      </c>
      <c r="D3246">
        <f t="shared" si="50"/>
        <v>46</v>
      </c>
    </row>
    <row r="3247" spans="1:4" hidden="1" x14ac:dyDescent="0.55000000000000004">
      <c r="A3247">
        <v>9.9018497500000002</v>
      </c>
      <c r="B3247">
        <v>20.966005330000002</v>
      </c>
      <c r="C3247">
        <f>file[[#This Row],[Column2]]*PI()/180</f>
        <v>0.36592582399918022</v>
      </c>
      <c r="D3247">
        <f t="shared" si="50"/>
        <v>47</v>
      </c>
    </row>
    <row r="3248" spans="1:4" hidden="1" x14ac:dyDescent="0.55000000000000004">
      <c r="A3248">
        <v>8.4096431700000007</v>
      </c>
      <c r="B3248">
        <v>20.997186660000001</v>
      </c>
      <c r="C3248">
        <f>file[[#This Row],[Column2]]*PI()/180</f>
        <v>0.36647004087283119</v>
      </c>
      <c r="D3248">
        <f t="shared" si="50"/>
        <v>48</v>
      </c>
    </row>
    <row r="3249" spans="1:4" hidden="1" x14ac:dyDescent="0.55000000000000004">
      <c r="A3249">
        <v>-3.8307914699999999</v>
      </c>
      <c r="B3249">
        <v>20.983011250000001</v>
      </c>
      <c r="C3249">
        <f>file[[#This Row],[Column2]]*PI()/180</f>
        <v>0.36622263329551097</v>
      </c>
      <c r="D3249">
        <f t="shared" si="50"/>
        <v>49</v>
      </c>
    </row>
    <row r="3250" spans="1:4" hidden="1" x14ac:dyDescent="0.55000000000000004">
      <c r="A3250">
        <v>8.0480823499999996</v>
      </c>
      <c r="B3250">
        <v>21.012741089999999</v>
      </c>
      <c r="C3250">
        <f>file[[#This Row],[Column2]]*PI()/180</f>
        <v>0.3667415168896021</v>
      </c>
      <c r="D3250">
        <f t="shared" si="50"/>
        <v>50</v>
      </c>
    </row>
    <row r="3251" spans="1:4" hidden="1" x14ac:dyDescent="0.55000000000000004">
      <c r="A3251">
        <v>11.78645229</v>
      </c>
      <c r="B3251">
        <v>21.056280139999998</v>
      </c>
      <c r="C3251">
        <f>file[[#This Row],[Column2]]*PI()/180</f>
        <v>0.36750141666529257</v>
      </c>
      <c r="D3251">
        <f t="shared" si="50"/>
        <v>51</v>
      </c>
    </row>
    <row r="3252" spans="1:4" hidden="1" x14ac:dyDescent="0.55000000000000004">
      <c r="A3252">
        <v>8.4942884400000001</v>
      </c>
      <c r="B3252">
        <v>21.087656020000001</v>
      </c>
      <c r="C3252">
        <f>file[[#This Row],[Column2]]*PI()/180</f>
        <v>0.36804902907700315</v>
      </c>
      <c r="D3252">
        <f t="shared" si="50"/>
        <v>52</v>
      </c>
    </row>
    <row r="3253" spans="1:4" hidden="1" x14ac:dyDescent="0.55000000000000004">
      <c r="A3253">
        <v>-1.7966893900000001</v>
      </c>
      <c r="B3253">
        <v>21.08102036</v>
      </c>
      <c r="C3253">
        <f>file[[#This Row],[Column2]]*PI()/180</f>
        <v>0.3679332149619603</v>
      </c>
      <c r="D3253">
        <f t="shared" si="50"/>
        <v>53</v>
      </c>
    </row>
    <row r="3254" spans="1:4" hidden="1" x14ac:dyDescent="0.55000000000000004">
      <c r="A3254">
        <v>-5.1333980000000001E-2</v>
      </c>
      <c r="B3254">
        <v>21.080831530000001</v>
      </c>
      <c r="C3254">
        <f>file[[#This Row],[Column2]]*PI()/180</f>
        <v>0.3679299192567338</v>
      </c>
      <c r="D3254">
        <f t="shared" si="50"/>
        <v>54</v>
      </c>
    </row>
    <row r="3255" spans="1:4" hidden="1" x14ac:dyDescent="0.55000000000000004">
      <c r="A3255">
        <v>2.0307650599999998</v>
      </c>
      <c r="B3255">
        <v>21.088357930000001</v>
      </c>
      <c r="C3255">
        <f>file[[#This Row],[Column2]]*PI()/180</f>
        <v>0.36806127971755587</v>
      </c>
      <c r="D3255">
        <f t="shared" si="50"/>
        <v>55</v>
      </c>
    </row>
    <row r="3256" spans="1:4" hidden="1" x14ac:dyDescent="0.55000000000000004">
      <c r="A3256">
        <v>-8.0709047300000005</v>
      </c>
      <c r="B3256">
        <v>21.058441160000001</v>
      </c>
      <c r="C3256">
        <f>file[[#This Row],[Column2]]*PI()/180</f>
        <v>0.36753913357949397</v>
      </c>
      <c r="D3256">
        <f t="shared" si="50"/>
        <v>56</v>
      </c>
    </row>
    <row r="3257" spans="1:4" hidden="1" x14ac:dyDescent="0.55000000000000004">
      <c r="A3257">
        <v>-9.7099494899999996</v>
      </c>
      <c r="B3257">
        <v>21.022430419999999</v>
      </c>
      <c r="C3257">
        <f>file[[#This Row],[Column2]]*PI()/180</f>
        <v>0.36691062760041432</v>
      </c>
      <c r="D3257">
        <f t="shared" si="50"/>
        <v>57</v>
      </c>
    </row>
    <row r="3258" spans="1:4" hidden="1" x14ac:dyDescent="0.55000000000000004">
      <c r="A3258">
        <v>-16.552860259999999</v>
      </c>
      <c r="B3258">
        <v>20.96113205</v>
      </c>
      <c r="C3258">
        <f>file[[#This Row],[Column2]]*PI()/180</f>
        <v>0.36584076921780867</v>
      </c>
      <c r="D3258">
        <f t="shared" si="50"/>
        <v>58</v>
      </c>
    </row>
    <row r="3259" spans="1:4" hidden="1" x14ac:dyDescent="0.55000000000000004">
      <c r="A3259">
        <v>-7.9482631699999997</v>
      </c>
      <c r="B3259">
        <v>20.931756969999999</v>
      </c>
      <c r="C3259">
        <f>file[[#This Row],[Column2]]*PI()/180</f>
        <v>0.36532807735377193</v>
      </c>
      <c r="D3259">
        <f t="shared" si="50"/>
        <v>59</v>
      </c>
    </row>
    <row r="3260" spans="1:4" hidden="1" x14ac:dyDescent="0.55000000000000004">
      <c r="A3260">
        <v>-14.47523022</v>
      </c>
      <c r="B3260">
        <v>20.878183360000001</v>
      </c>
      <c r="C3260">
        <f>file[[#This Row],[Column2]]*PI()/180</f>
        <v>0.36439304146709262</v>
      </c>
      <c r="D3260">
        <f t="shared" si="50"/>
        <v>60</v>
      </c>
    </row>
    <row r="3261" spans="1:4" hidden="1" x14ac:dyDescent="0.55000000000000004">
      <c r="A3261">
        <v>-15.99911404</v>
      </c>
      <c r="B3261">
        <v>20.818897249999999</v>
      </c>
      <c r="C3261">
        <f>file[[#This Row],[Column2]]*PI()/180</f>
        <v>0.36335830364689303</v>
      </c>
      <c r="D3261">
        <f t="shared" si="50"/>
        <v>61</v>
      </c>
    </row>
    <row r="3262" spans="1:4" hidden="1" x14ac:dyDescent="0.55000000000000004">
      <c r="A3262">
        <v>-26.175384520000001</v>
      </c>
      <c r="B3262">
        <v>20.721778870000001</v>
      </c>
      <c r="C3262">
        <f>file[[#This Row],[Column2]]*PI()/180</f>
        <v>0.36166326815169003</v>
      </c>
      <c r="D3262">
        <f t="shared" si="50"/>
        <v>62</v>
      </c>
    </row>
    <row r="3263" spans="1:4" hidden="1" x14ac:dyDescent="0.55000000000000004">
      <c r="A3263">
        <v>-24.433395390000001</v>
      </c>
      <c r="B3263">
        <v>20.63111305</v>
      </c>
      <c r="C3263">
        <f>file[[#This Row],[Column2]]*PI()/180</f>
        <v>0.36008085107366949</v>
      </c>
      <c r="D3263">
        <f t="shared" si="50"/>
        <v>63</v>
      </c>
    </row>
    <row r="3264" spans="1:4" hidden="1" x14ac:dyDescent="0.55000000000000004">
      <c r="A3264">
        <v>-24.40114784</v>
      </c>
      <c r="B3264">
        <v>20.540632250000002</v>
      </c>
      <c r="C3264">
        <f>file[[#This Row],[Column2]]*PI()/180</f>
        <v>0.35850166320383103</v>
      </c>
      <c r="D3264">
        <f t="shared" si="50"/>
        <v>64</v>
      </c>
    </row>
    <row r="3265" spans="1:4" hidden="1" x14ac:dyDescent="0.55000000000000004">
      <c r="A3265">
        <v>-24.435979840000002</v>
      </c>
      <c r="B3265">
        <v>20.450157170000001</v>
      </c>
      <c r="C3265">
        <f>file[[#This Row],[Column2]]*PI()/180</f>
        <v>0.35692257516682574</v>
      </c>
      <c r="D3265">
        <f t="shared" si="50"/>
        <v>65</v>
      </c>
    </row>
    <row r="3266" spans="1:4" hidden="1" x14ac:dyDescent="0.55000000000000004">
      <c r="A3266">
        <v>-24.426929470000001</v>
      </c>
      <c r="B3266">
        <v>20.359682079999999</v>
      </c>
      <c r="C3266">
        <f>file[[#This Row],[Column2]]*PI()/180</f>
        <v>0.35534348695528756</v>
      </c>
      <c r="D3266">
        <f t="shared" ref="D3266:D3329" si="51">MOD(ROW(),200)</f>
        <v>66</v>
      </c>
    </row>
    <row r="3267" spans="1:4" hidden="1" x14ac:dyDescent="0.55000000000000004">
      <c r="A3267">
        <v>-24.419530869999999</v>
      </c>
      <c r="B3267">
        <v>20.26920509</v>
      </c>
      <c r="C3267">
        <f>file[[#This Row],[Column2]]*PI()/180</f>
        <v>0.35376436558249352</v>
      </c>
      <c r="D3267">
        <f t="shared" si="51"/>
        <v>67</v>
      </c>
    </row>
    <row r="3268" spans="1:4" hidden="1" x14ac:dyDescent="0.55000000000000004">
      <c r="A3268">
        <v>-22.395154949999998</v>
      </c>
      <c r="B3268">
        <v>20.186262129999999</v>
      </c>
      <c r="C3268">
        <f>file[[#This Row],[Column2]]*PI()/180</f>
        <v>0.35231673783914363</v>
      </c>
      <c r="D3268">
        <f t="shared" si="51"/>
        <v>68</v>
      </c>
    </row>
    <row r="3269" spans="1:4" hidden="1" x14ac:dyDescent="0.55000000000000004">
      <c r="A3269">
        <v>-32.49098206</v>
      </c>
      <c r="B3269">
        <v>20.065868380000001</v>
      </c>
      <c r="C3269">
        <f>file[[#This Row],[Column2]]*PI()/180</f>
        <v>0.3502154705028207</v>
      </c>
      <c r="D3269">
        <f t="shared" si="51"/>
        <v>69</v>
      </c>
    </row>
    <row r="3270" spans="1:4" hidden="1" x14ac:dyDescent="0.55000000000000004">
      <c r="A3270">
        <v>-34.161392210000002</v>
      </c>
      <c r="B3270">
        <v>19.939382550000001</v>
      </c>
      <c r="C3270">
        <f>file[[#This Row],[Column2]]*PI()/180</f>
        <v>0.34800787631220292</v>
      </c>
      <c r="D3270">
        <f t="shared" si="51"/>
        <v>70</v>
      </c>
    </row>
    <row r="3271" spans="1:4" hidden="1" x14ac:dyDescent="0.55000000000000004">
      <c r="A3271">
        <v>-40.963661190000003</v>
      </c>
      <c r="B3271">
        <v>19.787609100000001</v>
      </c>
      <c r="C3271">
        <f>file[[#This Row],[Column2]]*PI()/180</f>
        <v>0.34535892989259187</v>
      </c>
      <c r="D3271">
        <f t="shared" si="51"/>
        <v>71</v>
      </c>
    </row>
    <row r="3272" spans="1:4" hidden="1" x14ac:dyDescent="0.55000000000000004">
      <c r="A3272">
        <v>-32.34196472</v>
      </c>
      <c r="B3272">
        <v>19.667758939999999</v>
      </c>
      <c r="C3272">
        <f>file[[#This Row],[Column2]]*PI()/180</f>
        <v>0.34326714999154984</v>
      </c>
      <c r="D3272">
        <f t="shared" si="51"/>
        <v>72</v>
      </c>
    </row>
    <row r="3273" spans="1:4" hidden="1" x14ac:dyDescent="0.55000000000000004">
      <c r="A3273">
        <v>-38.847152710000003</v>
      </c>
      <c r="B3273">
        <v>19.523710250000001</v>
      </c>
      <c r="C3273">
        <f>file[[#This Row],[Column2]]*PI()/180</f>
        <v>0.34075302606786528</v>
      </c>
      <c r="D3273">
        <f t="shared" si="51"/>
        <v>73</v>
      </c>
    </row>
    <row r="3274" spans="1:4" hidden="1" x14ac:dyDescent="0.55000000000000004">
      <c r="A3274">
        <v>-40.418743130000003</v>
      </c>
      <c r="B3274">
        <v>19.373947139999999</v>
      </c>
      <c r="C3274">
        <f>file[[#This Row],[Column2]]*PI()/180</f>
        <v>0.33813916670033878</v>
      </c>
      <c r="D3274">
        <f t="shared" si="51"/>
        <v>74</v>
      </c>
    </row>
    <row r="3275" spans="1:4" hidden="1" x14ac:dyDescent="0.55000000000000004">
      <c r="A3275">
        <v>-52.667453770000002</v>
      </c>
      <c r="B3275">
        <v>19.178821559999999</v>
      </c>
      <c r="C3275">
        <f>file[[#This Row],[Column2]]*PI()/180</f>
        <v>0.33473358287447519</v>
      </c>
      <c r="D3275">
        <f t="shared" si="51"/>
        <v>75</v>
      </c>
    </row>
    <row r="3276" spans="1:4" hidden="1" x14ac:dyDescent="0.55000000000000004">
      <c r="A3276">
        <v>-40.822376249999998</v>
      </c>
      <c r="B3276">
        <v>19.02759743</v>
      </c>
      <c r="C3276">
        <f>file[[#This Row],[Column2]]*PI()/180</f>
        <v>0.33209422389751125</v>
      </c>
      <c r="D3276">
        <f t="shared" si="51"/>
        <v>76</v>
      </c>
    </row>
    <row r="3277" spans="1:4" hidden="1" x14ac:dyDescent="0.55000000000000004">
      <c r="A3277">
        <v>-37.05779648</v>
      </c>
      <c r="B3277">
        <v>18.890186310000001</v>
      </c>
      <c r="C3277">
        <f>file[[#This Row],[Column2]]*PI()/180</f>
        <v>0.32969594742465824</v>
      </c>
      <c r="D3277">
        <f t="shared" si="51"/>
        <v>77</v>
      </c>
    </row>
    <row r="3278" spans="1:4" hidden="1" x14ac:dyDescent="0.55000000000000004">
      <c r="A3278">
        <v>-40.356708529999999</v>
      </c>
      <c r="B3278">
        <v>18.740612030000001</v>
      </c>
      <c r="C3278">
        <f>file[[#This Row],[Column2]]*PI()/180</f>
        <v>0.32708538376235835</v>
      </c>
      <c r="D3278">
        <f t="shared" si="51"/>
        <v>78</v>
      </c>
    </row>
    <row r="3279" spans="1:4" hidden="1" x14ac:dyDescent="0.55000000000000004">
      <c r="A3279">
        <v>-50.59531784</v>
      </c>
      <c r="B3279">
        <v>18.55302429</v>
      </c>
      <c r="C3279">
        <f>file[[#This Row],[Column2]]*PI()/180</f>
        <v>0.32381136006298328</v>
      </c>
      <c r="D3279">
        <f t="shared" si="51"/>
        <v>79</v>
      </c>
    </row>
    <row r="3280" spans="1:4" hidden="1" x14ac:dyDescent="0.55000000000000004">
      <c r="A3280">
        <v>-46.869327550000001</v>
      </c>
      <c r="B3280">
        <v>18.379417419999999</v>
      </c>
      <c r="C3280">
        <f>file[[#This Row],[Column2]]*PI()/180</f>
        <v>0.32078134857740148</v>
      </c>
      <c r="D3280">
        <f t="shared" si="51"/>
        <v>80</v>
      </c>
    </row>
    <row r="3281" spans="1:4" hidden="1" x14ac:dyDescent="0.55000000000000004">
      <c r="A3281">
        <v>-56.964775090000003</v>
      </c>
      <c r="B3281">
        <v>18.168540950000001</v>
      </c>
      <c r="C3281">
        <f>file[[#This Row],[Column2]]*PI()/180</f>
        <v>0.31710085986091846</v>
      </c>
      <c r="D3281">
        <f t="shared" si="51"/>
        <v>81</v>
      </c>
    </row>
    <row r="3282" spans="1:4" hidden="1" x14ac:dyDescent="0.55000000000000004">
      <c r="A3282">
        <v>-60.592739109999997</v>
      </c>
      <c r="B3282">
        <v>17.944046019999998</v>
      </c>
      <c r="C3282">
        <f>file[[#This Row],[Column2]]*PI()/180</f>
        <v>0.31318268417838424</v>
      </c>
      <c r="D3282">
        <f t="shared" si="51"/>
        <v>82</v>
      </c>
    </row>
    <row r="3283" spans="1:4" hidden="1" x14ac:dyDescent="0.55000000000000004">
      <c r="A3283">
        <v>-57.257270810000001</v>
      </c>
      <c r="B3283">
        <v>17.731716160000001</v>
      </c>
      <c r="C3283">
        <f>file[[#This Row],[Column2]]*PI()/180</f>
        <v>0.30947682902108564</v>
      </c>
      <c r="D3283">
        <f t="shared" si="51"/>
        <v>83</v>
      </c>
    </row>
    <row r="3284" spans="1:4" hidden="1" x14ac:dyDescent="0.55000000000000004">
      <c r="A3284">
        <v>-44.969226839999997</v>
      </c>
      <c r="B3284">
        <v>17.56493378</v>
      </c>
      <c r="C3284">
        <f>file[[#This Row],[Column2]]*PI()/180</f>
        <v>0.30656592735577332</v>
      </c>
      <c r="D3284">
        <f t="shared" si="51"/>
        <v>84</v>
      </c>
    </row>
    <row r="3285" spans="1:4" hidden="1" x14ac:dyDescent="0.55000000000000004">
      <c r="A3285">
        <v>-56.913322450000003</v>
      </c>
      <c r="B3285">
        <v>17.354255680000001</v>
      </c>
      <c r="C3285">
        <f>file[[#This Row],[Column2]]*PI()/180</f>
        <v>0.3028889008489275</v>
      </c>
      <c r="D3285">
        <f t="shared" si="51"/>
        <v>85</v>
      </c>
    </row>
    <row r="3286" spans="1:4" hidden="1" x14ac:dyDescent="0.55000000000000004">
      <c r="A3286">
        <v>-58.588924409999997</v>
      </c>
      <c r="B3286">
        <v>17.13729858</v>
      </c>
      <c r="C3286">
        <f>file[[#This Row],[Column2]]*PI()/180</f>
        <v>0.29910228511834885</v>
      </c>
      <c r="D3286">
        <f t="shared" si="51"/>
        <v>86</v>
      </c>
    </row>
    <row r="3287" spans="1:4" hidden="1" x14ac:dyDescent="0.55000000000000004">
      <c r="A3287">
        <v>-65.358688349999994</v>
      </c>
      <c r="B3287">
        <v>16.895050049999998</v>
      </c>
      <c r="C3287">
        <f>file[[#This Row],[Column2]]*PI()/180</f>
        <v>0.29487425066173256</v>
      </c>
      <c r="D3287">
        <f t="shared" si="51"/>
        <v>87</v>
      </c>
    </row>
    <row r="3288" spans="1:4" hidden="1" x14ac:dyDescent="0.55000000000000004">
      <c r="A3288">
        <v>-56.716308589999997</v>
      </c>
      <c r="B3288">
        <v>16.684722900000001</v>
      </c>
      <c r="C3288">
        <f>file[[#This Row],[Column2]]*PI()/180</f>
        <v>0.2912033493878966</v>
      </c>
      <c r="D3288">
        <f t="shared" si="51"/>
        <v>88</v>
      </c>
    </row>
    <row r="3289" spans="1:4" hidden="1" x14ac:dyDescent="0.55000000000000004">
      <c r="A3289">
        <v>-63.184326169999999</v>
      </c>
      <c r="B3289">
        <v>16.450199130000001</v>
      </c>
      <c r="C3289">
        <f>file[[#This Row],[Column2]]*PI()/180</f>
        <v>0.2871101374272067</v>
      </c>
      <c r="D3289">
        <f t="shared" si="51"/>
        <v>89</v>
      </c>
    </row>
    <row r="3290" spans="1:4" hidden="1" x14ac:dyDescent="0.55000000000000004">
      <c r="A3290">
        <v>-64.831642149999993</v>
      </c>
      <c r="B3290">
        <v>16.209960939999998</v>
      </c>
      <c r="C3290">
        <f>file[[#This Row],[Column2]]*PI()/180</f>
        <v>0.28291719002267496</v>
      </c>
      <c r="D3290">
        <f t="shared" si="51"/>
        <v>90</v>
      </c>
    </row>
    <row r="3291" spans="1:4" hidden="1" x14ac:dyDescent="0.55000000000000004">
      <c r="A3291">
        <v>-77.099555969999997</v>
      </c>
      <c r="B3291">
        <v>15.92435837</v>
      </c>
      <c r="C3291">
        <f>file[[#This Row],[Column2]]*PI()/180</f>
        <v>0.27793248482401745</v>
      </c>
      <c r="D3291">
        <f t="shared" si="51"/>
        <v>91</v>
      </c>
    </row>
    <row r="3292" spans="1:4" hidden="1" x14ac:dyDescent="0.55000000000000004">
      <c r="A3292">
        <v>-65.310783389999997</v>
      </c>
      <c r="B3292">
        <v>15.682661059999999</v>
      </c>
      <c r="C3292">
        <f>file[[#This Row],[Column2]]*PI()/180</f>
        <v>0.27371407097130401</v>
      </c>
      <c r="D3292">
        <f t="shared" si="51"/>
        <v>92</v>
      </c>
    </row>
    <row r="3293" spans="1:4" hidden="1" x14ac:dyDescent="0.55000000000000004">
      <c r="A3293">
        <v>-61.542076109999996</v>
      </c>
      <c r="B3293">
        <v>15.454772950000001</v>
      </c>
      <c r="C3293">
        <f>file[[#This Row],[Column2]]*PI()/180</f>
        <v>0.26973667312565702</v>
      </c>
      <c r="D3293">
        <f t="shared" si="51"/>
        <v>93</v>
      </c>
    </row>
    <row r="3294" spans="1:4" hidden="1" x14ac:dyDescent="0.55000000000000004">
      <c r="A3294">
        <v>-64.731468199999995</v>
      </c>
      <c r="B3294">
        <v>15.21472359</v>
      </c>
      <c r="C3294">
        <f>file[[#This Row],[Column2]]*PI()/180</f>
        <v>0.26554702142635178</v>
      </c>
      <c r="D3294">
        <f t="shared" si="51"/>
        <v>94</v>
      </c>
    </row>
    <row r="3295" spans="1:4" hidden="1" x14ac:dyDescent="0.55000000000000004">
      <c r="A3295">
        <v>-74.981163019999997</v>
      </c>
      <c r="B3295">
        <v>14.93665981</v>
      </c>
      <c r="C3295">
        <f>file[[#This Row],[Column2]]*PI()/180</f>
        <v>0.26069389293481066</v>
      </c>
      <c r="D3295">
        <f t="shared" si="51"/>
        <v>95</v>
      </c>
    </row>
    <row r="3296" spans="1:4" hidden="1" x14ac:dyDescent="0.55000000000000004">
      <c r="A3296">
        <v>-71.191940310000007</v>
      </c>
      <c r="B3296">
        <v>14.672575950000001</v>
      </c>
      <c r="C3296">
        <f>file[[#This Row],[Column2]]*PI()/180</f>
        <v>0.25608476007643488</v>
      </c>
      <c r="D3296">
        <f t="shared" si="51"/>
        <v>96</v>
      </c>
    </row>
    <row r="3297" spans="1:4" hidden="1" x14ac:dyDescent="0.55000000000000004">
      <c r="A3297">
        <v>-81.342712399999996</v>
      </c>
      <c r="B3297">
        <v>14.37122536</v>
      </c>
      <c r="C3297">
        <f>file[[#This Row],[Column2]]*PI()/180</f>
        <v>0.25082520007810738</v>
      </c>
      <c r="D3297">
        <f t="shared" si="51"/>
        <v>97</v>
      </c>
    </row>
    <row r="3298" spans="1:4" hidden="1" x14ac:dyDescent="0.55000000000000004">
      <c r="A3298">
        <v>-84.98408508</v>
      </c>
      <c r="B3298">
        <v>14.05625343</v>
      </c>
      <c r="C3298">
        <f>file[[#This Row],[Column2]]*PI()/180</f>
        <v>0.24532790284824629</v>
      </c>
      <c r="D3298">
        <f t="shared" si="51"/>
        <v>98</v>
      </c>
    </row>
    <row r="3299" spans="1:4" hidden="1" x14ac:dyDescent="0.55000000000000004">
      <c r="A3299">
        <v>-81.678085330000002</v>
      </c>
      <c r="B3299">
        <v>13.75344849</v>
      </c>
      <c r="C3299">
        <f>file[[#This Row],[Column2]]*PI()/180</f>
        <v>0.2400429596539424</v>
      </c>
      <c r="D3299">
        <f t="shared" si="51"/>
        <v>99</v>
      </c>
    </row>
    <row r="3300" spans="1:4" hidden="1" x14ac:dyDescent="0.55000000000000004">
      <c r="A3300">
        <v>-69.361213680000006</v>
      </c>
      <c r="B3300">
        <v>13.496191980000001</v>
      </c>
      <c r="C3300">
        <f>file[[#This Row],[Column2]]*PI()/180</f>
        <v>0.23555298653225271</v>
      </c>
      <c r="D3300">
        <f t="shared" si="51"/>
        <v>100</v>
      </c>
    </row>
    <row r="3301" spans="1:4" hidden="1" x14ac:dyDescent="0.55000000000000004">
      <c r="A3301">
        <v>-81.329574579999999</v>
      </c>
      <c r="B3301">
        <v>13.19503593</v>
      </c>
      <c r="C3301">
        <f>file[[#This Row],[Column2]]*PI()/180</f>
        <v>0.23029682189745201</v>
      </c>
      <c r="D3301">
        <f t="shared" si="51"/>
        <v>101</v>
      </c>
    </row>
    <row r="3302" spans="1:4" hidden="1" x14ac:dyDescent="0.55000000000000004">
      <c r="A3302">
        <v>-83.116783139999995</v>
      </c>
      <c r="B3302">
        <v>12.887603759999999</v>
      </c>
      <c r="C3302">
        <f>file[[#This Row],[Column2]]*PI()/180</f>
        <v>0.22493111830440107</v>
      </c>
      <c r="D3302">
        <f t="shared" si="51"/>
        <v>102</v>
      </c>
    </row>
    <row r="3303" spans="1:4" hidden="1" x14ac:dyDescent="0.55000000000000004">
      <c r="A3303">
        <v>-89.82889557</v>
      </c>
      <c r="B3303">
        <v>12.55488014</v>
      </c>
      <c r="C3303">
        <f>file[[#This Row],[Column2]]*PI()/180</f>
        <v>0.21912399563624665</v>
      </c>
      <c r="D3303">
        <f t="shared" si="51"/>
        <v>103</v>
      </c>
    </row>
    <row r="3304" spans="1:4" hidden="1" x14ac:dyDescent="0.55000000000000004">
      <c r="A3304">
        <v>-81.065017699999999</v>
      </c>
      <c r="B3304">
        <v>12.254078870000001</v>
      </c>
      <c r="C3304">
        <f>file[[#This Row],[Column2]]*PI()/180</f>
        <v>0.21387402308056622</v>
      </c>
      <c r="D3304">
        <f t="shared" si="51"/>
        <v>104</v>
      </c>
    </row>
    <row r="3305" spans="1:4" hidden="1" x14ac:dyDescent="0.55000000000000004">
      <c r="A3305">
        <v>-89.68576813</v>
      </c>
      <c r="B3305">
        <v>11.921545030000001</v>
      </c>
      <c r="C3305">
        <f>file[[#This Row],[Column2]]*PI()/180</f>
        <v>0.20807021269826617</v>
      </c>
      <c r="D3305">
        <f t="shared" si="51"/>
        <v>105</v>
      </c>
    </row>
    <row r="3306" spans="1:4" hidden="1" x14ac:dyDescent="0.55000000000000004">
      <c r="A3306">
        <v>-81.138504030000007</v>
      </c>
      <c r="B3306">
        <v>11.62074947</v>
      </c>
      <c r="C3306">
        <f>file[[#This Row],[Column2]]*PI()/180</f>
        <v>0.20282033980088598</v>
      </c>
      <c r="D3306">
        <f t="shared" si="51"/>
        <v>106</v>
      </c>
    </row>
    <row r="3307" spans="1:4" hidden="1" x14ac:dyDescent="0.55000000000000004">
      <c r="A3307">
        <v>-87.766548159999999</v>
      </c>
      <c r="B3307">
        <v>11.29574966</v>
      </c>
      <c r="C3307">
        <f>file[[#This Row],[Column2]]*PI()/180</f>
        <v>0.19714802304803003</v>
      </c>
      <c r="D3307">
        <f t="shared" si="51"/>
        <v>107</v>
      </c>
    </row>
    <row r="3308" spans="1:4" hidden="1" x14ac:dyDescent="0.55000000000000004">
      <c r="A3308">
        <v>-89.290985109999994</v>
      </c>
      <c r="B3308">
        <v>10.96503448</v>
      </c>
      <c r="C3308">
        <f>file[[#This Row],[Column2]]*PI()/180</f>
        <v>0.19137595427070433</v>
      </c>
      <c r="D3308">
        <f t="shared" si="51"/>
        <v>108</v>
      </c>
    </row>
    <row r="3309" spans="1:4" hidden="1" x14ac:dyDescent="0.55000000000000004">
      <c r="A3309">
        <v>-101.48310852</v>
      </c>
      <c r="B3309">
        <v>10.58895588</v>
      </c>
      <c r="C3309">
        <f>file[[#This Row],[Column2]]*PI()/180</f>
        <v>0.18481214445441357</v>
      </c>
      <c r="D3309">
        <f t="shared" si="51"/>
        <v>109</v>
      </c>
    </row>
    <row r="3310" spans="1:4" hidden="1" x14ac:dyDescent="0.55000000000000004">
      <c r="A3310">
        <v>-89.564979550000004</v>
      </c>
      <c r="B3310">
        <v>10.256782530000001</v>
      </c>
      <c r="C3310">
        <f>file[[#This Row],[Column2]]*PI()/180</f>
        <v>0.17901462580953406</v>
      </c>
      <c r="D3310">
        <f t="shared" si="51"/>
        <v>110</v>
      </c>
    </row>
    <row r="3311" spans="1:4" hidden="1" x14ac:dyDescent="0.55000000000000004">
      <c r="A3311">
        <v>-85.883331299999995</v>
      </c>
      <c r="B3311">
        <v>9.9384193399999994</v>
      </c>
      <c r="C3311">
        <f>file[[#This Row],[Column2]]*PI()/180</f>
        <v>0.17345813992688178</v>
      </c>
      <c r="D3311">
        <f t="shared" si="51"/>
        <v>111</v>
      </c>
    </row>
    <row r="3312" spans="1:4" hidden="1" x14ac:dyDescent="0.55000000000000004">
      <c r="A3312">
        <v>-89.209159850000006</v>
      </c>
      <c r="B3312">
        <v>9.6078948999999998</v>
      </c>
      <c r="C3312">
        <f>file[[#This Row],[Column2]]*PI()/180</f>
        <v>0.16768940019057132</v>
      </c>
      <c r="D3312">
        <f t="shared" si="51"/>
        <v>112</v>
      </c>
    </row>
    <row r="3313" spans="1:4" hidden="1" x14ac:dyDescent="0.55000000000000004">
      <c r="A3313">
        <v>-99.372329710000002</v>
      </c>
      <c r="B3313">
        <v>9.2393550900000001</v>
      </c>
      <c r="C3313">
        <f>file[[#This Row],[Column2]]*PI()/180</f>
        <v>0.16125716708139701</v>
      </c>
      <c r="D3313">
        <f t="shared" si="51"/>
        <v>113</v>
      </c>
    </row>
    <row r="3314" spans="1:4" hidden="1" x14ac:dyDescent="0.55000000000000004">
      <c r="A3314">
        <v>-97.646751399999999</v>
      </c>
      <c r="B3314">
        <v>8.8772630699999997</v>
      </c>
      <c r="C3314">
        <f>file[[#This Row],[Column2]]*PI()/180</f>
        <v>0.15493746913719986</v>
      </c>
      <c r="D3314">
        <f t="shared" si="51"/>
        <v>114</v>
      </c>
    </row>
    <row r="3315" spans="1:4" hidden="1" x14ac:dyDescent="0.55000000000000004">
      <c r="A3315">
        <v>-97.708717350000001</v>
      </c>
      <c r="B3315">
        <v>8.5153551099999998</v>
      </c>
      <c r="C3315">
        <f>file[[#This Row],[Column2]]*PI()/180</f>
        <v>0.14862098364602391</v>
      </c>
      <c r="D3315">
        <f t="shared" si="51"/>
        <v>115</v>
      </c>
    </row>
    <row r="3316" spans="1:4" hidden="1" x14ac:dyDescent="0.55000000000000004">
      <c r="A3316">
        <v>-97.711288449999998</v>
      </c>
      <c r="B3316">
        <v>8.1534519200000002</v>
      </c>
      <c r="C3316">
        <f>file[[#This Row],[Column2]]*PI()/180</f>
        <v>0.14230458140705329</v>
      </c>
      <c r="D3316">
        <f t="shared" si="51"/>
        <v>116</v>
      </c>
    </row>
    <row r="3317" spans="1:4" hidden="1" x14ac:dyDescent="0.55000000000000004">
      <c r="A3317">
        <v>-97.663841250000004</v>
      </c>
      <c r="B3317">
        <v>7.7915492100000003</v>
      </c>
      <c r="C3317">
        <f>file[[#This Row],[Column2]]*PI()/180</f>
        <v>0.13598818754566308</v>
      </c>
      <c r="D3317">
        <f t="shared" si="51"/>
        <v>117</v>
      </c>
    </row>
    <row r="3318" spans="1:4" hidden="1" x14ac:dyDescent="0.55000000000000004">
      <c r="A3318">
        <v>-97.644714359999995</v>
      </c>
      <c r="B3318">
        <v>7.42964745</v>
      </c>
      <c r="C3318">
        <f>file[[#This Row],[Column2]]*PI()/180</f>
        <v>0.12967181026490077</v>
      </c>
      <c r="D3318">
        <f t="shared" si="51"/>
        <v>118</v>
      </c>
    </row>
    <row r="3319" spans="1:4" hidden="1" x14ac:dyDescent="0.55000000000000004">
      <c r="A3319">
        <v>-97.587280269999994</v>
      </c>
      <c r="B3319">
        <v>7.0677447300000003</v>
      </c>
      <c r="C3319">
        <f>file[[#This Row],[Column2]]*PI()/180</f>
        <v>0.12335541622897765</v>
      </c>
      <c r="D3319">
        <f t="shared" si="51"/>
        <v>119</v>
      </c>
    </row>
    <row r="3320" spans="1:4" hidden="1" x14ac:dyDescent="0.55000000000000004">
      <c r="A3320">
        <v>-95.558265689999999</v>
      </c>
      <c r="B3320">
        <v>6.7133755700000002</v>
      </c>
      <c r="C3320">
        <f>file[[#This Row],[Column2]]*PI()/180</f>
        <v>0.11717050761945105</v>
      </c>
      <c r="D3320">
        <f t="shared" si="51"/>
        <v>120</v>
      </c>
    </row>
    <row r="3321" spans="1:4" hidden="1" x14ac:dyDescent="0.55000000000000004">
      <c r="A3321">
        <v>-105.71676635999999</v>
      </c>
      <c r="B3321">
        <v>6.3215541799999997</v>
      </c>
      <c r="C3321">
        <f>file[[#This Row],[Column2]]*PI()/180</f>
        <v>0.11033193428421026</v>
      </c>
      <c r="D3321">
        <f t="shared" si="51"/>
        <v>121</v>
      </c>
    </row>
    <row r="3322" spans="1:4" hidden="1" x14ac:dyDescent="0.55000000000000004">
      <c r="A3322">
        <v>-109.58719635</v>
      </c>
      <c r="B3322">
        <v>5.91610718</v>
      </c>
      <c r="C3322">
        <f>file[[#This Row],[Column2]]*PI()/180</f>
        <v>0.10325554919187682</v>
      </c>
      <c r="D3322">
        <f t="shared" si="51"/>
        <v>122</v>
      </c>
    </row>
    <row r="3323" spans="1:4" hidden="1" x14ac:dyDescent="0.55000000000000004">
      <c r="A3323">
        <v>-106.19130706999999</v>
      </c>
      <c r="B3323">
        <v>5.52282619</v>
      </c>
      <c r="C3323">
        <f>file[[#This Row],[Column2]]*PI()/180</f>
        <v>9.6391501030873919E-2</v>
      </c>
      <c r="D3323">
        <f t="shared" si="51"/>
        <v>123</v>
      </c>
    </row>
    <row r="3324" spans="1:4" hidden="1" x14ac:dyDescent="0.55000000000000004">
      <c r="A3324">
        <v>-93.704216000000002</v>
      </c>
      <c r="B3324">
        <v>5.1750941299999997</v>
      </c>
      <c r="C3324">
        <f>file[[#This Row],[Column2]]*PI()/180</f>
        <v>9.0322431669131453E-2</v>
      </c>
      <c r="D3324">
        <f t="shared" si="51"/>
        <v>124</v>
      </c>
    </row>
    <row r="3325" spans="1:4" hidden="1" x14ac:dyDescent="0.55000000000000004">
      <c r="A3325">
        <v>-105.61460876</v>
      </c>
      <c r="B3325">
        <v>4.7834625199999996</v>
      </c>
      <c r="C3325">
        <f>file[[#This Row],[Column2]]*PI()/180</f>
        <v>8.3487170619745088E-2</v>
      </c>
      <c r="D3325">
        <f t="shared" si="51"/>
        <v>125</v>
      </c>
    </row>
    <row r="3326" spans="1:4" hidden="1" x14ac:dyDescent="0.55000000000000004">
      <c r="A3326">
        <v>-107.43502045</v>
      </c>
      <c r="B3326">
        <v>4.3855543099999998</v>
      </c>
      <c r="C3326">
        <f>file[[#This Row],[Column2]]*PI()/180</f>
        <v>7.654236223452808E-2</v>
      </c>
      <c r="D3326">
        <f t="shared" si="51"/>
        <v>126</v>
      </c>
    </row>
    <row r="3327" spans="1:4" hidden="1" x14ac:dyDescent="0.55000000000000004">
      <c r="A3327">
        <v>-114.39800262</v>
      </c>
      <c r="B3327">
        <v>3.96235538</v>
      </c>
      <c r="C3327">
        <f>file[[#This Row],[Column2]]*PI()/180</f>
        <v>6.915614751511108E-2</v>
      </c>
      <c r="D3327">
        <f t="shared" si="51"/>
        <v>127</v>
      </c>
    </row>
    <row r="3328" spans="1:4" hidden="1" x14ac:dyDescent="0.55000000000000004">
      <c r="A3328">
        <v>-105.52884674000001</v>
      </c>
      <c r="B3328">
        <v>3.5710785399999998</v>
      </c>
      <c r="C3328">
        <f>file[[#This Row],[Column2]]*PI()/180</f>
        <v>6.2327078370312025E-2</v>
      </c>
      <c r="D3328">
        <f t="shared" si="51"/>
        <v>128</v>
      </c>
    </row>
    <row r="3329" spans="1:4" hidden="1" x14ac:dyDescent="0.55000000000000004">
      <c r="A3329">
        <v>-112.05971527</v>
      </c>
      <c r="B3329">
        <v>3.15560222</v>
      </c>
      <c r="C3329">
        <f>file[[#This Row],[Column2]]*PI()/180</f>
        <v>5.5075648622242457E-2</v>
      </c>
      <c r="D3329">
        <f t="shared" si="51"/>
        <v>129</v>
      </c>
    </row>
    <row r="3330" spans="1:4" hidden="1" x14ac:dyDescent="0.55000000000000004">
      <c r="A3330">
        <v>-115.64616393999999</v>
      </c>
      <c r="B3330">
        <v>2.7268788800000001</v>
      </c>
      <c r="C3330">
        <f>file[[#This Row],[Column2]]*PI()/180</f>
        <v>4.7593014759095352E-2</v>
      </c>
      <c r="D3330">
        <f t="shared" ref="D3330:D3393" si="52">MOD(ROW(),200)</f>
        <v>130</v>
      </c>
    </row>
    <row r="3331" spans="1:4" hidden="1" x14ac:dyDescent="0.55000000000000004">
      <c r="A3331">
        <v>-115.77500916</v>
      </c>
      <c r="B3331">
        <v>2.2977769399999999</v>
      </c>
      <c r="C3331">
        <f>file[[#This Row],[Column2]]*PI()/180</f>
        <v>4.010377307940019E-2</v>
      </c>
      <c r="D3331">
        <f t="shared" si="52"/>
        <v>131</v>
      </c>
    </row>
    <row r="3332" spans="1:4" hidden="1" x14ac:dyDescent="0.55000000000000004">
      <c r="A3332">
        <v>-110.46212006</v>
      </c>
      <c r="B3332">
        <v>1.8887534100000001</v>
      </c>
      <c r="C3332">
        <f>file[[#This Row],[Column2]]*PI()/180</f>
        <v>3.2964965762770394E-2</v>
      </c>
      <c r="D3332">
        <f t="shared" si="52"/>
        <v>132</v>
      </c>
    </row>
    <row r="3333" spans="1:4" hidden="1" x14ac:dyDescent="0.55000000000000004">
      <c r="A3333">
        <v>-113.63720703</v>
      </c>
      <c r="B3333">
        <v>1.46774793</v>
      </c>
      <c r="C3333">
        <f>file[[#This Row],[Column2]]*PI()/180</f>
        <v>2.5617033967831253E-2</v>
      </c>
      <c r="D3333">
        <f t="shared" si="52"/>
        <v>133</v>
      </c>
    </row>
    <row r="3334" spans="1:4" hidden="1" x14ac:dyDescent="0.55000000000000004">
      <c r="A3334">
        <v>-125.91904449</v>
      </c>
      <c r="B3334">
        <v>1.0011990099999999</v>
      </c>
      <c r="C3334">
        <f>file[[#This Row],[Column2]]*PI()/180</f>
        <v>1.7474219192207631E-2</v>
      </c>
      <c r="D3334">
        <f t="shared" si="52"/>
        <v>134</v>
      </c>
    </row>
    <row r="3335" spans="1:4" hidden="1" x14ac:dyDescent="0.55000000000000004">
      <c r="A3335">
        <v>-114.02193450999999</v>
      </c>
      <c r="B3335">
        <v>0.57854985999999997</v>
      </c>
      <c r="C3335">
        <f>file[[#This Row],[Column2]]*PI()/180</f>
        <v>1.009759994395224E-2</v>
      </c>
      <c r="D3335">
        <f t="shared" si="52"/>
        <v>135</v>
      </c>
    </row>
    <row r="3336" spans="1:4" hidden="1" x14ac:dyDescent="0.55000000000000004">
      <c r="A3336">
        <v>-110.35807036999999</v>
      </c>
      <c r="B3336">
        <v>0.16971079999999999</v>
      </c>
      <c r="C3336">
        <f>file[[#This Row],[Column2]]*PI()/180</f>
        <v>2.9620122361935929E-3</v>
      </c>
      <c r="D3336">
        <f t="shared" si="52"/>
        <v>136</v>
      </c>
    </row>
    <row r="3337" spans="1:4" hidden="1" x14ac:dyDescent="0.55000000000000004">
      <c r="A3337">
        <v>-113.69632721000001</v>
      </c>
      <c r="B3337">
        <v>-0.25128951999999999</v>
      </c>
      <c r="C3337">
        <f>file[[#This Row],[Column2]]*PI()/180</f>
        <v>-4.3858294997561409E-3</v>
      </c>
      <c r="D3337">
        <f t="shared" si="52"/>
        <v>137</v>
      </c>
    </row>
    <row r="3338" spans="1:4" hidden="1" x14ac:dyDescent="0.55000000000000004">
      <c r="A3338">
        <v>-123.8359375</v>
      </c>
      <c r="B3338">
        <v>-0.71030468000000002</v>
      </c>
      <c r="C3338">
        <f>file[[#This Row],[Column2]]*PI()/180</f>
        <v>-1.2397155358324717E-2</v>
      </c>
      <c r="D3338">
        <f t="shared" si="52"/>
        <v>138</v>
      </c>
    </row>
    <row r="3339" spans="1:4" hidden="1" x14ac:dyDescent="0.55000000000000004">
      <c r="A3339">
        <v>-124.1290741</v>
      </c>
      <c r="B3339">
        <v>-1.17040598</v>
      </c>
      <c r="C3339">
        <f>file[[#This Row],[Column2]]*PI()/180</f>
        <v>-2.0427437936030902E-2</v>
      </c>
      <c r="D3339">
        <f t="shared" si="52"/>
        <v>139</v>
      </c>
    </row>
    <row r="3340" spans="1:4" hidden="1" x14ac:dyDescent="0.55000000000000004">
      <c r="A3340">
        <v>-113.84449005</v>
      </c>
      <c r="B3340">
        <v>-1.59287095</v>
      </c>
      <c r="C3340">
        <f>file[[#This Row],[Column2]]*PI()/180</f>
        <v>-2.7800842636869973E-2</v>
      </c>
      <c r="D3340">
        <f t="shared" si="52"/>
        <v>140</v>
      </c>
    </row>
    <row r="3341" spans="1:4" hidden="1" x14ac:dyDescent="0.55000000000000004">
      <c r="A3341">
        <v>-110.20635986000001</v>
      </c>
      <c r="B3341">
        <v>-2.0017049299999998</v>
      </c>
      <c r="C3341">
        <f>file[[#This Row],[Column2]]*PI()/180</f>
        <v>-3.4936341681902613E-2</v>
      </c>
      <c r="D3341">
        <f t="shared" si="52"/>
        <v>141</v>
      </c>
    </row>
    <row r="3342" spans="1:4" hidden="1" x14ac:dyDescent="0.55000000000000004">
      <c r="A3342">
        <v>-113.65356445</v>
      </c>
      <c r="B3342">
        <v>-2.42270517</v>
      </c>
      <c r="C3342">
        <f>file[[#This Row],[Column2]]*PI()/180</f>
        <v>-4.2284182021588949E-2</v>
      </c>
      <c r="D3342">
        <f t="shared" si="52"/>
        <v>142</v>
      </c>
    </row>
    <row r="3343" spans="1:4" hidden="1" x14ac:dyDescent="0.55000000000000004">
      <c r="A3343">
        <v>-123.96996307000001</v>
      </c>
      <c r="B3343">
        <v>-2.8817203</v>
      </c>
      <c r="C3343">
        <f>file[[#This Row],[Column2]]*PI()/180</f>
        <v>-5.0295507356558744E-2</v>
      </c>
      <c r="D3343">
        <f t="shared" si="52"/>
        <v>143</v>
      </c>
    </row>
    <row r="3344" spans="1:4" hidden="1" x14ac:dyDescent="0.55000000000000004">
      <c r="A3344">
        <v>-122.29129791</v>
      </c>
      <c r="B3344">
        <v>-3.3342881200000001</v>
      </c>
      <c r="C3344">
        <f>file[[#This Row],[Column2]]*PI()/180</f>
        <v>-5.8194305904131785E-2</v>
      </c>
      <c r="D3344">
        <f t="shared" si="52"/>
        <v>144</v>
      </c>
    </row>
    <row r="3345" spans="1:4" hidden="1" x14ac:dyDescent="0.55000000000000004">
      <c r="A3345">
        <v>-122.00461577999999</v>
      </c>
      <c r="B3345">
        <v>-3.7866716399999998</v>
      </c>
      <c r="C3345">
        <f>file[[#This Row],[Column2]]*PI()/180</f>
        <v>-6.6089887809893402E-2</v>
      </c>
      <c r="D3345">
        <f t="shared" si="52"/>
        <v>145</v>
      </c>
    </row>
    <row r="3346" spans="1:4" hidden="1" x14ac:dyDescent="0.55000000000000004">
      <c r="A3346">
        <v>-121.99927520999999</v>
      </c>
      <c r="B3346">
        <v>-4.2390499100000003</v>
      </c>
      <c r="C3346">
        <f>file[[#This Row],[Column2]]*PI()/180</f>
        <v>-7.3985378085869302E-2</v>
      </c>
      <c r="D3346">
        <f t="shared" si="52"/>
        <v>146</v>
      </c>
    </row>
    <row r="3347" spans="1:4" hidden="1" x14ac:dyDescent="0.55000000000000004">
      <c r="A3347">
        <v>-121.93856049</v>
      </c>
      <c r="B3347">
        <v>-4.6914281799999999</v>
      </c>
      <c r="C3347">
        <f>file[[#This Row],[Column2]]*PI()/180</f>
        <v>-8.1880868361845188E-2</v>
      </c>
      <c r="D3347">
        <f t="shared" si="52"/>
        <v>147</v>
      </c>
    </row>
    <row r="3348" spans="1:4" hidden="1" x14ac:dyDescent="0.55000000000000004">
      <c r="A3348">
        <v>-122.13133240000001</v>
      </c>
      <c r="B3348">
        <v>-5.1438064600000004</v>
      </c>
      <c r="C3348">
        <f>file[[#This Row],[Column2]]*PI()/180</f>
        <v>-8.9776358812354004E-2</v>
      </c>
      <c r="D3348">
        <f t="shared" si="52"/>
        <v>148</v>
      </c>
    </row>
    <row r="3349" spans="1:4" hidden="1" x14ac:dyDescent="0.55000000000000004">
      <c r="A3349">
        <v>-122.13326263</v>
      </c>
      <c r="B3349">
        <v>-5.5961842500000003</v>
      </c>
      <c r="C3349">
        <f>file[[#This Row],[Column2]]*PI()/180</f>
        <v>-9.7671840710749469E-2</v>
      </c>
      <c r="D3349">
        <f t="shared" si="52"/>
        <v>149</v>
      </c>
    </row>
    <row r="3350" spans="1:4" hidden="1" x14ac:dyDescent="0.55000000000000004">
      <c r="A3350">
        <v>-122.09581756999999</v>
      </c>
      <c r="B3350">
        <v>-6.0485629999999997</v>
      </c>
      <c r="C3350">
        <f>file[[#This Row],[Column2]]*PI()/180</f>
        <v>-0.10556733936430576</v>
      </c>
      <c r="D3350">
        <f t="shared" si="52"/>
        <v>150</v>
      </c>
    </row>
    <row r="3351" spans="1:4" hidden="1" x14ac:dyDescent="0.55000000000000004">
      <c r="A3351">
        <v>-122.07640839</v>
      </c>
      <c r="B3351">
        <v>-6.5009408000000004</v>
      </c>
      <c r="C3351">
        <f>file[[#This Row],[Column2]]*PI()/180</f>
        <v>-0.11346282143723418</v>
      </c>
      <c r="D3351">
        <f t="shared" si="52"/>
        <v>151</v>
      </c>
    </row>
    <row r="3352" spans="1:4" hidden="1" x14ac:dyDescent="0.55000000000000004">
      <c r="A3352">
        <v>-122.02658844</v>
      </c>
      <c r="B3352">
        <v>-6.9533195499999998</v>
      </c>
      <c r="C3352">
        <f>file[[#This Row],[Column2]]*PI()/180</f>
        <v>-0.12135832009079046</v>
      </c>
      <c r="D3352">
        <f t="shared" si="52"/>
        <v>152</v>
      </c>
    </row>
    <row r="3353" spans="1:4" hidden="1" x14ac:dyDescent="0.55000000000000004">
      <c r="A3353">
        <v>-121.99856567</v>
      </c>
      <c r="B3353">
        <v>-7.4056973499999996</v>
      </c>
      <c r="C3353">
        <f>file[[#This Row],[Column2]]*PI()/180</f>
        <v>-0.12925380216371887</v>
      </c>
      <c r="D3353">
        <f t="shared" si="52"/>
        <v>153</v>
      </c>
    </row>
    <row r="3354" spans="1:4" hidden="1" x14ac:dyDescent="0.55000000000000004">
      <c r="A3354">
        <v>-122.21124268</v>
      </c>
      <c r="B3354">
        <v>-7.8580756200000001</v>
      </c>
      <c r="C3354">
        <f>file[[#This Row],[Column2]]*PI()/180</f>
        <v>-0.13714929243969476</v>
      </c>
      <c r="D3354">
        <f t="shared" si="52"/>
        <v>154</v>
      </c>
    </row>
    <row r="3355" spans="1:4" hidden="1" x14ac:dyDescent="0.55000000000000004">
      <c r="A3355">
        <v>-122.16125488</v>
      </c>
      <c r="B3355">
        <v>-8.3104543700000004</v>
      </c>
      <c r="C3355">
        <f>file[[#This Row],[Column2]]*PI()/180</f>
        <v>-0.14504479109325108</v>
      </c>
      <c r="D3355">
        <f t="shared" si="52"/>
        <v>155</v>
      </c>
    </row>
    <row r="3356" spans="1:4" hidden="1" x14ac:dyDescent="0.55000000000000004">
      <c r="A3356">
        <v>-122.08681488000001</v>
      </c>
      <c r="B3356">
        <v>-8.7628326399999992</v>
      </c>
      <c r="C3356">
        <f>file[[#This Row],[Column2]]*PI()/180</f>
        <v>-0.15294028136922694</v>
      </c>
      <c r="D3356">
        <f t="shared" si="52"/>
        <v>156</v>
      </c>
    </row>
    <row r="3357" spans="1:4" hidden="1" x14ac:dyDescent="0.55000000000000004">
      <c r="A3357">
        <v>-119.97050476</v>
      </c>
      <c r="B3357">
        <v>-9.2076768900000001</v>
      </c>
      <c r="C3357">
        <f>file[[#This Row],[Column2]]*PI()/180</f>
        <v>-0.16070427819029173</v>
      </c>
      <c r="D3357">
        <f t="shared" si="52"/>
        <v>157</v>
      </c>
    </row>
    <row r="3358" spans="1:4" hidden="1" x14ac:dyDescent="0.55000000000000004">
      <c r="A3358">
        <v>-130.16944885000001</v>
      </c>
      <c r="B3358">
        <v>-9.6899738299999996</v>
      </c>
      <c r="C3358">
        <f>file[[#This Row],[Column2]]*PI()/180</f>
        <v>-0.16912194776558526</v>
      </c>
      <c r="D3358">
        <f t="shared" si="52"/>
        <v>158</v>
      </c>
    </row>
    <row r="3359" spans="1:4" hidden="1" x14ac:dyDescent="0.55000000000000004">
      <c r="A3359">
        <v>-133.85464478</v>
      </c>
      <c r="B3359">
        <v>-10.185896870000001</v>
      </c>
      <c r="C3359">
        <f>file[[#This Row],[Column2]]*PI()/180</f>
        <v>-0.17777743765008483</v>
      </c>
      <c r="D3359">
        <f t="shared" si="52"/>
        <v>159</v>
      </c>
    </row>
    <row r="3360" spans="1:4" hidden="1" x14ac:dyDescent="0.55000000000000004">
      <c r="A3360">
        <v>-130.65072631999999</v>
      </c>
      <c r="B3360">
        <v>-10.669652940000001</v>
      </c>
      <c r="C3360">
        <f>file[[#This Row],[Column2]]*PI()/180</f>
        <v>-0.18622057384809301</v>
      </c>
      <c r="D3360">
        <f t="shared" si="52"/>
        <v>160</v>
      </c>
    </row>
    <row r="3361" spans="1:4" hidden="1" x14ac:dyDescent="0.55000000000000004">
      <c r="A3361">
        <v>-120.40153503000001</v>
      </c>
      <c r="B3361">
        <v>-11.115393640000001</v>
      </c>
      <c r="C3361">
        <f>file[[#This Row],[Column2]]*PI()/180</f>
        <v>-0.19400021667323727</v>
      </c>
      <c r="D3361">
        <f t="shared" si="52"/>
        <v>161</v>
      </c>
    </row>
    <row r="3362" spans="1:4" hidden="1" x14ac:dyDescent="0.55000000000000004">
      <c r="A3362">
        <v>-121.96668243000001</v>
      </c>
      <c r="B3362">
        <v>-11.56758213</v>
      </c>
      <c r="C3362">
        <f>file[[#This Row],[Column2]]*PI()/180</f>
        <v>-0.20189239466335873</v>
      </c>
      <c r="D3362">
        <f t="shared" si="52"/>
        <v>162</v>
      </c>
    </row>
    <row r="3363" spans="1:4" hidden="1" x14ac:dyDescent="0.55000000000000004">
      <c r="A3363">
        <v>-122.09199524</v>
      </c>
      <c r="B3363">
        <v>-12.01995468</v>
      </c>
      <c r="C3363">
        <f>file[[#This Row],[Column2]]*PI()/180</f>
        <v>-0.2097877851065014</v>
      </c>
      <c r="D3363">
        <f t="shared" si="52"/>
        <v>163</v>
      </c>
    </row>
    <row r="3364" spans="1:4" hidden="1" x14ac:dyDescent="0.55000000000000004">
      <c r="A3364">
        <v>-122.21073914</v>
      </c>
      <c r="B3364">
        <v>-12.47233391</v>
      </c>
      <c r="C3364">
        <f>file[[#This Row],[Column2]]*PI()/180</f>
        <v>-0.2176832921376381</v>
      </c>
      <c r="D3364">
        <f t="shared" si="52"/>
        <v>164</v>
      </c>
    </row>
    <row r="3365" spans="1:4" hidden="1" x14ac:dyDescent="0.55000000000000004">
      <c r="A3365">
        <v>-122.02622986</v>
      </c>
      <c r="B3365">
        <v>-12.92471218</v>
      </c>
      <c r="C3365">
        <f>file[[#This Row],[Column2]]*PI()/180</f>
        <v>-0.22557878241361398</v>
      </c>
      <c r="D3365">
        <f t="shared" si="52"/>
        <v>165</v>
      </c>
    </row>
    <row r="3366" spans="1:4" hidden="1" x14ac:dyDescent="0.55000000000000004">
      <c r="A3366">
        <v>-122.07447052000001</v>
      </c>
      <c r="B3366">
        <v>-13.377090450000001</v>
      </c>
      <c r="C3366">
        <f>file[[#This Row],[Column2]]*PI()/180</f>
        <v>-0.2334742726895899</v>
      </c>
      <c r="D3366">
        <f t="shared" si="52"/>
        <v>166</v>
      </c>
    </row>
    <row r="3367" spans="1:4" hidden="1" x14ac:dyDescent="0.55000000000000004">
      <c r="A3367">
        <v>-121.95284271</v>
      </c>
      <c r="B3367">
        <v>-13.829467770000001</v>
      </c>
      <c r="C3367">
        <f>file[[#This Row],[Column2]]*PI()/180</f>
        <v>-0.24136974638493791</v>
      </c>
      <c r="D3367">
        <f t="shared" si="52"/>
        <v>167</v>
      </c>
    </row>
    <row r="3368" spans="1:4" hidden="1" x14ac:dyDescent="0.55000000000000004">
      <c r="A3368">
        <v>-122.13570403999999</v>
      </c>
      <c r="B3368">
        <v>-14.28184605</v>
      </c>
      <c r="C3368">
        <f>file[[#This Row],[Column2]]*PI()/180</f>
        <v>-0.24926523683544669</v>
      </c>
      <c r="D3368">
        <f t="shared" si="52"/>
        <v>168</v>
      </c>
    </row>
    <row r="3369" spans="1:4" hidden="1" x14ac:dyDescent="0.55000000000000004">
      <c r="A3369">
        <v>-122.13416290000001</v>
      </c>
      <c r="B3369">
        <v>-14.73422527</v>
      </c>
      <c r="C3369">
        <f>file[[#This Row],[Column2]]*PI()/180</f>
        <v>-0.25716074369205044</v>
      </c>
      <c r="D3369">
        <f t="shared" si="52"/>
        <v>169</v>
      </c>
    </row>
    <row r="3370" spans="1:4" hidden="1" x14ac:dyDescent="0.55000000000000004">
      <c r="A3370">
        <v>-124.29348754999999</v>
      </c>
      <c r="B3370">
        <v>-15.194137570000001</v>
      </c>
      <c r="C3370">
        <f>file[[#This Row],[Column2]]*PI()/180</f>
        <v>-0.26518772759747039</v>
      </c>
      <c r="D3370">
        <f t="shared" si="52"/>
        <v>170</v>
      </c>
    </row>
    <row r="3371" spans="1:4" hidden="1" x14ac:dyDescent="0.55000000000000004">
      <c r="A3371">
        <v>-114.03472137</v>
      </c>
      <c r="B3371">
        <v>-15.61659622</v>
      </c>
      <c r="C3371">
        <f>file[[#This Row],[Column2]]*PI()/180</f>
        <v>-0.27256102199350074</v>
      </c>
      <c r="D3371">
        <f t="shared" si="52"/>
        <v>171</v>
      </c>
    </row>
    <row r="3372" spans="1:4" hidden="1" x14ac:dyDescent="0.55000000000000004">
      <c r="A3372">
        <v>-110.32801056</v>
      </c>
      <c r="B3372">
        <v>-16.025428770000001</v>
      </c>
      <c r="C3372">
        <f>file[[#This Row],[Column2]]*PI()/180</f>
        <v>-0.2796964960803251</v>
      </c>
      <c r="D3372">
        <f t="shared" si="52"/>
        <v>172</v>
      </c>
    </row>
    <row r="3373" spans="1:4" hidden="1" x14ac:dyDescent="0.55000000000000004">
      <c r="A3373">
        <v>-113.67403412</v>
      </c>
      <c r="B3373">
        <v>-16.446428300000001</v>
      </c>
      <c r="C3373">
        <f>file[[#This Row],[Column2]]*PI()/180</f>
        <v>-0.28704432402817376</v>
      </c>
      <c r="D3373">
        <f t="shared" si="52"/>
        <v>173</v>
      </c>
    </row>
    <row r="3374" spans="1:4" hidden="1" x14ac:dyDescent="0.55000000000000004">
      <c r="A3374">
        <v>-125.83975983000001</v>
      </c>
      <c r="B3374">
        <v>-16.912977219999998</v>
      </c>
      <c r="C3374">
        <f>file[[#This Row],[Column2]]*PI()/180</f>
        <v>-0.29518713880379732</v>
      </c>
      <c r="D3374">
        <f t="shared" si="52"/>
        <v>174</v>
      </c>
    </row>
    <row r="3375" spans="1:4" hidden="1" x14ac:dyDescent="0.55000000000000004">
      <c r="A3375">
        <v>-114.05844116</v>
      </c>
      <c r="B3375">
        <v>-17.335626600000001</v>
      </c>
      <c r="C3375">
        <f>file[[#This Row],[Column2]]*PI()/180</f>
        <v>-0.30256376206631003</v>
      </c>
      <c r="D3375">
        <f t="shared" si="52"/>
        <v>175</v>
      </c>
    </row>
    <row r="3376" spans="1:4" hidden="1" x14ac:dyDescent="0.55000000000000004">
      <c r="A3376">
        <v>-110.29465485</v>
      </c>
      <c r="B3376">
        <v>-17.74446678</v>
      </c>
      <c r="C3376">
        <f>file[[#This Row],[Column2]]*PI()/180</f>
        <v>-0.30969936932175629</v>
      </c>
      <c r="D3376">
        <f t="shared" si="52"/>
        <v>176</v>
      </c>
    </row>
    <row r="3377" spans="1:4" hidden="1" x14ac:dyDescent="0.55000000000000004">
      <c r="A3377">
        <v>-113.5686264</v>
      </c>
      <c r="B3377">
        <v>-18.165468220000001</v>
      </c>
      <c r="C3377">
        <f>file[[#This Row],[Column2]]*PI()/180</f>
        <v>-0.31704723060539369</v>
      </c>
      <c r="D3377">
        <f t="shared" si="52"/>
        <v>177</v>
      </c>
    </row>
    <row r="3378" spans="1:4" hidden="1" x14ac:dyDescent="0.55000000000000004">
      <c r="A3378">
        <v>-125.82985687</v>
      </c>
      <c r="B3378">
        <v>-18.63201523</v>
      </c>
      <c r="C3378">
        <f>file[[#This Row],[Column2]]*PI()/180</f>
        <v>-0.32519001204522857</v>
      </c>
      <c r="D3378">
        <f t="shared" si="52"/>
        <v>178</v>
      </c>
    </row>
    <row r="3379" spans="1:4" hidden="1" x14ac:dyDescent="0.55000000000000004">
      <c r="A3379">
        <v>-114.06240845000001</v>
      </c>
      <c r="B3379">
        <v>-19.05466461</v>
      </c>
      <c r="C3379">
        <f>file[[#This Row],[Column2]]*PI()/180</f>
        <v>-0.33256663530774122</v>
      </c>
      <c r="D3379">
        <f t="shared" si="52"/>
        <v>179</v>
      </c>
    </row>
    <row r="3380" spans="1:4" hidden="1" x14ac:dyDescent="0.55000000000000004">
      <c r="A3380">
        <v>-112.409729</v>
      </c>
      <c r="B3380">
        <v>-19.47103882</v>
      </c>
      <c r="C3380">
        <f>file[[#This Row],[Column2]]*PI()/180</f>
        <v>-0.33983373619263152</v>
      </c>
      <c r="D3380">
        <f t="shared" si="52"/>
        <v>180</v>
      </c>
    </row>
    <row r="3381" spans="1:4" hidden="1" x14ac:dyDescent="0.55000000000000004">
      <c r="A3381">
        <v>-105.42688751</v>
      </c>
      <c r="B3381">
        <v>-19.862119669999998</v>
      </c>
      <c r="C3381">
        <f>file[[#This Row],[Column2]]*PI()/180</f>
        <v>-0.3466593846666296</v>
      </c>
      <c r="D3381">
        <f t="shared" si="52"/>
        <v>181</v>
      </c>
    </row>
    <row r="3382" spans="1:4" hidden="1" x14ac:dyDescent="0.55000000000000004">
      <c r="A3382">
        <v>-112.08868407999999</v>
      </c>
      <c r="B3382">
        <v>-20.277589800000001</v>
      </c>
      <c r="C3382">
        <f>file[[#This Row],[Column2]]*PI()/180</f>
        <v>-0.3539107063788185</v>
      </c>
      <c r="D3382">
        <f t="shared" si="52"/>
        <v>182</v>
      </c>
    </row>
    <row r="3383" spans="1:4" hidden="1" x14ac:dyDescent="0.55000000000000004">
      <c r="A3383">
        <v>-115.68395233</v>
      </c>
      <c r="B3383">
        <v>-20.706312180000001</v>
      </c>
      <c r="C3383">
        <f>file[[#This Row],[Column2]]*PI()/180</f>
        <v>-0.36139332348680475</v>
      </c>
      <c r="D3383">
        <f t="shared" si="52"/>
        <v>183</v>
      </c>
    </row>
    <row r="3384" spans="1:4" hidden="1" x14ac:dyDescent="0.55000000000000004">
      <c r="A3384">
        <v>-115.79636383</v>
      </c>
      <c r="B3384">
        <v>-21.13541412</v>
      </c>
      <c r="C3384">
        <f>file[[#This Row],[Column2]]*PI()/180</f>
        <v>-0.36888256516649987</v>
      </c>
      <c r="D3384">
        <f t="shared" si="52"/>
        <v>184</v>
      </c>
    </row>
    <row r="3385" spans="1:4" hidden="1" x14ac:dyDescent="0.55000000000000004">
      <c r="A3385">
        <v>-112.32576752</v>
      </c>
      <c r="B3385">
        <v>-21.551971439999999</v>
      </c>
      <c r="C3385">
        <f>file[[#This Row],[Column2]]*PI()/180</f>
        <v>-0.3761528619237835</v>
      </c>
      <c r="D3385">
        <f t="shared" si="52"/>
        <v>185</v>
      </c>
    </row>
    <row r="3386" spans="1:4" hidden="1" x14ac:dyDescent="0.55000000000000004">
      <c r="A3386">
        <v>-107.6006546</v>
      </c>
      <c r="B3386">
        <v>-21.95059204</v>
      </c>
      <c r="C3386">
        <f>file[[#This Row],[Column2]]*PI()/180</f>
        <v>-0.38311010386005884</v>
      </c>
      <c r="D3386">
        <f t="shared" si="52"/>
        <v>186</v>
      </c>
    </row>
    <row r="3387" spans="1:4" hidden="1" x14ac:dyDescent="0.55000000000000004">
      <c r="A3387">
        <v>-104.06024170000001</v>
      </c>
      <c r="B3387">
        <v>-22.336143490000001</v>
      </c>
      <c r="C3387">
        <f>file[[#This Row],[Column2]]*PI()/180</f>
        <v>-0.3898392460983971</v>
      </c>
      <c r="D3387">
        <f t="shared" si="52"/>
        <v>187</v>
      </c>
    </row>
    <row r="3388" spans="1:4" hidden="1" x14ac:dyDescent="0.55000000000000004">
      <c r="A3388">
        <v>-103.93238830999999</v>
      </c>
      <c r="B3388">
        <v>-22.721323009999999</v>
      </c>
      <c r="C3388">
        <f>file[[#This Row],[Column2]]*PI()/180</f>
        <v>-0.39656189693364846</v>
      </c>
      <c r="D3388">
        <f t="shared" si="52"/>
        <v>188</v>
      </c>
    </row>
    <row r="3389" spans="1:4" hidden="1" x14ac:dyDescent="0.55000000000000004">
      <c r="A3389">
        <v>-109.55728148999999</v>
      </c>
      <c r="B3389">
        <v>-23.126579280000001</v>
      </c>
      <c r="C3389">
        <f>file[[#This Row],[Column2]]*PI()/180</f>
        <v>-0.40363495315949965</v>
      </c>
      <c r="D3389">
        <f t="shared" si="52"/>
        <v>189</v>
      </c>
    </row>
    <row r="3390" spans="1:4" hidden="1" x14ac:dyDescent="0.55000000000000004">
      <c r="A3390">
        <v>-106.25192260999999</v>
      </c>
      <c r="B3390">
        <v>-23.519855499999998</v>
      </c>
      <c r="C3390">
        <f>file[[#This Row],[Column2]]*PI()/180</f>
        <v>-0.41049891806829714</v>
      </c>
      <c r="D3390">
        <f t="shared" si="52"/>
        <v>190</v>
      </c>
    </row>
    <row r="3391" spans="1:4" hidden="1" x14ac:dyDescent="0.55000000000000004">
      <c r="A3391">
        <v>-93.818695070000004</v>
      </c>
      <c r="B3391">
        <v>-23.86758614</v>
      </c>
      <c r="C3391">
        <f>file[[#This Row],[Column2]]*PI()/180</f>
        <v>-0.41656796264636425</v>
      </c>
      <c r="D3391">
        <f t="shared" si="52"/>
        <v>191</v>
      </c>
    </row>
    <row r="3392" spans="1:4" hidden="1" x14ac:dyDescent="0.55000000000000004">
      <c r="A3392">
        <v>-107.45877838</v>
      </c>
      <c r="B3392">
        <v>-24.266752239999999</v>
      </c>
      <c r="C3392">
        <f>file[[#This Row],[Column2]]*PI()/180</f>
        <v>-0.42353472535370917</v>
      </c>
      <c r="D3392">
        <f t="shared" si="52"/>
        <v>192</v>
      </c>
    </row>
    <row r="3393" spans="1:4" hidden="1" x14ac:dyDescent="0.55000000000000004">
      <c r="A3393">
        <v>-99.241157529999995</v>
      </c>
      <c r="B3393">
        <v>-24.634740829999998</v>
      </c>
      <c r="C3393">
        <f>file[[#This Row],[Column2]]*PI()/180</f>
        <v>-0.4299573378589806</v>
      </c>
      <c r="D3393">
        <f t="shared" si="52"/>
        <v>193</v>
      </c>
    </row>
    <row r="3394" spans="1:4" hidden="1" x14ac:dyDescent="0.55000000000000004">
      <c r="A3394">
        <v>-104.46902466</v>
      </c>
      <c r="B3394">
        <v>-25.021930690000001</v>
      </c>
      <c r="C3394">
        <f>file[[#This Row],[Column2]]*PI()/180</f>
        <v>-0.43671507574631663</v>
      </c>
      <c r="D3394">
        <f t="shared" ref="D3394:D3457" si="53">MOD(ROW(),200)</f>
        <v>194</v>
      </c>
    </row>
    <row r="3395" spans="1:4" hidden="1" x14ac:dyDescent="0.55000000000000004">
      <c r="A3395">
        <v>-91.145584110000001</v>
      </c>
      <c r="B3395">
        <v>-25.35944366</v>
      </c>
      <c r="C3395">
        <f>file[[#This Row],[Column2]]*PI()/180</f>
        <v>-0.44260578834100139</v>
      </c>
      <c r="D3395">
        <f t="shared" si="53"/>
        <v>195</v>
      </c>
    </row>
    <row r="3396" spans="1:4" hidden="1" x14ac:dyDescent="0.55000000000000004">
      <c r="A3396">
        <v>-96.123588560000002</v>
      </c>
      <c r="B3396">
        <v>-25.71562767</v>
      </c>
      <c r="C3396">
        <f>file[[#This Row],[Column2]]*PI()/180</f>
        <v>-0.44882237205845782</v>
      </c>
      <c r="D3396">
        <f t="shared" si="53"/>
        <v>196</v>
      </c>
    </row>
    <row r="3397" spans="1:4" hidden="1" x14ac:dyDescent="0.55000000000000004">
      <c r="A3397">
        <v>-87.520278930000003</v>
      </c>
      <c r="B3397">
        <v>-26.039699550000002</v>
      </c>
      <c r="C3397">
        <f>file[[#This Row],[Column2]]*PI()/180</f>
        <v>-0.45447849337758583</v>
      </c>
      <c r="D3397">
        <f t="shared" si="53"/>
        <v>197</v>
      </c>
    </row>
    <row r="3398" spans="1:4" hidden="1" x14ac:dyDescent="0.55000000000000004">
      <c r="A3398">
        <v>-101.53754425</v>
      </c>
      <c r="B3398">
        <v>-26.415586470000001</v>
      </c>
      <c r="C3398">
        <f>file[[#This Row],[Column2]]*PI()/180</f>
        <v>-0.46103895774676634</v>
      </c>
      <c r="D3398">
        <f t="shared" si="53"/>
        <v>198</v>
      </c>
    </row>
    <row r="3399" spans="1:4" hidden="1" x14ac:dyDescent="0.55000000000000004">
      <c r="A3399">
        <v>-89.600837709999993</v>
      </c>
      <c r="B3399">
        <v>-26.747755049999999</v>
      </c>
      <c r="C3399">
        <f>file[[#This Row],[Column2]]*PI()/180</f>
        <v>-0.46683639313944042</v>
      </c>
      <c r="D3399">
        <f t="shared" si="53"/>
        <v>199</v>
      </c>
    </row>
    <row r="3400" spans="1:4" x14ac:dyDescent="0.55000000000000004">
      <c r="A3400">
        <v>-87.99686432</v>
      </c>
      <c r="B3400">
        <v>-27.07365227</v>
      </c>
      <c r="C3400">
        <f>file[[#This Row],[Column2]]*PI()/180</f>
        <v>-0.47252437265153685</v>
      </c>
      <c r="D3400">
        <f t="shared" si="53"/>
        <v>0</v>
      </c>
    </row>
    <row r="3401" spans="1:4" hidden="1" x14ac:dyDescent="0.55000000000000004">
      <c r="A3401">
        <v>-81.108146669999996</v>
      </c>
      <c r="B3401">
        <v>-27.374258040000001</v>
      </c>
      <c r="C3401">
        <f>file[[#This Row],[Column2]]*PI()/180</f>
        <v>-0.47777093308852964</v>
      </c>
      <c r="D3401">
        <f t="shared" si="53"/>
        <v>1</v>
      </c>
    </row>
    <row r="3402" spans="1:4" hidden="1" x14ac:dyDescent="0.55000000000000004">
      <c r="A3402">
        <v>-89.855537409999997</v>
      </c>
      <c r="B3402">
        <v>-27.70678711</v>
      </c>
      <c r="C3402">
        <f>file[[#This Row],[Column2]]*PI()/180</f>
        <v>-0.48357466021862433</v>
      </c>
      <c r="D3402">
        <f t="shared" si="53"/>
        <v>2</v>
      </c>
    </row>
    <row r="3403" spans="1:4" hidden="1" x14ac:dyDescent="0.55000000000000004">
      <c r="A3403">
        <v>-81.25361633</v>
      </c>
      <c r="B3403">
        <v>-28.00758171</v>
      </c>
      <c r="C3403">
        <f>file[[#This Row],[Column2]]*PI()/180</f>
        <v>-0.48882451636084367</v>
      </c>
      <c r="D3403">
        <f t="shared" si="53"/>
        <v>3</v>
      </c>
    </row>
    <row r="3404" spans="1:4" hidden="1" x14ac:dyDescent="0.55000000000000004">
      <c r="A3404">
        <v>-89.832893369999994</v>
      </c>
      <c r="B3404">
        <v>-28.340116500000001</v>
      </c>
      <c r="C3404">
        <f>file[[#This Row],[Column2]]*PI()/180</f>
        <v>-0.49462834332377154</v>
      </c>
      <c r="D3404">
        <f t="shared" si="53"/>
        <v>4</v>
      </c>
    </row>
    <row r="3405" spans="1:4" hidden="1" x14ac:dyDescent="0.55000000000000004">
      <c r="A3405">
        <v>-83.186340329999993</v>
      </c>
      <c r="B3405">
        <v>-28.648445129999999</v>
      </c>
      <c r="C3405">
        <f>file[[#This Row],[Column2]]*PI()/180</f>
        <v>-0.50000969309543497</v>
      </c>
      <c r="D3405">
        <f t="shared" si="53"/>
        <v>5</v>
      </c>
    </row>
    <row r="3406" spans="1:4" hidden="1" x14ac:dyDescent="0.55000000000000004">
      <c r="A3406">
        <v>-81.687080379999998</v>
      </c>
      <c r="B3406">
        <v>-28.95105934</v>
      </c>
      <c r="C3406">
        <f>file[[#This Row],[Column2]]*PI()/180</f>
        <v>-0.50529130742325645</v>
      </c>
      <c r="D3406">
        <f t="shared" si="53"/>
        <v>6</v>
      </c>
    </row>
    <row r="3407" spans="1:4" hidden="1" x14ac:dyDescent="0.55000000000000004">
      <c r="A3407">
        <v>-71.525306700000002</v>
      </c>
      <c r="B3407">
        <v>-29.21584511</v>
      </c>
      <c r="C3407">
        <f>file[[#This Row],[Column2]]*PI()/180</f>
        <v>-0.50991269092218494</v>
      </c>
      <c r="D3407">
        <f t="shared" si="53"/>
        <v>7</v>
      </c>
    </row>
    <row r="3408" spans="1:4" hidden="1" x14ac:dyDescent="0.55000000000000004">
      <c r="A3408">
        <v>-73.182128910000003</v>
      </c>
      <c r="B3408">
        <v>-29.487081530000001</v>
      </c>
      <c r="C3408">
        <f>file[[#This Row],[Column2]]*PI()/180</f>
        <v>-0.5146466595025071</v>
      </c>
      <c r="D3408">
        <f t="shared" si="53"/>
        <v>8</v>
      </c>
    </row>
    <row r="3409" spans="1:4" hidden="1" x14ac:dyDescent="0.55000000000000004">
      <c r="A3409">
        <v>-73.263572690000004</v>
      </c>
      <c r="B3409">
        <v>-29.758502960000001</v>
      </c>
      <c r="C3409">
        <f>file[[#This Row],[Column2]]*PI()/180</f>
        <v>-0.51938385711647839</v>
      </c>
      <c r="D3409">
        <f t="shared" si="53"/>
        <v>9</v>
      </c>
    </row>
    <row r="3410" spans="1:4" hidden="1" x14ac:dyDescent="0.55000000000000004">
      <c r="A3410">
        <v>-73.288352970000005</v>
      </c>
      <c r="B3410">
        <v>-30.02993202</v>
      </c>
      <c r="C3410">
        <f>file[[#This Row],[Column2]]*PI()/180</f>
        <v>-0.52412118789907169</v>
      </c>
      <c r="D3410">
        <f t="shared" si="53"/>
        <v>10</v>
      </c>
    </row>
    <row r="3411" spans="1:4" hidden="1" x14ac:dyDescent="0.55000000000000004">
      <c r="A3411">
        <v>-73.250160219999998</v>
      </c>
      <c r="B3411">
        <v>-30.30135727</v>
      </c>
      <c r="C3411">
        <f>file[[#This Row],[Column2]]*PI()/180</f>
        <v>-0.52885845218462035</v>
      </c>
      <c r="D3411">
        <f t="shared" si="53"/>
        <v>11</v>
      </c>
    </row>
    <row r="3412" spans="1:4" hidden="1" x14ac:dyDescent="0.55000000000000004">
      <c r="A3412">
        <v>-75.25062561</v>
      </c>
      <c r="B3412">
        <v>-30.58031845</v>
      </c>
      <c r="C3412">
        <f>file[[#This Row],[Column2]]*PI()/180</f>
        <v>-0.53372724326086896</v>
      </c>
      <c r="D3412">
        <f t="shared" si="53"/>
        <v>12</v>
      </c>
    </row>
    <row r="3413" spans="1:4" hidden="1" x14ac:dyDescent="0.55000000000000004">
      <c r="A3413">
        <v>-65.163055420000006</v>
      </c>
      <c r="B3413">
        <v>-30.82182693</v>
      </c>
      <c r="C3413">
        <f>file[[#This Row],[Column2]]*PI()/180</f>
        <v>-0.53794236140835583</v>
      </c>
      <c r="D3413">
        <f t="shared" si="53"/>
        <v>13</v>
      </c>
    </row>
    <row r="3414" spans="1:4" hidden="1" x14ac:dyDescent="0.55000000000000004">
      <c r="A3414">
        <v>-63.61888123</v>
      </c>
      <c r="B3414">
        <v>-31.057241439999999</v>
      </c>
      <c r="C3414">
        <f>file[[#This Row],[Column2]]*PI()/180</f>
        <v>-0.54205111971482489</v>
      </c>
      <c r="D3414">
        <f t="shared" si="53"/>
        <v>14</v>
      </c>
    </row>
    <row r="3415" spans="1:4" hidden="1" x14ac:dyDescent="0.55000000000000004">
      <c r="A3415">
        <v>-56.736835480000003</v>
      </c>
      <c r="B3415">
        <v>-31.267372129999998</v>
      </c>
      <c r="C3415">
        <f>file[[#This Row],[Column2]]*PI()/180</f>
        <v>-0.54571859211481244</v>
      </c>
      <c r="D3415">
        <f t="shared" si="53"/>
        <v>15</v>
      </c>
    </row>
    <row r="3416" spans="1:4" hidden="1" x14ac:dyDescent="0.55000000000000004">
      <c r="A3416">
        <v>-65.275108340000003</v>
      </c>
      <c r="B3416">
        <v>-31.509424209999999</v>
      </c>
      <c r="C3416">
        <f>file[[#This Row],[Column2]]*PI()/180</f>
        <v>-0.5499431978721131</v>
      </c>
      <c r="D3416">
        <f t="shared" si="53"/>
        <v>16</v>
      </c>
    </row>
    <row r="3417" spans="1:4" hidden="1" x14ac:dyDescent="0.55000000000000004">
      <c r="A3417">
        <v>-58.741310120000001</v>
      </c>
      <c r="B3417">
        <v>-31.72727776</v>
      </c>
      <c r="C3417">
        <f>file[[#This Row],[Column2]]*PI()/180</f>
        <v>-0.55374545960677124</v>
      </c>
      <c r="D3417">
        <f t="shared" si="53"/>
        <v>17</v>
      </c>
    </row>
    <row r="3418" spans="1:4" hidden="1" x14ac:dyDescent="0.55000000000000004">
      <c r="A3418">
        <v>-55.165470120000002</v>
      </c>
      <c r="B3418">
        <v>-31.93188477</v>
      </c>
      <c r="C3418">
        <f>file[[#This Row],[Column2]]*PI()/180</f>
        <v>-0.55731652560393219</v>
      </c>
      <c r="D3418">
        <f t="shared" si="53"/>
        <v>18</v>
      </c>
    </row>
    <row r="3419" spans="1:4" hidden="1" x14ac:dyDescent="0.55000000000000004">
      <c r="A3419">
        <v>-55.150642400000002</v>
      </c>
      <c r="B3419">
        <v>-32.13611221</v>
      </c>
      <c r="C3419">
        <f>file[[#This Row],[Column2]]*PI()/180</f>
        <v>-0.56088096685485134</v>
      </c>
      <c r="D3419">
        <f t="shared" si="53"/>
        <v>19</v>
      </c>
    </row>
    <row r="3420" spans="1:4" hidden="1" x14ac:dyDescent="0.55000000000000004">
      <c r="A3420">
        <v>-60.54475403</v>
      </c>
      <c r="B3420">
        <v>-32.360416409999999</v>
      </c>
      <c r="C3420">
        <f>file[[#This Row],[Column2]]*PI()/180</f>
        <v>-0.56479581367090326</v>
      </c>
      <c r="D3420">
        <f t="shared" si="53"/>
        <v>20</v>
      </c>
    </row>
    <row r="3421" spans="1:4" hidden="1" x14ac:dyDescent="0.55000000000000004">
      <c r="A3421">
        <v>-57.363574980000003</v>
      </c>
      <c r="B3421">
        <v>-32.572738649999998</v>
      </c>
      <c r="C3421">
        <f>file[[#This Row],[Column2]]*PI()/180</f>
        <v>-0.56850153583411278</v>
      </c>
      <c r="D3421">
        <f t="shared" si="53"/>
        <v>21</v>
      </c>
    </row>
    <row r="3422" spans="1:4" hidden="1" x14ac:dyDescent="0.55000000000000004">
      <c r="A3422">
        <v>-49.093715670000002</v>
      </c>
      <c r="B3422">
        <v>-32.754589080000002</v>
      </c>
      <c r="C3422">
        <f>file[[#This Row],[Column2]]*PI()/180</f>
        <v>-0.5716754245837804</v>
      </c>
      <c r="D3422">
        <f t="shared" si="53"/>
        <v>22</v>
      </c>
    </row>
    <row r="3423" spans="1:4" hidden="1" x14ac:dyDescent="0.55000000000000004">
      <c r="A3423">
        <v>-40.72583771</v>
      </c>
      <c r="B3423">
        <v>-32.905433649999999</v>
      </c>
      <c r="C3423">
        <f>file[[#This Row],[Column2]]*PI()/180</f>
        <v>-0.57430815898903542</v>
      </c>
      <c r="D3423">
        <f t="shared" si="53"/>
        <v>23</v>
      </c>
    </row>
    <row r="3424" spans="1:4" hidden="1" x14ac:dyDescent="0.55000000000000004">
      <c r="A3424">
        <v>-37.083068849999997</v>
      </c>
      <c r="B3424">
        <v>-33.042831419999999</v>
      </c>
      <c r="C3424">
        <f>file[[#This Row],[Column2]]*PI()/180</f>
        <v>-0.57670620246043325</v>
      </c>
      <c r="D3424">
        <f t="shared" si="53"/>
        <v>24</v>
      </c>
    </row>
    <row r="3425" spans="1:4" hidden="1" x14ac:dyDescent="0.55000000000000004">
      <c r="A3425">
        <v>-42.39185715</v>
      </c>
      <c r="B3425">
        <v>-33.199939729999997</v>
      </c>
      <c r="C3425">
        <f>file[[#This Row],[Column2]]*PI()/180</f>
        <v>-0.57944825975217717</v>
      </c>
      <c r="D3425">
        <f t="shared" si="53"/>
        <v>25</v>
      </c>
    </row>
    <row r="3426" spans="1:4" hidden="1" x14ac:dyDescent="0.55000000000000004">
      <c r="A3426">
        <v>-42.555732730000003</v>
      </c>
      <c r="B3426">
        <v>-33.357608800000001</v>
      </c>
      <c r="C3426">
        <f>file[[#This Row],[Column2]]*PI()/180</f>
        <v>-0.58220010415223467</v>
      </c>
      <c r="D3426">
        <f t="shared" si="53"/>
        <v>26</v>
      </c>
    </row>
    <row r="3427" spans="1:4" hidden="1" x14ac:dyDescent="0.55000000000000004">
      <c r="A3427">
        <v>-39.159641270000002</v>
      </c>
      <c r="B3427">
        <v>-33.502742769999998</v>
      </c>
      <c r="C3427">
        <f>file[[#This Row],[Column2]]*PI()/180</f>
        <v>-0.58473316978522527</v>
      </c>
      <c r="D3427">
        <f t="shared" si="53"/>
        <v>27</v>
      </c>
    </row>
    <row r="3428" spans="1:4" hidden="1" x14ac:dyDescent="0.55000000000000004">
      <c r="A3428">
        <v>-34.323490139999997</v>
      </c>
      <c r="B3428">
        <v>-33.629932400000001</v>
      </c>
      <c r="C3428">
        <f>file[[#This Row],[Column2]]*PI()/180</f>
        <v>-0.58695304760311873</v>
      </c>
      <c r="D3428">
        <f t="shared" si="53"/>
        <v>28</v>
      </c>
    </row>
    <row r="3429" spans="1:4" hidden="1" x14ac:dyDescent="0.55000000000000004">
      <c r="A3429">
        <v>-32.841281889999998</v>
      </c>
      <c r="B3429">
        <v>-33.751590729999997</v>
      </c>
      <c r="C3429">
        <f>file[[#This Row],[Column2]]*PI()/180</f>
        <v>-0.5890763860240964</v>
      </c>
      <c r="D3429">
        <f t="shared" si="53"/>
        <v>29</v>
      </c>
    </row>
    <row r="3430" spans="1:4" hidden="1" x14ac:dyDescent="0.55000000000000004">
      <c r="A3430">
        <v>-22.60033417</v>
      </c>
      <c r="B3430">
        <v>-33.835426329999997</v>
      </c>
      <c r="C3430">
        <f>file[[#This Row],[Column2]]*PI()/180</f>
        <v>-0.59053959327448136</v>
      </c>
      <c r="D3430">
        <f t="shared" si="53"/>
        <v>30</v>
      </c>
    </row>
    <row r="3431" spans="1:4" hidden="1" x14ac:dyDescent="0.55000000000000004">
      <c r="A3431">
        <v>-24.367094040000001</v>
      </c>
      <c r="B3431">
        <v>-33.925712590000003</v>
      </c>
      <c r="C3431">
        <f>file[[#This Row],[Column2]]*PI()/180</f>
        <v>-0.59211538578079315</v>
      </c>
      <c r="D3431">
        <f t="shared" si="53"/>
        <v>31</v>
      </c>
    </row>
    <row r="3432" spans="1:4" hidden="1" x14ac:dyDescent="0.55000000000000004">
      <c r="A3432">
        <v>-24.401674270000001</v>
      </c>
      <c r="B3432">
        <v>-34.016181950000004</v>
      </c>
      <c r="C3432">
        <f>file[[#This Row],[Column2]]*PI()/180</f>
        <v>-0.59369437398496516</v>
      </c>
      <c r="D3432">
        <f t="shared" si="53"/>
        <v>32</v>
      </c>
    </row>
    <row r="3433" spans="1:4" hidden="1" x14ac:dyDescent="0.55000000000000004">
      <c r="A3433">
        <v>-24.430044169999999</v>
      </c>
      <c r="B3433">
        <v>-34.106655119999999</v>
      </c>
      <c r="C3433">
        <f>file[[#This Row],[Column2]]*PI()/180</f>
        <v>-0.59527342868618172</v>
      </c>
      <c r="D3433">
        <f t="shared" si="53"/>
        <v>33</v>
      </c>
    </row>
    <row r="3434" spans="1:4" hidden="1" x14ac:dyDescent="0.55000000000000004">
      <c r="A3434">
        <v>-24.423688890000001</v>
      </c>
      <c r="B3434">
        <v>-34.197132109999998</v>
      </c>
      <c r="C3434">
        <f>file[[#This Row],[Column2]]*PI()/180</f>
        <v>-0.59685255005897564</v>
      </c>
      <c r="D3434">
        <f t="shared" si="53"/>
        <v>34</v>
      </c>
    </row>
    <row r="3435" spans="1:4" hidden="1" x14ac:dyDescent="0.55000000000000004">
      <c r="A3435">
        <v>-26.47309113</v>
      </c>
      <c r="B3435">
        <v>-34.29514313</v>
      </c>
      <c r="C3435">
        <f>file[[#This Row],[Column2]]*PI()/180</f>
        <v>-0.59856316506121365</v>
      </c>
      <c r="D3435">
        <f t="shared" si="53"/>
        <v>35</v>
      </c>
    </row>
    <row r="3436" spans="1:4" hidden="1" x14ac:dyDescent="0.55000000000000004">
      <c r="A3436">
        <v>-18.37618256</v>
      </c>
      <c r="B3436">
        <v>-34.363231659999997</v>
      </c>
      <c r="C3436">
        <f>file[[#This Row],[Column2]]*PI()/180</f>
        <v>-0.59975153409255655</v>
      </c>
      <c r="D3436">
        <f t="shared" si="53"/>
        <v>36</v>
      </c>
    </row>
    <row r="3437" spans="1:4" hidden="1" x14ac:dyDescent="0.55000000000000004">
      <c r="A3437">
        <v>-4.5807042100000004</v>
      </c>
      <c r="B3437">
        <v>-34.380245209999998</v>
      </c>
      <c r="C3437">
        <f>file[[#This Row],[Column2]]*PI()/180</f>
        <v>-0.60004847655750926</v>
      </c>
      <c r="D3437">
        <f t="shared" si="53"/>
        <v>37</v>
      </c>
    </row>
    <row r="3438" spans="1:4" hidden="1" x14ac:dyDescent="0.55000000000000004">
      <c r="A3438">
        <v>-6.2517657299999998</v>
      </c>
      <c r="B3438">
        <v>-34.40333176</v>
      </c>
      <c r="C3438">
        <f>file[[#This Row],[Column2]]*PI()/180</f>
        <v>-0.60045141286793557</v>
      </c>
      <c r="D3438">
        <f t="shared" si="53"/>
        <v>38</v>
      </c>
    </row>
    <row r="3439" spans="1:4" hidden="1" x14ac:dyDescent="0.55000000000000004">
      <c r="A3439">
        <v>-11.728875159999999</v>
      </c>
      <c r="B3439">
        <v>-34.446678159999998</v>
      </c>
      <c r="C3439">
        <f>file[[#This Row],[Column2]]*PI()/180</f>
        <v>-0.60120795026682206</v>
      </c>
      <c r="D3439">
        <f t="shared" si="53"/>
        <v>39</v>
      </c>
    </row>
    <row r="3440" spans="1:4" hidden="1" x14ac:dyDescent="0.55000000000000004">
      <c r="A3440">
        <v>-8.4882307099999998</v>
      </c>
      <c r="B3440">
        <v>-34.478050230000001</v>
      </c>
      <c r="C3440">
        <f>file[[#This Row],[Column2]]*PI()/180</f>
        <v>-0.60175549618148827</v>
      </c>
      <c r="D3440">
        <f t="shared" si="53"/>
        <v>40</v>
      </c>
    </row>
    <row r="3441" spans="1:4" hidden="1" x14ac:dyDescent="0.55000000000000004">
      <c r="A3441">
        <v>1.7957590800000001</v>
      </c>
      <c r="B3441">
        <v>-34.471416470000001</v>
      </c>
      <c r="C3441">
        <f>file[[#This Row],[Column2]]*PI()/180</f>
        <v>-0.6016397152277011</v>
      </c>
      <c r="D3441">
        <f t="shared" si="53"/>
        <v>41</v>
      </c>
    </row>
    <row r="3442" spans="1:4" hidden="1" x14ac:dyDescent="0.55000000000000004">
      <c r="A3442">
        <v>5.1307400000000003E-2</v>
      </c>
      <c r="B3442">
        <v>-34.471225740000001</v>
      </c>
      <c r="C3442">
        <f>file[[#This Row],[Column2]]*PI()/180</f>
        <v>-0.60163638636121874</v>
      </c>
      <c r="D3442">
        <f t="shared" si="53"/>
        <v>42</v>
      </c>
    </row>
    <row r="3443" spans="1:4" hidden="1" x14ac:dyDescent="0.55000000000000004">
      <c r="A3443">
        <v>1.4659300000000001E-3</v>
      </c>
      <c r="B3443">
        <v>-34.471218110000002</v>
      </c>
      <c r="C3443">
        <f>file[[#This Row],[Column2]]*PI()/180</f>
        <v>-0.60163625319259695</v>
      </c>
      <c r="D3443">
        <f t="shared" si="53"/>
        <v>43</v>
      </c>
    </row>
    <row r="3444" spans="1:4" hidden="1" x14ac:dyDescent="0.55000000000000004">
      <c r="A3444">
        <v>4.1879999999999999E-5</v>
      </c>
      <c r="B3444">
        <v>-34.471218110000002</v>
      </c>
      <c r="C3444">
        <f>file[[#This Row],[Column2]]*PI()/180</f>
        <v>-0.60163625319259695</v>
      </c>
      <c r="D3444">
        <f t="shared" si="53"/>
        <v>44</v>
      </c>
    </row>
    <row r="3445" spans="1:4" hidden="1" x14ac:dyDescent="0.55000000000000004">
      <c r="A3445">
        <v>-2.03332734</v>
      </c>
      <c r="B3445">
        <v>-34.478752139999997</v>
      </c>
      <c r="C3445">
        <f>file[[#This Row],[Column2]]*PI()/180</f>
        <v>-0.60176774682204082</v>
      </c>
      <c r="D3445">
        <f t="shared" si="53"/>
        <v>45</v>
      </c>
    </row>
    <row r="3446" spans="1:4" hidden="1" x14ac:dyDescent="0.55000000000000004">
      <c r="A3446">
        <v>6.0440831199999998</v>
      </c>
      <c r="B3446">
        <v>-34.456367489999998</v>
      </c>
      <c r="C3446">
        <f>file[[#This Row],[Column2]]*PI()/180</f>
        <v>-0.60137706097763433</v>
      </c>
      <c r="D3446">
        <f t="shared" si="53"/>
        <v>46</v>
      </c>
    </row>
    <row r="3447" spans="1:4" hidden="1" x14ac:dyDescent="0.55000000000000004">
      <c r="A3447">
        <v>17.787742609999999</v>
      </c>
      <c r="B3447">
        <v>-34.390438080000003</v>
      </c>
      <c r="C3447">
        <f>file[[#This Row],[Column2]]*PI()/180</f>
        <v>-0.60022637569923709</v>
      </c>
      <c r="D3447">
        <f t="shared" si="53"/>
        <v>47</v>
      </c>
    </row>
    <row r="3448" spans="1:4" hidden="1" x14ac:dyDescent="0.55000000000000004">
      <c r="A3448">
        <v>26.246902469999998</v>
      </c>
      <c r="B3448">
        <v>-34.293128969999998</v>
      </c>
      <c r="C3448">
        <f>file[[#This Row],[Column2]]*PI()/180</f>
        <v>-0.59852801133755162</v>
      </c>
      <c r="D3448">
        <f t="shared" si="53"/>
        <v>48</v>
      </c>
    </row>
    <row r="3449" spans="1:4" hidden="1" x14ac:dyDescent="0.55000000000000004">
      <c r="A3449">
        <v>24.444664</v>
      </c>
      <c r="B3449">
        <v>-34.202457430000003</v>
      </c>
      <c r="C3449">
        <f>file[[#This Row],[Column2]]*PI()/180</f>
        <v>-0.59694549442669809</v>
      </c>
      <c r="D3449">
        <f t="shared" si="53"/>
        <v>49</v>
      </c>
    </row>
    <row r="3450" spans="1:4" hidden="1" x14ac:dyDescent="0.55000000000000004">
      <c r="A3450">
        <v>24.40815735</v>
      </c>
      <c r="B3450">
        <v>-34.11197662</v>
      </c>
      <c r="C3450">
        <f>file[[#This Row],[Column2]]*PI()/180</f>
        <v>-0.59536630638232657</v>
      </c>
      <c r="D3450">
        <f t="shared" si="53"/>
        <v>50</v>
      </c>
    </row>
    <row r="3451" spans="1:4" hidden="1" x14ac:dyDescent="0.55000000000000004">
      <c r="A3451">
        <v>24.40785408</v>
      </c>
      <c r="B3451">
        <v>-34.021503449999997</v>
      </c>
      <c r="C3451">
        <f>file[[#This Row],[Column2]]*PI()/180</f>
        <v>-0.59378725168111002</v>
      </c>
      <c r="D3451">
        <f t="shared" si="53"/>
        <v>51</v>
      </c>
    </row>
    <row r="3452" spans="1:4" hidden="1" x14ac:dyDescent="0.55000000000000004">
      <c r="A3452">
        <v>24.406558990000001</v>
      </c>
      <c r="B3452">
        <v>-33.931026459999998</v>
      </c>
      <c r="C3452">
        <f>file[[#This Row],[Column2]]*PI()/180</f>
        <v>-0.59220813030831598</v>
      </c>
      <c r="D3452">
        <f t="shared" si="53"/>
        <v>52</v>
      </c>
    </row>
    <row r="3453" spans="1:4" hidden="1" x14ac:dyDescent="0.55000000000000004">
      <c r="A3453">
        <v>22.366231920000001</v>
      </c>
      <c r="B3453">
        <v>-33.848083500000001</v>
      </c>
      <c r="C3453">
        <f>file[[#This Row],[Column2]]*PI()/180</f>
        <v>-0.59076050256496615</v>
      </c>
      <c r="D3453">
        <f t="shared" si="53"/>
        <v>53</v>
      </c>
    </row>
    <row r="3454" spans="1:4" hidden="1" x14ac:dyDescent="0.55000000000000004">
      <c r="A3454">
        <v>30.490684510000001</v>
      </c>
      <c r="B3454">
        <v>-33.735225679999999</v>
      </c>
      <c r="C3454">
        <f>file[[#This Row],[Column2]]*PI()/180</f>
        <v>-0.58879076201934299</v>
      </c>
      <c r="D3454">
        <f t="shared" si="53"/>
        <v>54</v>
      </c>
    </row>
    <row r="3455" spans="1:4" hidden="1" x14ac:dyDescent="0.55000000000000004">
      <c r="A3455">
        <v>44.283473970000003</v>
      </c>
      <c r="B3455">
        <v>-33.571285250000003</v>
      </c>
      <c r="C3455">
        <f>file[[#This Row],[Column2]]*PI()/180</f>
        <v>-0.58592946173870775</v>
      </c>
      <c r="D3455">
        <f t="shared" si="53"/>
        <v>55</v>
      </c>
    </row>
    <row r="3456" spans="1:4" hidden="1" x14ac:dyDescent="0.55000000000000004">
      <c r="A3456">
        <v>42.624073029999998</v>
      </c>
      <c r="B3456">
        <v>-33.413421630000002</v>
      </c>
      <c r="C3456">
        <f>file[[#This Row],[Column2]]*PI()/180</f>
        <v>-0.58317422180059053</v>
      </c>
      <c r="D3456">
        <f t="shared" si="53"/>
        <v>56</v>
      </c>
    </row>
    <row r="3457" spans="1:4" hidden="1" x14ac:dyDescent="0.55000000000000004">
      <c r="A3457">
        <v>37.057620999999997</v>
      </c>
      <c r="B3457">
        <v>-33.275817869999997</v>
      </c>
      <c r="C3457">
        <f>file[[#This Row],[Column2]]*PI()/180</f>
        <v>-0.58077258312546642</v>
      </c>
      <c r="D3457">
        <f t="shared" si="53"/>
        <v>57</v>
      </c>
    </row>
    <row r="3458" spans="1:4" hidden="1" x14ac:dyDescent="0.55000000000000004">
      <c r="A3458">
        <v>40.309299469999999</v>
      </c>
      <c r="B3458">
        <v>-33.126239779999999</v>
      </c>
      <c r="C3458">
        <f>file[[#This Row],[Column2]]*PI()/180</f>
        <v>-0.57816195296612194</v>
      </c>
      <c r="D3458">
        <f t="shared" ref="D3458:D3521" si="54">MOD(ROW(),200)</f>
        <v>58</v>
      </c>
    </row>
    <row r="3459" spans="1:4" hidden="1" x14ac:dyDescent="0.55000000000000004">
      <c r="A3459">
        <v>48.544582370000001</v>
      </c>
      <c r="B3459">
        <v>-32.946186070000003</v>
      </c>
      <c r="C3459">
        <f>file[[#This Row],[Column2]]*PI()/180</f>
        <v>-0.57501942289619101</v>
      </c>
      <c r="D3459">
        <f t="shared" si="54"/>
        <v>59</v>
      </c>
    </row>
    <row r="3460" spans="1:4" hidden="1" x14ac:dyDescent="0.55000000000000004">
      <c r="A3460">
        <v>57.023967740000003</v>
      </c>
      <c r="B3460">
        <v>-32.7351265</v>
      </c>
      <c r="C3460">
        <f>file[[#This Row],[Column2]]*PI()/180</f>
        <v>-0.5713357384818476</v>
      </c>
      <c r="D3460">
        <f t="shared" si="54"/>
        <v>60</v>
      </c>
    </row>
    <row r="3461" spans="1:4" hidden="1" x14ac:dyDescent="0.55000000000000004">
      <c r="A3461">
        <v>60.627216339999997</v>
      </c>
      <c r="B3461">
        <v>-32.510623930000001</v>
      </c>
      <c r="C3461">
        <f>file[[#This Row],[Column2]]*PI()/180</f>
        <v>-0.56741742945615847</v>
      </c>
      <c r="D3461">
        <f t="shared" si="54"/>
        <v>61</v>
      </c>
    </row>
    <row r="3462" spans="1:4" hidden="1" x14ac:dyDescent="0.55000000000000004">
      <c r="A3462">
        <v>55.242145540000003</v>
      </c>
      <c r="B3462">
        <v>-32.305828089999999</v>
      </c>
      <c r="C3462">
        <f>file[[#This Row],[Column2]]*PI()/180</f>
        <v>-0.56384306775377091</v>
      </c>
      <c r="D3462">
        <f t="shared" si="54"/>
        <v>62</v>
      </c>
    </row>
    <row r="3463" spans="1:4" hidden="1" x14ac:dyDescent="0.55000000000000004">
      <c r="A3463">
        <v>53.054599760000002</v>
      </c>
      <c r="B3463">
        <v>-32.10913086</v>
      </c>
      <c r="C3463">
        <f>file[[#This Row],[Column2]]*PI()/180</f>
        <v>-0.56041005346071837</v>
      </c>
      <c r="D3463">
        <f t="shared" si="54"/>
        <v>63</v>
      </c>
    </row>
    <row r="3464" spans="1:4" hidden="1" x14ac:dyDescent="0.55000000000000004">
      <c r="A3464">
        <v>68.620834349999996</v>
      </c>
      <c r="B3464">
        <v>-31.854904170000001</v>
      </c>
      <c r="C3464">
        <f>file[[#This Row],[Column2]]*PI()/180</f>
        <v>-0.55597296067377144</v>
      </c>
      <c r="D3464">
        <f t="shared" si="54"/>
        <v>64</v>
      </c>
    </row>
    <row r="3465" spans="1:4" hidden="1" x14ac:dyDescent="0.55000000000000004">
      <c r="A3465">
        <v>67.066757199999998</v>
      </c>
      <c r="B3465">
        <v>-31.606571200000001</v>
      </c>
      <c r="C3465">
        <f>file[[#This Row],[Column2]]*PI()/180</f>
        <v>-0.55163873270601527</v>
      </c>
      <c r="D3465">
        <f t="shared" si="54"/>
        <v>65</v>
      </c>
    </row>
    <row r="3466" spans="1:4" hidden="1" x14ac:dyDescent="0.55000000000000004">
      <c r="A3466">
        <v>61.560352330000001</v>
      </c>
      <c r="B3466">
        <v>-31.378490450000001</v>
      </c>
      <c r="C3466">
        <f>file[[#This Row],[Column2]]*PI()/180</f>
        <v>-0.54765797265809713</v>
      </c>
      <c r="D3466">
        <f t="shared" si="54"/>
        <v>66</v>
      </c>
    </row>
    <row r="3467" spans="1:4" hidden="1" x14ac:dyDescent="0.55000000000000004">
      <c r="A3467">
        <v>64.786048890000004</v>
      </c>
      <c r="B3467">
        <v>-31.138435359999999</v>
      </c>
      <c r="C3467">
        <f>file[[#This Row],[Column2]]*PI()/180</f>
        <v>-0.54346822095142577</v>
      </c>
      <c r="D3467">
        <f t="shared" si="54"/>
        <v>67</v>
      </c>
    </row>
    <row r="3468" spans="1:4" hidden="1" x14ac:dyDescent="0.55000000000000004">
      <c r="A3468">
        <v>73.040519709999998</v>
      </c>
      <c r="B3468">
        <v>-30.867906569999999</v>
      </c>
      <c r="C3468">
        <f>file[[#This Row],[Column2]]*PI()/180</f>
        <v>-0.5387466028444895</v>
      </c>
      <c r="D3468">
        <f t="shared" si="54"/>
        <v>68</v>
      </c>
    </row>
    <row r="3469" spans="1:4" hidden="1" x14ac:dyDescent="0.55000000000000004">
      <c r="A3469">
        <v>81.267662049999998</v>
      </c>
      <c r="B3469">
        <v>-30.566371920000002</v>
      </c>
      <c r="C3469">
        <f>file[[#This Row],[Column2]]*PI()/180</f>
        <v>-0.53348383039314085</v>
      </c>
      <c r="D3469">
        <f t="shared" si="54"/>
        <v>69</v>
      </c>
    </row>
    <row r="3470" spans="1:4" hidden="1" x14ac:dyDescent="0.55000000000000004">
      <c r="A3470">
        <v>84.897315980000002</v>
      </c>
      <c r="B3470">
        <v>-30.251394269999999</v>
      </c>
      <c r="C3470">
        <f>file[[#This Row],[Column2]]*PI()/180</f>
        <v>-0.52798643333044637</v>
      </c>
      <c r="D3470">
        <f t="shared" si="54"/>
        <v>70</v>
      </c>
    </row>
    <row r="3471" spans="1:4" hidden="1" x14ac:dyDescent="0.55000000000000004">
      <c r="A3471">
        <v>79.601600649999995</v>
      </c>
      <c r="B3471">
        <v>-29.95612526</v>
      </c>
      <c r="C3471">
        <f>file[[#This Row],[Column2]]*PI()/180</f>
        <v>-0.52283301692684236</v>
      </c>
      <c r="D3471">
        <f t="shared" si="54"/>
        <v>71</v>
      </c>
    </row>
    <row r="3472" spans="1:4" hidden="1" x14ac:dyDescent="0.55000000000000004">
      <c r="A3472">
        <v>79.606025700000004</v>
      </c>
      <c r="B3472">
        <v>-29.66141129</v>
      </c>
      <c r="C3472">
        <f>file[[#This Row],[Column2]]*PI()/180</f>
        <v>-0.5176892877987187</v>
      </c>
      <c r="D3472">
        <f t="shared" si="54"/>
        <v>72</v>
      </c>
    </row>
    <row r="3473" spans="1:4" hidden="1" x14ac:dyDescent="0.55000000000000004">
      <c r="A3473">
        <v>82.867469790000001</v>
      </c>
      <c r="B3473">
        <v>-29.35416412</v>
      </c>
      <c r="C3473">
        <f>file[[#This Row],[Column2]]*PI()/180</f>
        <v>-0.51232681306478389</v>
      </c>
      <c r="D3473">
        <f t="shared" si="54"/>
        <v>73</v>
      </c>
    </row>
    <row r="3474" spans="1:4" hidden="1" x14ac:dyDescent="0.55000000000000004">
      <c r="A3474">
        <v>87.734046939999999</v>
      </c>
      <c r="B3474">
        <v>-29.028980260000001</v>
      </c>
      <c r="C3474">
        <f>file[[#This Row],[Column2]]*PI()/180</f>
        <v>-0.50665128403343951</v>
      </c>
      <c r="D3474">
        <f t="shared" si="54"/>
        <v>74</v>
      </c>
    </row>
    <row r="3475" spans="1:4" hidden="1" x14ac:dyDescent="0.55000000000000004">
      <c r="A3475">
        <v>89.353637699999993</v>
      </c>
      <c r="B3475">
        <v>-28.698261259999999</v>
      </c>
      <c r="C3475">
        <f>file[[#This Row],[Column2]]*PI()/180</f>
        <v>-0.50087914858453642</v>
      </c>
      <c r="D3475">
        <f t="shared" si="54"/>
        <v>75</v>
      </c>
    </row>
    <row r="3476" spans="1:4" hidden="1" x14ac:dyDescent="0.55000000000000004">
      <c r="A3476">
        <v>99.505470279999997</v>
      </c>
      <c r="B3476">
        <v>-28.32971573</v>
      </c>
      <c r="C3476">
        <f>file[[#This Row],[Column2]]*PI()/180</f>
        <v>-0.4944468156425289</v>
      </c>
      <c r="D3476">
        <f t="shared" si="54"/>
        <v>76</v>
      </c>
    </row>
    <row r="3477" spans="1:4" hidden="1" x14ac:dyDescent="0.55000000000000004">
      <c r="A3477">
        <v>97.703514100000007</v>
      </c>
      <c r="B3477">
        <v>-27.967622760000001</v>
      </c>
      <c r="C3477">
        <f>file[[#This Row],[Column2]]*PI()/180</f>
        <v>-0.48812710111770391</v>
      </c>
      <c r="D3477">
        <f t="shared" si="54"/>
        <v>77</v>
      </c>
    </row>
    <row r="3478" spans="1:4" hidden="1" x14ac:dyDescent="0.55000000000000004">
      <c r="A3478">
        <v>97.637947080000004</v>
      </c>
      <c r="B3478">
        <v>-27.605716709999999</v>
      </c>
      <c r="C3478">
        <f>file[[#This Row],[Column2]]*PI()/180</f>
        <v>-0.48181064896231668</v>
      </c>
      <c r="D3478">
        <f t="shared" si="54"/>
        <v>78</v>
      </c>
    </row>
    <row r="3479" spans="1:4" hidden="1" x14ac:dyDescent="0.55000000000000004">
      <c r="A3479">
        <v>97.629432679999994</v>
      </c>
      <c r="B3479">
        <v>-27.243812559999999</v>
      </c>
      <c r="C3479">
        <f>file[[#This Row],[Column2]]*PI()/180</f>
        <v>-0.47549422996818513</v>
      </c>
      <c r="D3479">
        <f t="shared" si="54"/>
        <v>79</v>
      </c>
    </row>
    <row r="3480" spans="1:4" hidden="1" x14ac:dyDescent="0.55000000000000004">
      <c r="A3480">
        <v>95.562492370000001</v>
      </c>
      <c r="B3480">
        <v>-26.88944244</v>
      </c>
      <c r="C3480">
        <f>file[[#This Row],[Column2]]*PI()/180</f>
        <v>-0.46930930460349785</v>
      </c>
      <c r="D3480">
        <f t="shared" si="54"/>
        <v>80</v>
      </c>
    </row>
    <row r="3481" spans="1:4" hidden="1" x14ac:dyDescent="0.55000000000000004">
      <c r="A3481">
        <v>105.7144928</v>
      </c>
      <c r="B3481">
        <v>-26.497621540000001</v>
      </c>
      <c r="C3481">
        <f>file[[#This Row],[Column2]]*PI()/180</f>
        <v>-0.46247073982037035</v>
      </c>
      <c r="D3481">
        <f t="shared" si="54"/>
        <v>81</v>
      </c>
    </row>
    <row r="3482" spans="1:4" hidden="1" x14ac:dyDescent="0.55000000000000004">
      <c r="A3482">
        <v>107.35742188</v>
      </c>
      <c r="B3482">
        <v>-26.09970856</v>
      </c>
      <c r="C3482">
        <f>file[[#This Row],[Column2]]*PI()/180</f>
        <v>-0.455525848182948</v>
      </c>
      <c r="D3482">
        <f t="shared" si="54"/>
        <v>82</v>
      </c>
    </row>
    <row r="3483" spans="1:4" hidden="1" x14ac:dyDescent="0.55000000000000004">
      <c r="A3483">
        <v>112.10196686</v>
      </c>
      <c r="B3483">
        <v>-25.684043880000001</v>
      </c>
      <c r="C3483">
        <f>file[[#This Row],[Column2]]*PI()/180</f>
        <v>-0.44827113093269938</v>
      </c>
      <c r="D3483">
        <f t="shared" si="54"/>
        <v>83</v>
      </c>
    </row>
    <row r="3484" spans="1:4" hidden="1" x14ac:dyDescent="0.55000000000000004">
      <c r="A3484">
        <v>115.6673584</v>
      </c>
      <c r="B3484">
        <v>-25.25531578</v>
      </c>
      <c r="C3484">
        <f>file[[#This Row],[Column2]]*PI()/180</f>
        <v>-0.44078841399187985</v>
      </c>
      <c r="D3484">
        <f t="shared" si="54"/>
        <v>84</v>
      </c>
    </row>
    <row r="3485" spans="1:4" hidden="1" x14ac:dyDescent="0.55000000000000004">
      <c r="A3485">
        <v>113.81372833</v>
      </c>
      <c r="B3485">
        <v>-24.833745960000002</v>
      </c>
      <c r="C3485">
        <f>file[[#This Row],[Column2]]*PI()/180</f>
        <v>-0.43343063260584008</v>
      </c>
      <c r="D3485">
        <f t="shared" si="54"/>
        <v>85</v>
      </c>
    </row>
    <row r="3486" spans="1:4" hidden="1" x14ac:dyDescent="0.55000000000000004">
      <c r="A3486">
        <v>120.4196701</v>
      </c>
      <c r="B3486">
        <v>-24.387269969999998</v>
      </c>
      <c r="C3486">
        <f>file[[#This Row],[Column2]]*PI()/180</f>
        <v>-0.4256381565492387</v>
      </c>
      <c r="D3486">
        <f t="shared" si="54"/>
        <v>86</v>
      </c>
    </row>
    <row r="3487" spans="1:4" hidden="1" x14ac:dyDescent="0.55000000000000004">
      <c r="A3487">
        <v>115.15534973</v>
      </c>
      <c r="B3487">
        <v>-23.960172650000001</v>
      </c>
      <c r="C3487">
        <f>file[[#This Row],[Column2]]*PI()/180</f>
        <v>-0.41818390208879491</v>
      </c>
      <c r="D3487">
        <f t="shared" si="54"/>
        <v>87</v>
      </c>
    </row>
    <row r="3488" spans="1:4" hidden="1" x14ac:dyDescent="0.55000000000000004">
      <c r="A3488">
        <v>128.51464844</v>
      </c>
      <c r="B3488">
        <v>-23.483406070000001</v>
      </c>
      <c r="C3488">
        <f>file[[#This Row],[Column2]]*PI()/180</f>
        <v>-0.409862755504322</v>
      </c>
      <c r="D3488">
        <f t="shared" si="54"/>
        <v>88</v>
      </c>
    </row>
    <row r="3489" spans="1:4" hidden="1" x14ac:dyDescent="0.55000000000000004">
      <c r="A3489">
        <v>123.68605042</v>
      </c>
      <c r="B3489">
        <v>-23.025306700000002</v>
      </c>
      <c r="C3489">
        <f>file[[#This Row],[Column2]]*PI()/180</f>
        <v>-0.4018674131965102</v>
      </c>
      <c r="D3489">
        <f t="shared" si="54"/>
        <v>89</v>
      </c>
    </row>
    <row r="3490" spans="1:4" hidden="1" x14ac:dyDescent="0.55000000000000004">
      <c r="A3490">
        <v>130.30459594999999</v>
      </c>
      <c r="B3490">
        <v>-22.542631149999998</v>
      </c>
      <c r="C3490">
        <f>file[[#This Row],[Column2]]*PI()/180</f>
        <v>-0.39344313563013567</v>
      </c>
      <c r="D3490">
        <f t="shared" si="54"/>
        <v>90</v>
      </c>
    </row>
    <row r="3491" spans="1:4" hidden="1" x14ac:dyDescent="0.55000000000000004">
      <c r="A3491">
        <v>128.36721802</v>
      </c>
      <c r="B3491">
        <v>-22.066785809999999</v>
      </c>
      <c r="C3491">
        <f>file[[#This Row],[Column2]]*PI()/180</f>
        <v>-0.38513806771686376</v>
      </c>
      <c r="D3491">
        <f t="shared" si="54"/>
        <v>91</v>
      </c>
    </row>
    <row r="3492" spans="1:4" hidden="1" x14ac:dyDescent="0.55000000000000004">
      <c r="A3492">
        <v>131.76094054999999</v>
      </c>
      <c r="B3492">
        <v>-21.57858276</v>
      </c>
      <c r="C3492">
        <f>file[[#This Row],[Column2]]*PI()/180</f>
        <v>-0.37661731707608531</v>
      </c>
      <c r="D3492">
        <f t="shared" si="54"/>
        <v>92</v>
      </c>
    </row>
    <row r="3493" spans="1:4" hidden="1" x14ac:dyDescent="0.55000000000000004">
      <c r="A3493">
        <v>138.60684204</v>
      </c>
      <c r="B3493">
        <v>-21.064912799999998</v>
      </c>
      <c r="C3493">
        <f>file[[#This Row],[Column2]]*PI()/180</f>
        <v>-0.36765208500549773</v>
      </c>
      <c r="D3493">
        <f t="shared" si="54"/>
        <v>93</v>
      </c>
    </row>
    <row r="3494" spans="1:4" hidden="1" x14ac:dyDescent="0.55000000000000004">
      <c r="A3494">
        <v>129.93942261000001</v>
      </c>
      <c r="B3494">
        <v>-20.583160400000001</v>
      </c>
      <c r="C3494">
        <f>file[[#This Row],[Column2]]*PI()/180</f>
        <v>-0.359243919446113</v>
      </c>
      <c r="D3494">
        <f t="shared" si="54"/>
        <v>94</v>
      </c>
    </row>
    <row r="3495" spans="1:4" hidden="1" x14ac:dyDescent="0.55000000000000004">
      <c r="A3495">
        <v>138.51364136000001</v>
      </c>
      <c r="B3495">
        <v>-20.06967354</v>
      </c>
      <c r="C3495">
        <f>file[[#This Row],[Column2]]*PI()/180</f>
        <v>-0.35028188307338587</v>
      </c>
      <c r="D3495">
        <f t="shared" si="54"/>
        <v>95</v>
      </c>
    </row>
    <row r="3496" spans="1:4" hidden="1" x14ac:dyDescent="0.55000000000000004">
      <c r="A3496">
        <v>130.02293395999999</v>
      </c>
      <c r="B3496">
        <v>-19.587928770000001</v>
      </c>
      <c r="C3496">
        <f>file[[#This Row],[Column2]]*PI()/180</f>
        <v>-0.3418738506826231</v>
      </c>
      <c r="D3496">
        <f t="shared" si="54"/>
        <v>96</v>
      </c>
    </row>
    <row r="3497" spans="1:4" hidden="1" x14ac:dyDescent="0.55000000000000004">
      <c r="A3497">
        <v>136.56060790999999</v>
      </c>
      <c r="B3497">
        <v>-19.08197594</v>
      </c>
      <c r="C3497">
        <f>file[[#This Row],[Column2]]*PI()/180</f>
        <v>-0.33304330793933989</v>
      </c>
      <c r="D3497">
        <f t="shared" si="54"/>
        <v>97</v>
      </c>
    </row>
    <row r="3498" spans="1:4" hidden="1" x14ac:dyDescent="0.55000000000000004">
      <c r="A3498">
        <v>137.91436768</v>
      </c>
      <c r="B3498">
        <v>-18.570310589999998</v>
      </c>
      <c r="C3498">
        <f>file[[#This Row],[Column2]]*PI()/180</f>
        <v>-0.32411306291347075</v>
      </c>
      <c r="D3498">
        <f t="shared" si="54"/>
        <v>98</v>
      </c>
    </row>
    <row r="3499" spans="1:4" hidden="1" x14ac:dyDescent="0.55000000000000004">
      <c r="A3499">
        <v>148.25260925000001</v>
      </c>
      <c r="B3499">
        <v>-18.020814900000001</v>
      </c>
      <c r="C3499">
        <f>file[[#This Row],[Column2]]*PI()/180</f>
        <v>-0.31452255389745271</v>
      </c>
      <c r="D3499">
        <f t="shared" si="54"/>
        <v>99</v>
      </c>
    </row>
    <row r="3500" spans="1:4" hidden="1" x14ac:dyDescent="0.55000000000000004">
      <c r="A3500">
        <v>146.54632568</v>
      </c>
      <c r="B3500">
        <v>-17.47777176</v>
      </c>
      <c r="C3500">
        <f>file[[#This Row],[Column2]]*PI()/180</f>
        <v>-0.30504466312408413</v>
      </c>
      <c r="D3500">
        <f t="shared" si="54"/>
        <v>100</v>
      </c>
    </row>
    <row r="3501" spans="1:4" hidden="1" x14ac:dyDescent="0.55000000000000004">
      <c r="A3501">
        <v>146.59138489</v>
      </c>
      <c r="B3501">
        <v>-16.93491173</v>
      </c>
      <c r="C3501">
        <f>file[[#This Row],[Column2]]*PI()/180</f>
        <v>-0.29556996822310899</v>
      </c>
      <c r="D3501">
        <f t="shared" si="54"/>
        <v>101</v>
      </c>
    </row>
    <row r="3502" spans="1:4" hidden="1" x14ac:dyDescent="0.55000000000000004">
      <c r="A3502">
        <v>146.6003418</v>
      </c>
      <c r="B3502">
        <v>-16.392059329999999</v>
      </c>
      <c r="C3502">
        <f>file[[#This Row],[Column2]]*PI()/180</f>
        <v>-0.28609540649075565</v>
      </c>
      <c r="D3502">
        <f t="shared" si="54"/>
        <v>102</v>
      </c>
    </row>
    <row r="3503" spans="1:4" hidden="1" x14ac:dyDescent="0.55000000000000004">
      <c r="A3503">
        <v>146.39640807999999</v>
      </c>
      <c r="B3503">
        <v>-15.849205019999999</v>
      </c>
      <c r="C3503">
        <f>file[[#This Row],[Column2]]*PI()/180</f>
        <v>-0.27662081142261369</v>
      </c>
      <c r="D3503">
        <f t="shared" si="54"/>
        <v>103</v>
      </c>
    </row>
    <row r="3504" spans="1:4" hidden="1" x14ac:dyDescent="0.55000000000000004">
      <c r="A3504">
        <v>146.38870238999999</v>
      </c>
      <c r="B3504">
        <v>-15.30635071</v>
      </c>
      <c r="C3504">
        <f>file[[#This Row],[Column2]]*PI()/180</f>
        <v>-0.26714621635447172</v>
      </c>
      <c r="D3504">
        <f t="shared" si="54"/>
        <v>104</v>
      </c>
    </row>
    <row r="3505" spans="1:4" hidden="1" x14ac:dyDescent="0.55000000000000004">
      <c r="A3505">
        <v>146.44847107000001</v>
      </c>
      <c r="B3505">
        <v>-14.763495450000001</v>
      </c>
      <c r="C3505">
        <f>file[[#This Row],[Column2]]*PI()/180</f>
        <v>-0.25767160470570188</v>
      </c>
      <c r="D3505">
        <f t="shared" si="54"/>
        <v>105</v>
      </c>
    </row>
    <row r="3506" spans="1:4" hidden="1" x14ac:dyDescent="0.55000000000000004">
      <c r="A3506">
        <v>144.74568176</v>
      </c>
      <c r="B3506">
        <v>-14.228175159999999</v>
      </c>
      <c r="C3506">
        <f>file[[#This Row],[Column2]]*PI()/180</f>
        <v>-0.24832850309247098</v>
      </c>
      <c r="D3506">
        <f t="shared" si="54"/>
        <v>106</v>
      </c>
    </row>
    <row r="3507" spans="1:4" hidden="1" x14ac:dyDescent="0.55000000000000004">
      <c r="A3507">
        <v>154.58792113999999</v>
      </c>
      <c r="B3507">
        <v>-13.655403140000001</v>
      </c>
      <c r="C3507">
        <f>file[[#This Row],[Column2]]*PI()/180</f>
        <v>-0.23833174548017222</v>
      </c>
      <c r="D3507">
        <f t="shared" si="54"/>
        <v>107</v>
      </c>
    </row>
    <row r="3508" spans="1:4" hidden="1" x14ac:dyDescent="0.55000000000000004">
      <c r="A3508">
        <v>158.11659241000001</v>
      </c>
      <c r="B3508">
        <v>-13.06900501</v>
      </c>
      <c r="C3508">
        <f>file[[#This Row],[Column2]]*PI()/180</f>
        <v>-0.22809716738413444</v>
      </c>
      <c r="D3508">
        <f t="shared" si="54"/>
        <v>108</v>
      </c>
    </row>
    <row r="3509" spans="1:4" hidden="1" x14ac:dyDescent="0.55000000000000004">
      <c r="A3509">
        <v>152.77737427</v>
      </c>
      <c r="B3509">
        <v>-12.502305979999999</v>
      </c>
      <c r="C3509">
        <f>file[[#This Row],[Column2]]*PI()/180</f>
        <v>-0.21820640344277631</v>
      </c>
      <c r="D3509">
        <f t="shared" si="54"/>
        <v>109</v>
      </c>
    </row>
    <row r="3510" spans="1:4" hidden="1" x14ac:dyDescent="0.55000000000000004">
      <c r="A3510">
        <v>152.55505371000001</v>
      </c>
      <c r="B3510">
        <v>-11.936171529999999</v>
      </c>
      <c r="C3510">
        <f>file[[#This Row],[Column2]]*PI()/180</f>
        <v>-0.20832549328130909</v>
      </c>
      <c r="D3510">
        <f t="shared" si="54"/>
        <v>110</v>
      </c>
    </row>
    <row r="3511" spans="1:4" hidden="1" x14ac:dyDescent="0.55000000000000004">
      <c r="A3511">
        <v>156.17651366999999</v>
      </c>
      <c r="B3511">
        <v>-11.357495309999999</v>
      </c>
      <c r="C3511">
        <f>file[[#This Row],[Column2]]*PI()/180</f>
        <v>-0.19822568793931405</v>
      </c>
      <c r="D3511">
        <f t="shared" si="54"/>
        <v>111</v>
      </c>
    </row>
    <row r="3512" spans="1:4" hidden="1" x14ac:dyDescent="0.55000000000000004">
      <c r="A3512">
        <v>163.08856201</v>
      </c>
      <c r="B3512">
        <v>-10.753350259999999</v>
      </c>
      <c r="C3512">
        <f>file[[#This Row],[Column2]]*PI()/180</f>
        <v>-0.18768136765718826</v>
      </c>
      <c r="D3512">
        <f t="shared" si="54"/>
        <v>112</v>
      </c>
    </row>
    <row r="3513" spans="1:4" hidden="1" x14ac:dyDescent="0.55000000000000004">
      <c r="A3513">
        <v>154.51487732000001</v>
      </c>
      <c r="B3513">
        <v>-10.181122780000001</v>
      </c>
      <c r="C3513">
        <f>file[[#This Row],[Column2]]*PI()/180</f>
        <v>-0.1776941140607983</v>
      </c>
      <c r="D3513">
        <f t="shared" si="54"/>
        <v>113</v>
      </c>
    </row>
    <row r="3514" spans="1:4" hidden="1" x14ac:dyDescent="0.55000000000000004">
      <c r="A3514">
        <v>162.79489136000001</v>
      </c>
      <c r="B3514">
        <v>-9.5771617899999999</v>
      </c>
      <c r="C3514">
        <f>file[[#This Row],[Column2]]*PI()/180</f>
        <v>-0.16715300623169374</v>
      </c>
      <c r="D3514">
        <f t="shared" si="54"/>
        <v>114</v>
      </c>
    </row>
    <row r="3515" spans="1:4" hidden="1" x14ac:dyDescent="0.55000000000000004">
      <c r="A3515">
        <v>154.52995300000001</v>
      </c>
      <c r="B3515">
        <v>-9.0049390799999998</v>
      </c>
      <c r="C3515">
        <f>file[[#This Row],[Column2]]*PI()/180</f>
        <v>-0.15716583588750904</v>
      </c>
      <c r="D3515">
        <f t="shared" si="54"/>
        <v>115</v>
      </c>
    </row>
    <row r="3516" spans="1:4" hidden="1" x14ac:dyDescent="0.55000000000000004">
      <c r="A3516">
        <v>163.04910278</v>
      </c>
      <c r="B3516">
        <v>-8.4009780900000006</v>
      </c>
      <c r="C3516">
        <f>file[[#This Row],[Column2]]*PI()/180</f>
        <v>-0.14662472805840451</v>
      </c>
      <c r="D3516">
        <f t="shared" si="54"/>
        <v>116</v>
      </c>
    </row>
    <row r="3517" spans="1:4" hidden="1" x14ac:dyDescent="0.55000000000000004">
      <c r="A3517">
        <v>154.27003479000001</v>
      </c>
      <c r="B3517">
        <v>-7.8287553799999996</v>
      </c>
      <c r="C3517">
        <f>file[[#This Row],[Column2]]*PI()/180</f>
        <v>-0.13663755771421981</v>
      </c>
      <c r="D3517">
        <f t="shared" si="54"/>
        <v>117</v>
      </c>
    </row>
    <row r="3518" spans="1:4" hidden="1" x14ac:dyDescent="0.55000000000000004">
      <c r="A3518">
        <v>162.96250916</v>
      </c>
      <c r="B3518">
        <v>-7.2247948600000003</v>
      </c>
      <c r="C3518">
        <f>file[[#This Row],[Column2]]*PI()/180</f>
        <v>-0.12609645808816278</v>
      </c>
      <c r="D3518">
        <f t="shared" si="54"/>
        <v>118</v>
      </c>
    </row>
    <row r="3519" spans="1:4" hidden="1" x14ac:dyDescent="0.55000000000000004">
      <c r="A3519">
        <v>154.6328125</v>
      </c>
      <c r="B3519">
        <v>-6.6525721500000001</v>
      </c>
      <c r="C3519">
        <f>file[[#This Row],[Column2]]*PI()/180</f>
        <v>-0.11610928774397809</v>
      </c>
      <c r="D3519">
        <f t="shared" si="54"/>
        <v>119</v>
      </c>
    </row>
    <row r="3520" spans="1:4" hidden="1" x14ac:dyDescent="0.55000000000000004">
      <c r="A3520">
        <v>161.16571045000001</v>
      </c>
      <c r="B3520">
        <v>-6.0561447099999999</v>
      </c>
      <c r="C3520">
        <f>file[[#This Row],[Column2]]*PI()/180</f>
        <v>-0.10569966516673715</v>
      </c>
      <c r="D3520">
        <f t="shared" si="54"/>
        <v>120</v>
      </c>
    </row>
    <row r="3521" spans="1:4" hidden="1" x14ac:dyDescent="0.55000000000000004">
      <c r="A3521">
        <v>164.43716431000001</v>
      </c>
      <c r="B3521">
        <v>-5.4464702599999999</v>
      </c>
      <c r="C3521">
        <f>file[[#This Row],[Column2]]*PI()/180</f>
        <v>-9.5058838648951607E-2</v>
      </c>
      <c r="D3521">
        <f t="shared" si="54"/>
        <v>121</v>
      </c>
    </row>
    <row r="3522" spans="1:4" hidden="1" x14ac:dyDescent="0.55000000000000004">
      <c r="A3522">
        <v>166.55195617999999</v>
      </c>
      <c r="B3522">
        <v>-4.8288836499999999</v>
      </c>
      <c r="C3522">
        <f>file[[#This Row],[Column2]]*PI()/180</f>
        <v>-8.4279918888221478E-2</v>
      </c>
      <c r="D3522">
        <f t="shared" ref="D3522:D3585" si="55">MOD(ROW(),200)</f>
        <v>122</v>
      </c>
    </row>
    <row r="3523" spans="1:4" hidden="1" x14ac:dyDescent="0.55000000000000004">
      <c r="A3523">
        <v>151.16130065999999</v>
      </c>
      <c r="B3523">
        <v>-4.2688274399999999</v>
      </c>
      <c r="C3523">
        <f>file[[#This Row],[Column2]]*PI()/180</f>
        <v>-7.4505094027480678E-2</v>
      </c>
      <c r="D3523">
        <f t="shared" si="55"/>
        <v>123</v>
      </c>
    </row>
    <row r="3524" spans="1:4" hidden="1" x14ac:dyDescent="0.55000000000000004">
      <c r="A3524">
        <v>152.76486206000001</v>
      </c>
      <c r="B3524">
        <v>-3.7028818100000001</v>
      </c>
      <c r="C3524">
        <f>file[[#This Row],[Column2]]*PI()/180</f>
        <v>-6.4627479396707085E-2</v>
      </c>
      <c r="D3524">
        <f t="shared" si="55"/>
        <v>124</v>
      </c>
    </row>
    <row r="3525" spans="1:4" hidden="1" x14ac:dyDescent="0.55000000000000004">
      <c r="A3525">
        <v>156.26966858</v>
      </c>
      <c r="B3525">
        <v>-3.1242117899999999</v>
      </c>
      <c r="C3525">
        <f>file[[#This Row],[Column2]]*PI()/180</f>
        <v>-5.4527782265125654E-2</v>
      </c>
      <c r="D3525">
        <f t="shared" si="55"/>
        <v>125</v>
      </c>
    </row>
    <row r="3526" spans="1:4" hidden="1" x14ac:dyDescent="0.55000000000000004">
      <c r="A3526">
        <v>163.08744812</v>
      </c>
      <c r="B3526">
        <v>-2.5200667399999999</v>
      </c>
      <c r="C3526">
        <f>file[[#This Row],[Column2]]*PI()/180</f>
        <v>-4.3983461982999884E-2</v>
      </c>
      <c r="D3526">
        <f t="shared" si="55"/>
        <v>126</v>
      </c>
    </row>
    <row r="3527" spans="1:4" hidden="1" x14ac:dyDescent="0.55000000000000004">
      <c r="A3527">
        <v>154.35862732000001</v>
      </c>
      <c r="B3527">
        <v>-1.9478389</v>
      </c>
      <c r="C3527">
        <f>file[[#This Row],[Column2]]*PI()/180</f>
        <v>-3.3996202103424578E-2</v>
      </c>
      <c r="D3527">
        <f t="shared" si="55"/>
        <v>127</v>
      </c>
    </row>
    <row r="3528" spans="1:4" hidden="1" x14ac:dyDescent="0.55000000000000004">
      <c r="A3528">
        <v>162.77667235999999</v>
      </c>
      <c r="B3528">
        <v>-1.34387791</v>
      </c>
      <c r="C3528">
        <f>file[[#This Row],[Column2]]*PI()/180</f>
        <v>-2.3455094274320028E-2</v>
      </c>
      <c r="D3528">
        <f t="shared" si="55"/>
        <v>128</v>
      </c>
    </row>
    <row r="3529" spans="1:4" hidden="1" x14ac:dyDescent="0.55000000000000004">
      <c r="A3529">
        <v>154.29777526999999</v>
      </c>
      <c r="B3529">
        <v>-0.77165543999999997</v>
      </c>
      <c r="C3529">
        <f>file[[#This Row],[Column2]]*PI()/180</f>
        <v>-1.3467928118925552E-2</v>
      </c>
      <c r="D3529">
        <f t="shared" si="55"/>
        <v>129</v>
      </c>
    </row>
    <row r="3530" spans="1:4" hidden="1" x14ac:dyDescent="0.55000000000000004">
      <c r="A3530">
        <v>163.00805664000001</v>
      </c>
      <c r="B3530">
        <v>-0.16769463000000001</v>
      </c>
      <c r="C3530">
        <f>file[[#This Row],[Column2]]*PI()/180</f>
        <v>-2.9268234314136585E-3</v>
      </c>
      <c r="D3530">
        <f t="shared" si="55"/>
        <v>130</v>
      </c>
    </row>
    <row r="3531" spans="1:4" hidden="1" x14ac:dyDescent="0.55000000000000004">
      <c r="A3531">
        <v>154.39051818999999</v>
      </c>
      <c r="B3531">
        <v>0.40452792999999998</v>
      </c>
      <c r="C3531">
        <f>file[[#This Row],[Column2]]*PI()/180</f>
        <v>7.0603442947771442E-3</v>
      </c>
      <c r="D3531">
        <f t="shared" si="55"/>
        <v>131</v>
      </c>
    </row>
    <row r="3532" spans="1:4" hidden="1" x14ac:dyDescent="0.55000000000000004">
      <c r="A3532">
        <v>162.80772400000001</v>
      </c>
      <c r="B3532">
        <v>1.00848866</v>
      </c>
      <c r="C3532">
        <f>file[[#This Row],[Column2]]*PI()/180</f>
        <v>1.7601447586025637E-2</v>
      </c>
      <c r="D3532">
        <f t="shared" si="55"/>
        <v>132</v>
      </c>
    </row>
    <row r="3533" spans="1:4" hidden="1" x14ac:dyDescent="0.55000000000000004">
      <c r="A3533">
        <v>156.52828979</v>
      </c>
      <c r="B3533">
        <v>1.5882448</v>
      </c>
      <c r="C3533">
        <f>file[[#This Row],[Column2]]*PI()/180</f>
        <v>2.7720101087678837E-2</v>
      </c>
      <c r="D3533">
        <f t="shared" si="55"/>
        <v>133</v>
      </c>
    </row>
    <row r="3534" spans="1:4" hidden="1" x14ac:dyDescent="0.55000000000000004">
      <c r="A3534">
        <v>154.99763489</v>
      </c>
      <c r="B3534">
        <v>2.1622867600000002</v>
      </c>
      <c r="C3534">
        <f>file[[#This Row],[Column2]]*PI()/180</f>
        <v>3.7739023334280426E-2</v>
      </c>
      <c r="D3534">
        <f t="shared" si="55"/>
        <v>134</v>
      </c>
    </row>
    <row r="3535" spans="1:4" hidden="1" x14ac:dyDescent="0.55000000000000004">
      <c r="A3535">
        <v>142.84977721999999</v>
      </c>
      <c r="B3535">
        <v>2.6909649400000002</v>
      </c>
      <c r="C3535">
        <f>file[[#This Row],[Column2]]*PI()/180</f>
        <v>4.6966198258731662E-2</v>
      </c>
      <c r="D3535">
        <f t="shared" si="55"/>
        <v>135</v>
      </c>
    </row>
    <row r="3536" spans="1:4" hidden="1" x14ac:dyDescent="0.55000000000000004">
      <c r="A3536">
        <v>154.45683288999999</v>
      </c>
      <c r="B3536">
        <v>3.26354766</v>
      </c>
      <c r="C3536">
        <f>file[[#This Row],[Column2]]*PI()/180</f>
        <v>5.6959651962756444E-2</v>
      </c>
      <c r="D3536">
        <f t="shared" si="55"/>
        <v>136</v>
      </c>
    </row>
    <row r="3537" spans="1:4" hidden="1" x14ac:dyDescent="0.55000000000000004">
      <c r="A3537">
        <v>158.09529114</v>
      </c>
      <c r="B3537">
        <v>3.8499407799999998</v>
      </c>
      <c r="C3537">
        <f>file[[#This Row],[Column2]]*PI()/180</f>
        <v>6.7194142617798644E-2</v>
      </c>
      <c r="D3537">
        <f t="shared" si="55"/>
        <v>137</v>
      </c>
    </row>
    <row r="3538" spans="1:4" hidden="1" x14ac:dyDescent="0.55000000000000004">
      <c r="A3538">
        <v>154.82806396000001</v>
      </c>
      <c r="B3538">
        <v>4.4241723999999998</v>
      </c>
      <c r="C3538">
        <f>file[[#This Row],[Column2]]*PI()/180</f>
        <v>7.7216375055859571E-2</v>
      </c>
      <c r="D3538">
        <f t="shared" si="55"/>
        <v>138</v>
      </c>
    </row>
    <row r="3539" spans="1:4" hidden="1" x14ac:dyDescent="0.55000000000000004">
      <c r="A3539">
        <v>144.71939087000001</v>
      </c>
      <c r="B3539">
        <v>4.9603891400000002</v>
      </c>
      <c r="C3539">
        <f>file[[#This Row],[Column2]]*PI()/180</f>
        <v>8.6575122673169955E-2</v>
      </c>
      <c r="D3539">
        <f t="shared" si="55"/>
        <v>139</v>
      </c>
    </row>
    <row r="3540" spans="1:4" hidden="1" x14ac:dyDescent="0.55000000000000004">
      <c r="A3540">
        <v>146.59317017000001</v>
      </c>
      <c r="B3540">
        <v>5.5030536699999999</v>
      </c>
      <c r="C3540">
        <f>file[[#This Row],[Column2]]*PI()/180</f>
        <v>9.6046405455457493E-2</v>
      </c>
      <c r="D3540">
        <f t="shared" si="55"/>
        <v>140</v>
      </c>
    </row>
    <row r="3541" spans="1:4" hidden="1" x14ac:dyDescent="0.55000000000000004">
      <c r="A3541">
        <v>146.52360535</v>
      </c>
      <c r="B3541">
        <v>6.0459017800000003</v>
      </c>
      <c r="C3541">
        <f>file[[#This Row],[Column2]]*PI()/180</f>
        <v>0.10552089231318586</v>
      </c>
      <c r="D3541">
        <f t="shared" si="55"/>
        <v>141</v>
      </c>
    </row>
    <row r="3542" spans="1:4" hidden="1" x14ac:dyDescent="0.55000000000000004">
      <c r="A3542">
        <v>148.43014525999999</v>
      </c>
      <c r="B3542">
        <v>6.5962891600000004</v>
      </c>
      <c r="C3542">
        <f>file[[#This Row],[Column2]]*PI()/180</f>
        <v>0.11512696425561104</v>
      </c>
      <c r="D3542">
        <f t="shared" si="55"/>
        <v>142</v>
      </c>
    </row>
    <row r="3543" spans="1:4" hidden="1" x14ac:dyDescent="0.55000000000000004">
      <c r="A3543">
        <v>138.28073119999999</v>
      </c>
      <c r="B3543">
        <v>7.10922432</v>
      </c>
      <c r="C3543">
        <f>file[[#This Row],[Column2]]*PI()/180</f>
        <v>0.12407937164685495</v>
      </c>
      <c r="D3543">
        <f t="shared" si="55"/>
        <v>143</v>
      </c>
    </row>
    <row r="3544" spans="1:4" hidden="1" x14ac:dyDescent="0.55000000000000004">
      <c r="A3544">
        <v>134.65637207</v>
      </c>
      <c r="B3544">
        <v>7.6085333799999999</v>
      </c>
      <c r="C3544">
        <f>file[[#This Row],[Column2]]*PI()/180</f>
        <v>0.13279395872889285</v>
      </c>
      <c r="D3544">
        <f t="shared" si="55"/>
        <v>144</v>
      </c>
    </row>
    <row r="3545" spans="1:4" hidden="1" x14ac:dyDescent="0.55000000000000004">
      <c r="A3545">
        <v>140.01785278</v>
      </c>
      <c r="B3545">
        <v>8.1275425000000006</v>
      </c>
      <c r="C3545">
        <f>file[[#This Row],[Column2]]*PI()/180</f>
        <v>0.14185237672077122</v>
      </c>
      <c r="D3545">
        <f t="shared" si="55"/>
        <v>145</v>
      </c>
    </row>
    <row r="3546" spans="1:4" hidden="1" x14ac:dyDescent="0.55000000000000004">
      <c r="A3546">
        <v>140.21826171999999</v>
      </c>
      <c r="B3546">
        <v>8.6471147500000001</v>
      </c>
      <c r="C3546">
        <f>file[[#This Row],[Column2]]*PI()/180</f>
        <v>0.15092062318526633</v>
      </c>
      <c r="D3546">
        <f t="shared" si="55"/>
        <v>146</v>
      </c>
    </row>
    <row r="3547" spans="1:4" hidden="1" x14ac:dyDescent="0.55000000000000004">
      <c r="A3547">
        <v>134.75605773999999</v>
      </c>
      <c r="B3547">
        <v>9.1466131199999996</v>
      </c>
      <c r="C3547">
        <f>file[[#This Row],[Column2]]*PI()/180</f>
        <v>0.1596385143501112</v>
      </c>
      <c r="D3547">
        <f t="shared" si="55"/>
        <v>147</v>
      </c>
    </row>
    <row r="3548" spans="1:4" hidden="1" x14ac:dyDescent="0.55000000000000004">
      <c r="A3548">
        <v>140.03881835999999</v>
      </c>
      <c r="B3548">
        <v>9.6656284299999999</v>
      </c>
      <c r="C3548">
        <f>file[[#This Row],[Column2]]*PI()/180</f>
        <v>0.16869704037787026</v>
      </c>
      <c r="D3548">
        <f t="shared" si="55"/>
        <v>148</v>
      </c>
    </row>
    <row r="3549" spans="1:4" hidden="1" x14ac:dyDescent="0.55000000000000004">
      <c r="A3549">
        <v>140.0919342</v>
      </c>
      <c r="B3549">
        <v>10.18520069</v>
      </c>
      <c r="C3549">
        <f>file[[#This Row],[Column2]]*PI()/180</f>
        <v>0.17776528701689831</v>
      </c>
      <c r="D3549">
        <f t="shared" si="55"/>
        <v>149</v>
      </c>
    </row>
    <row r="3550" spans="1:4" hidden="1" x14ac:dyDescent="0.55000000000000004">
      <c r="A3550">
        <v>136.84413147000001</v>
      </c>
      <c r="B3550">
        <v>10.69223309</v>
      </c>
      <c r="C3550">
        <f>file[[#This Row],[Column2]]*PI()/180</f>
        <v>0.18661467181118718</v>
      </c>
      <c r="D3550">
        <f t="shared" si="55"/>
        <v>150</v>
      </c>
    </row>
    <row r="3551" spans="1:4" hidden="1" x14ac:dyDescent="0.55000000000000004">
      <c r="A3551">
        <v>131.99317932</v>
      </c>
      <c r="B3551">
        <v>11.18132973</v>
      </c>
      <c r="C3551">
        <f>file[[#This Row],[Column2]]*PI()/180</f>
        <v>0.1951510185396286</v>
      </c>
      <c r="D3551">
        <f t="shared" si="55"/>
        <v>151</v>
      </c>
    </row>
    <row r="3552" spans="1:4" hidden="1" x14ac:dyDescent="0.55000000000000004">
      <c r="A3552">
        <v>128.51448059000001</v>
      </c>
      <c r="B3552">
        <v>11.65735722</v>
      </c>
      <c r="C3552">
        <f>file[[#This Row],[Column2]]*PI()/180</f>
        <v>0.20345926557013294</v>
      </c>
      <c r="D3552">
        <f t="shared" si="55"/>
        <v>152</v>
      </c>
    </row>
    <row r="3553" spans="1:4" hidden="1" x14ac:dyDescent="0.55000000000000004">
      <c r="A3553">
        <v>130.40324401999999</v>
      </c>
      <c r="B3553">
        <v>12.140544889999999</v>
      </c>
      <c r="C3553">
        <f>file[[#This Row],[Column2]]*PI()/180</f>
        <v>0.21189248131667276</v>
      </c>
      <c r="D3553">
        <f t="shared" si="55"/>
        <v>153</v>
      </c>
    </row>
    <row r="3554" spans="1:4" hidden="1" x14ac:dyDescent="0.55000000000000004">
      <c r="A3554">
        <v>125.60282135</v>
      </c>
      <c r="B3554">
        <v>12.60635948</v>
      </c>
      <c r="C3554">
        <f>file[[#This Row],[Column2]]*PI()/180</f>
        <v>0.22002247961600024</v>
      </c>
      <c r="D3554">
        <f t="shared" si="55"/>
        <v>154</v>
      </c>
    </row>
    <row r="3555" spans="1:4" hidden="1" x14ac:dyDescent="0.55000000000000004">
      <c r="A3555">
        <v>116.62055205999999</v>
      </c>
      <c r="B3555">
        <v>13.039031980000001</v>
      </c>
      <c r="C3555">
        <f>file[[#This Row],[Column2]]*PI()/180</f>
        <v>0.22757403932383544</v>
      </c>
      <c r="D3555">
        <f t="shared" si="55"/>
        <v>155</v>
      </c>
    </row>
    <row r="3556" spans="1:4" hidden="1" x14ac:dyDescent="0.55000000000000004">
      <c r="A3556">
        <v>121.93167114000001</v>
      </c>
      <c r="B3556">
        <v>13.49084759</v>
      </c>
      <c r="C3556">
        <f>file[[#This Row],[Column2]]*PI()/180</f>
        <v>0.23545970933024202</v>
      </c>
      <c r="D3556">
        <f t="shared" si="55"/>
        <v>156</v>
      </c>
    </row>
    <row r="3557" spans="1:4" hidden="1" x14ac:dyDescent="0.55000000000000004">
      <c r="A3557">
        <v>127.51939392</v>
      </c>
      <c r="B3557">
        <v>13.9632988</v>
      </c>
      <c r="C3557">
        <f>file[[#This Row],[Column2]]*PI()/180</f>
        <v>0.24370553849977322</v>
      </c>
      <c r="D3557">
        <f t="shared" si="55"/>
        <v>157</v>
      </c>
    </row>
    <row r="3558" spans="1:4" hidden="1" x14ac:dyDescent="0.55000000000000004">
      <c r="A3558">
        <v>118.98477936</v>
      </c>
      <c r="B3558">
        <v>14.403695109999999</v>
      </c>
      <c r="C3558">
        <f>file[[#This Row],[Column2]]*PI()/180</f>
        <v>0.2513919041229068</v>
      </c>
      <c r="D3558">
        <f t="shared" si="55"/>
        <v>158</v>
      </c>
    </row>
    <row r="3559" spans="1:4" hidden="1" x14ac:dyDescent="0.55000000000000004">
      <c r="A3559">
        <v>113.79543304000001</v>
      </c>
      <c r="B3559">
        <v>14.82559681</v>
      </c>
      <c r="C3559">
        <f>file[[#This Row],[Column2]]*PI()/180</f>
        <v>0.25875547790766817</v>
      </c>
      <c r="D3559">
        <f t="shared" si="55"/>
        <v>159</v>
      </c>
    </row>
    <row r="3560" spans="1:4" hidden="1" x14ac:dyDescent="0.55000000000000004">
      <c r="A3560">
        <v>115.68505859</v>
      </c>
      <c r="B3560">
        <v>15.2545023</v>
      </c>
      <c r="C3560">
        <f>file[[#This Row],[Column2]]*PI()/180</f>
        <v>0.26624129088804782</v>
      </c>
      <c r="D3560">
        <f t="shared" si="55"/>
        <v>160</v>
      </c>
    </row>
    <row r="3561" spans="1:4" hidden="1" x14ac:dyDescent="0.55000000000000004">
      <c r="A3561">
        <v>112.28526306000001</v>
      </c>
      <c r="B3561">
        <v>15.67105579</v>
      </c>
      <c r="C3561">
        <f>file[[#This Row],[Column2]]*PI()/180</f>
        <v>0.27351152079922109</v>
      </c>
      <c r="D3561">
        <f t="shared" si="55"/>
        <v>161</v>
      </c>
    </row>
    <row r="3562" spans="1:4" hidden="1" x14ac:dyDescent="0.55000000000000004">
      <c r="A3562">
        <v>107.53782654</v>
      </c>
      <c r="B3562">
        <v>16.06967354</v>
      </c>
      <c r="C3562">
        <f>file[[#This Row],[Column2]]*PI()/180</f>
        <v>0.2804687129936127</v>
      </c>
      <c r="D3562">
        <f t="shared" si="55"/>
        <v>162</v>
      </c>
    </row>
    <row r="3563" spans="1:4" hidden="1" x14ac:dyDescent="0.55000000000000004">
      <c r="A3563">
        <v>104.05110168</v>
      </c>
      <c r="B3563">
        <v>16.455228810000001</v>
      </c>
      <c r="C3563">
        <f>file[[#This Row],[Column2]]*PI()/180</f>
        <v>0.28719792190352844</v>
      </c>
      <c r="D3563">
        <f t="shared" si="55"/>
        <v>163</v>
      </c>
    </row>
    <row r="3564" spans="1:4" hidden="1" x14ac:dyDescent="0.55000000000000004">
      <c r="A3564">
        <v>103.90963745000001</v>
      </c>
      <c r="B3564">
        <v>16.840404509999999</v>
      </c>
      <c r="C3564">
        <f>file[[#This Row],[Column2]]*PI()/180</f>
        <v>0.29392050606720233</v>
      </c>
      <c r="D3564">
        <f t="shared" si="55"/>
        <v>164</v>
      </c>
    </row>
    <row r="3565" spans="1:4" hidden="1" x14ac:dyDescent="0.55000000000000004">
      <c r="A3565">
        <v>109.38335419000001</v>
      </c>
      <c r="B3565">
        <v>17.24566269</v>
      </c>
      <c r="C3565">
        <f>file[[#This Row],[Column2]]*PI()/180</f>
        <v>0.30099359562884215</v>
      </c>
      <c r="D3565">
        <f t="shared" si="55"/>
        <v>165</v>
      </c>
    </row>
    <row r="3566" spans="1:4" hidden="1" x14ac:dyDescent="0.55000000000000004">
      <c r="A3566">
        <v>108.12020111</v>
      </c>
      <c r="B3566">
        <v>17.646472930000002</v>
      </c>
      <c r="C3566">
        <f>file[[#This Row],[Column2]]*PI()/180</f>
        <v>0.30798905399255089</v>
      </c>
      <c r="D3566">
        <f t="shared" si="55"/>
        <v>166</v>
      </c>
    </row>
    <row r="3567" spans="1:4" hidden="1" x14ac:dyDescent="0.55000000000000004">
      <c r="A3567">
        <v>87.781028750000004</v>
      </c>
      <c r="B3567">
        <v>17.97181892</v>
      </c>
      <c r="C3567">
        <f>file[[#This Row],[Column2]]*PI()/180</f>
        <v>0.3136674127262114</v>
      </c>
      <c r="D3567">
        <f t="shared" si="55"/>
        <v>167</v>
      </c>
    </row>
    <row r="3568" spans="1:4" hidden="1" x14ac:dyDescent="0.55000000000000004">
      <c r="A3568">
        <v>85.831779479999994</v>
      </c>
      <c r="B3568">
        <v>18.28998756</v>
      </c>
      <c r="C3568">
        <f>file[[#This Row],[Column2]]*PI()/180</f>
        <v>0.31922050307080391</v>
      </c>
      <c r="D3568">
        <f t="shared" si="55"/>
        <v>168</v>
      </c>
    </row>
    <row r="3569" spans="1:4" hidden="1" x14ac:dyDescent="0.55000000000000004">
      <c r="A3569">
        <v>91.239074709999997</v>
      </c>
      <c r="B3569">
        <v>18.628040309999999</v>
      </c>
      <c r="C3569">
        <f>file[[#This Row],[Column2]]*PI()/180</f>
        <v>0.3251206366037252</v>
      </c>
      <c r="D3569">
        <f t="shared" si="55"/>
        <v>169</v>
      </c>
    </row>
    <row r="3570" spans="1:4" hidden="1" x14ac:dyDescent="0.55000000000000004">
      <c r="A3570">
        <v>91.48075867</v>
      </c>
      <c r="B3570">
        <v>18.96666145</v>
      </c>
      <c r="C3570">
        <f>file[[#This Row],[Column2]]*PI()/180</f>
        <v>0.33103069041358185</v>
      </c>
      <c r="D3570">
        <f t="shared" si="55"/>
        <v>170</v>
      </c>
    </row>
    <row r="3571" spans="1:4" hidden="1" x14ac:dyDescent="0.55000000000000004">
      <c r="A3571">
        <v>88.007049559999999</v>
      </c>
      <c r="B3571">
        <v>19.29274178</v>
      </c>
      <c r="C3571">
        <f>file[[#This Row],[Column2]]*PI()/180</f>
        <v>0.33672186579807151</v>
      </c>
      <c r="D3571">
        <f t="shared" si="55"/>
        <v>171</v>
      </c>
    </row>
    <row r="3572" spans="1:4" hidden="1" x14ac:dyDescent="0.55000000000000004">
      <c r="A3572">
        <v>83.092620850000003</v>
      </c>
      <c r="B3572">
        <v>19.600885389999998</v>
      </c>
      <c r="C3572">
        <f>file[[#This Row],[Column2]]*PI()/180</f>
        <v>0.34209998636155281</v>
      </c>
      <c r="D3572">
        <f t="shared" si="55"/>
        <v>172</v>
      </c>
    </row>
    <row r="3573" spans="1:4" hidden="1" x14ac:dyDescent="0.55000000000000004">
      <c r="A3573">
        <v>81.583442689999998</v>
      </c>
      <c r="B3573">
        <v>19.903495790000001</v>
      </c>
      <c r="C3573">
        <f>file[[#This Row],[Column2]]*PI()/180</f>
        <v>0.34738153419232987</v>
      </c>
      <c r="D3573">
        <f t="shared" si="55"/>
        <v>173</v>
      </c>
    </row>
    <row r="3574" spans="1:4" hidden="1" x14ac:dyDescent="0.55000000000000004">
      <c r="A3574">
        <v>71.439971920000005</v>
      </c>
      <c r="B3574">
        <v>20.16828156</v>
      </c>
      <c r="C3574">
        <f>file[[#This Row],[Column2]]*PI()/180</f>
        <v>0.3520029176912583</v>
      </c>
      <c r="D3574">
        <f t="shared" si="55"/>
        <v>174</v>
      </c>
    </row>
    <row r="3575" spans="1:4" hidden="1" x14ac:dyDescent="0.55000000000000004">
      <c r="A3575">
        <v>73.214759830000006</v>
      </c>
      <c r="B3575">
        <v>20.439517970000001</v>
      </c>
      <c r="C3575">
        <f>file[[#This Row],[Column2]]*PI()/180</f>
        <v>0.35673688609704757</v>
      </c>
      <c r="D3575">
        <f t="shared" si="55"/>
        <v>175</v>
      </c>
    </row>
    <row r="3576" spans="1:4" hidden="1" x14ac:dyDescent="0.55000000000000004">
      <c r="A3576">
        <v>73.233146669999996</v>
      </c>
      <c r="B3576">
        <v>20.710939410000002</v>
      </c>
      <c r="C3576">
        <f>file[[#This Row],[Column2]]*PI()/180</f>
        <v>0.36147408388555186</v>
      </c>
      <c r="D3576">
        <f t="shared" si="55"/>
        <v>176</v>
      </c>
    </row>
    <row r="3577" spans="1:4" hidden="1" x14ac:dyDescent="0.55000000000000004">
      <c r="A3577">
        <v>75.165176389999999</v>
      </c>
      <c r="B3577">
        <v>20.98989868</v>
      </c>
      <c r="C3577">
        <f>file[[#This Row],[Column2]]*PI()/180</f>
        <v>0.36634284162601161</v>
      </c>
      <c r="D3577">
        <f t="shared" si="55"/>
        <v>177</v>
      </c>
    </row>
    <row r="3578" spans="1:4" hidden="1" x14ac:dyDescent="0.55000000000000004">
      <c r="A3578">
        <v>65.060928340000004</v>
      </c>
      <c r="B3578">
        <v>21.231407170000001</v>
      </c>
      <c r="C3578">
        <f>file[[#This Row],[Column2]]*PI()/180</f>
        <v>0.37055795994803148</v>
      </c>
      <c r="D3578">
        <f t="shared" si="55"/>
        <v>178</v>
      </c>
    </row>
    <row r="3579" spans="1:4" hidden="1" x14ac:dyDescent="0.55000000000000004">
      <c r="A3579">
        <v>63.494079589999998</v>
      </c>
      <c r="B3579">
        <v>21.466825490000002</v>
      </c>
      <c r="C3579">
        <f>file[[#This Row],[Column2]]*PI()/180</f>
        <v>0.37466678475154508</v>
      </c>
      <c r="D3579">
        <f t="shared" si="55"/>
        <v>179</v>
      </c>
    </row>
    <row r="3580" spans="1:4" hidden="1" x14ac:dyDescent="0.55000000000000004">
      <c r="A3580">
        <v>58.759368899999998</v>
      </c>
      <c r="B3580">
        <v>21.68448639</v>
      </c>
      <c r="C3580">
        <f>file[[#This Row],[Column2]]*PI()/180</f>
        <v>0.37846568410939918</v>
      </c>
      <c r="D3580">
        <f t="shared" si="55"/>
        <v>180</v>
      </c>
    </row>
    <row r="3581" spans="1:4" hidden="1" x14ac:dyDescent="0.55000000000000004">
      <c r="A3581">
        <v>55.233558649999999</v>
      </c>
      <c r="B3581">
        <v>21.889087679999999</v>
      </c>
      <c r="C3581">
        <f>file[[#This Row],[Column2]]*PI()/180</f>
        <v>0.38203665027372691</v>
      </c>
      <c r="D3581">
        <f t="shared" si="55"/>
        <v>181</v>
      </c>
    </row>
    <row r="3582" spans="1:4" hidden="1" x14ac:dyDescent="0.55000000000000004">
      <c r="A3582">
        <v>55.081962590000003</v>
      </c>
      <c r="B3582">
        <v>22.09331512</v>
      </c>
      <c r="C3582">
        <f>file[[#This Row],[Column2]]*PI()/180</f>
        <v>0.38560109152464606</v>
      </c>
      <c r="D3582">
        <f t="shared" si="55"/>
        <v>182</v>
      </c>
    </row>
    <row r="3583" spans="1:4" hidden="1" x14ac:dyDescent="0.55000000000000004">
      <c r="A3583">
        <v>60.483989719999997</v>
      </c>
      <c r="B3583">
        <v>22.31762123</v>
      </c>
      <c r="C3583">
        <f>file[[#This Row],[Column2]]*PI()/180</f>
        <v>0.38951597167648666</v>
      </c>
      <c r="D3583">
        <f t="shared" si="55"/>
        <v>183</v>
      </c>
    </row>
    <row r="3584" spans="1:4" hidden="1" x14ac:dyDescent="0.55000000000000004">
      <c r="A3584">
        <v>59.292591090000002</v>
      </c>
      <c r="B3584">
        <v>22.537479399999999</v>
      </c>
      <c r="C3584">
        <f>file[[#This Row],[Column2]]*PI()/180</f>
        <v>0.39335322063039607</v>
      </c>
      <c r="D3584">
        <f t="shared" si="55"/>
        <v>184</v>
      </c>
    </row>
    <row r="3585" spans="1:4" hidden="1" x14ac:dyDescent="0.55000000000000004">
      <c r="A3585">
        <v>38.989120479999997</v>
      </c>
      <c r="B3585">
        <v>22.681875229999999</v>
      </c>
      <c r="C3585">
        <f>file[[#This Row],[Column2]]*PI()/180</f>
        <v>0.39587340329004606</v>
      </c>
      <c r="D3585">
        <f t="shared" si="55"/>
        <v>185</v>
      </c>
    </row>
    <row r="3586" spans="1:4" hidden="1" x14ac:dyDescent="0.55000000000000004">
      <c r="A3586">
        <v>37.011425019999997</v>
      </c>
      <c r="B3586">
        <v>22.819091799999999</v>
      </c>
      <c r="C3586">
        <f>file[[#This Row],[Column2]]*PI()/180</f>
        <v>0.39826828422483934</v>
      </c>
      <c r="D3586">
        <f t="shared" ref="D3586:D3649" si="56">MOD(ROW(),200)</f>
        <v>186</v>
      </c>
    </row>
    <row r="3587" spans="1:4" hidden="1" x14ac:dyDescent="0.55000000000000004">
      <c r="A3587">
        <v>42.380607599999998</v>
      </c>
      <c r="B3587">
        <v>22.976192470000001</v>
      </c>
      <c r="C3587">
        <f>file[[#This Row],[Column2]]*PI()/180</f>
        <v>0.40101020817342847</v>
      </c>
      <c r="D3587">
        <f t="shared" si="56"/>
        <v>187</v>
      </c>
    </row>
    <row r="3588" spans="1:4" hidden="1" x14ac:dyDescent="0.55000000000000004">
      <c r="A3588">
        <v>44.566963200000004</v>
      </c>
      <c r="B3588">
        <v>23.14139557</v>
      </c>
      <c r="C3588">
        <f>file[[#This Row],[Column2]]*PI()/180</f>
        <v>0.40389354620292989</v>
      </c>
      <c r="D3588">
        <f t="shared" si="56"/>
        <v>188</v>
      </c>
    </row>
    <row r="3589" spans="1:4" hidden="1" x14ac:dyDescent="0.55000000000000004">
      <c r="A3589">
        <v>29.07791138</v>
      </c>
      <c r="B3589">
        <v>23.249073030000002</v>
      </c>
      <c r="C3589">
        <f>file[[#This Row],[Column2]]*PI()/180</f>
        <v>0.40577287241011445</v>
      </c>
      <c r="D3589">
        <f t="shared" si="56"/>
        <v>189</v>
      </c>
    </row>
    <row r="3590" spans="1:4" hidden="1" x14ac:dyDescent="0.55000000000000004">
      <c r="A3590">
        <v>30.6364193</v>
      </c>
      <c r="B3590">
        <v>23.362640379999998</v>
      </c>
      <c r="C3590">
        <f>file[[#This Row],[Column2]]*PI()/180</f>
        <v>0.40775499659037917</v>
      </c>
      <c r="D3590">
        <f t="shared" si="56"/>
        <v>190</v>
      </c>
    </row>
    <row r="3591" spans="1:4" hidden="1" x14ac:dyDescent="0.55000000000000004">
      <c r="A3591">
        <v>36.084880830000003</v>
      </c>
      <c r="B3591">
        <v>23.496467590000002</v>
      </c>
      <c r="C3591">
        <f>file[[#This Row],[Column2]]*PI()/180</f>
        <v>0.41009072203363711</v>
      </c>
      <c r="D3591">
        <f t="shared" si="56"/>
        <v>191</v>
      </c>
    </row>
    <row r="3592" spans="1:4" hidden="1" x14ac:dyDescent="0.55000000000000004">
      <c r="A3592">
        <v>34.887500760000002</v>
      </c>
      <c r="B3592">
        <v>23.625846859999999</v>
      </c>
      <c r="C3592">
        <f>file[[#This Row],[Column2]]*PI()/180</f>
        <v>0.41234881627896375</v>
      </c>
      <c r="D3592">
        <f t="shared" si="56"/>
        <v>192</v>
      </c>
    </row>
    <row r="3593" spans="1:4" hidden="1" x14ac:dyDescent="0.55000000000000004">
      <c r="A3593">
        <v>14.57205486</v>
      </c>
      <c r="B3593">
        <v>23.679767609999999</v>
      </c>
      <c r="C3593">
        <f>file[[#This Row],[Column2]]*PI()/180</f>
        <v>0.41328991090160855</v>
      </c>
      <c r="D3593">
        <f t="shared" si="56"/>
        <v>193</v>
      </c>
    </row>
    <row r="3594" spans="1:4" hidden="1" x14ac:dyDescent="0.55000000000000004">
      <c r="A3594">
        <v>12.617970469999999</v>
      </c>
      <c r="B3594">
        <v>23.72650909</v>
      </c>
      <c r="C3594">
        <f>file[[#This Row],[Column2]]*PI()/180</f>
        <v>0.41410570362486354</v>
      </c>
      <c r="D3594">
        <f t="shared" si="56"/>
        <v>194</v>
      </c>
    </row>
    <row r="3595" spans="1:4" hidden="1" x14ac:dyDescent="0.55000000000000004">
      <c r="A3595">
        <v>15.931265829999999</v>
      </c>
      <c r="B3595">
        <v>23.78560066</v>
      </c>
      <c r="C3595">
        <f>file[[#This Row],[Column2]]*PI()/180</f>
        <v>0.41513704608153629</v>
      </c>
      <c r="D3595">
        <f t="shared" si="56"/>
        <v>195</v>
      </c>
    </row>
    <row r="3596" spans="1:4" hidden="1" x14ac:dyDescent="0.55000000000000004">
      <c r="A3596">
        <v>28.230295179999999</v>
      </c>
      <c r="B3596">
        <v>23.890247339999998</v>
      </c>
      <c r="C3596">
        <f>file[[#This Row],[Column2]]*PI()/180</f>
        <v>0.41696347519881716</v>
      </c>
      <c r="D3596">
        <f t="shared" si="56"/>
        <v>196</v>
      </c>
    </row>
    <row r="3597" spans="1:4" hidden="1" x14ac:dyDescent="0.55000000000000004">
      <c r="A3597">
        <v>18.426935199999999</v>
      </c>
      <c r="B3597">
        <v>23.95852661</v>
      </c>
      <c r="C3597">
        <f>file[[#This Row],[Column2]]*PI()/180</f>
        <v>0.41815517327117541</v>
      </c>
      <c r="D3597">
        <f t="shared" si="56"/>
        <v>197</v>
      </c>
    </row>
    <row r="3598" spans="1:4" hidden="1" x14ac:dyDescent="0.55000000000000004">
      <c r="A3598">
        <v>6.6303110099999998</v>
      </c>
      <c r="B3598">
        <v>23.983077999999999</v>
      </c>
      <c r="C3598">
        <f>file[[#This Row],[Column2]]*PI()/180</f>
        <v>0.41858367586261658</v>
      </c>
      <c r="D3598">
        <f t="shared" si="56"/>
        <v>198</v>
      </c>
    </row>
    <row r="3599" spans="1:4" hidden="1" x14ac:dyDescent="0.55000000000000004">
      <c r="A3599">
        <v>-1.8444400999999999</v>
      </c>
      <c r="B3599">
        <v>23.976247789999999</v>
      </c>
      <c r="C3599">
        <f>file[[#This Row],[Column2]]*PI()/180</f>
        <v>0.41846446620951389</v>
      </c>
      <c r="D3599">
        <f t="shared" si="56"/>
        <v>199</v>
      </c>
    </row>
    <row r="3600" spans="1:4" x14ac:dyDescent="0.55000000000000004">
      <c r="A3600">
        <v>-5.2698290000000002E-2</v>
      </c>
      <c r="B3600">
        <v>23.976051330000001</v>
      </c>
      <c r="C3600">
        <f>file[[#This Row],[Column2]]*PI()/180</f>
        <v>0.41846103733566553</v>
      </c>
      <c r="D3600">
        <f t="shared" si="56"/>
        <v>0</v>
      </c>
    </row>
    <row r="3601" spans="1:4" hidden="1" x14ac:dyDescent="0.55000000000000004">
      <c r="A3601">
        <v>-1.50567E-3</v>
      </c>
      <c r="B3601">
        <v>23.97604561</v>
      </c>
      <c r="C3601">
        <f>file[[#This Row],[Column2]]*PI()/180</f>
        <v>0.41846093750283231</v>
      </c>
      <c r="D3601">
        <f t="shared" si="56"/>
        <v>1</v>
      </c>
    </row>
    <row r="3602" spans="1:4" hidden="1" x14ac:dyDescent="0.55000000000000004">
      <c r="A3602">
        <v>-4.3019999999999998E-5</v>
      </c>
      <c r="B3602">
        <v>23.97604561</v>
      </c>
      <c r="C3602">
        <f>file[[#This Row],[Column2]]*PI()/180</f>
        <v>0.41846093750283231</v>
      </c>
      <c r="D3602">
        <f t="shared" si="56"/>
        <v>2</v>
      </c>
    </row>
    <row r="3603" spans="1:4" hidden="1" x14ac:dyDescent="0.55000000000000004">
      <c r="A3603">
        <v>-1.2300000000000001E-6</v>
      </c>
      <c r="B3603">
        <v>23.97604561</v>
      </c>
      <c r="C3603">
        <f>file[[#This Row],[Column2]]*PI()/180</f>
        <v>0.41846093750283231</v>
      </c>
      <c r="D3603">
        <f t="shared" si="56"/>
        <v>3</v>
      </c>
    </row>
    <row r="3604" spans="1:4" hidden="1" x14ac:dyDescent="0.55000000000000004">
      <c r="A3604">
        <v>2.0311357999999999</v>
      </c>
      <c r="B3604">
        <v>23.983579639999999</v>
      </c>
      <c r="C3604">
        <f>file[[#This Row],[Column2]]*PI()/180</f>
        <v>0.41859243113227623</v>
      </c>
      <c r="D3604">
        <f t="shared" si="56"/>
        <v>4</v>
      </c>
    </row>
    <row r="3605" spans="1:4" hidden="1" x14ac:dyDescent="0.55000000000000004">
      <c r="A3605">
        <v>-8.0665111500000002</v>
      </c>
      <c r="B3605">
        <v>23.953660960000001</v>
      </c>
      <c r="C3605">
        <f>file[[#This Row],[Column2]]*PI()/180</f>
        <v>0.41807025165842571</v>
      </c>
      <c r="D3605">
        <f t="shared" si="56"/>
        <v>5</v>
      </c>
    </row>
    <row r="3606" spans="1:4" hidden="1" x14ac:dyDescent="0.55000000000000004">
      <c r="A3606">
        <v>-9.7118396800000006</v>
      </c>
      <c r="B3606">
        <v>23.917650219999999</v>
      </c>
      <c r="C3606">
        <f>file[[#This Row],[Column2]]*PI()/180</f>
        <v>0.41744174567934611</v>
      </c>
      <c r="D3606">
        <f t="shared" si="56"/>
        <v>6</v>
      </c>
    </row>
    <row r="3607" spans="1:4" hidden="1" x14ac:dyDescent="0.55000000000000004">
      <c r="A3607">
        <v>-12.457733149999999</v>
      </c>
      <c r="B3607">
        <v>23.87141991</v>
      </c>
      <c r="C3607">
        <f>file[[#This Row],[Column2]]*PI()/180</f>
        <v>0.41663487455562842</v>
      </c>
      <c r="D3607">
        <f t="shared" si="56"/>
        <v>7</v>
      </c>
    </row>
    <row r="3608" spans="1:4" hidden="1" x14ac:dyDescent="0.55000000000000004">
      <c r="A3608">
        <v>-24.01512718</v>
      </c>
      <c r="B3608">
        <v>23.782209399999999</v>
      </c>
      <c r="C3608">
        <f>file[[#This Row],[Column2]]*PI()/180</f>
        <v>0.41507785742874509</v>
      </c>
      <c r="D3608">
        <f t="shared" si="56"/>
        <v>8</v>
      </c>
    </row>
    <row r="3609" spans="1:4" hidden="1" x14ac:dyDescent="0.55000000000000004">
      <c r="A3609">
        <v>-37.908740999999999</v>
      </c>
      <c r="B3609">
        <v>23.641546250000001</v>
      </c>
      <c r="C3609">
        <f>file[[#This Row],[Column2]]*PI()/180</f>
        <v>0.41262282232501851</v>
      </c>
      <c r="D3609">
        <f t="shared" si="56"/>
        <v>9</v>
      </c>
    </row>
    <row r="3610" spans="1:4" hidden="1" x14ac:dyDescent="0.55000000000000004">
      <c r="A3610">
        <v>-32.893520359999997</v>
      </c>
      <c r="B3610">
        <v>23.519500730000001</v>
      </c>
      <c r="C3610">
        <f>file[[#This Row],[Column2]]*PI()/180</f>
        <v>0.41049272616370991</v>
      </c>
      <c r="D3610">
        <f t="shared" si="56"/>
        <v>10</v>
      </c>
    </row>
    <row r="3611" spans="1:4" hidden="1" x14ac:dyDescent="0.55000000000000004">
      <c r="A3611">
        <v>-20.60716438</v>
      </c>
      <c r="B3611">
        <v>23.44319153</v>
      </c>
      <c r="C3611">
        <f>file[[#This Row],[Column2]]*PI()/180</f>
        <v>0.40916087937414702</v>
      </c>
      <c r="D3611">
        <f t="shared" si="56"/>
        <v>11</v>
      </c>
    </row>
    <row r="3612" spans="1:4" hidden="1" x14ac:dyDescent="0.55000000000000004">
      <c r="A3612">
        <v>-32.44256592</v>
      </c>
      <c r="B3612">
        <v>23.3229866</v>
      </c>
      <c r="C3612">
        <f>file[[#This Row],[Column2]]*PI()/180</f>
        <v>0.40706290756851771</v>
      </c>
      <c r="D3612">
        <f t="shared" si="56"/>
        <v>12</v>
      </c>
    </row>
    <row r="3613" spans="1:4" hidden="1" x14ac:dyDescent="0.55000000000000004">
      <c r="A3613">
        <v>-34.12818146</v>
      </c>
      <c r="B3613">
        <v>23.19650459</v>
      </c>
      <c r="C3613">
        <f>file[[#This Row],[Column2]]*PI()/180</f>
        <v>0.4048553800494773</v>
      </c>
      <c r="D3613">
        <f t="shared" si="56"/>
        <v>13</v>
      </c>
    </row>
    <row r="3614" spans="1:4" hidden="1" x14ac:dyDescent="0.55000000000000004">
      <c r="A3614">
        <v>-38.896938319999997</v>
      </c>
      <c r="B3614">
        <v>23.052267069999999</v>
      </c>
      <c r="C3614">
        <f>file[[#This Row],[Column2]]*PI()/180</f>
        <v>0.40233796042056613</v>
      </c>
      <c r="D3614">
        <f t="shared" si="56"/>
        <v>14</v>
      </c>
    </row>
    <row r="3615" spans="1:4" hidden="1" x14ac:dyDescent="0.55000000000000004">
      <c r="A3615">
        <v>-42.424106600000002</v>
      </c>
      <c r="B3615">
        <v>22.894964219999999</v>
      </c>
      <c r="C3615">
        <f>file[[#This Row],[Column2]]*PI()/180</f>
        <v>0.39959250776529537</v>
      </c>
      <c r="D3615">
        <f t="shared" si="56"/>
        <v>15</v>
      </c>
    </row>
    <row r="3616" spans="1:4" hidden="1" x14ac:dyDescent="0.55000000000000004">
      <c r="A3616">
        <v>-40.504146579999997</v>
      </c>
      <c r="B3616">
        <v>22.744821550000001</v>
      </c>
      <c r="C3616">
        <f>file[[#This Row],[Column2]]*PI()/180</f>
        <v>0.39697202382606012</v>
      </c>
      <c r="D3616">
        <f t="shared" si="56"/>
        <v>16</v>
      </c>
    </row>
    <row r="3617" spans="1:4" hidden="1" x14ac:dyDescent="0.55000000000000004">
      <c r="A3617">
        <v>-45.21768951</v>
      </c>
      <c r="B3617">
        <v>22.577306750000002</v>
      </c>
      <c r="C3617">
        <f>file[[#This Row],[Column2]]*PI()/180</f>
        <v>0.39404833902024033</v>
      </c>
      <c r="D3617">
        <f t="shared" si="56"/>
        <v>17</v>
      </c>
    </row>
    <row r="3618" spans="1:4" hidden="1" x14ac:dyDescent="0.55000000000000004">
      <c r="A3618">
        <v>-52.12847137</v>
      </c>
      <c r="B3618">
        <v>22.384183879999998</v>
      </c>
      <c r="C3618">
        <f>file[[#This Row],[Column2]]*PI()/180</f>
        <v>0.39067770907783927</v>
      </c>
      <c r="D3618">
        <f t="shared" si="56"/>
        <v>18</v>
      </c>
    </row>
    <row r="3619" spans="1:4" hidden="1" x14ac:dyDescent="0.55000000000000004">
      <c r="A3619">
        <v>-59.106101989999999</v>
      </c>
      <c r="B3619">
        <v>22.165216449999999</v>
      </c>
      <c r="C3619">
        <f>file[[#This Row],[Column2]]*PI()/180</f>
        <v>0.38685600646970908</v>
      </c>
      <c r="D3619">
        <f t="shared" si="56"/>
        <v>19</v>
      </c>
    </row>
    <row r="3620" spans="1:4" hidden="1" x14ac:dyDescent="0.55000000000000004">
      <c r="A3620">
        <v>-47.092510220000001</v>
      </c>
      <c r="B3620">
        <v>21.990713119999999</v>
      </c>
      <c r="C3620">
        <f>file[[#This Row],[Column2]]*PI()/180</f>
        <v>0.38381034880551484</v>
      </c>
      <c r="D3620">
        <f t="shared" si="56"/>
        <v>20</v>
      </c>
    </row>
    <row r="3621" spans="1:4" hidden="1" x14ac:dyDescent="0.55000000000000004">
      <c r="A3621">
        <v>-46.762023929999998</v>
      </c>
      <c r="B3621">
        <v>21.81748009</v>
      </c>
      <c r="C3621">
        <f>file[[#This Row],[Column2]]*PI()/180</f>
        <v>0.38078686205880879</v>
      </c>
      <c r="D3621">
        <f t="shared" si="56"/>
        <v>21</v>
      </c>
    </row>
    <row r="3622" spans="1:4" hidden="1" x14ac:dyDescent="0.55000000000000004">
      <c r="A3622">
        <v>-54.881481170000001</v>
      </c>
      <c r="B3622">
        <v>21.614149090000002</v>
      </c>
      <c r="C3622">
        <f>file[[#This Row],[Column2]]*PI()/180</f>
        <v>0.3772380666374362</v>
      </c>
      <c r="D3622">
        <f t="shared" si="56"/>
        <v>22</v>
      </c>
    </row>
    <row r="3623" spans="1:4" hidden="1" x14ac:dyDescent="0.55000000000000004">
      <c r="A3623">
        <v>-68.658035280000007</v>
      </c>
      <c r="B3623">
        <v>21.35973358</v>
      </c>
      <c r="C3623">
        <f>file[[#This Row],[Column2]]*PI()/180</f>
        <v>0.37279767831979566</v>
      </c>
      <c r="D3623">
        <f t="shared" si="56"/>
        <v>23</v>
      </c>
    </row>
    <row r="3624" spans="1:4" hidden="1" x14ac:dyDescent="0.55000000000000004">
      <c r="A3624">
        <v>-67.035911560000002</v>
      </c>
      <c r="B3624">
        <v>21.111394879999999</v>
      </c>
      <c r="C3624">
        <f>file[[#This Row],[Column2]]*PI()/180</f>
        <v>0.36846335034467315</v>
      </c>
      <c r="D3624">
        <f t="shared" si="56"/>
        <v>24</v>
      </c>
    </row>
    <row r="3625" spans="1:4" hidden="1" x14ac:dyDescent="0.55000000000000004">
      <c r="A3625">
        <v>-61.518402100000003</v>
      </c>
      <c r="B3625">
        <v>20.88331604</v>
      </c>
      <c r="C3625">
        <f>file[[#This Row],[Column2]]*PI()/180</f>
        <v>0.3644826236325438</v>
      </c>
      <c r="D3625">
        <f t="shared" si="56"/>
        <v>25</v>
      </c>
    </row>
    <row r="3626" spans="1:4" hidden="1" x14ac:dyDescent="0.55000000000000004">
      <c r="A3626">
        <v>-64.78327942</v>
      </c>
      <c r="B3626">
        <v>20.643260959999999</v>
      </c>
      <c r="C3626">
        <f>file[[#This Row],[Column2]]*PI()/180</f>
        <v>0.36029287210040545</v>
      </c>
      <c r="D3626">
        <f t="shared" si="56"/>
        <v>26</v>
      </c>
    </row>
    <row r="3627" spans="1:4" hidden="1" x14ac:dyDescent="0.55000000000000004">
      <c r="A3627">
        <v>-74.986633299999994</v>
      </c>
      <c r="B3627">
        <v>20.36519814</v>
      </c>
      <c r="C3627">
        <f>file[[#This Row],[Column2]]*PI()/180</f>
        <v>0.35543976036402514</v>
      </c>
      <c r="D3627">
        <f t="shared" si="56"/>
        <v>27</v>
      </c>
    </row>
    <row r="3628" spans="1:4" hidden="1" x14ac:dyDescent="0.55000000000000004">
      <c r="A3628">
        <v>-73.345855709999995</v>
      </c>
      <c r="B3628">
        <v>20.09358215</v>
      </c>
      <c r="C3628">
        <f>file[[#This Row],[Column2]]*PI()/180</f>
        <v>0.35069916703746112</v>
      </c>
      <c r="D3628">
        <f t="shared" si="56"/>
        <v>28</v>
      </c>
    </row>
    <row r="3629" spans="1:4" hidden="1" x14ac:dyDescent="0.55000000000000004">
      <c r="A3629">
        <v>-71.262374879999996</v>
      </c>
      <c r="B3629">
        <v>19.829681399999998</v>
      </c>
      <c r="C3629">
        <f>file[[#This Row],[Column2]]*PI()/180</f>
        <v>0.34609323005147868</v>
      </c>
      <c r="D3629">
        <f t="shared" si="56"/>
        <v>29</v>
      </c>
    </row>
    <row r="3630" spans="1:4" hidden="1" x14ac:dyDescent="0.55000000000000004">
      <c r="A3630">
        <v>-81.280677800000007</v>
      </c>
      <c r="B3630">
        <v>19.528337480000001</v>
      </c>
      <c r="C3630">
        <f>file[[#This Row],[Column2]]*PI()/180</f>
        <v>0.34083378646661233</v>
      </c>
      <c r="D3630">
        <f t="shared" si="56"/>
        <v>30</v>
      </c>
    </row>
    <row r="3631" spans="1:4" hidden="1" x14ac:dyDescent="0.55000000000000004">
      <c r="A3631">
        <v>-84.928199770000006</v>
      </c>
      <c r="B3631">
        <v>19.213365549999999</v>
      </c>
      <c r="C3631">
        <f>file[[#This Row],[Column2]]*PI()/180</f>
        <v>0.33533648923675113</v>
      </c>
      <c r="D3631">
        <f t="shared" si="56"/>
        <v>31</v>
      </c>
    </row>
    <row r="3632" spans="1:4" hidden="1" x14ac:dyDescent="0.55000000000000004">
      <c r="A3632">
        <v>-79.646636959999995</v>
      </c>
      <c r="B3632">
        <v>18.91809464</v>
      </c>
      <c r="C3632">
        <f>file[[#This Row],[Column2]]*PI()/180</f>
        <v>0.33018303967189133</v>
      </c>
      <c r="D3632">
        <f t="shared" si="56"/>
        <v>32</v>
      </c>
    </row>
    <row r="3633" spans="1:4" hidden="1" x14ac:dyDescent="0.55000000000000004">
      <c r="A3633">
        <v>-79.575126650000001</v>
      </c>
      <c r="B3633">
        <v>18.623384479999999</v>
      </c>
      <c r="C3633">
        <f>file[[#This Row],[Column2]]*PI()/180</f>
        <v>0.32503937704081204</v>
      </c>
      <c r="D3633">
        <f t="shared" si="56"/>
        <v>33</v>
      </c>
    </row>
    <row r="3634" spans="1:4" hidden="1" x14ac:dyDescent="0.55000000000000004">
      <c r="A3634">
        <v>-82.895706180000005</v>
      </c>
      <c r="B3634">
        <v>18.316137309999998</v>
      </c>
      <c r="C3634">
        <f>file[[#This Row],[Column2]]*PI()/180</f>
        <v>0.31967690230687729</v>
      </c>
      <c r="D3634">
        <f t="shared" si="56"/>
        <v>34</v>
      </c>
    </row>
    <row r="3635" spans="1:4" hidden="1" x14ac:dyDescent="0.55000000000000004">
      <c r="A3635">
        <v>-87.748519900000005</v>
      </c>
      <c r="B3635">
        <v>17.990953449999999</v>
      </c>
      <c r="C3635">
        <f>file[[#This Row],[Column2]]*PI()/180</f>
        <v>0.31400137327553301</v>
      </c>
      <c r="D3635">
        <f t="shared" si="56"/>
        <v>35</v>
      </c>
    </row>
    <row r="3636" spans="1:4" hidden="1" x14ac:dyDescent="0.55000000000000004">
      <c r="A3636">
        <v>-89.224411009999997</v>
      </c>
      <c r="B3636">
        <v>17.660232539999999</v>
      </c>
      <c r="C3636">
        <f>file[[#This Row],[Column2]]*PI()/180</f>
        <v>0.30822920449084118</v>
      </c>
      <c r="D3636">
        <f t="shared" si="56"/>
        <v>36</v>
      </c>
    </row>
    <row r="3637" spans="1:4" hidden="1" x14ac:dyDescent="0.55000000000000004">
      <c r="A3637">
        <v>-99.406013490000007</v>
      </c>
      <c r="B3637">
        <v>17.29168701</v>
      </c>
      <c r="C3637">
        <f>file[[#This Row],[Column2]]*PI()/180</f>
        <v>0.30179687154883361</v>
      </c>
      <c r="D3637">
        <f t="shared" si="56"/>
        <v>37</v>
      </c>
    </row>
    <row r="3638" spans="1:4" hidden="1" x14ac:dyDescent="0.55000000000000004">
      <c r="A3638">
        <v>-97.710655209999999</v>
      </c>
      <c r="B3638">
        <v>16.92959595</v>
      </c>
      <c r="C3638">
        <f>file[[#This Row],[Column2]]*PI()/180</f>
        <v>0.2954771903597973</v>
      </c>
      <c r="D3638">
        <f t="shared" si="56"/>
        <v>38</v>
      </c>
    </row>
    <row r="3639" spans="1:4" hidden="1" x14ac:dyDescent="0.55000000000000004">
      <c r="A3639">
        <v>-97.677581790000005</v>
      </c>
      <c r="B3639">
        <v>16.567686080000001</v>
      </c>
      <c r="C3639">
        <f>file[[#This Row],[Column2]]*PI()/180</f>
        <v>0.28916067153283265</v>
      </c>
      <c r="D3639">
        <f t="shared" si="56"/>
        <v>39</v>
      </c>
    </row>
    <row r="3640" spans="1:4" hidden="1" x14ac:dyDescent="0.55000000000000004">
      <c r="A3640">
        <v>-97.670013429999997</v>
      </c>
      <c r="B3640">
        <v>16.205783839999999</v>
      </c>
      <c r="C3640">
        <f>file[[#This Row],[Column2]]*PI()/180</f>
        <v>0.2828442858744899</v>
      </c>
      <c r="D3640">
        <f t="shared" si="56"/>
        <v>40</v>
      </c>
    </row>
    <row r="3641" spans="1:4" hidden="1" x14ac:dyDescent="0.55000000000000004">
      <c r="A3641">
        <v>-97.590026859999995</v>
      </c>
      <c r="B3641">
        <v>15.843882560000001</v>
      </c>
      <c r="C3641">
        <f>file[[#This Row],[Column2]]*PI()/180</f>
        <v>0.27652791697130802</v>
      </c>
      <c r="D3641">
        <f t="shared" si="56"/>
        <v>41</v>
      </c>
    </row>
    <row r="3642" spans="1:4" hidden="1" x14ac:dyDescent="0.55000000000000004">
      <c r="A3642">
        <v>-95.556777949999997</v>
      </c>
      <c r="B3642">
        <v>15.48951244</v>
      </c>
      <c r="C3642">
        <f>file[[#This Row],[Column2]]*PI()/180</f>
        <v>0.27034299160662062</v>
      </c>
      <c r="D3642">
        <f t="shared" si="56"/>
        <v>42</v>
      </c>
    </row>
    <row r="3643" spans="1:4" hidden="1" x14ac:dyDescent="0.55000000000000004">
      <c r="A3643">
        <v>-105.77787017999999</v>
      </c>
      <c r="B3643">
        <v>15.09769154</v>
      </c>
      <c r="C3643">
        <f>file[[#This Row],[Column2]]*PI()/180</f>
        <v>0.26350442682349318</v>
      </c>
      <c r="D3643">
        <f t="shared" si="56"/>
        <v>43</v>
      </c>
    </row>
    <row r="3644" spans="1:4" hidden="1" x14ac:dyDescent="0.55000000000000004">
      <c r="A3644">
        <v>-109.50866698999999</v>
      </c>
      <c r="B3644">
        <v>14.69224358</v>
      </c>
      <c r="C3644">
        <f>file[[#This Row],[Column2]]*PI()/180</f>
        <v>0.25642802497599887</v>
      </c>
      <c r="D3644">
        <f t="shared" si="56"/>
        <v>44</v>
      </c>
    </row>
    <row r="3645" spans="1:4" hidden="1" x14ac:dyDescent="0.55000000000000004">
      <c r="A3645">
        <v>-104.0051651</v>
      </c>
      <c r="B3645">
        <v>14.306497569999999</v>
      </c>
      <c r="C3645">
        <f>file[[#This Row],[Column2]]*PI()/180</f>
        <v>0.24969548702506791</v>
      </c>
      <c r="D3645">
        <f t="shared" si="56"/>
        <v>45</v>
      </c>
    </row>
    <row r="3646" spans="1:4" hidden="1" x14ac:dyDescent="0.55000000000000004">
      <c r="A3646">
        <v>-101.88849639999999</v>
      </c>
      <c r="B3646">
        <v>13.92884636</v>
      </c>
      <c r="C3646">
        <f>file[[#This Row],[Column2]]*PI()/180</f>
        <v>0.24310422998642739</v>
      </c>
      <c r="D3646">
        <f t="shared" si="56"/>
        <v>46</v>
      </c>
    </row>
    <row r="3647" spans="1:4" hidden="1" x14ac:dyDescent="0.55000000000000004">
      <c r="A3647">
        <v>-117.41685486</v>
      </c>
      <c r="B3647">
        <v>13.49366951</v>
      </c>
      <c r="C3647">
        <f>file[[#This Row],[Column2]]*PI()/180</f>
        <v>0.2355089611254699</v>
      </c>
      <c r="D3647">
        <f t="shared" si="56"/>
        <v>47</v>
      </c>
    </row>
    <row r="3648" spans="1:4" hidden="1" x14ac:dyDescent="0.55000000000000004">
      <c r="A3648">
        <v>-116.03031921</v>
      </c>
      <c r="B3648">
        <v>13.064383510000001</v>
      </c>
      <c r="C3648">
        <f>file[[#This Row],[Column2]]*PI()/180</f>
        <v>0.22801650699275353</v>
      </c>
      <c r="D3648">
        <f t="shared" si="56"/>
        <v>48</v>
      </c>
    </row>
    <row r="3649" spans="1:4" hidden="1" x14ac:dyDescent="0.55000000000000004">
      <c r="A3649">
        <v>-110.40431212999999</v>
      </c>
      <c r="B3649">
        <v>12.65535545</v>
      </c>
      <c r="C3649">
        <f>file[[#This Row],[Column2]]*PI()/180</f>
        <v>0.2208776206127086</v>
      </c>
      <c r="D3649">
        <f t="shared" si="56"/>
        <v>49</v>
      </c>
    </row>
    <row r="3650" spans="1:4" hidden="1" x14ac:dyDescent="0.55000000000000004">
      <c r="A3650">
        <v>-113.61668396</v>
      </c>
      <c r="B3650">
        <v>12.234349249999999</v>
      </c>
      <c r="C3650">
        <f>file[[#This Row],[Column2]]*PI()/180</f>
        <v>0.21352967625139888</v>
      </c>
      <c r="D3650">
        <f t="shared" ref="D3650:D3713" si="57">MOD(ROW(),200)</f>
        <v>50</v>
      </c>
    </row>
    <row r="3651" spans="1:4" hidden="1" x14ac:dyDescent="0.55000000000000004">
      <c r="A3651">
        <v>-123.83906555</v>
      </c>
      <c r="B3651">
        <v>11.77533436</v>
      </c>
      <c r="C3651">
        <f>file[[#This Row],[Column2]]*PI()/180</f>
        <v>0.20551835510521926</v>
      </c>
      <c r="D3651">
        <f t="shared" si="57"/>
        <v>51</v>
      </c>
    </row>
    <row r="3652" spans="1:4" hidden="1" x14ac:dyDescent="0.55000000000000004">
      <c r="A3652">
        <v>-122.08847809</v>
      </c>
      <c r="B3652">
        <v>11.3227663</v>
      </c>
      <c r="C3652">
        <f>file[[#This Row],[Column2]]*PI()/180</f>
        <v>0.19761955236885601</v>
      </c>
      <c r="D3652">
        <f t="shared" si="57"/>
        <v>52</v>
      </c>
    </row>
    <row r="3653" spans="1:4" hidden="1" x14ac:dyDescent="0.55000000000000004">
      <c r="A3653">
        <v>-124.02832031</v>
      </c>
      <c r="B3653">
        <v>10.862849239999999</v>
      </c>
      <c r="C3653">
        <f>file[[#This Row],[Column2]]*PI()/180</f>
        <v>0.18959248538576368</v>
      </c>
      <c r="D3653">
        <f t="shared" si="57"/>
        <v>53</v>
      </c>
    </row>
    <row r="3654" spans="1:4" hidden="1" x14ac:dyDescent="0.55000000000000004">
      <c r="A3654">
        <v>-113.82157135</v>
      </c>
      <c r="B3654">
        <v>10.44038963</v>
      </c>
      <c r="C3654">
        <f>file[[#This Row],[Column2]]*PI()/180</f>
        <v>0.18221917423457257</v>
      </c>
      <c r="D3654">
        <f t="shared" si="57"/>
        <v>54</v>
      </c>
    </row>
    <row r="3655" spans="1:4" hidden="1" x14ac:dyDescent="0.55000000000000004">
      <c r="A3655">
        <v>-110.45733643</v>
      </c>
      <c r="B3655">
        <v>10.03155613</v>
      </c>
      <c r="C3655">
        <f>file[[#This Row],[Column2]]*PI()/180</f>
        <v>0.17508368356712031</v>
      </c>
      <c r="D3655">
        <f t="shared" si="57"/>
        <v>55</v>
      </c>
    </row>
    <row r="3656" spans="1:4" hidden="1" x14ac:dyDescent="0.55000000000000004">
      <c r="A3656">
        <v>-113.76488495</v>
      </c>
      <c r="B3656">
        <v>9.6105556500000002</v>
      </c>
      <c r="C3656">
        <f>file[[#This Row],[Column2]]*PI()/180</f>
        <v>0.16773583903864378</v>
      </c>
      <c r="D3656">
        <f t="shared" si="57"/>
        <v>56</v>
      </c>
    </row>
    <row r="3657" spans="1:4" hidden="1" x14ac:dyDescent="0.55000000000000004">
      <c r="A3657">
        <v>-123.82057953</v>
      </c>
      <c r="B3657">
        <v>9.1515407599999996</v>
      </c>
      <c r="C3657">
        <f>file[[#This Row],[Column2]]*PI()/180</f>
        <v>0.15972451789246417</v>
      </c>
      <c r="D3657">
        <f t="shared" si="57"/>
        <v>57</v>
      </c>
    </row>
    <row r="3658" spans="1:4" hidden="1" x14ac:dyDescent="0.55000000000000004">
      <c r="A3658">
        <v>-121.96701813</v>
      </c>
      <c r="B3658">
        <v>8.6989727000000006</v>
      </c>
      <c r="C3658">
        <f>file[[#This Row],[Column2]]*PI()/180</f>
        <v>0.15182571515610094</v>
      </c>
      <c r="D3658">
        <f t="shared" si="57"/>
        <v>58</v>
      </c>
    </row>
    <row r="3659" spans="1:4" hidden="1" x14ac:dyDescent="0.55000000000000004">
      <c r="A3659">
        <v>-121.96157837</v>
      </c>
      <c r="B3659">
        <v>8.2465887099999993</v>
      </c>
      <c r="C3659">
        <f>file[[#This Row],[Column2]]*PI()/180</f>
        <v>0.1439301250472918</v>
      </c>
      <c r="D3659">
        <f t="shared" si="57"/>
        <v>59</v>
      </c>
    </row>
    <row r="3660" spans="1:4" hidden="1" x14ac:dyDescent="0.55000000000000004">
      <c r="A3660">
        <v>-122.15224456999999</v>
      </c>
      <c r="B3660">
        <v>7.7942104299999997</v>
      </c>
      <c r="C3660">
        <f>file[[#This Row],[Column2]]*PI()/180</f>
        <v>0.136034634596783</v>
      </c>
      <c r="D3660">
        <f t="shared" si="57"/>
        <v>60</v>
      </c>
    </row>
    <row r="3661" spans="1:4" hidden="1" x14ac:dyDescent="0.55000000000000004">
      <c r="A3661">
        <v>-120.02320099000001</v>
      </c>
      <c r="B3661">
        <v>7.3493661899999996</v>
      </c>
      <c r="C3661">
        <f>file[[#This Row],[Column2]]*PI()/180</f>
        <v>0.12827063795025115</v>
      </c>
      <c r="D3661">
        <f t="shared" si="57"/>
        <v>61</v>
      </c>
    </row>
    <row r="3662" spans="1:4" hidden="1" x14ac:dyDescent="0.55000000000000004">
      <c r="A3662">
        <v>-130.11706543</v>
      </c>
      <c r="B3662">
        <v>6.8670687700000004</v>
      </c>
      <c r="C3662">
        <f>file[[#This Row],[Column2]]*PI()/180</f>
        <v>0.1198529599973772</v>
      </c>
      <c r="D3662">
        <f t="shared" si="57"/>
        <v>62</v>
      </c>
    </row>
    <row r="3663" spans="1:4" hidden="1" x14ac:dyDescent="0.55000000000000004">
      <c r="A3663">
        <v>-133.7749939</v>
      </c>
      <c r="B3663">
        <v>6.3711462000000001</v>
      </c>
      <c r="C3663">
        <f>file[[#This Row],[Column2]]*PI()/180</f>
        <v>0.11119747831592515</v>
      </c>
      <c r="D3663">
        <f t="shared" si="57"/>
        <v>63</v>
      </c>
    </row>
    <row r="3664" spans="1:4" hidden="1" x14ac:dyDescent="0.55000000000000004">
      <c r="A3664">
        <v>-130.49433898999999</v>
      </c>
      <c r="B3664">
        <v>5.8873901399999999</v>
      </c>
      <c r="C3664">
        <f>file[[#This Row],[Column2]]*PI()/180</f>
        <v>0.1027543422924499</v>
      </c>
      <c r="D3664">
        <f t="shared" si="57"/>
        <v>64</v>
      </c>
    </row>
    <row r="3665" spans="1:4" hidden="1" x14ac:dyDescent="0.55000000000000004">
      <c r="A3665">
        <v>-120.30821991000001</v>
      </c>
      <c r="B3665">
        <v>5.4416484799999996</v>
      </c>
      <c r="C3665">
        <f>file[[#This Row],[Column2]]*PI()/180</f>
        <v>9.4974682712144792E-2</v>
      </c>
      <c r="D3665">
        <f t="shared" si="57"/>
        <v>65</v>
      </c>
    </row>
    <row r="3666" spans="1:4" hidden="1" x14ac:dyDescent="0.55000000000000004">
      <c r="A3666">
        <v>-122.00195313</v>
      </c>
      <c r="B3666">
        <v>4.9894599900000003</v>
      </c>
      <c r="C3666">
        <f>file[[#This Row],[Column2]]*PI()/180</f>
        <v>8.7082504722023349E-2</v>
      </c>
      <c r="D3666">
        <f t="shared" si="57"/>
        <v>66</v>
      </c>
    </row>
    <row r="3667" spans="1:4" hidden="1" x14ac:dyDescent="0.55000000000000004">
      <c r="A3667">
        <v>-120.00916290000001</v>
      </c>
      <c r="B3667">
        <v>4.5446205099999997</v>
      </c>
      <c r="C3667">
        <f>file[[#This Row],[Column2]]*PI()/180</f>
        <v>7.9318591153163878E-2</v>
      </c>
      <c r="D3667">
        <f t="shared" si="57"/>
        <v>67</v>
      </c>
    </row>
    <row r="3668" spans="1:4" hidden="1" x14ac:dyDescent="0.55000000000000004">
      <c r="A3668">
        <v>-130.10234070000001</v>
      </c>
      <c r="B3668">
        <v>4.06232405</v>
      </c>
      <c r="C3668">
        <f>file[[#This Row],[Column2]]*PI()/180</f>
        <v>7.0900929955450748E-2</v>
      </c>
      <c r="D3668">
        <f t="shared" si="57"/>
        <v>68</v>
      </c>
    </row>
    <row r="3669" spans="1:4" hidden="1" x14ac:dyDescent="0.55000000000000004">
      <c r="A3669">
        <v>-133.86729431000001</v>
      </c>
      <c r="B3669">
        <v>3.5664012399999998</v>
      </c>
      <c r="C3669">
        <f>file[[#This Row],[Column2]]*PI()/180</f>
        <v>6.224544408520849E-2</v>
      </c>
      <c r="D3669">
        <f t="shared" si="57"/>
        <v>69</v>
      </c>
    </row>
    <row r="3670" spans="1:4" hidden="1" x14ac:dyDescent="0.55000000000000004">
      <c r="A3670">
        <v>-128.66218567000001</v>
      </c>
      <c r="B3670">
        <v>3.09017849</v>
      </c>
      <c r="C3670">
        <f>file[[#This Row],[Column2]]*PI()/180</f>
        <v>5.3933789124806668E-2</v>
      </c>
      <c r="D3670">
        <f t="shared" si="57"/>
        <v>70</v>
      </c>
    </row>
    <row r="3671" spans="1:4" hidden="1" x14ac:dyDescent="0.55000000000000004">
      <c r="A3671">
        <v>-128.39834594999999</v>
      </c>
      <c r="B3671">
        <v>2.6145184000000001</v>
      </c>
      <c r="C3671">
        <f>file[[#This Row],[Column2]]*PI()/180</f>
        <v>4.5631954433974116E-2</v>
      </c>
      <c r="D3671">
        <f t="shared" si="57"/>
        <v>71</v>
      </c>
    </row>
    <row r="3672" spans="1:4" hidden="1" x14ac:dyDescent="0.55000000000000004">
      <c r="A3672">
        <v>-133.69548035</v>
      </c>
      <c r="B3672">
        <v>2.1187853799999998</v>
      </c>
      <c r="C3672">
        <f>file[[#This Row],[Column2]]*PI()/180</f>
        <v>3.697978102411921E-2</v>
      </c>
      <c r="D3672">
        <f t="shared" si="57"/>
        <v>72</v>
      </c>
    </row>
    <row r="3673" spans="1:4" hidden="1" x14ac:dyDescent="0.55000000000000004">
      <c r="A3673">
        <v>-128.42272948999999</v>
      </c>
      <c r="B3673">
        <v>1.6425679900000001</v>
      </c>
      <c r="C3673">
        <f>file[[#This Row],[Column2]]*PI()/180</f>
        <v>2.8668219613365294E-2</v>
      </c>
      <c r="D3673">
        <f t="shared" si="57"/>
        <v>73</v>
      </c>
    </row>
    <row r="3674" spans="1:4" hidden="1" x14ac:dyDescent="0.55000000000000004">
      <c r="A3674">
        <v>-128.22775268999999</v>
      </c>
      <c r="B3674">
        <v>1.16690826</v>
      </c>
      <c r="C3674">
        <f>file[[#This Row],[Column2]]*PI()/180</f>
        <v>2.0366391205718048E-2</v>
      </c>
      <c r="D3674">
        <f t="shared" si="57"/>
        <v>74</v>
      </c>
    </row>
    <row r="3675" spans="1:4" hidden="1" x14ac:dyDescent="0.55000000000000004">
      <c r="A3675">
        <v>-133.68878174</v>
      </c>
      <c r="B3675">
        <v>0.67117506000000005</v>
      </c>
      <c r="C3675">
        <f>file[[#This Row],[Column2]]*PI()/180</f>
        <v>1.1714214654270494E-2</v>
      </c>
      <c r="D3675">
        <f t="shared" si="57"/>
        <v>75</v>
      </c>
    </row>
    <row r="3676" spans="1:4" hidden="1" x14ac:dyDescent="0.55000000000000004">
      <c r="A3676">
        <v>-128.36058044000001</v>
      </c>
      <c r="B3676">
        <v>0.19495767</v>
      </c>
      <c r="C3676">
        <f>file[[#This Row],[Column2]]*PI()/180</f>
        <v>3.4026532435165735E-3</v>
      </c>
      <c r="D3676">
        <f t="shared" si="57"/>
        <v>76</v>
      </c>
    </row>
    <row r="3677" spans="1:4" hidden="1" x14ac:dyDescent="0.55000000000000004">
      <c r="A3677">
        <v>-128.48686218</v>
      </c>
      <c r="B3677">
        <v>-0.28070211</v>
      </c>
      <c r="C3677">
        <f>file[[#This Row],[Column2]]*PI()/180</f>
        <v>-4.8991760367953002E-3</v>
      </c>
      <c r="D3677">
        <f t="shared" si="57"/>
        <v>77</v>
      </c>
    </row>
    <row r="3678" spans="1:4" hidden="1" x14ac:dyDescent="0.55000000000000004">
      <c r="A3678">
        <v>-133.84490966999999</v>
      </c>
      <c r="B3678">
        <v>-0.77643525999999996</v>
      </c>
      <c r="C3678">
        <f>file[[#This Row],[Column2]]*PI()/180</f>
        <v>-1.3551351715578227E-2</v>
      </c>
      <c r="D3678">
        <f t="shared" si="57"/>
        <v>78</v>
      </c>
    </row>
    <row r="3679" spans="1:4" hidden="1" x14ac:dyDescent="0.55000000000000004">
      <c r="A3679">
        <v>-130.53230285999999</v>
      </c>
      <c r="B3679">
        <v>-1.26018608</v>
      </c>
      <c r="C3679">
        <f>file[[#This Row],[Column2]]*PI()/180</f>
        <v>-2.1994396283800663E-2</v>
      </c>
      <c r="D3679">
        <f t="shared" si="57"/>
        <v>79</v>
      </c>
    </row>
    <row r="3680" spans="1:4" hidden="1" x14ac:dyDescent="0.55000000000000004">
      <c r="A3680">
        <v>-118.19921875</v>
      </c>
      <c r="B3680">
        <v>-1.6983937</v>
      </c>
      <c r="C3680">
        <f>file[[#This Row],[Column2]]*PI()/180</f>
        <v>-2.9642562060128816E-2</v>
      </c>
      <c r="D3680">
        <f t="shared" si="57"/>
        <v>80</v>
      </c>
    </row>
    <row r="3681" spans="1:4" hidden="1" x14ac:dyDescent="0.55000000000000004">
      <c r="A3681">
        <v>-130.06484985</v>
      </c>
      <c r="B3681">
        <v>-2.1805009800000001</v>
      </c>
      <c r="C3681">
        <f>file[[#This Row],[Column2]]*PI()/180</f>
        <v>-3.8056921443963027E-2</v>
      </c>
      <c r="D3681">
        <f t="shared" si="57"/>
        <v>81</v>
      </c>
    </row>
    <row r="3682" spans="1:4" hidden="1" x14ac:dyDescent="0.55000000000000004">
      <c r="A3682">
        <v>-133.89323425000001</v>
      </c>
      <c r="B3682">
        <v>-2.6764182999999999</v>
      </c>
      <c r="C3682">
        <f>file[[#This Row],[Column2]]*PI()/180</f>
        <v>-4.6712311495629349E-2</v>
      </c>
      <c r="D3682">
        <f t="shared" si="57"/>
        <v>82</v>
      </c>
    </row>
    <row r="3683" spans="1:4" hidden="1" x14ac:dyDescent="0.55000000000000004">
      <c r="A3683">
        <v>-130.44831848000001</v>
      </c>
      <c r="B3683">
        <v>-3.1601746099999999</v>
      </c>
      <c r="C3683">
        <f>file[[#This Row],[Column2]]*PI()/180</f>
        <v>-5.5155451882427722E-2</v>
      </c>
      <c r="D3683">
        <f t="shared" si="57"/>
        <v>83</v>
      </c>
    </row>
    <row r="3684" spans="1:4" hidden="1" x14ac:dyDescent="0.55000000000000004">
      <c r="A3684">
        <v>-120.33691406</v>
      </c>
      <c r="B3684">
        <v>-3.6059155500000002</v>
      </c>
      <c r="C3684">
        <f>file[[#This Row],[Column2]]*PI()/180</f>
        <v>-6.2935098896362215E-2</v>
      </c>
      <c r="D3684">
        <f t="shared" si="57"/>
        <v>84</v>
      </c>
    </row>
    <row r="3685" spans="1:4" hidden="1" x14ac:dyDescent="0.55000000000000004">
      <c r="A3685">
        <v>-121.93445586999999</v>
      </c>
      <c r="B3685">
        <v>-4.0581040399999999</v>
      </c>
      <c r="C3685">
        <f>file[[#This Row],[Column2]]*PI()/180</f>
        <v>-7.0827276886483659E-2</v>
      </c>
      <c r="D3685">
        <f t="shared" si="57"/>
        <v>85</v>
      </c>
    </row>
    <row r="3686" spans="1:4" hidden="1" x14ac:dyDescent="0.55000000000000004">
      <c r="A3686">
        <v>-121.95990753</v>
      </c>
      <c r="B3686">
        <v>-4.5104770700000003</v>
      </c>
      <c r="C3686">
        <f>file[[#This Row],[Column2]]*PI()/180</f>
        <v>-7.8722675707206757E-2</v>
      </c>
      <c r="D3686">
        <f t="shared" si="57"/>
        <v>86</v>
      </c>
    </row>
    <row r="3687" spans="1:4" hidden="1" x14ac:dyDescent="0.55000000000000004">
      <c r="A3687">
        <v>-121.93758391999999</v>
      </c>
      <c r="B3687">
        <v>-4.9628548600000002</v>
      </c>
      <c r="C3687">
        <f>file[[#This Row],[Column2]]*PI()/180</f>
        <v>-8.6618157605602236E-2</v>
      </c>
      <c r="D3687">
        <f t="shared" si="57"/>
        <v>87</v>
      </c>
    </row>
    <row r="3688" spans="1:4" hidden="1" x14ac:dyDescent="0.55000000000000004">
      <c r="A3688">
        <v>-122.0892868</v>
      </c>
      <c r="B3688">
        <v>-5.4152336099999996</v>
      </c>
      <c r="C3688">
        <f>file[[#This Row],[Column2]]*PI()/180</f>
        <v>-9.4513656259158516E-2</v>
      </c>
      <c r="D3688">
        <f t="shared" si="57"/>
        <v>88</v>
      </c>
    </row>
    <row r="3689" spans="1:4" hidden="1" x14ac:dyDescent="0.55000000000000004">
      <c r="A3689">
        <v>-122.13752746999999</v>
      </c>
      <c r="B3689">
        <v>-5.8676118900000001</v>
      </c>
      <c r="C3689">
        <f>file[[#This Row],[Column2]]*PI()/180</f>
        <v>-0.10240914670966733</v>
      </c>
      <c r="D3689">
        <f t="shared" si="57"/>
        <v>89</v>
      </c>
    </row>
    <row r="3690" spans="1:4" hidden="1" x14ac:dyDescent="0.55000000000000004">
      <c r="A3690">
        <v>-119.98701477</v>
      </c>
      <c r="B3690">
        <v>-6.3124566099999999</v>
      </c>
      <c r="C3690">
        <f>file[[#This Row],[Column2]]*PI()/180</f>
        <v>-0.1101731517337796</v>
      </c>
      <c r="D3690">
        <f t="shared" si="57"/>
        <v>90</v>
      </c>
    </row>
    <row r="3691" spans="1:4" hidden="1" x14ac:dyDescent="0.55000000000000004">
      <c r="A3691">
        <v>-132.09869384999999</v>
      </c>
      <c r="B3691">
        <v>-6.8022866200000003</v>
      </c>
      <c r="C3691">
        <f>file[[#This Row],[Column2]]*PI()/180</f>
        <v>-0.11872229818335636</v>
      </c>
      <c r="D3691">
        <f t="shared" si="57"/>
        <v>91</v>
      </c>
    </row>
    <row r="3692" spans="1:4" hidden="1" x14ac:dyDescent="0.55000000000000004">
      <c r="A3692">
        <v>-125.6796875</v>
      </c>
      <c r="B3692">
        <v>-7.2682909999999996</v>
      </c>
      <c r="C3692">
        <f>file[[#This Row],[Column2]]*PI()/180</f>
        <v>-0.12685560894307116</v>
      </c>
      <c r="D3692">
        <f t="shared" si="57"/>
        <v>92</v>
      </c>
    </row>
    <row r="3693" spans="1:4" hidden="1" x14ac:dyDescent="0.55000000000000004">
      <c r="A3693">
        <v>-116.68267059</v>
      </c>
      <c r="B3693">
        <v>-7.7009696999999999</v>
      </c>
      <c r="C3693">
        <f>file[[#This Row],[Column2]]*PI()/180</f>
        <v>-0.13440727686131995</v>
      </c>
      <c r="D3693">
        <f t="shared" si="57"/>
        <v>93</v>
      </c>
    </row>
    <row r="3694" spans="1:4" hidden="1" x14ac:dyDescent="0.55000000000000004">
      <c r="A3694">
        <v>-122.02092743</v>
      </c>
      <c r="B3694">
        <v>-8.1527852999999997</v>
      </c>
      <c r="C3694">
        <f>file[[#This Row],[Column2]]*PI()/180</f>
        <v>-0.14229294669319364</v>
      </c>
      <c r="D3694">
        <f t="shared" si="57"/>
        <v>94</v>
      </c>
    </row>
    <row r="3695" spans="1:4" hidden="1" x14ac:dyDescent="0.55000000000000004">
      <c r="A3695">
        <v>-127.60569</v>
      </c>
      <c r="B3695">
        <v>-8.6252355600000001</v>
      </c>
      <c r="C3695">
        <f>file[[#This Row],[Column2]]*PI()/180</f>
        <v>-0.15053875928209692</v>
      </c>
      <c r="D3695">
        <f t="shared" si="57"/>
        <v>95</v>
      </c>
    </row>
    <row r="3696" spans="1:4" hidden="1" x14ac:dyDescent="0.55000000000000004">
      <c r="A3696">
        <v>-119.04584503</v>
      </c>
      <c r="B3696">
        <v>-9.0656318700000007</v>
      </c>
      <c r="C3696">
        <f>file[[#This Row],[Column2]]*PI()/180</f>
        <v>-0.15822512490523055</v>
      </c>
      <c r="D3696">
        <f t="shared" si="57"/>
        <v>96</v>
      </c>
    </row>
    <row r="3697" spans="1:4" hidden="1" x14ac:dyDescent="0.55000000000000004">
      <c r="A3697">
        <v>-111.88122559</v>
      </c>
      <c r="B3697">
        <v>-9.4799995399999997</v>
      </c>
      <c r="C3697">
        <f>file[[#This Row],[Column2]]*PI()/180</f>
        <v>-0.16545720506054787</v>
      </c>
      <c r="D3697">
        <f t="shared" si="57"/>
        <v>97</v>
      </c>
    </row>
    <row r="3698" spans="1:4" hidden="1" x14ac:dyDescent="0.55000000000000004">
      <c r="A3698">
        <v>-123.83868407999999</v>
      </c>
      <c r="B3698">
        <v>-9.9388256100000003</v>
      </c>
      <c r="C3698">
        <f>file[[#This Row],[Column2]]*PI()/180</f>
        <v>-0.17346523067603387</v>
      </c>
      <c r="D3698">
        <f t="shared" si="57"/>
        <v>98</v>
      </c>
    </row>
    <row r="3699" spans="1:4" hidden="1" x14ac:dyDescent="0.55000000000000004">
      <c r="A3699">
        <v>-122.17304993</v>
      </c>
      <c r="B3699">
        <v>-10.39138889</v>
      </c>
      <c r="C3699">
        <f>file[[#This Row],[Column2]]*PI()/180</f>
        <v>-0.18136394998565888</v>
      </c>
      <c r="D3699">
        <f t="shared" si="57"/>
        <v>99</v>
      </c>
    </row>
    <row r="3700" spans="1:4" hidden="1" x14ac:dyDescent="0.55000000000000004">
      <c r="A3700">
        <v>-122.03722381999999</v>
      </c>
      <c r="B3700">
        <v>-10.843771930000001</v>
      </c>
      <c r="C3700">
        <f>file[[#This Row],[Column2]]*PI()/180</f>
        <v>-0.18925952351384009</v>
      </c>
      <c r="D3700">
        <f t="shared" si="57"/>
        <v>100</v>
      </c>
    </row>
    <row r="3701" spans="1:4" hidden="1" x14ac:dyDescent="0.55000000000000004">
      <c r="A3701">
        <v>-124.13239288</v>
      </c>
      <c r="B3701">
        <v>-11.30368423</v>
      </c>
      <c r="C3701">
        <f>file[[#This Row],[Column2]]*PI()/180</f>
        <v>-0.19728650741925999</v>
      </c>
      <c r="D3701">
        <f t="shared" si="57"/>
        <v>101</v>
      </c>
    </row>
    <row r="3702" spans="1:4" hidden="1" x14ac:dyDescent="0.55000000000000004">
      <c r="A3702">
        <v>-113.88179015999999</v>
      </c>
      <c r="B3702">
        <v>-11.726142879999999</v>
      </c>
      <c r="C3702">
        <f>file[[#This Row],[Column2]]*PI()/180</f>
        <v>-0.20465980181529031</v>
      </c>
      <c r="D3702">
        <f t="shared" si="57"/>
        <v>102</v>
      </c>
    </row>
    <row r="3703" spans="1:4" hidden="1" x14ac:dyDescent="0.55000000000000004">
      <c r="A3703">
        <v>-110.40375519</v>
      </c>
      <c r="B3703">
        <v>-12.13497639</v>
      </c>
      <c r="C3703">
        <f>file[[#This Row],[Column2]]*PI()/180</f>
        <v>-0.21179529265727548</v>
      </c>
      <c r="D3703">
        <f t="shared" si="57"/>
        <v>103</v>
      </c>
    </row>
    <row r="3704" spans="1:4" hidden="1" x14ac:dyDescent="0.55000000000000004">
      <c r="A3704">
        <v>-115.71646880999999</v>
      </c>
      <c r="B3704">
        <v>-12.56351089</v>
      </c>
      <c r="C3704">
        <f>file[[#This Row],[Column2]]*PI()/180</f>
        <v>-0.21927463064066316</v>
      </c>
      <c r="D3704">
        <f t="shared" si="57"/>
        <v>104</v>
      </c>
    </row>
    <row r="3705" spans="1:4" hidden="1" x14ac:dyDescent="0.55000000000000004">
      <c r="A3705">
        <v>-115.80155182</v>
      </c>
      <c r="B3705">
        <v>-12.992607120000001</v>
      </c>
      <c r="C3705">
        <f>file[[#This Row],[Column2]]*PI()/180</f>
        <v>-0.22676377266205799</v>
      </c>
      <c r="D3705">
        <f t="shared" si="57"/>
        <v>105</v>
      </c>
    </row>
    <row r="3706" spans="1:4" hidden="1" x14ac:dyDescent="0.55000000000000004">
      <c r="A3706">
        <v>-112.42192841000001</v>
      </c>
      <c r="B3706">
        <v>-13.409164430000001</v>
      </c>
      <c r="C3706">
        <f>file[[#This Row],[Column2]]*PI()/180</f>
        <v>-0.23403406924480871</v>
      </c>
      <c r="D3706">
        <f t="shared" si="57"/>
        <v>106</v>
      </c>
    </row>
    <row r="3707" spans="1:4" hidden="1" x14ac:dyDescent="0.55000000000000004">
      <c r="A3707">
        <v>-105.49114227</v>
      </c>
      <c r="B3707">
        <v>-13.80025101</v>
      </c>
      <c r="C3707">
        <f>file[[#This Row],[Column2]]*PI()/180</f>
        <v>-0.2408598177261729</v>
      </c>
      <c r="D3707">
        <f t="shared" si="57"/>
        <v>107</v>
      </c>
    </row>
    <row r="3708" spans="1:4" hidden="1" x14ac:dyDescent="0.55000000000000004">
      <c r="A3708">
        <v>-114.28939056</v>
      </c>
      <c r="B3708">
        <v>-14.2232542</v>
      </c>
      <c r="C3708">
        <f>file[[#This Row],[Column2]]*PI()/180</f>
        <v>-0.24824261613811208</v>
      </c>
      <c r="D3708">
        <f t="shared" si="57"/>
        <v>108</v>
      </c>
    </row>
    <row r="3709" spans="1:4" hidden="1" x14ac:dyDescent="0.55000000000000004">
      <c r="A3709">
        <v>-107.62733459</v>
      </c>
      <c r="B3709">
        <v>-14.62205982</v>
      </c>
      <c r="C3709">
        <f>file[[#This Row],[Column2]]*PI()/180</f>
        <v>-0.25520308728256941</v>
      </c>
      <c r="D3709">
        <f t="shared" si="57"/>
        <v>109</v>
      </c>
    </row>
    <row r="3710" spans="1:4" hidden="1" x14ac:dyDescent="0.55000000000000004">
      <c r="A3710">
        <v>-106.18743134</v>
      </c>
      <c r="B3710">
        <v>-15.015151019999999</v>
      </c>
      <c r="C3710">
        <f>file[[#This Row],[Column2]]*PI()/180</f>
        <v>-0.26206382298318492</v>
      </c>
      <c r="D3710">
        <f t="shared" si="57"/>
        <v>110</v>
      </c>
    </row>
    <row r="3711" spans="1:4" hidden="1" x14ac:dyDescent="0.55000000000000004">
      <c r="A3711">
        <v>-93.816940310000007</v>
      </c>
      <c r="B3711">
        <v>-15.362876890000001</v>
      </c>
      <c r="C3711">
        <f>file[[#This Row],[Column2]]*PI()/180</f>
        <v>-0.26813278430904675</v>
      </c>
      <c r="D3711">
        <f t="shared" si="57"/>
        <v>111</v>
      </c>
    </row>
    <row r="3712" spans="1:4" hidden="1" x14ac:dyDescent="0.55000000000000004">
      <c r="A3712">
        <v>-105.55566406</v>
      </c>
      <c r="B3712">
        <v>-15.754509929999999</v>
      </c>
      <c r="C3712">
        <f>file[[#This Row],[Column2]]*PI()/180</f>
        <v>-0.27496807031664133</v>
      </c>
      <c r="D3712">
        <f t="shared" si="57"/>
        <v>112</v>
      </c>
    </row>
    <row r="3713" spans="1:4" hidden="1" x14ac:dyDescent="0.55000000000000004">
      <c r="A3713">
        <v>-109.35974121</v>
      </c>
      <c r="B3713">
        <v>-16.159950259999999</v>
      </c>
      <c r="C3713">
        <f>file[[#This Row],[Column2]]*PI()/180</f>
        <v>-0.28204433899551368</v>
      </c>
      <c r="D3713">
        <f t="shared" si="57"/>
        <v>113</v>
      </c>
    </row>
    <row r="3714" spans="1:4" hidden="1" x14ac:dyDescent="0.55000000000000004">
      <c r="A3714">
        <v>-106.09426879999999</v>
      </c>
      <c r="B3714">
        <v>-16.553230289999998</v>
      </c>
      <c r="C3714">
        <f>file[[#This Row],[Column2]]*PI()/180</f>
        <v>-0.28890837040135575</v>
      </c>
      <c r="D3714">
        <f t="shared" ref="D3714:D3777" si="58">MOD(ROW(),200)</f>
        <v>114</v>
      </c>
    </row>
    <row r="3715" spans="1:4" hidden="1" x14ac:dyDescent="0.55000000000000004">
      <c r="A3715">
        <v>-95.970909120000002</v>
      </c>
      <c r="B3715">
        <v>-16.90849686</v>
      </c>
      <c r="C3715">
        <f>file[[#This Row],[Column2]]*PI()/180</f>
        <v>-0.2951089417701227</v>
      </c>
      <c r="D3715">
        <f t="shared" si="58"/>
        <v>115</v>
      </c>
    </row>
    <row r="3716" spans="1:4" hidden="1" x14ac:dyDescent="0.55000000000000004">
      <c r="A3716">
        <v>-97.538795469999997</v>
      </c>
      <c r="B3716">
        <v>-17.27021027</v>
      </c>
      <c r="C3716">
        <f>file[[#This Row],[Column2]]*PI()/180</f>
        <v>-0.30142203172323889</v>
      </c>
      <c r="D3716">
        <f t="shared" si="58"/>
        <v>116</v>
      </c>
    </row>
    <row r="3717" spans="1:4" hidden="1" x14ac:dyDescent="0.55000000000000004">
      <c r="A3717">
        <v>-97.718788149999995</v>
      </c>
      <c r="B3717">
        <v>-17.632106780000001</v>
      </c>
      <c r="C3717">
        <f>file[[#This Row],[Column2]]*PI()/180</f>
        <v>-0.30773831737421548</v>
      </c>
      <c r="D3717">
        <f t="shared" si="58"/>
        <v>117</v>
      </c>
    </row>
    <row r="3718" spans="1:4" hidden="1" x14ac:dyDescent="0.55000000000000004">
      <c r="A3718">
        <v>-97.638992310000006</v>
      </c>
      <c r="B3718">
        <v>-17.99400902</v>
      </c>
      <c r="C3718">
        <f>file[[#This Row],[Column2]]*PI()/180</f>
        <v>-0.31405470303255817</v>
      </c>
      <c r="D3718">
        <f t="shared" si="58"/>
        <v>118</v>
      </c>
    </row>
    <row r="3719" spans="1:4" hidden="1" x14ac:dyDescent="0.55000000000000004">
      <c r="A3719">
        <v>-97.717155460000001</v>
      </c>
      <c r="B3719">
        <v>-18.355911249999998</v>
      </c>
      <c r="C3719">
        <f>file[[#This Row],[Column2]]*PI()/180</f>
        <v>-0.32037108851636792</v>
      </c>
      <c r="D3719">
        <f t="shared" si="58"/>
        <v>119</v>
      </c>
    </row>
    <row r="3720" spans="1:4" hidden="1" x14ac:dyDescent="0.55000000000000004">
      <c r="A3720">
        <v>-99.689437870000006</v>
      </c>
      <c r="B3720">
        <v>-18.72534752</v>
      </c>
      <c r="C3720">
        <f>file[[#This Row],[Column2]]*PI()/180</f>
        <v>-0.32681896780415476</v>
      </c>
      <c r="D3720">
        <f t="shared" si="58"/>
        <v>120</v>
      </c>
    </row>
    <row r="3721" spans="1:4" hidden="1" x14ac:dyDescent="0.55000000000000004">
      <c r="A3721">
        <v>-89.532028199999999</v>
      </c>
      <c r="B3721">
        <v>-19.057331090000002</v>
      </c>
      <c r="C3721">
        <f>file[[#This Row],[Column2]]*PI()/180</f>
        <v>-0.33261317416317981</v>
      </c>
      <c r="D3721">
        <f t="shared" si="58"/>
        <v>121</v>
      </c>
    </row>
    <row r="3722" spans="1:4" hidden="1" x14ac:dyDescent="0.55000000000000004">
      <c r="A3722">
        <v>-85.848915099999999</v>
      </c>
      <c r="B3722">
        <v>-19.37568855</v>
      </c>
      <c r="C3722">
        <f>file[[#This Row],[Column2]]*PI()/180</f>
        <v>-0.33816956003846593</v>
      </c>
      <c r="D3722">
        <f t="shared" si="58"/>
        <v>122</v>
      </c>
    </row>
    <row r="3723" spans="1:4" hidden="1" x14ac:dyDescent="0.55000000000000004">
      <c r="A3723">
        <v>-91.215385440000006</v>
      </c>
      <c r="B3723">
        <v>-19.71374702</v>
      </c>
      <c r="C3723">
        <f>file[[#This Row],[Column2]]*PI()/180</f>
        <v>-0.34406979340422045</v>
      </c>
      <c r="D3723">
        <f t="shared" si="58"/>
        <v>123</v>
      </c>
    </row>
    <row r="3724" spans="1:4" hidden="1" x14ac:dyDescent="0.55000000000000004">
      <c r="A3724">
        <v>-91.464790339999993</v>
      </c>
      <c r="B3724">
        <v>-20.05236816</v>
      </c>
      <c r="C3724">
        <f>file[[#This Row],[Column2]]*PI()/180</f>
        <v>-0.3499798472140771</v>
      </c>
      <c r="D3724">
        <f t="shared" si="58"/>
        <v>124</v>
      </c>
    </row>
    <row r="3725" spans="1:4" hidden="1" x14ac:dyDescent="0.55000000000000004">
      <c r="A3725">
        <v>-86.014442439999996</v>
      </c>
      <c r="B3725">
        <v>-20.37091637</v>
      </c>
      <c r="C3725">
        <f>file[[#This Row],[Column2]]*PI()/180</f>
        <v>-0.35553956230491141</v>
      </c>
      <c r="D3725">
        <f t="shared" si="58"/>
        <v>125</v>
      </c>
    </row>
    <row r="3726" spans="1:4" hidden="1" x14ac:dyDescent="0.55000000000000004">
      <c r="A3726">
        <v>-91.164916989999995</v>
      </c>
      <c r="B3726">
        <v>-20.708978649999999</v>
      </c>
      <c r="C3726">
        <f>file[[#This Row],[Column2]]*PI()/180</f>
        <v>-0.3614398621677104</v>
      </c>
      <c r="D3726">
        <f t="shared" si="58"/>
        <v>126</v>
      </c>
    </row>
    <row r="3727" spans="1:4" hidden="1" x14ac:dyDescent="0.55000000000000004">
      <c r="A3727">
        <v>-91.30236816</v>
      </c>
      <c r="B3727">
        <v>-21.04759979</v>
      </c>
      <c r="C3727">
        <f>file[[#This Row],[Column2]]*PI()/180</f>
        <v>-0.36734991597756711</v>
      </c>
      <c r="D3727">
        <f t="shared" si="58"/>
        <v>127</v>
      </c>
    </row>
    <row r="3728" spans="1:4" hidden="1" x14ac:dyDescent="0.55000000000000004">
      <c r="A3728">
        <v>-87.935241700000006</v>
      </c>
      <c r="B3728">
        <v>-21.37368202</v>
      </c>
      <c r="C3728">
        <f>file[[#This Row],[Column2]]*PI()/180</f>
        <v>-0.37304112452331251</v>
      </c>
      <c r="D3728">
        <f t="shared" si="58"/>
        <v>128</v>
      </c>
    </row>
    <row r="3729" spans="1:4" hidden="1" x14ac:dyDescent="0.55000000000000004">
      <c r="A3729">
        <v>-83.167655940000003</v>
      </c>
      <c r="B3729">
        <v>-21.68182564</v>
      </c>
      <c r="C3729">
        <f>file[[#This Row],[Column2]]*PI()/180</f>
        <v>-0.3784192452613267</v>
      </c>
      <c r="D3729">
        <f t="shared" si="58"/>
        <v>129</v>
      </c>
    </row>
    <row r="3730" spans="1:4" hidden="1" x14ac:dyDescent="0.55000000000000004">
      <c r="A3730">
        <v>-81.627326969999999</v>
      </c>
      <c r="B3730">
        <v>-21.984436039999999</v>
      </c>
      <c r="C3730">
        <f>file[[#This Row],[Column2]]*PI()/180</f>
        <v>-0.38370079309210381</v>
      </c>
      <c r="D3730">
        <f t="shared" si="58"/>
        <v>130</v>
      </c>
    </row>
    <row r="3731" spans="1:4" hidden="1" x14ac:dyDescent="0.55000000000000004">
      <c r="A3731">
        <v>-69.468276979999999</v>
      </c>
      <c r="B3731">
        <v>-22.241687769999999</v>
      </c>
      <c r="C3731">
        <f>file[[#This Row],[Column2]]*PI()/180</f>
        <v>-0.38819068278705521</v>
      </c>
      <c r="D3731">
        <f t="shared" si="58"/>
        <v>131</v>
      </c>
    </row>
    <row r="3732" spans="1:4" hidden="1" x14ac:dyDescent="0.55000000000000004">
      <c r="A3732">
        <v>-81.249511720000001</v>
      </c>
      <c r="B3732">
        <v>-22.54284286</v>
      </c>
      <c r="C3732">
        <f>file[[#This Row],[Column2]]*PI()/180</f>
        <v>-0.39344683066669511</v>
      </c>
      <c r="D3732">
        <f t="shared" si="58"/>
        <v>132</v>
      </c>
    </row>
    <row r="3733" spans="1:4" hidden="1" x14ac:dyDescent="0.55000000000000004">
      <c r="A3733">
        <v>-84.972816469999998</v>
      </c>
      <c r="B3733">
        <v>-22.857809069999998</v>
      </c>
      <c r="C3733">
        <f>file[[#This Row],[Column2]]*PI()/180</f>
        <v>-0.39894402806372298</v>
      </c>
      <c r="D3733">
        <f t="shared" si="58"/>
        <v>133</v>
      </c>
    </row>
    <row r="3734" spans="1:4" hidden="1" x14ac:dyDescent="0.55000000000000004">
      <c r="A3734">
        <v>-81.71498871</v>
      </c>
      <c r="B3734">
        <v>-23.16061401</v>
      </c>
      <c r="C3734">
        <f>file[[#This Row],[Column2]]*PI()/180</f>
        <v>-0.40422897125802693</v>
      </c>
      <c r="D3734">
        <f t="shared" si="58"/>
        <v>134</v>
      </c>
    </row>
    <row r="3735" spans="1:4" hidden="1" x14ac:dyDescent="0.55000000000000004">
      <c r="A3735">
        <v>-71.433944699999998</v>
      </c>
      <c r="B3735">
        <v>-23.4254055</v>
      </c>
      <c r="C3735">
        <f>file[[#This Row],[Column2]]*PI()/180</f>
        <v>-0.40885045458978853</v>
      </c>
      <c r="D3735">
        <f t="shared" si="58"/>
        <v>135</v>
      </c>
    </row>
    <row r="3736" spans="1:4" hidden="1" x14ac:dyDescent="0.55000000000000004">
      <c r="A3736">
        <v>-73.186775209999993</v>
      </c>
      <c r="B3736">
        <v>-23.696641920000001</v>
      </c>
      <c r="C3736">
        <f>file[[#This Row],[Column2]]*PI()/180</f>
        <v>-0.41358442317011074</v>
      </c>
      <c r="D3736">
        <f t="shared" si="58"/>
        <v>136</v>
      </c>
    </row>
    <row r="3737" spans="1:4" hidden="1" x14ac:dyDescent="0.55000000000000004">
      <c r="A3737">
        <v>-73.227500919999997</v>
      </c>
      <c r="B3737">
        <v>-23.968063350000001</v>
      </c>
      <c r="C3737">
        <f>file[[#This Row],[Column2]]*PI()/180</f>
        <v>-0.41832162078408208</v>
      </c>
      <c r="D3737">
        <f t="shared" si="58"/>
        <v>137</v>
      </c>
    </row>
    <row r="3738" spans="1:4" hidden="1" x14ac:dyDescent="0.55000000000000004">
      <c r="A3738">
        <v>-73.314132689999994</v>
      </c>
      <c r="B3738">
        <v>-24.23949051</v>
      </c>
      <c r="C3738">
        <f>file[[#This Row],[Column2]]*PI()/180</f>
        <v>-0.42305891840541943</v>
      </c>
      <c r="D3738">
        <f t="shared" si="58"/>
        <v>138</v>
      </c>
    </row>
    <row r="3739" spans="1:4" hidden="1" x14ac:dyDescent="0.55000000000000004">
      <c r="A3739">
        <v>-75.239280699999995</v>
      </c>
      <c r="B3739">
        <v>-24.518449780000001</v>
      </c>
      <c r="C3739">
        <f>file[[#This Row],[Column2]]*PI()/180</f>
        <v>-0.42792767614587934</v>
      </c>
      <c r="D3739">
        <f t="shared" si="58"/>
        <v>139</v>
      </c>
    </row>
    <row r="3740" spans="1:4" hidden="1" x14ac:dyDescent="0.55000000000000004">
      <c r="A3740">
        <v>-65.099174500000004</v>
      </c>
      <c r="B3740">
        <v>-24.759958269999998</v>
      </c>
      <c r="C3740">
        <f>file[[#This Row],[Column2]]*PI()/180</f>
        <v>-0.43214279446789916</v>
      </c>
      <c r="D3740">
        <f t="shared" si="58"/>
        <v>140</v>
      </c>
    </row>
    <row r="3741" spans="1:4" hidden="1" x14ac:dyDescent="0.55000000000000004">
      <c r="A3741">
        <v>-63.477615360000001</v>
      </c>
      <c r="B3741">
        <v>-24.995372769999999</v>
      </c>
      <c r="C3741">
        <f>file[[#This Row],[Column2]]*PI()/180</f>
        <v>-0.43625155259983528</v>
      </c>
      <c r="D3741">
        <f t="shared" si="58"/>
        <v>141</v>
      </c>
    </row>
    <row r="3742" spans="1:4" hidden="1" x14ac:dyDescent="0.55000000000000004">
      <c r="A3742">
        <v>-56.726112370000003</v>
      </c>
      <c r="B3742">
        <v>-25.205503459999999</v>
      </c>
      <c r="C3742">
        <f>file[[#This Row],[Column2]]*PI()/180</f>
        <v>-0.43991902499982283</v>
      </c>
      <c r="D3742">
        <f t="shared" si="58"/>
        <v>142</v>
      </c>
    </row>
    <row r="3743" spans="1:4" hidden="1" x14ac:dyDescent="0.55000000000000004">
      <c r="A3743">
        <v>-65.380088810000004</v>
      </c>
      <c r="B3743">
        <v>-25.447557450000001</v>
      </c>
      <c r="C3743">
        <f>file[[#This Row],[Column2]]*PI()/180</f>
        <v>-0.44414366409291228</v>
      </c>
      <c r="D3743">
        <f t="shared" si="58"/>
        <v>143</v>
      </c>
    </row>
    <row r="3744" spans="1:4" hidden="1" x14ac:dyDescent="0.55000000000000004">
      <c r="A3744">
        <v>-56.782268520000002</v>
      </c>
      <c r="B3744">
        <v>-25.65787697</v>
      </c>
      <c r="C3744">
        <f>file[[#This Row],[Column2]]*PI()/180</f>
        <v>-0.44781443219812633</v>
      </c>
      <c r="D3744">
        <f t="shared" si="58"/>
        <v>144</v>
      </c>
    </row>
    <row r="3745" spans="1:4" hidden="1" x14ac:dyDescent="0.55000000000000004">
      <c r="A3745">
        <v>-65.350616459999998</v>
      </c>
      <c r="B3745">
        <v>-25.89993286</v>
      </c>
      <c r="C3745">
        <f>file[[#This Row],[Column2]]*PI()/180</f>
        <v>-0.45203910445247153</v>
      </c>
      <c r="D3745">
        <f t="shared" si="58"/>
        <v>145</v>
      </c>
    </row>
    <row r="3746" spans="1:4" hidden="1" x14ac:dyDescent="0.55000000000000004">
      <c r="A3746">
        <v>-58.791030880000001</v>
      </c>
      <c r="B3746">
        <v>-26.117788310000002</v>
      </c>
      <c r="C3746">
        <f>file[[#This Row],[Column2]]*PI()/180</f>
        <v>-0.45584139934838547</v>
      </c>
      <c r="D3746">
        <f t="shared" si="58"/>
        <v>146</v>
      </c>
    </row>
    <row r="3747" spans="1:4" hidden="1" x14ac:dyDescent="0.55000000000000004">
      <c r="A3747">
        <v>-55.202358250000003</v>
      </c>
      <c r="B3747">
        <v>-26.322395319999998</v>
      </c>
      <c r="C3747">
        <f>file[[#This Row],[Column2]]*PI()/180</f>
        <v>-0.45941246534554636</v>
      </c>
      <c r="D3747">
        <f t="shared" si="58"/>
        <v>147</v>
      </c>
    </row>
    <row r="3748" spans="1:4" hidden="1" x14ac:dyDescent="0.55000000000000004">
      <c r="A3748">
        <v>-55.095489499999999</v>
      </c>
      <c r="B3748">
        <v>-26.526620860000001</v>
      </c>
      <c r="C3748">
        <f>file[[#This Row],[Column2]]*PI()/180</f>
        <v>-0.46297687343520977</v>
      </c>
      <c r="D3748">
        <f t="shared" si="58"/>
        <v>148</v>
      </c>
    </row>
    <row r="3749" spans="1:4" hidden="1" x14ac:dyDescent="0.55000000000000004">
      <c r="A3749">
        <v>-60.523765560000001</v>
      </c>
      <c r="B3749">
        <v>-26.750926969999998</v>
      </c>
      <c r="C3749">
        <f>file[[#This Row],[Column2]]*PI()/180</f>
        <v>-0.46689175358705032</v>
      </c>
      <c r="D3749">
        <f t="shared" si="58"/>
        <v>149</v>
      </c>
    </row>
    <row r="3750" spans="1:4" hidden="1" x14ac:dyDescent="0.55000000000000004">
      <c r="A3750">
        <v>-57.34459305</v>
      </c>
      <c r="B3750">
        <v>-26.963251110000002</v>
      </c>
      <c r="C3750">
        <f>file[[#This Row],[Column2]]*PI()/180</f>
        <v>-0.47059750891151575</v>
      </c>
      <c r="D3750">
        <f t="shared" si="58"/>
        <v>150</v>
      </c>
    </row>
    <row r="3751" spans="1:4" hidden="1" x14ac:dyDescent="0.55000000000000004">
      <c r="A3751">
        <v>-47.088001249999998</v>
      </c>
      <c r="B3751">
        <v>-27.137565609999999</v>
      </c>
      <c r="C3751">
        <f>file[[#This Row],[Column2]]*PI()/180</f>
        <v>-0.47363987087048337</v>
      </c>
      <c r="D3751">
        <f t="shared" si="58"/>
        <v>151</v>
      </c>
    </row>
    <row r="3752" spans="1:4" hidden="1" x14ac:dyDescent="0.55000000000000004">
      <c r="A3752">
        <v>-50.793979640000003</v>
      </c>
      <c r="B3752">
        <v>-27.325860980000002</v>
      </c>
      <c r="C3752">
        <f>file[[#This Row],[Column2]]*PI()/180</f>
        <v>-0.47692624504324438</v>
      </c>
      <c r="D3752">
        <f t="shared" si="58"/>
        <v>152</v>
      </c>
    </row>
    <row r="3753" spans="1:4" hidden="1" x14ac:dyDescent="0.55000000000000004">
      <c r="A3753">
        <v>-40.69818497</v>
      </c>
      <c r="B3753">
        <v>-27.47688866</v>
      </c>
      <c r="C3753">
        <f>file[[#This Row],[Column2]]*PI()/180</f>
        <v>-0.47956217532089279</v>
      </c>
      <c r="D3753">
        <f t="shared" si="58"/>
        <v>153</v>
      </c>
    </row>
    <row r="3754" spans="1:4" hidden="1" x14ac:dyDescent="0.55000000000000004">
      <c r="A3754">
        <v>-37.054428100000003</v>
      </c>
      <c r="B3754">
        <v>-27.614294050000002</v>
      </c>
      <c r="C3754">
        <f>file[[#This Row],[Column2]]*PI()/180</f>
        <v>-0.48196035178637969</v>
      </c>
      <c r="D3754">
        <f t="shared" si="58"/>
        <v>154</v>
      </c>
    </row>
    <row r="3755" spans="1:4" hidden="1" x14ac:dyDescent="0.55000000000000004">
      <c r="A3755">
        <v>-40.388000490000003</v>
      </c>
      <c r="B3755">
        <v>-27.763866419999999</v>
      </c>
      <c r="C3755">
        <f>file[[#This Row],[Column2]]*PI()/180</f>
        <v>-0.48457088211289084</v>
      </c>
      <c r="D3755">
        <f t="shared" si="58"/>
        <v>155</v>
      </c>
    </row>
    <row r="3756" spans="1:4" hidden="1" x14ac:dyDescent="0.55000000000000004">
      <c r="A3756">
        <v>-52.603717799999998</v>
      </c>
      <c r="B3756">
        <v>-27.958990100000001</v>
      </c>
      <c r="C3756">
        <f>file[[#This Row],[Column2]]*PI()/180</f>
        <v>-0.48797643277749864</v>
      </c>
      <c r="D3756">
        <f t="shared" si="58"/>
        <v>156</v>
      </c>
    </row>
    <row r="3757" spans="1:4" hidden="1" x14ac:dyDescent="0.55000000000000004">
      <c r="A3757">
        <v>-40.777893069999998</v>
      </c>
      <c r="B3757">
        <v>-28.11021233</v>
      </c>
      <c r="C3757">
        <f>file[[#This Row],[Column2]]*PI()/180</f>
        <v>-0.49061575859320683</v>
      </c>
      <c r="D3757">
        <f t="shared" si="58"/>
        <v>157</v>
      </c>
    </row>
    <row r="3758" spans="1:4" hidden="1" x14ac:dyDescent="0.55000000000000004">
      <c r="A3758">
        <v>-39.112979889999998</v>
      </c>
      <c r="B3758">
        <v>-28.25515747</v>
      </c>
      <c r="C3758">
        <f>file[[#This Row],[Column2]]*PI()/180</f>
        <v>-0.49314552852097093</v>
      </c>
      <c r="D3758">
        <f t="shared" si="58"/>
        <v>158</v>
      </c>
    </row>
    <row r="3759" spans="1:4" hidden="1" x14ac:dyDescent="0.55000000000000004">
      <c r="A3759">
        <v>-32.28358841</v>
      </c>
      <c r="B3759">
        <v>-28.374811170000001</v>
      </c>
      <c r="C3759">
        <f>file[[#This Row],[Column2]]*PI()/180</f>
        <v>-0.4952338795481645</v>
      </c>
      <c r="D3759">
        <f t="shared" si="58"/>
        <v>159</v>
      </c>
    </row>
    <row r="3760" spans="1:4" hidden="1" x14ac:dyDescent="0.55000000000000004">
      <c r="A3760">
        <v>-40.8841362</v>
      </c>
      <c r="B3760">
        <v>-28.526390079999999</v>
      </c>
      <c r="C3760">
        <f>file[[#This Row],[Column2]]*PI()/180</f>
        <v>-0.49787943060424855</v>
      </c>
      <c r="D3760">
        <f t="shared" si="58"/>
        <v>160</v>
      </c>
    </row>
    <row r="3761" spans="1:4" hidden="1" x14ac:dyDescent="0.55000000000000004">
      <c r="A3761">
        <v>-34.375152589999999</v>
      </c>
      <c r="B3761">
        <v>-28.65376663</v>
      </c>
      <c r="C3761">
        <f>file[[#This Row],[Column2]]*PI()/180</f>
        <v>-0.50010257079157983</v>
      </c>
      <c r="D3761">
        <f t="shared" si="58"/>
        <v>161</v>
      </c>
    </row>
    <row r="3762" spans="1:4" hidden="1" x14ac:dyDescent="0.55000000000000004">
      <c r="A3762">
        <v>-30.80559349</v>
      </c>
      <c r="B3762">
        <v>-28.767896650000001</v>
      </c>
      <c r="C3762">
        <f>file[[#This Row],[Column2]]*PI()/180</f>
        <v>-0.50209451541594674</v>
      </c>
      <c r="D3762">
        <f t="shared" si="58"/>
        <v>162</v>
      </c>
    </row>
    <row r="3763" spans="1:4" hidden="1" x14ac:dyDescent="0.55000000000000004">
      <c r="A3763">
        <v>-30.709640499999999</v>
      </c>
      <c r="B3763">
        <v>-28.881649020000001</v>
      </c>
      <c r="C3763">
        <f>file[[#This Row],[Column2]]*PI()/180</f>
        <v>-0.50407986880439359</v>
      </c>
      <c r="D3763">
        <f t="shared" si="58"/>
        <v>163</v>
      </c>
    </row>
    <row r="3764" spans="1:4" hidden="1" x14ac:dyDescent="0.55000000000000004">
      <c r="A3764">
        <v>-36.127662659999999</v>
      </c>
      <c r="B3764">
        <v>-29.01548004</v>
      </c>
      <c r="C3764">
        <f>file[[#This Row],[Column2]]*PI()/180</f>
        <v>-0.50641566074469602</v>
      </c>
      <c r="D3764">
        <f t="shared" si="58"/>
        <v>164</v>
      </c>
    </row>
    <row r="3765" spans="1:4" hidden="1" x14ac:dyDescent="0.55000000000000004">
      <c r="A3765">
        <v>-32.87620544</v>
      </c>
      <c r="B3765">
        <v>-29.137329099999999</v>
      </c>
      <c r="C3765">
        <f>file[[#This Row],[Column2]]*PI()/180</f>
        <v>-0.50854232803215604</v>
      </c>
      <c r="D3765">
        <f t="shared" si="58"/>
        <v>165</v>
      </c>
    </row>
    <row r="3766" spans="1:4" hidden="1" x14ac:dyDescent="0.55000000000000004">
      <c r="A3766">
        <v>-22.611707689999999</v>
      </c>
      <c r="B3766">
        <v>-29.221166610000001</v>
      </c>
      <c r="C3766">
        <f>file[[#This Row],[Column2]]*PI()/180</f>
        <v>-0.5100055686183298</v>
      </c>
      <c r="D3766">
        <f t="shared" si="58"/>
        <v>166</v>
      </c>
    </row>
    <row r="3767" spans="1:4" hidden="1" x14ac:dyDescent="0.55000000000000004">
      <c r="A3767">
        <v>-24.39163971</v>
      </c>
      <c r="B3767">
        <v>-29.31145287</v>
      </c>
      <c r="C3767">
        <f>file[[#This Row],[Column2]]*PI()/180</f>
        <v>-0.51158136112464137</v>
      </c>
      <c r="D3767">
        <f t="shared" si="58"/>
        <v>167</v>
      </c>
    </row>
    <row r="3768" spans="1:4" hidden="1" x14ac:dyDescent="0.55000000000000004">
      <c r="A3768">
        <v>-26.45794678</v>
      </c>
      <c r="B3768">
        <v>-29.40945816</v>
      </c>
      <c r="C3768">
        <f>file[[#This Row],[Column2]]*PI()/180</f>
        <v>-0.51329187611951332</v>
      </c>
      <c r="D3768">
        <f t="shared" si="58"/>
        <v>168</v>
      </c>
    </row>
    <row r="3769" spans="1:4" hidden="1" x14ac:dyDescent="0.55000000000000004">
      <c r="A3769">
        <v>-16.338996890000001</v>
      </c>
      <c r="B3769">
        <v>-29.470012659999998</v>
      </c>
      <c r="C3769">
        <f>file[[#This Row],[Column2]]*PI()/180</f>
        <v>-0.51434875152141224</v>
      </c>
      <c r="D3769">
        <f t="shared" si="58"/>
        <v>169</v>
      </c>
    </row>
    <row r="3770" spans="1:4" hidden="1" x14ac:dyDescent="0.55000000000000004">
      <c r="A3770">
        <v>-12.637207979999999</v>
      </c>
      <c r="B3770">
        <v>-29.51694298</v>
      </c>
      <c r="C3770">
        <f>file[[#This Row],[Column2]]*PI()/180</f>
        <v>-0.51516784012442673</v>
      </c>
      <c r="D3770">
        <f t="shared" si="58"/>
        <v>170</v>
      </c>
    </row>
    <row r="3771" spans="1:4" hidden="1" x14ac:dyDescent="0.55000000000000004">
      <c r="A3771">
        <v>-17.959678650000001</v>
      </c>
      <c r="B3771">
        <v>-29.5835762</v>
      </c>
      <c r="C3771">
        <f>file[[#This Row],[Column2]]*PI()/180</f>
        <v>-0.51633080920463248</v>
      </c>
      <c r="D3771">
        <f t="shared" si="58"/>
        <v>171</v>
      </c>
    </row>
    <row r="3772" spans="1:4" hidden="1" x14ac:dyDescent="0.55000000000000004">
      <c r="A3772">
        <v>-18.11412048</v>
      </c>
      <c r="B3772">
        <v>-29.650766369999999</v>
      </c>
      <c r="C3772">
        <f>file[[#This Row],[Column2]]*PI()/180</f>
        <v>-0.51750349889610725</v>
      </c>
      <c r="D3772">
        <f t="shared" si="58"/>
        <v>172</v>
      </c>
    </row>
    <row r="3773" spans="1:4" hidden="1" x14ac:dyDescent="0.55000000000000004">
      <c r="A3773">
        <v>-14.727837559999999</v>
      </c>
      <c r="B3773">
        <v>-29.705423360000001</v>
      </c>
      <c r="C3773">
        <f>file[[#This Row],[Column2]]*PI()/180</f>
        <v>-0.51845744333083688</v>
      </c>
      <c r="D3773">
        <f t="shared" si="58"/>
        <v>173</v>
      </c>
    </row>
    <row r="3774" spans="1:4" hidden="1" x14ac:dyDescent="0.55000000000000004">
      <c r="A3774">
        <v>-7.8564400699999997</v>
      </c>
      <c r="B3774">
        <v>-29.734609599999999</v>
      </c>
      <c r="C3774">
        <f>file[[#This Row],[Column2]]*PI()/180</f>
        <v>-0.51896683931511411</v>
      </c>
      <c r="D3774">
        <f t="shared" si="58"/>
        <v>174</v>
      </c>
    </row>
    <row r="3775" spans="1:4" hidden="1" x14ac:dyDescent="0.55000000000000004">
      <c r="A3775">
        <v>-16.462612149999998</v>
      </c>
      <c r="B3775">
        <v>-29.795709609999999</v>
      </c>
      <c r="C3775">
        <f>file[[#This Row],[Column2]]*PI()/180</f>
        <v>-0.52003323566261561</v>
      </c>
      <c r="D3775">
        <f t="shared" si="58"/>
        <v>175</v>
      </c>
    </row>
    <row r="3776" spans="1:4" hidden="1" x14ac:dyDescent="0.55000000000000004">
      <c r="A3776">
        <v>-9.9480791100000001</v>
      </c>
      <c r="B3776">
        <v>-29.83261108</v>
      </c>
      <c r="C3776">
        <f>file[[#This Row],[Column2]]*PI()/180</f>
        <v>-0.52067728781294143</v>
      </c>
      <c r="D3776">
        <f t="shared" si="58"/>
        <v>176</v>
      </c>
    </row>
    <row r="3777" spans="1:4" hidden="1" x14ac:dyDescent="0.55000000000000004">
      <c r="A3777">
        <v>-8.4065837899999991</v>
      </c>
      <c r="B3777">
        <v>-29.863800049999998</v>
      </c>
      <c r="C3777">
        <f>file[[#This Row],[Column2]]*PI()/180</f>
        <v>-0.52122163802974719</v>
      </c>
      <c r="D3777">
        <f t="shared" si="58"/>
        <v>177</v>
      </c>
    </row>
    <row r="3778" spans="1:4" hidden="1" x14ac:dyDescent="0.55000000000000004">
      <c r="A3778">
        <v>1.79040003</v>
      </c>
      <c r="B3778">
        <v>-29.857156750000001</v>
      </c>
      <c r="C3778">
        <f>file[[#This Row],[Column2]]*PI()/180</f>
        <v>-0.52110569057154943</v>
      </c>
      <c r="D3778">
        <f t="shared" ref="D3778:D3841" si="59">MOD(ROW(),200)</f>
        <v>178</v>
      </c>
    </row>
    <row r="3779" spans="1:4" hidden="1" x14ac:dyDescent="0.55000000000000004">
      <c r="A3779">
        <v>2.0855808300000001</v>
      </c>
      <c r="B3779">
        <v>-29.849435809999999</v>
      </c>
      <c r="C3779">
        <f>file[[#This Row],[Column2]]*PI()/180</f>
        <v>-0.52097093474720058</v>
      </c>
      <c r="D3779">
        <f t="shared" si="59"/>
        <v>179</v>
      </c>
    </row>
    <row r="3780" spans="1:4" hidden="1" x14ac:dyDescent="0.55000000000000004">
      <c r="A3780">
        <v>-8.0781192799999992</v>
      </c>
      <c r="B3780">
        <v>-29.879344939999999</v>
      </c>
      <c r="C3780">
        <f>file[[#This Row],[Column2]]*PI()/180</f>
        <v>-0.52149294754210751</v>
      </c>
      <c r="D3780">
        <f t="shared" si="59"/>
        <v>180</v>
      </c>
    </row>
    <row r="3781" spans="1:4" hidden="1" x14ac:dyDescent="0.55000000000000004">
      <c r="A3781">
        <v>-11.75922108</v>
      </c>
      <c r="B3781">
        <v>-29.922893519999999</v>
      </c>
      <c r="C3781">
        <f>file[[#This Row],[Column2]]*PI()/180</f>
        <v>-0.52225301364767573</v>
      </c>
      <c r="D3781">
        <f t="shared" si="59"/>
        <v>181</v>
      </c>
    </row>
    <row r="3782" spans="1:4" hidden="1" x14ac:dyDescent="0.55000000000000004">
      <c r="A3782">
        <v>-8.4736843099999994</v>
      </c>
      <c r="B3782">
        <v>-29.954269409999998</v>
      </c>
      <c r="C3782">
        <f>file[[#This Row],[Column2]]*PI()/180</f>
        <v>-0.52280062623391921</v>
      </c>
      <c r="D3782">
        <f t="shared" si="59"/>
        <v>182</v>
      </c>
    </row>
    <row r="3783" spans="1:4" hidden="1" x14ac:dyDescent="0.55000000000000004">
      <c r="A3783">
        <v>1.7923213200000001</v>
      </c>
      <c r="B3783">
        <v>-29.947635649999999</v>
      </c>
      <c r="C3783">
        <f>file[[#This Row],[Column2]]*PI()/180</f>
        <v>-0.52268484528013215</v>
      </c>
      <c r="D3783">
        <f t="shared" si="59"/>
        <v>183</v>
      </c>
    </row>
    <row r="3784" spans="1:4" hidden="1" x14ac:dyDescent="0.55000000000000004">
      <c r="A3784">
        <v>5.120918E-2</v>
      </c>
      <c r="B3784">
        <v>-29.947443010000001</v>
      </c>
      <c r="C3784">
        <f>file[[#This Row],[Column2]]*PI()/180</f>
        <v>-0.52268148307786111</v>
      </c>
      <c r="D3784">
        <f t="shared" si="59"/>
        <v>184</v>
      </c>
    </row>
    <row r="3785" spans="1:4" hidden="1" x14ac:dyDescent="0.55000000000000004">
      <c r="A3785">
        <v>-2.0329635100000001</v>
      </c>
      <c r="B3785">
        <v>-29.954973219999999</v>
      </c>
      <c r="C3785">
        <f>file[[#This Row],[Column2]]*PI()/180</f>
        <v>-0.52281291003572772</v>
      </c>
      <c r="D3785">
        <f t="shared" si="59"/>
        <v>185</v>
      </c>
    </row>
    <row r="3786" spans="1:4" hidden="1" x14ac:dyDescent="0.55000000000000004">
      <c r="A3786">
        <v>8.0796222699999998</v>
      </c>
      <c r="B3786">
        <v>-29.925052640000001</v>
      </c>
      <c r="C3786">
        <f>file[[#This Row],[Column2]]*PI()/180</f>
        <v>-0.5222906974006214</v>
      </c>
      <c r="D3786">
        <f t="shared" si="59"/>
        <v>186</v>
      </c>
    </row>
    <row r="3787" spans="1:4" hidden="1" x14ac:dyDescent="0.55000000000000004">
      <c r="A3787">
        <v>9.7335901299999996</v>
      </c>
      <c r="B3787">
        <v>-29.889041899999999</v>
      </c>
      <c r="C3787">
        <f>file[[#This Row],[Column2]]*PI()/180</f>
        <v>-0.52166219142154169</v>
      </c>
      <c r="D3787">
        <f t="shared" si="59"/>
        <v>187</v>
      </c>
    </row>
    <row r="3788" spans="1:4" hidden="1" x14ac:dyDescent="0.55000000000000004">
      <c r="A3788">
        <v>16.518505099999999</v>
      </c>
      <c r="B3788">
        <v>-29.827745440000001</v>
      </c>
      <c r="C3788">
        <f>file[[#This Row],[Column2]]*PI()/180</f>
        <v>-0.52059236637472472</v>
      </c>
      <c r="D3788">
        <f t="shared" si="59"/>
        <v>188</v>
      </c>
    </row>
    <row r="3789" spans="1:4" hidden="1" x14ac:dyDescent="0.55000000000000004">
      <c r="A3789">
        <v>7.88631058</v>
      </c>
      <c r="B3789">
        <v>-29.79837036</v>
      </c>
      <c r="C3789">
        <f>file[[#This Row],[Column2]]*PI()/180</f>
        <v>-0.52007967451068793</v>
      </c>
      <c r="D3789">
        <f t="shared" si="59"/>
        <v>189</v>
      </c>
    </row>
    <row r="3790" spans="1:4" hidden="1" x14ac:dyDescent="0.55000000000000004">
      <c r="A3790">
        <v>14.412656780000001</v>
      </c>
      <c r="B3790">
        <v>-29.744796749999999</v>
      </c>
      <c r="C3790">
        <f>file[[#This Row],[Column2]]*PI()/180</f>
        <v>-0.51914463862400861</v>
      </c>
      <c r="D3790">
        <f t="shared" si="59"/>
        <v>190</v>
      </c>
    </row>
    <row r="3791" spans="1:4" hidden="1" x14ac:dyDescent="0.55000000000000004">
      <c r="A3791">
        <v>16.000650409999999</v>
      </c>
      <c r="B3791">
        <v>-29.685512540000001</v>
      </c>
      <c r="C3791">
        <f>file[[#This Row],[Column2]]*PI()/180</f>
        <v>-0.51810993396506488</v>
      </c>
      <c r="D3791">
        <f t="shared" si="59"/>
        <v>191</v>
      </c>
    </row>
    <row r="3792" spans="1:4" hidden="1" x14ac:dyDescent="0.55000000000000004">
      <c r="A3792">
        <v>26.209751130000001</v>
      </c>
      <c r="B3792">
        <v>-29.588392259999999</v>
      </c>
      <c r="C3792">
        <f>file[[#This Row],[Column2]]*PI()/180</f>
        <v>-0.51641486530860603</v>
      </c>
      <c r="D3792">
        <f t="shared" si="59"/>
        <v>192</v>
      </c>
    </row>
    <row r="3793" spans="1:4" hidden="1" x14ac:dyDescent="0.55000000000000004">
      <c r="A3793">
        <v>24.440011980000001</v>
      </c>
      <c r="B3793">
        <v>-29.497726440000001</v>
      </c>
      <c r="C3793">
        <f>file[[#This Row],[Column2]]*PI()/180</f>
        <v>-0.5148324482305856</v>
      </c>
      <c r="D3793">
        <f t="shared" si="59"/>
        <v>193</v>
      </c>
    </row>
    <row r="3794" spans="1:4" hidden="1" x14ac:dyDescent="0.55000000000000004">
      <c r="A3794">
        <v>26.423213959999998</v>
      </c>
      <c r="B3794">
        <v>-29.399713519999999</v>
      </c>
      <c r="C3794">
        <f>file[[#This Row],[Column2]]*PI()/180</f>
        <v>-0.51312180006709174</v>
      </c>
      <c r="D3794">
        <f t="shared" si="59"/>
        <v>194</v>
      </c>
    </row>
    <row r="3795" spans="1:4" hidden="1" x14ac:dyDescent="0.55000000000000004">
      <c r="A3795">
        <v>14.310242649999999</v>
      </c>
      <c r="B3795">
        <v>-29.346687320000001</v>
      </c>
      <c r="C3795">
        <f>file[[#This Row],[Column2]]*PI()/180</f>
        <v>-0.51219631828727075</v>
      </c>
      <c r="D3795">
        <f t="shared" si="59"/>
        <v>195</v>
      </c>
    </row>
    <row r="3796" spans="1:4" hidden="1" x14ac:dyDescent="0.55000000000000004">
      <c r="A3796">
        <v>20.775085449999999</v>
      </c>
      <c r="B3796">
        <v>-29.269838329999999</v>
      </c>
      <c r="C3796">
        <f>file[[#This Row],[Column2]]*PI()/180</f>
        <v>-0.5108550503849385</v>
      </c>
      <c r="D3796">
        <f t="shared" si="59"/>
        <v>196</v>
      </c>
    </row>
    <row r="3797" spans="1:4" hidden="1" x14ac:dyDescent="0.55000000000000004">
      <c r="A3797">
        <v>27.691110609999999</v>
      </c>
      <c r="B3797">
        <v>-29.167196270000002</v>
      </c>
      <c r="C3797">
        <f>file[[#This Row],[Column2]]*PI()/180</f>
        <v>-0.50906360848690901</v>
      </c>
      <c r="D3797">
        <f t="shared" si="59"/>
        <v>197</v>
      </c>
    </row>
    <row r="3798" spans="1:4" hidden="1" x14ac:dyDescent="0.55000000000000004">
      <c r="A3798">
        <v>34.646381380000001</v>
      </c>
      <c r="B3798">
        <v>-29.038705830000001</v>
      </c>
      <c r="C3798">
        <f>file[[#This Row],[Column2]]*PI()/180</f>
        <v>-0.50682102725157274</v>
      </c>
      <c r="D3798">
        <f t="shared" si="59"/>
        <v>198</v>
      </c>
    </row>
    <row r="3799" spans="1:4" hidden="1" x14ac:dyDescent="0.55000000000000004">
      <c r="A3799">
        <v>20.63414955</v>
      </c>
      <c r="B3799">
        <v>-28.962209699999999</v>
      </c>
      <c r="C3799">
        <f>file[[#This Row],[Column2]]*PI()/180</f>
        <v>-0.50548591791803921</v>
      </c>
      <c r="D3799">
        <f t="shared" si="59"/>
        <v>199</v>
      </c>
    </row>
    <row r="3800" spans="1:4" x14ac:dyDescent="0.55000000000000004">
      <c r="A3800">
        <v>32.452941889999998</v>
      </c>
      <c r="B3800">
        <v>-28.84200096</v>
      </c>
      <c r="C3800">
        <f>file[[#This Row],[Column2]]*PI()/180</f>
        <v>-0.50338787961536535</v>
      </c>
      <c r="D3800">
        <f t="shared" si="59"/>
        <v>0</v>
      </c>
    </row>
    <row r="3801" spans="1:4" hidden="1" x14ac:dyDescent="0.55000000000000004">
      <c r="A3801">
        <v>34.159919739999999</v>
      </c>
      <c r="B3801">
        <v>-28.71551895</v>
      </c>
      <c r="C3801">
        <f>file[[#This Row],[Column2]]*PI()/180</f>
        <v>-0.50118035209632494</v>
      </c>
      <c r="D3801">
        <f t="shared" si="59"/>
        <v>1</v>
      </c>
    </row>
    <row r="3802" spans="1:4" hidden="1" x14ac:dyDescent="0.55000000000000004">
      <c r="A3802">
        <v>40.981651309999997</v>
      </c>
      <c r="B3802">
        <v>-28.563747410000001</v>
      </c>
      <c r="C3802">
        <f>file[[#This Row],[Column2]]*PI()/180</f>
        <v>-0.49853143901250269</v>
      </c>
      <c r="D3802">
        <f t="shared" si="59"/>
        <v>2</v>
      </c>
    </row>
    <row r="3803" spans="1:4" hidden="1" x14ac:dyDescent="0.55000000000000004">
      <c r="A3803">
        <v>32.358181000000002</v>
      </c>
      <c r="B3803">
        <v>-28.443897249999999</v>
      </c>
      <c r="C3803">
        <f>file[[#This Row],[Column2]]*PI()/180</f>
        <v>-0.49643965911146071</v>
      </c>
      <c r="D3803">
        <f t="shared" si="59"/>
        <v>3</v>
      </c>
    </row>
    <row r="3804" spans="1:4" hidden="1" x14ac:dyDescent="0.55000000000000004">
      <c r="A3804">
        <v>40.89048004</v>
      </c>
      <c r="B3804">
        <v>-28.292314529999999</v>
      </c>
      <c r="C3804">
        <f>file[[#This Row],[Column2]]*PI()/180</f>
        <v>-0.49379404155833201</v>
      </c>
      <c r="D3804">
        <f t="shared" si="59"/>
        <v>4</v>
      </c>
    </row>
    <row r="3805" spans="1:4" hidden="1" x14ac:dyDescent="0.55000000000000004">
      <c r="A3805">
        <v>32.306892400000002</v>
      </c>
      <c r="B3805">
        <v>-28.172470090000001</v>
      </c>
      <c r="C3805">
        <f>file[[#This Row],[Column2]]*PI()/180</f>
        <v>-0.49170236149012325</v>
      </c>
      <c r="D3805">
        <f t="shared" si="59"/>
        <v>5</v>
      </c>
    </row>
    <row r="3806" spans="1:4" hidden="1" x14ac:dyDescent="0.55000000000000004">
      <c r="A3806">
        <v>38.88770676</v>
      </c>
      <c r="B3806">
        <v>-28.028421399999999</v>
      </c>
      <c r="C3806">
        <f>file[[#This Row],[Column2]]*PI()/180</f>
        <v>-0.48918823756643859</v>
      </c>
      <c r="D3806">
        <f t="shared" si="59"/>
        <v>6</v>
      </c>
    </row>
    <row r="3807" spans="1:4" hidden="1" x14ac:dyDescent="0.55000000000000004">
      <c r="A3807">
        <v>40.428012850000002</v>
      </c>
      <c r="B3807">
        <v>-27.878658290000001</v>
      </c>
      <c r="C3807">
        <f>file[[#This Row],[Column2]]*PI()/180</f>
        <v>-0.48657437819891214</v>
      </c>
      <c r="D3807">
        <f t="shared" si="59"/>
        <v>7</v>
      </c>
    </row>
    <row r="3808" spans="1:4" hidden="1" x14ac:dyDescent="0.55000000000000004">
      <c r="A3808">
        <v>50.651996609999998</v>
      </c>
      <c r="B3808">
        <v>-27.691064829999998</v>
      </c>
      <c r="C3808">
        <f>file[[#This Row],[Column2]]*PI()/180</f>
        <v>-0.48330025466670384</v>
      </c>
      <c r="D3808">
        <f t="shared" si="59"/>
        <v>8</v>
      </c>
    </row>
    <row r="3809" spans="1:4" hidden="1" x14ac:dyDescent="0.55000000000000004">
      <c r="A3809">
        <v>48.88090897</v>
      </c>
      <c r="B3809">
        <v>-27.509922029999998</v>
      </c>
      <c r="C3809">
        <f>file[[#This Row],[Column2]]*PI()/180</f>
        <v>-0.48013871639042222</v>
      </c>
      <c r="D3809">
        <f t="shared" si="59"/>
        <v>9</v>
      </c>
    </row>
    <row r="3810" spans="1:4" hidden="1" x14ac:dyDescent="0.55000000000000004">
      <c r="A3810">
        <v>48.76794434</v>
      </c>
      <c r="B3810">
        <v>-27.328966139999999</v>
      </c>
      <c r="C3810">
        <f>file[[#This Row],[Column2]]*PI()/180</f>
        <v>-0.47698044030904557</v>
      </c>
      <c r="D3810">
        <f t="shared" si="59"/>
        <v>10</v>
      </c>
    </row>
    <row r="3811" spans="1:4" hidden="1" x14ac:dyDescent="0.55000000000000004">
      <c r="A3811">
        <v>48.77215958</v>
      </c>
      <c r="B3811">
        <v>-27.14801598</v>
      </c>
      <c r="C3811">
        <f>file[[#This Row],[Column2]]*PI()/180</f>
        <v>-0.47382226423503504</v>
      </c>
      <c r="D3811">
        <f t="shared" si="59"/>
        <v>11</v>
      </c>
    </row>
    <row r="3812" spans="1:4" hidden="1" x14ac:dyDescent="0.55000000000000004">
      <c r="A3812">
        <v>48.848678589999999</v>
      </c>
      <c r="B3812">
        <v>-26.967063899999999</v>
      </c>
      <c r="C3812">
        <f>file[[#This Row],[Column2]]*PI()/180</f>
        <v>-0.47066405465070288</v>
      </c>
      <c r="D3812">
        <f t="shared" si="59"/>
        <v>12</v>
      </c>
    </row>
    <row r="3813" spans="1:4" hidden="1" x14ac:dyDescent="0.55000000000000004">
      <c r="A3813">
        <v>46.840038300000003</v>
      </c>
      <c r="B3813">
        <v>-26.793645860000002</v>
      </c>
      <c r="C3813">
        <f>file[[#This Row],[Column2]]*PI()/180</f>
        <v>-0.4676373388703477</v>
      </c>
      <c r="D3813">
        <f t="shared" si="59"/>
        <v>13</v>
      </c>
    </row>
    <row r="3814" spans="1:4" hidden="1" x14ac:dyDescent="0.55000000000000004">
      <c r="A3814">
        <v>56.86988831</v>
      </c>
      <c r="B3814">
        <v>-26.582775120000001</v>
      </c>
      <c r="C3814">
        <f>file[[#This Row],[Column2]]*PI()/180</f>
        <v>-0.46395695016123073</v>
      </c>
      <c r="D3814">
        <f t="shared" si="59"/>
        <v>14</v>
      </c>
    </row>
    <row r="3815" spans="1:4" hidden="1" x14ac:dyDescent="0.55000000000000004">
      <c r="A3815">
        <v>60.523376460000001</v>
      </c>
      <c r="B3815">
        <v>-26.358280180000001</v>
      </c>
      <c r="C3815">
        <f>file[[#This Row],[Column2]]*PI()/180</f>
        <v>-0.46003877430416368</v>
      </c>
      <c r="D3815">
        <f t="shared" si="59"/>
        <v>15</v>
      </c>
    </row>
    <row r="3816" spans="1:4" hidden="1" x14ac:dyDescent="0.55000000000000004">
      <c r="A3816">
        <v>55.298809050000003</v>
      </c>
      <c r="B3816">
        <v>-26.153484339999999</v>
      </c>
      <c r="C3816">
        <f>file[[#This Row],[Column2]]*PI()/180</f>
        <v>-0.45646441260177611</v>
      </c>
      <c r="D3816">
        <f t="shared" si="59"/>
        <v>16</v>
      </c>
    </row>
    <row r="3817" spans="1:4" hidden="1" x14ac:dyDescent="0.55000000000000004">
      <c r="A3817">
        <v>53.031082150000003</v>
      </c>
      <c r="B3817">
        <v>-25.956785199999999</v>
      </c>
      <c r="C3817">
        <f>file[[#This Row],[Column2]]*PI()/180</f>
        <v>-0.45303136497293484</v>
      </c>
      <c r="D3817">
        <f t="shared" si="59"/>
        <v>17</v>
      </c>
    </row>
    <row r="3818" spans="1:4" hidden="1" x14ac:dyDescent="0.55000000000000004">
      <c r="A3818">
        <v>68.595825199999993</v>
      </c>
      <c r="B3818">
        <v>-25.702560420000001</v>
      </c>
      <c r="C3818">
        <f>file[[#This Row],[Column2]]*PI()/180</f>
        <v>-0.44859430552177665</v>
      </c>
      <c r="D3818">
        <f t="shared" si="59"/>
        <v>18</v>
      </c>
    </row>
    <row r="3819" spans="1:4" hidden="1" x14ac:dyDescent="0.55000000000000004">
      <c r="A3819">
        <v>67.035072330000006</v>
      </c>
      <c r="B3819">
        <v>-25.454225539999999</v>
      </c>
      <c r="C3819">
        <f>file[[#This Row],[Column2]]*PI()/180</f>
        <v>-0.44426004421823156</v>
      </c>
      <c r="D3819">
        <f t="shared" si="59"/>
        <v>19</v>
      </c>
    </row>
    <row r="3820" spans="1:4" hidden="1" x14ac:dyDescent="0.55000000000000004">
      <c r="A3820">
        <v>61.61531067</v>
      </c>
      <c r="B3820">
        <v>-25.226146700000001</v>
      </c>
      <c r="C3820">
        <f>file[[#This Row],[Column2]]*PI()/180</f>
        <v>-0.44027931750610222</v>
      </c>
      <c r="D3820">
        <f t="shared" si="59"/>
        <v>20</v>
      </c>
    </row>
    <row r="3821" spans="1:4" hidden="1" x14ac:dyDescent="0.55000000000000004">
      <c r="A3821">
        <v>64.763992310000006</v>
      </c>
      <c r="B3821">
        <v>-24.986093520000001</v>
      </c>
      <c r="C3821">
        <f>file[[#This Row],[Column2]]*PI()/180</f>
        <v>-0.43608959913521966</v>
      </c>
      <c r="D3821">
        <f t="shared" si="59"/>
        <v>21</v>
      </c>
    </row>
    <row r="3822" spans="1:4" hidden="1" x14ac:dyDescent="0.55000000000000004">
      <c r="A3822">
        <v>77.052871699999997</v>
      </c>
      <c r="B3822">
        <v>-24.700494769999999</v>
      </c>
      <c r="C3822">
        <f>file[[#This Row],[Column2]]*PI()/180</f>
        <v>-0.43110496060813946</v>
      </c>
      <c r="D3822">
        <f t="shared" si="59"/>
        <v>22</v>
      </c>
    </row>
    <row r="3823" spans="1:4" hidden="1" x14ac:dyDescent="0.55000000000000004">
      <c r="A3823">
        <v>65.235267640000004</v>
      </c>
      <c r="B3823">
        <v>-24.458797449999999</v>
      </c>
      <c r="C3823">
        <f>file[[#This Row],[Column2]]*PI()/180</f>
        <v>-0.42688654658089314</v>
      </c>
      <c r="D3823">
        <f t="shared" si="59"/>
        <v>23</v>
      </c>
    </row>
    <row r="3824" spans="1:4" hidden="1" x14ac:dyDescent="0.55000000000000004">
      <c r="A3824">
        <v>61.512359619999998</v>
      </c>
      <c r="B3824">
        <v>-24.230909350000001</v>
      </c>
      <c r="C3824">
        <f>file[[#This Row],[Column2]]*PI()/180</f>
        <v>-0.4229091489097791</v>
      </c>
      <c r="D3824">
        <f t="shared" si="59"/>
        <v>24</v>
      </c>
    </row>
    <row r="3825" spans="1:4" hidden="1" x14ac:dyDescent="0.55000000000000004">
      <c r="A3825">
        <v>64.743621829999995</v>
      </c>
      <c r="B3825">
        <v>-23.990859990000001</v>
      </c>
      <c r="C3825">
        <f>file[[#This Row],[Column2]]*PI()/180</f>
        <v>-0.41871949721047391</v>
      </c>
      <c r="D3825">
        <f t="shared" si="59"/>
        <v>25</v>
      </c>
    </row>
    <row r="3826" spans="1:4" hidden="1" x14ac:dyDescent="0.55000000000000004">
      <c r="A3826">
        <v>72.930351259999995</v>
      </c>
      <c r="B3826">
        <v>-23.720329280000001</v>
      </c>
      <c r="C3826">
        <f>file[[#This Row],[Column2]]*PI()/180</f>
        <v>-0.41399784559321595</v>
      </c>
      <c r="D3826">
        <f t="shared" si="59"/>
        <v>26</v>
      </c>
    </row>
    <row r="3827" spans="1:4" hidden="1" x14ac:dyDescent="0.55000000000000004">
      <c r="A3827">
        <v>81.356811519999994</v>
      </c>
      <c r="B3827">
        <v>-23.418794630000001</v>
      </c>
      <c r="C3827">
        <f>file[[#This Row],[Column2]]*PI()/180</f>
        <v>-0.40873507314186724</v>
      </c>
      <c r="D3827">
        <f t="shared" si="59"/>
        <v>27</v>
      </c>
    </row>
    <row r="3828" spans="1:4" hidden="1" x14ac:dyDescent="0.55000000000000004">
      <c r="A3828">
        <v>85.086715699999999</v>
      </c>
      <c r="B3828">
        <v>-23.103818889999999</v>
      </c>
      <c r="C3828">
        <f>file[[#This Row],[Column2]]*PI()/180</f>
        <v>-0.40323770941496156</v>
      </c>
      <c r="D3828">
        <f t="shared" si="59"/>
        <v>28</v>
      </c>
    </row>
    <row r="3829" spans="1:4" hidden="1" x14ac:dyDescent="0.55000000000000004">
      <c r="A3829">
        <v>79.758415220000003</v>
      </c>
      <c r="B3829">
        <v>-22.808546069999998</v>
      </c>
      <c r="C3829">
        <f>file[[#This Row],[Column2]]*PI()/180</f>
        <v>-0.39808422651431297</v>
      </c>
      <c r="D3829">
        <f t="shared" si="59"/>
        <v>29</v>
      </c>
    </row>
    <row r="3830" spans="1:4" hidden="1" x14ac:dyDescent="0.55000000000000004">
      <c r="A3830">
        <v>79.431404110000003</v>
      </c>
      <c r="B3830">
        <v>-22.513837809999998</v>
      </c>
      <c r="C3830">
        <f>file[[#This Row],[Column2]]*PI()/180</f>
        <v>-0.39294059704448953</v>
      </c>
      <c r="D3830">
        <f t="shared" si="59"/>
        <v>30</v>
      </c>
    </row>
    <row r="3831" spans="1:4" hidden="1" x14ac:dyDescent="0.55000000000000004">
      <c r="A3831">
        <v>84.876205440000007</v>
      </c>
      <c r="B3831">
        <v>-22.199056630000001</v>
      </c>
      <c r="C3831">
        <f>file[[#This Row],[Column2]]*PI()/180</f>
        <v>-0.38744662903017663</v>
      </c>
      <c r="D3831">
        <f t="shared" si="59"/>
        <v>31</v>
      </c>
    </row>
    <row r="3832" spans="1:4" hidden="1" x14ac:dyDescent="0.55000000000000004">
      <c r="A3832">
        <v>79.65909576</v>
      </c>
      <c r="B3832">
        <v>-21.903791429999998</v>
      </c>
      <c r="C3832">
        <f>file[[#This Row],[Column2]]*PI()/180</f>
        <v>-0.38229327912361705</v>
      </c>
      <c r="D3832">
        <f t="shared" si="59"/>
        <v>32</v>
      </c>
    </row>
    <row r="3833" spans="1:4" hidden="1" x14ac:dyDescent="0.55000000000000004">
      <c r="A3833">
        <v>79.6084137</v>
      </c>
      <c r="B3833">
        <v>-21.609081270000001</v>
      </c>
      <c r="C3833">
        <f>file[[#This Row],[Column2]]*PI()/180</f>
        <v>-0.37714961649253775</v>
      </c>
      <c r="D3833">
        <f t="shared" si="59"/>
        <v>33</v>
      </c>
    </row>
    <row r="3834" spans="1:4" hidden="1" x14ac:dyDescent="0.55000000000000004">
      <c r="A3834">
        <v>82.912109380000004</v>
      </c>
      <c r="B3834">
        <v>-21.3018322</v>
      </c>
      <c r="C3834">
        <f>file[[#This Row],[Column2]]*PI()/180</f>
        <v>-0.3717871085973472</v>
      </c>
      <c r="D3834">
        <f t="shared" si="59"/>
        <v>34</v>
      </c>
    </row>
    <row r="3835" spans="1:4" hidden="1" x14ac:dyDescent="0.55000000000000004">
      <c r="A3835">
        <v>87.711662290000007</v>
      </c>
      <c r="B3835">
        <v>-20.97664833</v>
      </c>
      <c r="C3835">
        <f>file[[#This Row],[Column2]]*PI()/180</f>
        <v>-0.36611157939147004</v>
      </c>
      <c r="D3835">
        <f t="shared" si="59"/>
        <v>35</v>
      </c>
    </row>
    <row r="3836" spans="1:4" hidden="1" x14ac:dyDescent="0.55000000000000004">
      <c r="A3836">
        <v>89.278434750000002</v>
      </c>
      <c r="B3836">
        <v>-20.645929339999999</v>
      </c>
      <c r="C3836">
        <f>file[[#This Row],[Column2]]*PI()/180</f>
        <v>-0.36033944411709984</v>
      </c>
      <c r="D3836">
        <f t="shared" si="59"/>
        <v>36</v>
      </c>
    </row>
    <row r="3837" spans="1:4" hidden="1" x14ac:dyDescent="0.55000000000000004">
      <c r="A3837">
        <v>101.50671387</v>
      </c>
      <c r="B3837">
        <v>-20.269849780000001</v>
      </c>
      <c r="C3837">
        <f>file[[#This Row],[Column2]]*PI()/180</f>
        <v>-0.35377561754564824</v>
      </c>
      <c r="D3837">
        <f t="shared" si="59"/>
        <v>37</v>
      </c>
    </row>
    <row r="3838" spans="1:4" hidden="1" x14ac:dyDescent="0.55000000000000004">
      <c r="A3838">
        <v>89.585014340000001</v>
      </c>
      <c r="B3838">
        <v>-19.937675479999999</v>
      </c>
      <c r="C3838">
        <f>file[[#This Row],[Column2]]*PI()/180</f>
        <v>-0.34797808232014082</v>
      </c>
      <c r="D3838">
        <f t="shared" si="59"/>
        <v>38</v>
      </c>
    </row>
    <row r="3839" spans="1:4" hidden="1" x14ac:dyDescent="0.55000000000000004">
      <c r="A3839">
        <v>85.768257140000003</v>
      </c>
      <c r="B3839">
        <v>-19.619314190000001</v>
      </c>
      <c r="C3839">
        <f>file[[#This Row],[Column2]]*PI()/180</f>
        <v>-0.34242162959874434</v>
      </c>
      <c r="D3839">
        <f t="shared" si="59"/>
        <v>39</v>
      </c>
    </row>
    <row r="3840" spans="1:4" hidden="1" x14ac:dyDescent="0.55000000000000004">
      <c r="A3840">
        <v>89.146682740000003</v>
      </c>
      <c r="B3840">
        <v>-19.288787840000001</v>
      </c>
      <c r="C3840">
        <f>file[[#This Row],[Column2]]*PI()/180</f>
        <v>-0.33665285652664523</v>
      </c>
      <c r="D3840">
        <f t="shared" si="59"/>
        <v>40</v>
      </c>
    </row>
    <row r="3841" spans="1:4" hidden="1" x14ac:dyDescent="0.55000000000000004">
      <c r="A3841">
        <v>99.490264890000006</v>
      </c>
      <c r="B3841">
        <v>-18.920249940000001</v>
      </c>
      <c r="C3841">
        <f>file[[#This Row],[Column2]]*PI()/180</f>
        <v>-0.33022065675325962</v>
      </c>
      <c r="D3841">
        <f t="shared" si="59"/>
        <v>41</v>
      </c>
    </row>
    <row r="3842" spans="1:4" hidden="1" x14ac:dyDescent="0.55000000000000004">
      <c r="A3842">
        <v>97.724723819999994</v>
      </c>
      <c r="B3842">
        <v>-18.558156969999999</v>
      </c>
      <c r="C3842">
        <f>file[[#This Row],[Column2]]*PI()/180</f>
        <v>-0.32390094222843452</v>
      </c>
      <c r="D3842">
        <f t="shared" ref="D3842:D3905" si="60">MOD(ROW(),200)</f>
        <v>42</v>
      </c>
    </row>
    <row r="3843" spans="1:4" hidden="1" x14ac:dyDescent="0.55000000000000004">
      <c r="A3843">
        <v>97.667663570000002</v>
      </c>
      <c r="B3843">
        <v>-18.196249009999999</v>
      </c>
      <c r="C3843">
        <f>file[[#This Row],[Column2]]*PI()/180</f>
        <v>-0.31758445673725855</v>
      </c>
      <c r="D3843">
        <f t="shared" si="60"/>
        <v>43</v>
      </c>
    </row>
    <row r="3844" spans="1:4" hidden="1" x14ac:dyDescent="0.55000000000000004">
      <c r="A3844">
        <v>97.677009580000004</v>
      </c>
      <c r="B3844">
        <v>-17.83434677</v>
      </c>
      <c r="C3844">
        <f>file[[#This Row],[Column2]]*PI()/180</f>
        <v>-0.31126807107891585</v>
      </c>
      <c r="D3844">
        <f t="shared" si="60"/>
        <v>44</v>
      </c>
    </row>
    <row r="3845" spans="1:4" hidden="1" x14ac:dyDescent="0.55000000000000004">
      <c r="A3845">
        <v>97.703620909999998</v>
      </c>
      <c r="B3845">
        <v>-17.47244263</v>
      </c>
      <c r="C3845">
        <f>file[[#This Row],[Column2]]*PI()/180</f>
        <v>-0.30495165225931736</v>
      </c>
      <c r="D3845">
        <f t="shared" si="60"/>
        <v>45</v>
      </c>
    </row>
    <row r="3846" spans="1:4" hidden="1" x14ac:dyDescent="0.55000000000000004">
      <c r="A3846">
        <v>95.657150270000002</v>
      </c>
      <c r="B3846">
        <v>-17.118072510000001</v>
      </c>
      <c r="C3846">
        <f>file[[#This Row],[Column2]]*PI()/180</f>
        <v>-0.29876672689462996</v>
      </c>
      <c r="D3846">
        <f t="shared" si="60"/>
        <v>46</v>
      </c>
    </row>
    <row r="3847" spans="1:4" hidden="1" x14ac:dyDescent="0.55000000000000004">
      <c r="A3847">
        <v>105.73455810999999</v>
      </c>
      <c r="B3847">
        <v>-16.726251600000001</v>
      </c>
      <c r="C3847">
        <f>file[[#This Row],[Column2]]*PI()/180</f>
        <v>-0.29192816193696963</v>
      </c>
      <c r="D3847">
        <f t="shared" si="60"/>
        <v>47</v>
      </c>
    </row>
    <row r="3848" spans="1:4" hidden="1" x14ac:dyDescent="0.55000000000000004">
      <c r="A3848">
        <v>109.48457336</v>
      </c>
      <c r="B3848">
        <v>-16.3208065</v>
      </c>
      <c r="C3848">
        <f>file[[#This Row],[Column2]]*PI()/180</f>
        <v>-0.28485181000589194</v>
      </c>
      <c r="D3848">
        <f t="shared" si="60"/>
        <v>48</v>
      </c>
    </row>
    <row r="3849" spans="1:4" hidden="1" x14ac:dyDescent="0.55000000000000004">
      <c r="A3849">
        <v>104.15506744</v>
      </c>
      <c r="B3849">
        <v>-15.935058590000001</v>
      </c>
      <c r="C3849">
        <f>file[[#This Row],[Column2]]*PI()/180</f>
        <v>-0.27811923889370516</v>
      </c>
      <c r="D3849">
        <f t="shared" si="60"/>
        <v>49</v>
      </c>
    </row>
    <row r="3850" spans="1:4" hidden="1" x14ac:dyDescent="0.55000000000000004">
      <c r="A3850">
        <v>103.9397049</v>
      </c>
      <c r="B3850">
        <v>-15.54987431</v>
      </c>
      <c r="C3850">
        <f>file[[#This Row],[Column2]]*PI()/180</f>
        <v>-0.27139650498078138</v>
      </c>
      <c r="D3850">
        <f t="shared" si="60"/>
        <v>50</v>
      </c>
    </row>
    <row r="3851" spans="1:4" hidden="1" x14ac:dyDescent="0.55000000000000004">
      <c r="A3851">
        <v>109.33391571</v>
      </c>
      <c r="B3851">
        <v>-15.14461708</v>
      </c>
      <c r="C3851">
        <f>file[[#This Row],[Column2]]*PI()/180</f>
        <v>-0.26432343199976949</v>
      </c>
      <c r="D3851">
        <f t="shared" si="60"/>
        <v>51</v>
      </c>
    </row>
    <row r="3852" spans="1:4" hidden="1" x14ac:dyDescent="0.55000000000000004">
      <c r="A3852">
        <v>104.01531982</v>
      </c>
      <c r="B3852">
        <v>-14.758875850000001</v>
      </c>
      <c r="C3852">
        <f>file[[#This Row],[Column2]]*PI()/180</f>
        <v>-0.25759097747557674</v>
      </c>
      <c r="D3852">
        <f t="shared" si="60"/>
        <v>52</v>
      </c>
    </row>
    <row r="3853" spans="1:4" hidden="1" x14ac:dyDescent="0.55000000000000004">
      <c r="A3853">
        <v>101.91074371000001</v>
      </c>
      <c r="B3853">
        <v>-14.38122463</v>
      </c>
      <c r="C3853">
        <f>file[[#This Row],[Column2]]*PI()/180</f>
        <v>-0.2509997202624033</v>
      </c>
      <c r="D3853">
        <f t="shared" si="60"/>
        <v>53</v>
      </c>
    </row>
    <row r="3854" spans="1:4" hidden="1" x14ac:dyDescent="0.55000000000000004">
      <c r="A3854">
        <v>117.35607147</v>
      </c>
      <c r="B3854">
        <v>-13.94604874</v>
      </c>
      <c r="C3854">
        <f>file[[#This Row],[Column2]]*PI()/180</f>
        <v>-0.2434044681566066</v>
      </c>
      <c r="D3854">
        <f t="shared" si="60"/>
        <v>54</v>
      </c>
    </row>
    <row r="3855" spans="1:4" hidden="1" x14ac:dyDescent="0.55000000000000004">
      <c r="A3855">
        <v>115.81548309</v>
      </c>
      <c r="B3855">
        <v>-13.51676178</v>
      </c>
      <c r="C3855">
        <f>file[[#This Row],[Column2]]*PI()/180</f>
        <v>-0.23591199726872941</v>
      </c>
      <c r="D3855">
        <f t="shared" si="60"/>
        <v>55</v>
      </c>
    </row>
    <row r="3856" spans="1:4" hidden="1" x14ac:dyDescent="0.55000000000000004">
      <c r="A3856">
        <v>110.28680420000001</v>
      </c>
      <c r="B3856">
        <v>-13.10773277</v>
      </c>
      <c r="C3856">
        <f>file[[#This Row],[Column2]]*PI()/180</f>
        <v>-0.22877309430805662</v>
      </c>
      <c r="D3856">
        <f t="shared" si="60"/>
        <v>56</v>
      </c>
    </row>
    <row r="3857" spans="1:4" hidden="1" x14ac:dyDescent="0.55000000000000004">
      <c r="A3857">
        <v>113.65286254999999</v>
      </c>
      <c r="B3857">
        <v>-12.68672752</v>
      </c>
      <c r="C3857">
        <f>file[[#This Row],[Column2]]*PI()/180</f>
        <v>-0.22142516652737473</v>
      </c>
      <c r="D3857">
        <f t="shared" si="60"/>
        <v>57</v>
      </c>
    </row>
    <row r="3858" spans="1:4" hidden="1" x14ac:dyDescent="0.55000000000000004">
      <c r="A3858">
        <v>125.86132813</v>
      </c>
      <c r="B3858">
        <v>-12.22017956</v>
      </c>
      <c r="C3858">
        <f>file[[#This Row],[Column2]]*PI()/180</f>
        <v>-0.21328236850691193</v>
      </c>
      <c r="D3858">
        <f t="shared" si="60"/>
        <v>58</v>
      </c>
    </row>
    <row r="3859" spans="1:4" hidden="1" x14ac:dyDescent="0.55000000000000004">
      <c r="A3859">
        <v>114.01786041</v>
      </c>
      <c r="B3859">
        <v>-11.79753017</v>
      </c>
      <c r="C3859">
        <f>file[[#This Row],[Column2]]*PI()/180</f>
        <v>-0.20590574506986634</v>
      </c>
      <c r="D3859">
        <f t="shared" si="60"/>
        <v>59</v>
      </c>
    </row>
    <row r="3860" spans="1:4" hidden="1" x14ac:dyDescent="0.55000000000000004">
      <c r="A3860">
        <v>110.26953125</v>
      </c>
      <c r="B3860">
        <v>-11.388690950000001</v>
      </c>
      <c r="C3860">
        <f>file[[#This Row],[Column2]]*PI()/180</f>
        <v>-0.19877015456958091</v>
      </c>
      <c r="D3860">
        <f t="shared" si="60"/>
        <v>60</v>
      </c>
    </row>
    <row r="3861" spans="1:4" hidden="1" x14ac:dyDescent="0.55000000000000004">
      <c r="A3861">
        <v>113.58872986</v>
      </c>
      <c r="B3861">
        <v>-10.96768951</v>
      </c>
      <c r="C3861">
        <f>file[[#This Row],[Column2]]*PI()/180</f>
        <v>-0.19142229328594354</v>
      </c>
      <c r="D3861">
        <f t="shared" si="60"/>
        <v>61</v>
      </c>
    </row>
    <row r="3862" spans="1:4" hidden="1" x14ac:dyDescent="0.55000000000000004">
      <c r="A3862">
        <v>123.90970612</v>
      </c>
      <c r="B3862">
        <v>-10.508674620000001</v>
      </c>
      <c r="C3862">
        <f>file[[#This Row],[Column2]]*PI()/180</f>
        <v>-0.18341097213976396</v>
      </c>
      <c r="D3862">
        <f t="shared" si="60"/>
        <v>62</v>
      </c>
    </row>
    <row r="3863" spans="1:4" hidden="1" x14ac:dyDescent="0.55000000000000004">
      <c r="A3863">
        <v>122.17224883999999</v>
      </c>
      <c r="B3863">
        <v>-10.056106570000001</v>
      </c>
      <c r="C3863">
        <f>file[[#This Row],[Column2]]*PI()/180</f>
        <v>-0.17551216957793364</v>
      </c>
      <c r="D3863">
        <f t="shared" si="60"/>
        <v>63</v>
      </c>
    </row>
    <row r="3864" spans="1:4" hidden="1" x14ac:dyDescent="0.55000000000000004">
      <c r="A3864">
        <v>119.92416382</v>
      </c>
      <c r="B3864">
        <v>-9.6112566000000008</v>
      </c>
      <c r="C3864">
        <f>file[[#This Row],[Column2]]*PI()/180</f>
        <v>-0.16774807292403565</v>
      </c>
      <c r="D3864">
        <f t="shared" si="60"/>
        <v>64</v>
      </c>
    </row>
    <row r="3865" spans="1:4" hidden="1" x14ac:dyDescent="0.55000000000000004">
      <c r="A3865">
        <v>130.16333008000001</v>
      </c>
      <c r="B3865">
        <v>-9.12896061</v>
      </c>
      <c r="C3865">
        <f>file[[#This Row],[Column2]]*PI()/180</f>
        <v>-0.15933041992936997</v>
      </c>
      <c r="D3865">
        <f t="shared" si="60"/>
        <v>65</v>
      </c>
    </row>
    <row r="3866" spans="1:4" hidden="1" x14ac:dyDescent="0.55000000000000004">
      <c r="A3866">
        <v>133.90449523999999</v>
      </c>
      <c r="B3866">
        <v>-8.6330375700000008</v>
      </c>
      <c r="C3866">
        <f>file[[#This Row],[Column2]]*PI()/180</f>
        <v>-0.15067493004487045</v>
      </c>
      <c r="D3866">
        <f t="shared" si="60"/>
        <v>66</v>
      </c>
    </row>
    <row r="3867" spans="1:4" hidden="1" x14ac:dyDescent="0.55000000000000004">
      <c r="A3867">
        <v>130.61308288999999</v>
      </c>
      <c r="B3867">
        <v>-8.1492815000000007</v>
      </c>
      <c r="C3867">
        <f>file[[#This Row],[Column2]]*PI()/180</f>
        <v>-0.1422317938468623</v>
      </c>
      <c r="D3867">
        <f t="shared" si="60"/>
        <v>67</v>
      </c>
    </row>
    <row r="3868" spans="1:4" hidden="1" x14ac:dyDescent="0.55000000000000004">
      <c r="A3868">
        <v>120.2283783</v>
      </c>
      <c r="B3868">
        <v>-7.7035398500000003</v>
      </c>
      <c r="C3868">
        <f>file[[#This Row],[Column2]]*PI()/180</f>
        <v>-0.13445213444109008</v>
      </c>
      <c r="D3868">
        <f t="shared" si="60"/>
        <v>68</v>
      </c>
    </row>
    <row r="3869" spans="1:4" hidden="1" x14ac:dyDescent="0.55000000000000004">
      <c r="A3869">
        <v>122.15569305</v>
      </c>
      <c r="B3869">
        <v>-7.2513508800000004</v>
      </c>
      <c r="C3869">
        <f>file[[#This Row],[Column2]]*PI()/180</f>
        <v>-0.12655994807338825</v>
      </c>
      <c r="D3869">
        <f t="shared" si="60"/>
        <v>69</v>
      </c>
    </row>
    <row r="3870" spans="1:4" hidden="1" x14ac:dyDescent="0.55000000000000004">
      <c r="A3870">
        <v>122.15677642999999</v>
      </c>
      <c r="B3870">
        <v>-6.7989783299999997</v>
      </c>
      <c r="C3870">
        <f>file[[#This Row],[Column2]]*PI()/180</f>
        <v>-0.11866455763024554</v>
      </c>
      <c r="D3870">
        <f t="shared" si="60"/>
        <v>70</v>
      </c>
    </row>
    <row r="3871" spans="1:4" hidden="1" x14ac:dyDescent="0.55000000000000004">
      <c r="A3871">
        <v>119.90884398999999</v>
      </c>
      <c r="B3871">
        <v>-6.3541336099999999</v>
      </c>
      <c r="C3871">
        <f>file[[#This Row],[Column2]]*PI()/180</f>
        <v>-0.11090055260613328</v>
      </c>
      <c r="D3871">
        <f t="shared" si="60"/>
        <v>71</v>
      </c>
    </row>
    <row r="3872" spans="1:4" hidden="1" x14ac:dyDescent="0.55000000000000004">
      <c r="A3872">
        <v>130.07267761</v>
      </c>
      <c r="B3872">
        <v>-5.8718366599999996</v>
      </c>
      <c r="C3872">
        <f>file[[#This Row],[Column2]]*PI()/180</f>
        <v>-0.10248288285630683</v>
      </c>
      <c r="D3872">
        <f t="shared" si="60"/>
        <v>72</v>
      </c>
    </row>
    <row r="3873" spans="1:4" hidden="1" x14ac:dyDescent="0.55000000000000004">
      <c r="A3873">
        <v>133.71020508000001</v>
      </c>
      <c r="B3873">
        <v>-5.3759141000000001</v>
      </c>
      <c r="C3873">
        <f>file[[#This Row],[Column2]]*PI()/180</f>
        <v>-9.382740134938769E-2</v>
      </c>
      <c r="D3873">
        <f t="shared" si="60"/>
        <v>73</v>
      </c>
    </row>
    <row r="3874" spans="1:4" hidden="1" x14ac:dyDescent="0.55000000000000004">
      <c r="A3874">
        <v>130.52293395999999</v>
      </c>
      <c r="B3874">
        <v>-4.89215803</v>
      </c>
      <c r="C3874">
        <f>file[[#This Row],[Column2]]*PI()/180</f>
        <v>-8.5384265151379521E-2</v>
      </c>
      <c r="D3874">
        <f t="shared" si="60"/>
        <v>74</v>
      </c>
    </row>
    <row r="3875" spans="1:4" hidden="1" x14ac:dyDescent="0.55000000000000004">
      <c r="A3875">
        <v>120.26508330999999</v>
      </c>
      <c r="B3875">
        <v>-4.4464163799999996</v>
      </c>
      <c r="C3875">
        <f>file[[#This Row],[Column2]]*PI()/180</f>
        <v>-7.7604605745607333E-2</v>
      </c>
      <c r="D3875">
        <f t="shared" si="60"/>
        <v>75</v>
      </c>
    </row>
    <row r="3876" spans="1:4" hidden="1" x14ac:dyDescent="0.55000000000000004">
      <c r="A3876">
        <v>120.13108063</v>
      </c>
      <c r="B3876">
        <v>-4.0017614400000001</v>
      </c>
      <c r="C3876">
        <f>file[[#This Row],[Column2]]*PI()/180</f>
        <v>-6.9843913007349503E-2</v>
      </c>
      <c r="D3876">
        <f t="shared" si="60"/>
        <v>76</v>
      </c>
    </row>
    <row r="3877" spans="1:4" hidden="1" x14ac:dyDescent="0.55000000000000004">
      <c r="A3877">
        <v>130.20886229999999</v>
      </c>
      <c r="B3877">
        <v>-3.5194699800000002</v>
      </c>
      <c r="C3877">
        <f>file[[#This Row],[Column2]]*PI()/180</f>
        <v>-6.1426339076098985E-2</v>
      </c>
      <c r="D3877">
        <f t="shared" si="60"/>
        <v>77</v>
      </c>
    </row>
    <row r="3878" spans="1:4" hidden="1" x14ac:dyDescent="0.55000000000000004">
      <c r="A3878">
        <v>133.85818481000001</v>
      </c>
      <c r="B3878">
        <v>-3.0235474099999999</v>
      </c>
      <c r="C3878">
        <f>file[[#This Row],[Column2]]*PI()/180</f>
        <v>-5.2770857394646924E-2</v>
      </c>
      <c r="D3878">
        <f t="shared" si="60"/>
        <v>78</v>
      </c>
    </row>
    <row r="3879" spans="1:4" hidden="1" x14ac:dyDescent="0.55000000000000004">
      <c r="A3879">
        <v>128.64645386000001</v>
      </c>
      <c r="B3879">
        <v>-2.5473244199999998</v>
      </c>
      <c r="C3879">
        <f>file[[#This Row],[Column2]]*PI()/180</f>
        <v>-4.4459198245454891E-2</v>
      </c>
      <c r="D3879">
        <f t="shared" si="60"/>
        <v>79</v>
      </c>
    </row>
    <row r="3880" spans="1:4" hidden="1" x14ac:dyDescent="0.55000000000000004">
      <c r="A3880">
        <v>128.44915771000001</v>
      </c>
      <c r="B3880">
        <v>-2.0716645699999998</v>
      </c>
      <c r="C3880">
        <f>file[[#This Row],[Column2]]*PI()/180</f>
        <v>-3.6157367743412543E-2</v>
      </c>
      <c r="D3880">
        <f t="shared" si="60"/>
        <v>80</v>
      </c>
    </row>
    <row r="3881" spans="1:4" hidden="1" x14ac:dyDescent="0.55000000000000004">
      <c r="A3881">
        <v>131.61706543</v>
      </c>
      <c r="B3881">
        <v>-1.58346498</v>
      </c>
      <c r="C3881">
        <f>file[[#This Row],[Column2]]*PI()/180</f>
        <v>-2.7636677491026159E-2</v>
      </c>
      <c r="D3881">
        <f t="shared" si="60"/>
        <v>81</v>
      </c>
    </row>
    <row r="3882" spans="1:4" hidden="1" x14ac:dyDescent="0.55000000000000004">
      <c r="A3882">
        <v>138.45335388000001</v>
      </c>
      <c r="B3882">
        <v>-1.06979549</v>
      </c>
      <c r="C3882">
        <f>file[[#This Row],[Column2]]*PI()/180</f>
        <v>-1.8671453623486069E-2</v>
      </c>
      <c r="D3882">
        <f t="shared" si="60"/>
        <v>82</v>
      </c>
    </row>
    <row r="3883" spans="1:4" hidden="1" x14ac:dyDescent="0.55000000000000004">
      <c r="A3883">
        <v>132.04542541999999</v>
      </c>
      <c r="B3883">
        <v>-0.58050977999999998</v>
      </c>
      <c r="C3883">
        <f>file[[#This Row],[Column2]]*PI()/180</f>
        <v>-1.0131807001027927E-2</v>
      </c>
      <c r="D3883">
        <f t="shared" si="60"/>
        <v>83</v>
      </c>
    </row>
    <row r="3884" spans="1:4" hidden="1" x14ac:dyDescent="0.55000000000000004">
      <c r="A3884">
        <v>128.52746582</v>
      </c>
      <c r="B3884">
        <v>-0.10447662000000001</v>
      </c>
      <c r="C3884">
        <f>file[[#This Row],[Column2]]*PI()/180</f>
        <v>-1.8234610103549582E-3</v>
      </c>
      <c r="D3884">
        <f t="shared" si="60"/>
        <v>84</v>
      </c>
    </row>
    <row r="3885" spans="1:4" hidden="1" x14ac:dyDescent="0.55000000000000004">
      <c r="A3885">
        <v>128.34738159</v>
      </c>
      <c r="B3885">
        <v>0.37117788000000002</v>
      </c>
      <c r="C3885">
        <f>file[[#This Row],[Column2]]*PI()/180</f>
        <v>6.4782761165724095E-3</v>
      </c>
      <c r="D3885">
        <f t="shared" si="60"/>
        <v>85</v>
      </c>
    </row>
    <row r="3886" spans="1:4" hidden="1" x14ac:dyDescent="0.55000000000000004">
      <c r="A3886">
        <v>133.73924255</v>
      </c>
      <c r="B3886">
        <v>0.86691087</v>
      </c>
      <c r="C3886">
        <f>file[[#This Row],[Column2]]*PI()/180</f>
        <v>1.5130449002828533E-2</v>
      </c>
      <c r="D3886">
        <f t="shared" si="60"/>
        <v>86</v>
      </c>
    </row>
    <row r="3887" spans="1:4" hidden="1" x14ac:dyDescent="0.55000000000000004">
      <c r="A3887">
        <v>128.51863098000001</v>
      </c>
      <c r="B3887">
        <v>1.3431283199999999</v>
      </c>
      <c r="C3887">
        <f>file[[#This Row],[Column2]]*PI()/180</f>
        <v>2.3442011460780003E-2</v>
      </c>
      <c r="D3887">
        <f t="shared" si="60"/>
        <v>87</v>
      </c>
    </row>
    <row r="3888" spans="1:4" hidden="1" x14ac:dyDescent="0.55000000000000004">
      <c r="A3888">
        <v>128.28540039000001</v>
      </c>
      <c r="B3888">
        <v>1.81878805</v>
      </c>
      <c r="C3888">
        <f>file[[#This Row],[Column2]]*PI()/180</f>
        <v>3.174383986842725E-2</v>
      </c>
      <c r="D3888">
        <f t="shared" si="60"/>
        <v>88</v>
      </c>
    </row>
    <row r="3889" spans="1:4" hidden="1" x14ac:dyDescent="0.55000000000000004">
      <c r="A3889">
        <v>131.68719482</v>
      </c>
      <c r="B3889">
        <v>2.3069877600000002</v>
      </c>
      <c r="C3889">
        <f>file[[#This Row],[Column2]]*PI()/180</f>
        <v>4.0264532215208745E-2</v>
      </c>
      <c r="D3889">
        <f t="shared" si="60"/>
        <v>89</v>
      </c>
    </row>
    <row r="3890" spans="1:4" hidden="1" x14ac:dyDescent="0.55000000000000004">
      <c r="A3890">
        <v>138.61422729</v>
      </c>
      <c r="B3890">
        <v>2.82065725</v>
      </c>
      <c r="C3890">
        <f>file[[#This Row],[Column2]]*PI()/180</f>
        <v>4.9229756082748821E-2</v>
      </c>
      <c r="D3890">
        <f t="shared" si="60"/>
        <v>90</v>
      </c>
    </row>
    <row r="3891" spans="1:4" hidden="1" x14ac:dyDescent="0.55000000000000004">
      <c r="A3891">
        <v>132.04263306000001</v>
      </c>
      <c r="B3891">
        <v>3.3099429599999999</v>
      </c>
      <c r="C3891">
        <f>file[[#This Row],[Column2]]*PI()/180</f>
        <v>5.7769402705206967E-2</v>
      </c>
      <c r="D3891">
        <f t="shared" si="60"/>
        <v>91</v>
      </c>
    </row>
    <row r="3892" spans="1:4" hidden="1" x14ac:dyDescent="0.55000000000000004">
      <c r="A3892">
        <v>128.44522094999999</v>
      </c>
      <c r="B3892">
        <v>3.7859759300000002</v>
      </c>
      <c r="C3892">
        <f>file[[#This Row],[Column2]]*PI()/180</f>
        <v>6.607774537975436E-2</v>
      </c>
      <c r="D3892">
        <f t="shared" si="60"/>
        <v>92</v>
      </c>
    </row>
    <row r="3893" spans="1:4" hidden="1" x14ac:dyDescent="0.55000000000000004">
      <c r="A3893">
        <v>128.30488586000001</v>
      </c>
      <c r="B3893">
        <v>4.2616305399999996</v>
      </c>
      <c r="C3893">
        <f>file[[#This Row],[Column2]]*PI()/180</f>
        <v>7.4379484426543893E-2</v>
      </c>
      <c r="D3893">
        <f t="shared" si="60"/>
        <v>93</v>
      </c>
    </row>
    <row r="3894" spans="1:4" hidden="1" x14ac:dyDescent="0.55000000000000004">
      <c r="A3894">
        <v>133.84661865000001</v>
      </c>
      <c r="B3894">
        <v>4.7573633199999996</v>
      </c>
      <c r="C3894">
        <f>file[[#This Row],[Column2]]*PI()/180</f>
        <v>8.3031653647608589E-2</v>
      </c>
      <c r="D3894">
        <f t="shared" si="60"/>
        <v>94</v>
      </c>
    </row>
    <row r="3895" spans="1:4" hidden="1" x14ac:dyDescent="0.55000000000000004">
      <c r="A3895">
        <v>130.55300903</v>
      </c>
      <c r="B3895">
        <v>5.2411141399999996</v>
      </c>
      <c r="C3895">
        <f>file[[#This Row],[Column2]]*PI()/180</f>
        <v>9.1474698215831041E-2</v>
      </c>
      <c r="D3895">
        <f t="shared" si="60"/>
        <v>95</v>
      </c>
    </row>
    <row r="3896" spans="1:4" hidden="1" x14ac:dyDescent="0.55000000000000004">
      <c r="A3896">
        <v>120.17367554</v>
      </c>
      <c r="B3896">
        <v>5.6868557900000001</v>
      </c>
      <c r="C3896">
        <f>file[[#This Row],[Column2]]*PI()/180</f>
        <v>9.9254357621603229E-2</v>
      </c>
      <c r="D3896">
        <f t="shared" si="60"/>
        <v>96</v>
      </c>
    </row>
    <row r="3897" spans="1:4" hidden="1" x14ac:dyDescent="0.55000000000000004">
      <c r="A3897">
        <v>119.78421783</v>
      </c>
      <c r="B3897">
        <v>6.1315107299999996</v>
      </c>
      <c r="C3897">
        <f>file[[#This Row],[Column2]]*PI()/180</f>
        <v>0.10701505035986104</v>
      </c>
      <c r="D3897">
        <f t="shared" si="60"/>
        <v>97</v>
      </c>
    </row>
    <row r="3898" spans="1:4" hidden="1" x14ac:dyDescent="0.55000000000000004">
      <c r="A3898">
        <v>132.16101073999999</v>
      </c>
      <c r="B3898">
        <v>6.6213355099999998</v>
      </c>
      <c r="C3898">
        <f>file[[#This Row],[Column2]]*PI()/180</f>
        <v>0.11556410552871792</v>
      </c>
      <c r="D3898">
        <f t="shared" si="60"/>
        <v>98</v>
      </c>
    </row>
    <row r="3899" spans="1:4" hidden="1" x14ac:dyDescent="0.55000000000000004">
      <c r="A3899">
        <v>123.78582763999999</v>
      </c>
      <c r="B3899">
        <v>7.0798058499999996</v>
      </c>
      <c r="C3899">
        <f>file[[#This Row],[Column2]]*PI()/180</f>
        <v>0.12356592248445579</v>
      </c>
      <c r="D3899">
        <f t="shared" si="60"/>
        <v>99</v>
      </c>
    </row>
    <row r="3900" spans="1:4" hidden="1" x14ac:dyDescent="0.55000000000000004">
      <c r="A3900">
        <v>126.94281769</v>
      </c>
      <c r="B3900">
        <v>7.5499362899999998</v>
      </c>
      <c r="C3900">
        <f>file[[#This Row],[Column2]]*PI()/180</f>
        <v>0.13177124657630543</v>
      </c>
      <c r="D3900">
        <f t="shared" si="60"/>
        <v>100</v>
      </c>
    </row>
    <row r="3901" spans="1:4" hidden="1" x14ac:dyDescent="0.55000000000000004">
      <c r="A3901">
        <v>123.56813812</v>
      </c>
      <c r="B3901">
        <v>8.0078439699999997</v>
      </c>
      <c r="C3901">
        <f>file[[#This Row],[Column2]]*PI()/180</f>
        <v>0.13976324326247402</v>
      </c>
      <c r="D3901">
        <f t="shared" si="60"/>
        <v>101</v>
      </c>
    </row>
    <row r="3902" spans="1:4" hidden="1" x14ac:dyDescent="0.55000000000000004">
      <c r="A3902">
        <v>132.39106749999999</v>
      </c>
      <c r="B3902">
        <v>8.4980478300000009</v>
      </c>
      <c r="C3902">
        <f>file[[#This Row],[Column2]]*PI()/180</f>
        <v>0.14831891462545937</v>
      </c>
      <c r="D3902">
        <f t="shared" si="60"/>
        <v>102</v>
      </c>
    </row>
    <row r="3903" spans="1:4" hidden="1" x14ac:dyDescent="0.55000000000000004">
      <c r="A3903">
        <v>120.28642273</v>
      </c>
      <c r="B3903">
        <v>8.94397354</v>
      </c>
      <c r="C3903">
        <f>file[[#This Row],[Column2]]*PI()/180</f>
        <v>0.15610178648425274</v>
      </c>
      <c r="D3903">
        <f t="shared" si="60"/>
        <v>103</v>
      </c>
    </row>
    <row r="3904" spans="1:4" hidden="1" x14ac:dyDescent="0.55000000000000004">
      <c r="A3904">
        <v>122.03885651</v>
      </c>
      <c r="B3904">
        <v>9.3961667999999996</v>
      </c>
      <c r="C3904">
        <f>file[[#This Row],[Column2]]*PI()/180</f>
        <v>0.16399404772657952</v>
      </c>
      <c r="D3904">
        <f t="shared" si="60"/>
        <v>104</v>
      </c>
    </row>
    <row r="3905" spans="1:4" hidden="1" x14ac:dyDescent="0.55000000000000004">
      <c r="A3905">
        <v>124.15644836</v>
      </c>
      <c r="B3905">
        <v>9.8560743300000002</v>
      </c>
      <c r="C3905">
        <f>file[[#This Row],[Column2]]*PI()/180</f>
        <v>0.17202094837979412</v>
      </c>
      <c r="D3905">
        <f t="shared" si="60"/>
        <v>105</v>
      </c>
    </row>
    <row r="3906" spans="1:4" hidden="1" x14ac:dyDescent="0.55000000000000004">
      <c r="A3906">
        <v>113.9571991</v>
      </c>
      <c r="B3906">
        <v>10.27853298</v>
      </c>
      <c r="C3906">
        <f>file[[#This Row],[Column2]]*PI()/180</f>
        <v>0.17939424277582444</v>
      </c>
      <c r="D3906">
        <f t="shared" ref="D3906:D3969" si="61">MOD(ROW(),200)</f>
        <v>106</v>
      </c>
    </row>
    <row r="3907" spans="1:4" hidden="1" x14ac:dyDescent="0.55000000000000004">
      <c r="A3907">
        <v>110.30041504</v>
      </c>
      <c r="B3907">
        <v>10.68736649</v>
      </c>
      <c r="C3907">
        <f>file[[#This Row],[Column2]]*PI()/180</f>
        <v>0.18652973361780964</v>
      </c>
      <c r="D3907">
        <f t="shared" si="61"/>
        <v>107</v>
      </c>
    </row>
    <row r="3908" spans="1:4" hidden="1" x14ac:dyDescent="0.55000000000000004">
      <c r="A3908">
        <v>113.66625214</v>
      </c>
      <c r="B3908">
        <v>11.108366970000001</v>
      </c>
      <c r="C3908">
        <f>file[[#This Row],[Column2]]*PI()/180</f>
        <v>0.19387757814628617</v>
      </c>
      <c r="D3908">
        <f t="shared" si="61"/>
        <v>108</v>
      </c>
    </row>
    <row r="3909" spans="1:4" hidden="1" x14ac:dyDescent="0.55000000000000004">
      <c r="A3909">
        <v>123.83161163</v>
      </c>
      <c r="B3909">
        <v>11.567381859999999</v>
      </c>
      <c r="C3909">
        <f>file[[#This Row],[Column2]]*PI()/180</f>
        <v>0.20188889929246573</v>
      </c>
      <c r="D3909">
        <f t="shared" si="61"/>
        <v>109</v>
      </c>
    </row>
    <row r="3910" spans="1:4" hidden="1" x14ac:dyDescent="0.55000000000000004">
      <c r="A3910">
        <v>124.10873413</v>
      </c>
      <c r="B3910">
        <v>12.027482989999999</v>
      </c>
      <c r="C3910">
        <f>file[[#This Row],[Column2]]*PI()/180</f>
        <v>0.20991917890311218</v>
      </c>
      <c r="D3910">
        <f t="shared" si="61"/>
        <v>110</v>
      </c>
    </row>
    <row r="3911" spans="1:4" hidden="1" x14ac:dyDescent="0.55000000000000004">
      <c r="A3911">
        <v>114.0007782</v>
      </c>
      <c r="B3911">
        <v>12.449947359999999</v>
      </c>
      <c r="C3911">
        <f>file[[#This Row],[Column2]]*PI()/180</f>
        <v>0.21729257313197575</v>
      </c>
      <c r="D3911">
        <f t="shared" si="61"/>
        <v>111</v>
      </c>
    </row>
    <row r="3912" spans="1:4" hidden="1" x14ac:dyDescent="0.55000000000000004">
      <c r="A3912">
        <v>112.51087952</v>
      </c>
      <c r="B3912">
        <v>12.86631584</v>
      </c>
      <c r="C3912">
        <f>file[[#This Row],[Column2]]*PI()/180</f>
        <v>0.22455957400949997</v>
      </c>
      <c r="D3912">
        <f t="shared" si="61"/>
        <v>112</v>
      </c>
    </row>
    <row r="3913" spans="1:4" hidden="1" x14ac:dyDescent="0.55000000000000004">
      <c r="A3913">
        <v>105.50067138999999</v>
      </c>
      <c r="B3913">
        <v>13.25739765</v>
      </c>
      <c r="C3913">
        <f>file[[#This Row],[Column2]]*PI()/180</f>
        <v>0.23138523923865881</v>
      </c>
      <c r="D3913">
        <f t="shared" si="61"/>
        <v>113</v>
      </c>
    </row>
    <row r="3914" spans="1:4" hidden="1" x14ac:dyDescent="0.55000000000000004">
      <c r="A3914">
        <v>114.2986908</v>
      </c>
      <c r="B3914">
        <v>13.68040085</v>
      </c>
      <c r="C3914">
        <f>file[[#This Row],[Column2]]*PI()/180</f>
        <v>0.23876803782513087</v>
      </c>
      <c r="D3914">
        <f t="shared" si="61"/>
        <v>114</v>
      </c>
    </row>
    <row r="3915" spans="1:4" hidden="1" x14ac:dyDescent="0.55000000000000004">
      <c r="A3915">
        <v>105.59992217999999</v>
      </c>
      <c r="B3915">
        <v>14.07167244</v>
      </c>
      <c r="C3915">
        <f>file[[#This Row],[Column2]]*PI()/180</f>
        <v>0.24559701534014422</v>
      </c>
      <c r="D3915">
        <f t="shared" si="61"/>
        <v>115</v>
      </c>
    </row>
    <row r="3916" spans="1:4" hidden="1" x14ac:dyDescent="0.55000000000000004">
      <c r="A3916">
        <v>114.05125427</v>
      </c>
      <c r="B3916">
        <v>14.49468136</v>
      </c>
      <c r="C3916">
        <f>file[[#This Row],[Column2]]*PI()/180</f>
        <v>0.2529799137594495</v>
      </c>
      <c r="D3916">
        <f t="shared" si="61"/>
        <v>116</v>
      </c>
    </row>
    <row r="3917" spans="1:4" hidden="1" x14ac:dyDescent="0.55000000000000004">
      <c r="A3917">
        <v>107.57310486</v>
      </c>
      <c r="B3917">
        <v>14.89348698</v>
      </c>
      <c r="C3917">
        <f>file[[#This Row],[Column2]]*PI()/180</f>
        <v>0.25994038490390686</v>
      </c>
      <c r="D3917">
        <f t="shared" si="61"/>
        <v>117</v>
      </c>
    </row>
    <row r="3918" spans="1:4" hidden="1" x14ac:dyDescent="0.55000000000000004">
      <c r="A3918">
        <v>106.04391479</v>
      </c>
      <c r="B3918">
        <v>15.28657722</v>
      </c>
      <c r="C3918">
        <f>file[[#This Row],[Column2]]*PI()/180</f>
        <v>0.26680110384936156</v>
      </c>
      <c r="D3918">
        <f t="shared" si="61"/>
        <v>118</v>
      </c>
    </row>
    <row r="3919" spans="1:4" hidden="1" x14ac:dyDescent="0.55000000000000004">
      <c r="A3919">
        <v>95.860939029999997</v>
      </c>
      <c r="B3919">
        <v>15.64183712</v>
      </c>
      <c r="C3919">
        <f>file[[#This Row],[Column2]]*PI()/180</f>
        <v>0.27300155880466737</v>
      </c>
      <c r="D3919">
        <f t="shared" si="61"/>
        <v>119</v>
      </c>
    </row>
    <row r="3920" spans="1:4" hidden="1" x14ac:dyDescent="0.55000000000000004">
      <c r="A3920">
        <v>97.467628480000002</v>
      </c>
      <c r="B3920">
        <v>16.003549580000001</v>
      </c>
      <c r="C3920">
        <f>file[[#This Row],[Column2]]*PI()/180</f>
        <v>0.27931463217715569</v>
      </c>
      <c r="D3920">
        <f t="shared" si="61"/>
        <v>120</v>
      </c>
    </row>
    <row r="3921" spans="1:4" hidden="1" x14ac:dyDescent="0.55000000000000004">
      <c r="A3921">
        <v>99.661720279999997</v>
      </c>
      <c r="B3921">
        <v>16.372980120000001</v>
      </c>
      <c r="C3921">
        <f>file[[#This Row],[Column2]]*PI()/180</f>
        <v>0.2857624114575763</v>
      </c>
      <c r="D3921">
        <f t="shared" si="61"/>
        <v>121</v>
      </c>
    </row>
    <row r="3922" spans="1:4" hidden="1" x14ac:dyDescent="0.55000000000000004">
      <c r="A3922">
        <v>89.587570189999994</v>
      </c>
      <c r="B3922">
        <v>16.70496559</v>
      </c>
      <c r="C3922">
        <f>file[[#This Row],[Column2]]*PI()/180</f>
        <v>0.29155665097785716</v>
      </c>
      <c r="D3922">
        <f t="shared" si="61"/>
        <v>122</v>
      </c>
    </row>
    <row r="3923" spans="1:4" hidden="1" x14ac:dyDescent="0.55000000000000004">
      <c r="A3923">
        <v>85.918571470000003</v>
      </c>
      <c r="B3923">
        <v>17.023323059999999</v>
      </c>
      <c r="C3923">
        <f>file[[#This Row],[Column2]]*PI()/180</f>
        <v>0.29711303702767622</v>
      </c>
      <c r="D3923">
        <f t="shared" si="61"/>
        <v>123</v>
      </c>
    </row>
    <row r="3924" spans="1:4" hidden="1" x14ac:dyDescent="0.55000000000000004">
      <c r="A3924">
        <v>91.275108340000003</v>
      </c>
      <c r="B3924">
        <v>17.361379620000001</v>
      </c>
      <c r="C3924">
        <f>file[[#This Row],[Column2]]*PI()/180</f>
        <v>0.30301323705764199</v>
      </c>
      <c r="D3924">
        <f t="shared" si="61"/>
        <v>124</v>
      </c>
    </row>
    <row r="3925" spans="1:4" hidden="1" x14ac:dyDescent="0.55000000000000004">
      <c r="A3925">
        <v>91.416702270000002</v>
      </c>
      <c r="B3925">
        <v>17.70000267</v>
      </c>
      <c r="C3925">
        <f>file[[#This Row],[Column2]]*PI()/180</f>
        <v>0.30892332420328739</v>
      </c>
      <c r="D3925">
        <f t="shared" si="61"/>
        <v>125</v>
      </c>
    </row>
    <row r="3926" spans="1:4" hidden="1" x14ac:dyDescent="0.55000000000000004">
      <c r="A3926">
        <v>87.984390259999998</v>
      </c>
      <c r="B3926">
        <v>18.026082989999999</v>
      </c>
      <c r="C3926">
        <f>file[[#This Row],[Column2]]*PI()/180</f>
        <v>0.31461449941324404</v>
      </c>
      <c r="D3926">
        <f t="shared" si="61"/>
        <v>126</v>
      </c>
    </row>
    <row r="3927" spans="1:4" hidden="1" x14ac:dyDescent="0.55000000000000004">
      <c r="A3927">
        <v>83.104827880000002</v>
      </c>
      <c r="B3927">
        <v>18.33422852</v>
      </c>
      <c r="C3927">
        <f>file[[#This Row],[Column2]]*PI()/180</f>
        <v>0.31999265348704703</v>
      </c>
      <c r="D3927">
        <f t="shared" si="61"/>
        <v>127</v>
      </c>
    </row>
    <row r="3928" spans="1:4" hidden="1" x14ac:dyDescent="0.55000000000000004">
      <c r="A3928">
        <v>81.706863400000003</v>
      </c>
      <c r="B3928">
        <v>18.636837010000001</v>
      </c>
      <c r="C3928">
        <f>file[[#This Row],[Column2]]*PI()/180</f>
        <v>0.32527416798203534</v>
      </c>
      <c r="D3928">
        <f t="shared" si="61"/>
        <v>128</v>
      </c>
    </row>
    <row r="3929" spans="1:4" hidden="1" x14ac:dyDescent="0.55000000000000004">
      <c r="A3929">
        <v>71.551185610000005</v>
      </c>
      <c r="B3929">
        <v>18.901620860000001</v>
      </c>
      <c r="C3929">
        <f>file[[#This Row],[Column2]]*PI()/180</f>
        <v>0.32989551797064215</v>
      </c>
      <c r="D3929">
        <f t="shared" si="61"/>
        <v>129</v>
      </c>
    </row>
    <row r="3930" spans="1:4" hidden="1" x14ac:dyDescent="0.55000000000000004">
      <c r="A3930">
        <v>73.199340820000003</v>
      </c>
      <c r="B3930">
        <v>19.17285919</v>
      </c>
      <c r="C3930">
        <f>file[[#This Row],[Column2]]*PI()/180</f>
        <v>0.3346295198867531</v>
      </c>
      <c r="D3930">
        <f t="shared" si="61"/>
        <v>130</v>
      </c>
    </row>
    <row r="3931" spans="1:4" hidden="1" x14ac:dyDescent="0.55000000000000004">
      <c r="A3931">
        <v>73.225532529999995</v>
      </c>
      <c r="B3931">
        <v>19.444280620000001</v>
      </c>
      <c r="C3931">
        <f>file[[#This Row],[Column2]]*PI()/180</f>
        <v>0.33936671750072439</v>
      </c>
      <c r="D3931">
        <f t="shared" si="61"/>
        <v>131</v>
      </c>
    </row>
    <row r="3932" spans="1:4" hidden="1" x14ac:dyDescent="0.55000000000000004">
      <c r="A3932">
        <v>73.23890686</v>
      </c>
      <c r="B3932">
        <v>19.715707779999999</v>
      </c>
      <c r="C3932">
        <f>file[[#This Row],[Column2]]*PI()/180</f>
        <v>0.34410401512206179</v>
      </c>
      <c r="D3932">
        <f t="shared" si="61"/>
        <v>132</v>
      </c>
    </row>
    <row r="3933" spans="1:4" hidden="1" x14ac:dyDescent="0.55000000000000004">
      <c r="A3933">
        <v>73.237632750000003</v>
      </c>
      <c r="B3933">
        <v>19.987133029999999</v>
      </c>
      <c r="C3933">
        <f>file[[#This Row],[Column2]]*PI()/180</f>
        <v>0.34884127940761056</v>
      </c>
      <c r="D3933">
        <f t="shared" si="61"/>
        <v>133</v>
      </c>
    </row>
    <row r="3934" spans="1:4" hidden="1" x14ac:dyDescent="0.55000000000000004">
      <c r="A3934">
        <v>75.208450319999997</v>
      </c>
      <c r="B3934">
        <v>20.266094209999999</v>
      </c>
      <c r="C3934">
        <f>file[[#This Row],[Column2]]*PI()/180</f>
        <v>0.35371007048385911</v>
      </c>
      <c r="D3934">
        <f t="shared" si="61"/>
        <v>134</v>
      </c>
    </row>
    <row r="3935" spans="1:4" hidden="1" x14ac:dyDescent="0.55000000000000004">
      <c r="A3935">
        <v>65.158584590000004</v>
      </c>
      <c r="B3935">
        <v>20.507602689999999</v>
      </c>
      <c r="C3935">
        <f>file[[#This Row],[Column2]]*PI()/180</f>
        <v>0.35792518863134598</v>
      </c>
      <c r="D3935">
        <f t="shared" si="61"/>
        <v>135</v>
      </c>
    </row>
    <row r="3936" spans="1:4" hidden="1" x14ac:dyDescent="0.55000000000000004">
      <c r="A3936">
        <v>63.503116609999999</v>
      </c>
      <c r="B3936">
        <v>20.743017200000001</v>
      </c>
      <c r="C3936">
        <f>file[[#This Row],[Column2]]*PI()/180</f>
        <v>0.3620339469378151</v>
      </c>
      <c r="D3936">
        <f t="shared" si="61"/>
        <v>136</v>
      </c>
    </row>
    <row r="3937" spans="1:4" hidden="1" x14ac:dyDescent="0.55000000000000004">
      <c r="A3937">
        <v>58.78727722</v>
      </c>
      <c r="B3937">
        <v>20.96068382</v>
      </c>
      <c r="C3937">
        <f>file[[#This Row],[Column2]]*PI()/180</f>
        <v>0.36583294612850242</v>
      </c>
      <c r="D3937">
        <f t="shared" si="61"/>
        <v>137</v>
      </c>
    </row>
    <row r="3938" spans="1:4" hidden="1" x14ac:dyDescent="0.55000000000000004">
      <c r="A3938">
        <v>57.256687159999998</v>
      </c>
      <c r="B3938">
        <v>21.17281723</v>
      </c>
      <c r="C3938">
        <f>file[[#This Row],[Column2]]*PI()/180</f>
        <v>0.3695353725864855</v>
      </c>
      <c r="D3938">
        <f t="shared" si="61"/>
        <v>138</v>
      </c>
    </row>
    <row r="3939" spans="1:4" hidden="1" x14ac:dyDescent="0.55000000000000004">
      <c r="A3939">
        <v>47.031524660000002</v>
      </c>
      <c r="B3939">
        <v>21.34712601</v>
      </c>
      <c r="C3939">
        <f>file[[#This Row],[Column2]]*PI()/180</f>
        <v>0.37257763471261995</v>
      </c>
      <c r="D3939">
        <f t="shared" si="61"/>
        <v>139</v>
      </c>
    </row>
    <row r="3940" spans="1:4" hidden="1" x14ac:dyDescent="0.55000000000000004">
      <c r="A3940">
        <v>48.710994720000002</v>
      </c>
      <c r="B3940">
        <v>21.527885439999999</v>
      </c>
      <c r="C3940">
        <f>file[[#This Row],[Column2]]*PI()/180</f>
        <v>0.37573248192014813</v>
      </c>
      <c r="D3940">
        <f t="shared" si="61"/>
        <v>140</v>
      </c>
    </row>
    <row r="3941" spans="1:4" hidden="1" x14ac:dyDescent="0.55000000000000004">
      <c r="A3941">
        <v>48.781635280000003</v>
      </c>
      <c r="B3941">
        <v>21.708831790000001</v>
      </c>
      <c r="C3941">
        <f>file[[#This Row],[Column2]]*PI()/180</f>
        <v>0.37889059149711424</v>
      </c>
      <c r="D3941">
        <f t="shared" si="61"/>
        <v>141</v>
      </c>
    </row>
    <row r="3942" spans="1:4" hidden="1" x14ac:dyDescent="0.55000000000000004">
      <c r="A3942">
        <v>48.849071500000001</v>
      </c>
      <c r="B3942">
        <v>21.889783860000001</v>
      </c>
      <c r="C3942">
        <f>file[[#This Row],[Column2]]*PI()/180</f>
        <v>0.38204880090691351</v>
      </c>
      <c r="D3942">
        <f t="shared" si="61"/>
        <v>142</v>
      </c>
    </row>
    <row r="3943" spans="1:4" hidden="1" x14ac:dyDescent="0.55000000000000004">
      <c r="A3943">
        <v>50.857707980000001</v>
      </c>
      <c r="B3943">
        <v>22.078268049999998</v>
      </c>
      <c r="C3943">
        <f>file[[#This Row],[Column2]]*PI()/180</f>
        <v>0.38533847061036802</v>
      </c>
      <c r="D3943">
        <f t="shared" si="61"/>
        <v>143</v>
      </c>
    </row>
    <row r="3944" spans="1:4" hidden="1" x14ac:dyDescent="0.55000000000000004">
      <c r="A3944">
        <v>40.723937990000003</v>
      </c>
      <c r="B3944">
        <v>22.22929955</v>
      </c>
      <c r="C3944">
        <f>file[[#This Row],[Column2]]*PI()/180</f>
        <v>0.38797446755959386</v>
      </c>
      <c r="D3944">
        <f t="shared" si="61"/>
        <v>144</v>
      </c>
    </row>
    <row r="3945" spans="1:4" hidden="1" x14ac:dyDescent="0.55000000000000004">
      <c r="A3945">
        <v>39.10506058</v>
      </c>
      <c r="B3945">
        <v>22.374240879999999</v>
      </c>
      <c r="C3945">
        <f>file[[#This Row],[Column2]]*PI()/180</f>
        <v>0.39050417099031348</v>
      </c>
      <c r="D3945">
        <f t="shared" si="61"/>
        <v>145</v>
      </c>
    </row>
    <row r="3946" spans="1:4" hidden="1" x14ac:dyDescent="0.55000000000000004">
      <c r="A3946">
        <v>34.38696289</v>
      </c>
      <c r="B3946">
        <v>22.501430509999999</v>
      </c>
      <c r="C3946">
        <f>file[[#This Row],[Column2]]*PI()/180</f>
        <v>0.39272404880820688</v>
      </c>
      <c r="D3946">
        <f t="shared" si="61"/>
        <v>146</v>
      </c>
    </row>
    <row r="3947" spans="1:4" hidden="1" x14ac:dyDescent="0.55000000000000004">
      <c r="A3947">
        <v>30.83161926</v>
      </c>
      <c r="B3947">
        <v>22.615554809999999</v>
      </c>
      <c r="C3947">
        <f>file[[#This Row],[Column2]]*PI()/180</f>
        <v>0.39471589359974057</v>
      </c>
      <c r="D3947">
        <f t="shared" si="61"/>
        <v>147</v>
      </c>
    </row>
    <row r="3948" spans="1:4" hidden="1" x14ac:dyDescent="0.55000000000000004">
      <c r="A3948">
        <v>30.712984089999999</v>
      </c>
      <c r="B3948">
        <v>22.729305270000001</v>
      </c>
      <c r="C3948">
        <f>file[[#This Row],[Column2]]*PI()/180</f>
        <v>0.39670121365239874</v>
      </c>
      <c r="D3948">
        <f t="shared" si="61"/>
        <v>148</v>
      </c>
    </row>
    <row r="3949" spans="1:4" hidden="1" x14ac:dyDescent="0.55000000000000004">
      <c r="A3949">
        <v>36.128032679999997</v>
      </c>
      <c r="B3949">
        <v>22.86313629</v>
      </c>
      <c r="C3949">
        <f>file[[#This Row],[Column2]]*PI()/180</f>
        <v>0.39903700559270106</v>
      </c>
      <c r="D3949">
        <f t="shared" si="61"/>
        <v>149</v>
      </c>
    </row>
    <row r="3950" spans="1:4" hidden="1" x14ac:dyDescent="0.55000000000000004">
      <c r="A3950">
        <v>34.921497340000002</v>
      </c>
      <c r="B3950">
        <v>22.992519380000001</v>
      </c>
      <c r="C3950">
        <f>file[[#This Row],[Column2]]*PI()/180</f>
        <v>0.40129516650960523</v>
      </c>
      <c r="D3950">
        <f t="shared" si="61"/>
        <v>150</v>
      </c>
    </row>
    <row r="3951" spans="1:4" hidden="1" x14ac:dyDescent="0.55000000000000004">
      <c r="A3951">
        <v>14.52896309</v>
      </c>
      <c r="B3951">
        <v>23.046438219999999</v>
      </c>
      <c r="C3951">
        <f>file[[#This Row],[Column2]]*PI()/180</f>
        <v>0.40223622779646123</v>
      </c>
      <c r="D3951">
        <f t="shared" si="61"/>
        <v>151</v>
      </c>
    </row>
    <row r="3952" spans="1:4" hidden="1" x14ac:dyDescent="0.55000000000000004">
      <c r="A3952">
        <v>12.5877037</v>
      </c>
      <c r="B3952">
        <v>23.0931797</v>
      </c>
      <c r="C3952">
        <f>file[[#This Row],[Column2]]*PI()/180</f>
        <v>0.40305202051971634</v>
      </c>
      <c r="D3952">
        <f t="shared" si="61"/>
        <v>152</v>
      </c>
    </row>
    <row r="3953" spans="1:4" hidden="1" x14ac:dyDescent="0.55000000000000004">
      <c r="A3953">
        <v>17.96201134</v>
      </c>
      <c r="B3953">
        <v>23.15980339</v>
      </c>
      <c r="C3953">
        <f>file[[#This Row],[Column2]]*PI()/180</f>
        <v>0.40421482327004438</v>
      </c>
      <c r="D3953">
        <f t="shared" si="61"/>
        <v>153</v>
      </c>
    </row>
    <row r="3954" spans="1:4" hidden="1" x14ac:dyDescent="0.55000000000000004">
      <c r="A3954">
        <v>20.163322449999999</v>
      </c>
      <c r="B3954">
        <v>23.234531400000002</v>
      </c>
      <c r="C3954">
        <f>file[[#This Row],[Column2]]*PI()/180</f>
        <v>0.40551907308800761</v>
      </c>
      <c r="D3954">
        <f t="shared" si="61"/>
        <v>154</v>
      </c>
    </row>
    <row r="3955" spans="1:4" hidden="1" x14ac:dyDescent="0.55000000000000004">
      <c r="A3955">
        <v>4.6657986600000001</v>
      </c>
      <c r="B3955">
        <v>23.251733779999999</v>
      </c>
      <c r="C3955">
        <f>file[[#This Row],[Column2]]*PI()/180</f>
        <v>0.40581931125818682</v>
      </c>
      <c r="D3955">
        <f t="shared" si="61"/>
        <v>155</v>
      </c>
    </row>
    <row r="3956" spans="1:4" hidden="1" x14ac:dyDescent="0.55000000000000004">
      <c r="A3956">
        <v>6.2146582600000002</v>
      </c>
      <c r="B3956">
        <v>23.274826050000001</v>
      </c>
      <c r="C3956">
        <f>file[[#This Row],[Column2]]*PI()/180</f>
        <v>0.40622234740144642</v>
      </c>
      <c r="D3956">
        <f t="shared" si="61"/>
        <v>156</v>
      </c>
    </row>
    <row r="3957" spans="1:4" hidden="1" x14ac:dyDescent="0.55000000000000004">
      <c r="A3957">
        <v>11.67802811</v>
      </c>
      <c r="B3957">
        <v>23.318176269999999</v>
      </c>
      <c r="C3957">
        <f>file[[#This Row],[Column2]]*PI()/180</f>
        <v>0.40697895147191027</v>
      </c>
      <c r="D3957">
        <f t="shared" si="61"/>
        <v>157</v>
      </c>
    </row>
    <row r="3958" spans="1:4" hidden="1" x14ac:dyDescent="0.55000000000000004">
      <c r="A3958">
        <v>8.4516344100000005</v>
      </c>
      <c r="B3958">
        <v>23.349548339999998</v>
      </c>
      <c r="C3958">
        <f>file[[#This Row],[Column2]]*PI()/180</f>
        <v>0.40752649738657637</v>
      </c>
      <c r="D3958">
        <f t="shared" si="61"/>
        <v>158</v>
      </c>
    </row>
    <row r="3959" spans="1:4" hidden="1" x14ac:dyDescent="0.55000000000000004">
      <c r="A3959">
        <v>-1.7880189399999999</v>
      </c>
      <c r="B3959">
        <v>23.34291077</v>
      </c>
      <c r="C3959">
        <f>file[[#This Row],[Column2]]*PI()/180</f>
        <v>0.40741064993574477</v>
      </c>
      <c r="D3959">
        <f t="shared" si="61"/>
        <v>159</v>
      </c>
    </row>
    <row r="3960" spans="1:4" hidden="1" x14ac:dyDescent="0.55000000000000004">
      <c r="A3960">
        <v>-5.108625E-2</v>
      </c>
      <c r="B3960">
        <v>23.342721940000001</v>
      </c>
      <c r="C3960">
        <f>file[[#This Row],[Column2]]*PI()/180</f>
        <v>0.40740735423051827</v>
      </c>
      <c r="D3960">
        <f t="shared" si="61"/>
        <v>160</v>
      </c>
    </row>
    <row r="3961" spans="1:4" hidden="1" x14ac:dyDescent="0.55000000000000004">
      <c r="A3961">
        <v>2.0291285499999998</v>
      </c>
      <c r="B3961">
        <v>23.350250240000001</v>
      </c>
      <c r="C3961">
        <f>file[[#This Row],[Column2]]*PI()/180</f>
        <v>0.40753874785259614</v>
      </c>
      <c r="D3961">
        <f t="shared" si="61"/>
        <v>161</v>
      </c>
    </row>
    <row r="3962" spans="1:4" hidden="1" x14ac:dyDescent="0.55000000000000004">
      <c r="A3962">
        <v>-8.0643777799999992</v>
      </c>
      <c r="B3962">
        <v>23.32032967</v>
      </c>
      <c r="C3962">
        <f>file[[#This Row],[Column2]]*PI()/180</f>
        <v>0.4070165353920227</v>
      </c>
      <c r="D3962">
        <f t="shared" si="61"/>
        <v>162</v>
      </c>
    </row>
    <row r="3963" spans="1:4" hidden="1" x14ac:dyDescent="0.55000000000000004">
      <c r="A3963">
        <v>-9.7053937900000005</v>
      </c>
      <c r="B3963">
        <v>23.28431892</v>
      </c>
      <c r="C3963">
        <f>file[[#This Row],[Column2]]*PI()/180</f>
        <v>0.40638802923841016</v>
      </c>
      <c r="D3963">
        <f t="shared" si="61"/>
        <v>163</v>
      </c>
    </row>
    <row r="3964" spans="1:4" hidden="1" x14ac:dyDescent="0.55000000000000004">
      <c r="A3964">
        <v>-14.49634266</v>
      </c>
      <c r="B3964">
        <v>23.230556490000001</v>
      </c>
      <c r="C3964">
        <f>file[[#This Row],[Column2]]*PI()/180</f>
        <v>0.40544969782103718</v>
      </c>
      <c r="D3964">
        <f t="shared" si="61"/>
        <v>164</v>
      </c>
    </row>
    <row r="3965" spans="1:4" hidden="1" x14ac:dyDescent="0.55000000000000004">
      <c r="A3965">
        <v>-15.984947200000001</v>
      </c>
      <c r="B3965">
        <v>23.171264650000001</v>
      </c>
      <c r="C3965">
        <f>file[[#This Row],[Column2]]*PI()/180</f>
        <v>0.40441485999347149</v>
      </c>
      <c r="D3965">
        <f t="shared" si="61"/>
        <v>165</v>
      </c>
    </row>
    <row r="3966" spans="1:4" hidden="1" x14ac:dyDescent="0.55000000000000004">
      <c r="A3966">
        <v>-26.185344700000002</v>
      </c>
      <c r="B3966">
        <v>23.07414627</v>
      </c>
      <c r="C3966">
        <f>file[[#This Row],[Column2]]*PI()/180</f>
        <v>0.40271982449826849</v>
      </c>
      <c r="D3966">
        <f t="shared" si="61"/>
        <v>166</v>
      </c>
    </row>
    <row r="3967" spans="1:4" hidden="1" x14ac:dyDescent="0.55000000000000004">
      <c r="A3967">
        <v>-24.426483149999999</v>
      </c>
      <c r="B3967">
        <v>22.983480449999998</v>
      </c>
      <c r="C3967">
        <f>file[[#This Row],[Column2]]*PI()/180</f>
        <v>0.40113740742024795</v>
      </c>
      <c r="D3967">
        <f t="shared" si="61"/>
        <v>167</v>
      </c>
    </row>
    <row r="3968" spans="1:4" hidden="1" x14ac:dyDescent="0.55000000000000004">
      <c r="A3968">
        <v>-22.367616649999999</v>
      </c>
      <c r="B3968">
        <v>22.900533679999999</v>
      </c>
      <c r="C3968">
        <f>file[[#This Row],[Column2]]*PI()/180</f>
        <v>0.39968971317985352</v>
      </c>
      <c r="D3968">
        <f t="shared" si="61"/>
        <v>168</v>
      </c>
    </row>
    <row r="3969" spans="1:4" hidden="1" x14ac:dyDescent="0.55000000000000004">
      <c r="A3969">
        <v>-32.501766199999999</v>
      </c>
      <c r="B3969">
        <v>22.780138019999999</v>
      </c>
      <c r="C3969">
        <f>file[[#This Row],[Column2]]*PI()/180</f>
        <v>0.39758841250774185</v>
      </c>
      <c r="D3969">
        <f t="shared" si="61"/>
        <v>169</v>
      </c>
    </row>
    <row r="3970" spans="1:4" hidden="1" x14ac:dyDescent="0.55000000000000004">
      <c r="A3970">
        <v>-34.153030399999999</v>
      </c>
      <c r="B3970">
        <v>22.653652189999999</v>
      </c>
      <c r="C3970">
        <f>file[[#This Row],[Column2]]*PI()/180</f>
        <v>0.39538081831712402</v>
      </c>
      <c r="D3970">
        <f t="shared" ref="D3970:D4033" si="62">MOD(ROW(),200)</f>
        <v>170</v>
      </c>
    </row>
    <row r="3971" spans="1:4" hidden="1" x14ac:dyDescent="0.55000000000000004">
      <c r="A3971">
        <v>-40.965335850000002</v>
      </c>
      <c r="B3971">
        <v>22.50188065</v>
      </c>
      <c r="C3971">
        <f>file[[#This Row],[Column2]]*PI()/180</f>
        <v>0.39273190523330176</v>
      </c>
      <c r="D3971">
        <f t="shared" si="62"/>
        <v>171</v>
      </c>
    </row>
    <row r="3972" spans="1:4" hidden="1" x14ac:dyDescent="0.55000000000000004">
      <c r="A3972">
        <v>-32.333171839999999</v>
      </c>
      <c r="B3972">
        <v>22.38202858</v>
      </c>
      <c r="C3972">
        <f>file[[#This Row],[Column2]]*PI()/180</f>
        <v>0.39064009199647104</v>
      </c>
      <c r="D3972">
        <f t="shared" si="62"/>
        <v>172</v>
      </c>
    </row>
    <row r="3973" spans="1:4" hidden="1" x14ac:dyDescent="0.55000000000000004">
      <c r="A3973">
        <v>-38.897960660000003</v>
      </c>
      <c r="B3973">
        <v>22.237979889999998</v>
      </c>
      <c r="C3973">
        <f>file[[#This Row],[Column2]]*PI()/180</f>
        <v>0.38812596807278638</v>
      </c>
      <c r="D3973">
        <f t="shared" si="62"/>
        <v>173</v>
      </c>
    </row>
    <row r="3974" spans="1:4" hidden="1" x14ac:dyDescent="0.55000000000000004">
      <c r="A3974">
        <v>-40.392505649999997</v>
      </c>
      <c r="B3974">
        <v>22.08821678</v>
      </c>
      <c r="C3974">
        <f>file[[#This Row],[Column2]]*PI()/180</f>
        <v>0.38551210870525998</v>
      </c>
      <c r="D3974">
        <f t="shared" si="62"/>
        <v>174</v>
      </c>
    </row>
    <row r="3975" spans="1:4" hidden="1" x14ac:dyDescent="0.55000000000000004">
      <c r="A3975">
        <v>-50.62382126</v>
      </c>
      <c r="B3975">
        <v>21.900625229999999</v>
      </c>
      <c r="C3975">
        <f>file[[#This Row],[Column2]]*PI()/180</f>
        <v>0.38223801850884043</v>
      </c>
      <c r="D3975">
        <f t="shared" si="62"/>
        <v>175</v>
      </c>
    </row>
    <row r="3976" spans="1:4" hidden="1" x14ac:dyDescent="0.55000000000000004">
      <c r="A3976">
        <v>-46.836277010000003</v>
      </c>
      <c r="B3976">
        <v>21.727016450000001</v>
      </c>
      <c r="C3976">
        <f>file[[#This Row],[Column2]]*PI()/180</f>
        <v>0.37920797368746989</v>
      </c>
      <c r="D3976">
        <f t="shared" si="62"/>
        <v>176</v>
      </c>
    </row>
    <row r="3977" spans="1:4" hidden="1" x14ac:dyDescent="0.55000000000000004">
      <c r="A3977">
        <v>-56.887306209999998</v>
      </c>
      <c r="B3977">
        <v>21.51614189</v>
      </c>
      <c r="C3977">
        <f>file[[#This Row],[Column2]]*PI()/180</f>
        <v>0.37552751830677561</v>
      </c>
      <c r="D3977">
        <f t="shared" si="62"/>
        <v>177</v>
      </c>
    </row>
    <row r="3978" spans="1:4" hidden="1" x14ac:dyDescent="0.55000000000000004">
      <c r="A3978">
        <v>-58.548255920000003</v>
      </c>
      <c r="B3978">
        <v>21.29917717</v>
      </c>
      <c r="C3978">
        <f>file[[#This Row],[Column2]]*PI()/180</f>
        <v>0.37174076958210794</v>
      </c>
      <c r="D3978">
        <f t="shared" si="62"/>
        <v>178</v>
      </c>
    </row>
    <row r="3979" spans="1:4" hidden="1" x14ac:dyDescent="0.55000000000000004">
      <c r="A3979">
        <v>-65.392723079999996</v>
      </c>
      <c r="B3979">
        <v>21.05693054</v>
      </c>
      <c r="C3979">
        <f>file[[#This Row],[Column2]]*PI()/180</f>
        <v>0.36751276828674756</v>
      </c>
      <c r="D3979">
        <f t="shared" si="62"/>
        <v>179</v>
      </c>
    </row>
    <row r="3980" spans="1:4" hidden="1" x14ac:dyDescent="0.55000000000000004">
      <c r="A3980">
        <v>-56.807327270000002</v>
      </c>
      <c r="B3980">
        <v>20.8466053</v>
      </c>
      <c r="C3980">
        <f>file[[#This Row],[Column2]]*PI()/180</f>
        <v>0.36384190034870023</v>
      </c>
      <c r="D3980">
        <f t="shared" si="62"/>
        <v>180</v>
      </c>
    </row>
    <row r="3981" spans="1:4" hidden="1" x14ac:dyDescent="0.55000000000000004">
      <c r="A3981">
        <v>-63.281146999999997</v>
      </c>
      <c r="B3981">
        <v>20.612079619999999</v>
      </c>
      <c r="C3981">
        <f>file[[#This Row],[Column2]]*PI()/180</f>
        <v>0.35974865505222164</v>
      </c>
      <c r="D3981">
        <f t="shared" si="62"/>
        <v>181</v>
      </c>
    </row>
    <row r="3982" spans="1:4" hidden="1" x14ac:dyDescent="0.55000000000000004">
      <c r="A3982">
        <v>-64.848365779999995</v>
      </c>
      <c r="B3982">
        <v>20.371839520000002</v>
      </c>
      <c r="C3982">
        <f>file[[#This Row],[Column2]]*PI()/180</f>
        <v>0.35555567431190127</v>
      </c>
      <c r="D3982">
        <f t="shared" si="62"/>
        <v>182</v>
      </c>
    </row>
    <row r="3983" spans="1:4" hidden="1" x14ac:dyDescent="0.55000000000000004">
      <c r="A3983">
        <v>-75.070732120000002</v>
      </c>
      <c r="B3983">
        <v>20.093770979999999</v>
      </c>
      <c r="C3983">
        <f>file[[#This Row],[Column2]]*PI()/180</f>
        <v>0.35070246274268763</v>
      </c>
      <c r="D3983">
        <f t="shared" si="62"/>
        <v>183</v>
      </c>
    </row>
    <row r="3984" spans="1:4" hidden="1" x14ac:dyDescent="0.55000000000000004">
      <c r="A3984">
        <v>-73.287353519999996</v>
      </c>
      <c r="B3984">
        <v>19.82215309</v>
      </c>
      <c r="C3984">
        <f>file[[#This Row],[Column2]]*PI()/180</f>
        <v>0.34596183625486787</v>
      </c>
      <c r="D3984">
        <f t="shared" si="62"/>
        <v>184</v>
      </c>
    </row>
    <row r="3985" spans="1:4" hidden="1" x14ac:dyDescent="0.55000000000000004">
      <c r="A3985">
        <v>-73.190879820000006</v>
      </c>
      <c r="B3985">
        <v>19.55072212</v>
      </c>
      <c r="C3985">
        <f>file[[#This Row],[Column2]]*PI()/180</f>
        <v>0.34122447213648588</v>
      </c>
      <c r="D3985">
        <f t="shared" si="62"/>
        <v>185</v>
      </c>
    </row>
    <row r="3986" spans="1:4" hidden="1" x14ac:dyDescent="0.55000000000000004">
      <c r="A3986">
        <v>-71.21455383</v>
      </c>
      <c r="B3986">
        <v>19.28682899</v>
      </c>
      <c r="C3986">
        <f>file[[#This Row],[Column2]]*PI()/180</f>
        <v>0.33661866814459251</v>
      </c>
      <c r="D3986">
        <f t="shared" si="62"/>
        <v>186</v>
      </c>
    </row>
    <row r="3987" spans="1:4" hidden="1" x14ac:dyDescent="0.55000000000000004">
      <c r="A3987">
        <v>-81.292984009999998</v>
      </c>
      <c r="B3987">
        <v>18.985483169999998</v>
      </c>
      <c r="C3987">
        <f>file[[#This Row],[Column2]]*PI()/180</f>
        <v>0.33135919139847031</v>
      </c>
      <c r="D3987">
        <f t="shared" si="62"/>
        <v>187</v>
      </c>
    </row>
    <row r="3988" spans="1:4" hidden="1" x14ac:dyDescent="0.55000000000000004">
      <c r="A3988">
        <v>-82.965209959999996</v>
      </c>
      <c r="B3988">
        <v>18.678045269999998</v>
      </c>
      <c r="C3988">
        <f>file[[#This Row],[Column2]]*PI()/180</f>
        <v>0.3259933877980532</v>
      </c>
      <c r="D3988">
        <f t="shared" si="62"/>
        <v>188</v>
      </c>
    </row>
    <row r="3989" spans="1:4" hidden="1" x14ac:dyDescent="0.55000000000000004">
      <c r="A3989">
        <v>-89.709152219999993</v>
      </c>
      <c r="B3989">
        <v>18.34532166</v>
      </c>
      <c r="C3989">
        <f>file[[#This Row],[Column2]]*PI()/180</f>
        <v>0.32018626530443167</v>
      </c>
      <c r="D3989">
        <f t="shared" si="62"/>
        <v>189</v>
      </c>
    </row>
    <row r="3990" spans="1:4" hidden="1" x14ac:dyDescent="0.55000000000000004">
      <c r="A3990">
        <v>-81.165740970000002</v>
      </c>
      <c r="B3990">
        <v>18.044521329999998</v>
      </c>
      <c r="C3990">
        <f>file[[#This Row],[Column2]]*PI()/180</f>
        <v>0.31493630915484622</v>
      </c>
      <c r="D3990">
        <f t="shared" si="62"/>
        <v>190</v>
      </c>
    </row>
    <row r="3991" spans="1:4" hidden="1" x14ac:dyDescent="0.55000000000000004">
      <c r="A3991">
        <v>-87.676689150000001</v>
      </c>
      <c r="B3991">
        <v>17.71952057</v>
      </c>
      <c r="C3991">
        <f>file[[#This Row],[Column2]]*PI()/180</f>
        <v>0.30926397582136234</v>
      </c>
      <c r="D3991">
        <f t="shared" si="62"/>
        <v>191</v>
      </c>
    </row>
    <row r="3992" spans="1:4" hidden="1" x14ac:dyDescent="0.55000000000000004">
      <c r="A3992">
        <v>-89.203514100000007</v>
      </c>
      <c r="B3992">
        <v>17.38880348</v>
      </c>
      <c r="C3992">
        <f>file[[#This Row],[Column2]]*PI()/180</f>
        <v>0.30349187370824793</v>
      </c>
      <c r="D3992">
        <f t="shared" si="62"/>
        <v>192</v>
      </c>
    </row>
    <row r="3993" spans="1:4" hidden="1" x14ac:dyDescent="0.55000000000000004">
      <c r="A3993">
        <v>-99.38777924</v>
      </c>
      <c r="B3993">
        <v>17.020259859999999</v>
      </c>
      <c r="C3993">
        <f>file[[#This Row],[Column2]]*PI()/180</f>
        <v>0.2970595741020291</v>
      </c>
      <c r="D3993">
        <f t="shared" si="62"/>
        <v>193</v>
      </c>
    </row>
    <row r="3994" spans="1:4" hidden="1" x14ac:dyDescent="0.55000000000000004">
      <c r="A3994">
        <v>-97.640106200000005</v>
      </c>
      <c r="B3994">
        <v>16.658168790000001</v>
      </c>
      <c r="C3994">
        <f>file[[#This Row],[Column2]]*PI()/180</f>
        <v>0.29073989273845985</v>
      </c>
      <c r="D3994">
        <f t="shared" si="62"/>
        <v>194</v>
      </c>
    </row>
    <row r="3995" spans="1:4" hidden="1" x14ac:dyDescent="0.55000000000000004">
      <c r="A3995">
        <v>-95.669097899999997</v>
      </c>
      <c r="B3995">
        <v>16.30379486</v>
      </c>
      <c r="C3995">
        <f>file[[#This Row],[Column2]]*PI()/180</f>
        <v>0.28455490087672791</v>
      </c>
      <c r="D3995">
        <f t="shared" si="62"/>
        <v>195</v>
      </c>
    </row>
    <row r="3996" spans="1:4" hidden="1" x14ac:dyDescent="0.55000000000000004">
      <c r="A3996">
        <v>-105.74227141999999</v>
      </c>
      <c r="B3996">
        <v>15.911973</v>
      </c>
      <c r="C3996">
        <f>file[[#This Row],[Column2]]*PI()/180</f>
        <v>0.27771631933843965</v>
      </c>
      <c r="D3996">
        <f t="shared" si="62"/>
        <v>196</v>
      </c>
    </row>
    <row r="3997" spans="1:4" hidden="1" x14ac:dyDescent="0.55000000000000004">
      <c r="A3997">
        <v>-109.39904785</v>
      </c>
      <c r="B3997">
        <v>15.50652599</v>
      </c>
      <c r="C3997">
        <f>file[[#This Row],[Column2]]*PI()/180</f>
        <v>0.27063993407157327</v>
      </c>
      <c r="D3997">
        <f t="shared" si="62"/>
        <v>197</v>
      </c>
    </row>
    <row r="3998" spans="1:4" hidden="1" x14ac:dyDescent="0.55000000000000004">
      <c r="A3998">
        <v>-104.05294037</v>
      </c>
      <c r="B3998">
        <v>15.120778079999999</v>
      </c>
      <c r="C3998">
        <f>file[[#This Row],[Column2]]*PI()/180</f>
        <v>0.26390736295938655</v>
      </c>
      <c r="D3998">
        <f t="shared" si="62"/>
        <v>198</v>
      </c>
    </row>
    <row r="3999" spans="1:4" hidden="1" x14ac:dyDescent="0.55000000000000004">
      <c r="A3999">
        <v>-101.79224395999999</v>
      </c>
      <c r="B3999">
        <v>14.74312782</v>
      </c>
      <c r="C3999">
        <f>file[[#This Row],[Column2]]*PI()/180</f>
        <v>0.25731612250137387</v>
      </c>
      <c r="D3999">
        <f t="shared" si="62"/>
        <v>199</v>
      </c>
    </row>
    <row r="4000" spans="1:4" x14ac:dyDescent="0.55000000000000004">
      <c r="A4000">
        <v>-117.40086365000001</v>
      </c>
      <c r="B4000">
        <v>14.30795097</v>
      </c>
      <c r="C4000">
        <f>file[[#This Row],[Column2]]*PI()/180</f>
        <v>0.24972085364041641</v>
      </c>
      <c r="D4000">
        <f t="shared" si="62"/>
        <v>0</v>
      </c>
    </row>
    <row r="4001" spans="1:4" hidden="1" x14ac:dyDescent="0.55000000000000004">
      <c r="A4001">
        <v>-115.81950378000001</v>
      </c>
      <c r="B4001">
        <v>13.878664970000001</v>
      </c>
      <c r="C4001">
        <f>file[[#This Row],[Column2]]*PI()/180</f>
        <v>0.24222839950770003</v>
      </c>
      <c r="D4001">
        <f t="shared" si="62"/>
        <v>1</v>
      </c>
    </row>
    <row r="4002" spans="1:4" hidden="1" x14ac:dyDescent="0.55000000000000004">
      <c r="A4002">
        <v>-110.37417603</v>
      </c>
      <c r="B4002">
        <v>13.46963596</v>
      </c>
      <c r="C4002">
        <f>file[[#This Row],[Column2]]*PI()/180</f>
        <v>0.23508949654702724</v>
      </c>
      <c r="D4002">
        <f t="shared" si="62"/>
        <v>2</v>
      </c>
    </row>
    <row r="4003" spans="1:4" hidden="1" x14ac:dyDescent="0.55000000000000004">
      <c r="A4003">
        <v>-111.62691498</v>
      </c>
      <c r="B4003">
        <v>13.056163789999999</v>
      </c>
      <c r="C4003">
        <f>file[[#This Row],[Column2]]*PI()/180</f>
        <v>0.22787304581516152</v>
      </c>
      <c r="D4003">
        <f t="shared" si="62"/>
        <v>3</v>
      </c>
    </row>
    <row r="4004" spans="1:4" hidden="1" x14ac:dyDescent="0.55000000000000004">
      <c r="A4004">
        <v>-133.93182372999999</v>
      </c>
      <c r="B4004">
        <v>12.559696199999999</v>
      </c>
      <c r="C4004">
        <f>file[[#This Row],[Column2]]*PI()/180</f>
        <v>0.21920805174022023</v>
      </c>
      <c r="D4004">
        <f t="shared" si="62"/>
        <v>4</v>
      </c>
    </row>
    <row r="4005" spans="1:4" hidden="1" x14ac:dyDescent="0.55000000000000004">
      <c r="A4005">
        <v>-123.70650482000001</v>
      </c>
      <c r="B4005">
        <v>12.101036069999999</v>
      </c>
      <c r="C4005">
        <f>file[[#This Row],[Column2]]*PI()/180</f>
        <v>0.21120292232409499</v>
      </c>
      <c r="D4005">
        <f t="shared" si="62"/>
        <v>5</v>
      </c>
    </row>
    <row r="4006" spans="1:4" hidden="1" x14ac:dyDescent="0.55000000000000004">
      <c r="A4006">
        <v>-126.72329712</v>
      </c>
      <c r="B4006">
        <v>11.63090038</v>
      </c>
      <c r="C4006">
        <f>file[[#This Row],[Column2]]*PI()/180</f>
        <v>0.20299750660245966</v>
      </c>
      <c r="D4006">
        <f t="shared" si="62"/>
        <v>6</v>
      </c>
    </row>
    <row r="4007" spans="1:4" hidden="1" x14ac:dyDescent="0.55000000000000004">
      <c r="A4007">
        <v>-123.64241028000001</v>
      </c>
      <c r="B4007">
        <v>11.172992710000001</v>
      </c>
      <c r="C4007">
        <f>file[[#This Row],[Column2]]*PI()/180</f>
        <v>0.19500551009082401</v>
      </c>
      <c r="D4007">
        <f t="shared" si="62"/>
        <v>7</v>
      </c>
    </row>
    <row r="4008" spans="1:4" hidden="1" x14ac:dyDescent="0.55000000000000004">
      <c r="A4008">
        <v>-130.45030212</v>
      </c>
      <c r="B4008">
        <v>10.690321920000001</v>
      </c>
      <c r="C4008">
        <f>file[[#This Row],[Column2]]*PI()/180</f>
        <v>0.18658131560212188</v>
      </c>
      <c r="D4008">
        <f t="shared" si="62"/>
        <v>8</v>
      </c>
    </row>
    <row r="4009" spans="1:4" hidden="1" x14ac:dyDescent="0.55000000000000004">
      <c r="A4009">
        <v>-128.53523254000001</v>
      </c>
      <c r="B4009">
        <v>10.214477540000001</v>
      </c>
      <c r="C4009">
        <f>file[[#This Row],[Column2]]*PI()/180</f>
        <v>0.17827626444401079</v>
      </c>
      <c r="D4009">
        <f t="shared" si="62"/>
        <v>9</v>
      </c>
    </row>
    <row r="4010" spans="1:4" hidden="1" x14ac:dyDescent="0.55000000000000004">
      <c r="A4010">
        <v>-133.69032288</v>
      </c>
      <c r="B4010">
        <v>9.7187395100000007</v>
      </c>
      <c r="C4010">
        <f>file[[#This Row],[Column2]]*PI()/180</f>
        <v>0.16962400359316038</v>
      </c>
      <c r="D4010">
        <f t="shared" si="62"/>
        <v>10</v>
      </c>
    </row>
    <row r="4011" spans="1:4" hidden="1" x14ac:dyDescent="0.55000000000000004">
      <c r="A4011">
        <v>-128.21897888000001</v>
      </c>
      <c r="B4011">
        <v>9.2425222399999996</v>
      </c>
      <c r="C4011">
        <f>file[[#This Row],[Column2]]*PI()/180</f>
        <v>0.16131244427680153</v>
      </c>
      <c r="D4011">
        <f t="shared" si="62"/>
        <v>11</v>
      </c>
    </row>
    <row r="4012" spans="1:4" hidden="1" x14ac:dyDescent="0.55000000000000004">
      <c r="A4012">
        <v>-128.24623108</v>
      </c>
      <c r="B4012">
        <v>8.7668619200000002</v>
      </c>
      <c r="C4012">
        <f>file[[#This Row],[Column2]]*PI()/180</f>
        <v>0.15301060557171173</v>
      </c>
      <c r="D4012">
        <f t="shared" si="62"/>
        <v>12</v>
      </c>
    </row>
    <row r="4013" spans="1:4" hidden="1" x14ac:dyDescent="0.55000000000000004">
      <c r="A4013">
        <v>-131.66252136</v>
      </c>
      <c r="B4013">
        <v>8.2786617299999996</v>
      </c>
      <c r="C4013">
        <f>file[[#This Row],[Column2]]*PI()/180</f>
        <v>0.1444899048473498</v>
      </c>
      <c r="D4013">
        <f t="shared" si="62"/>
        <v>13</v>
      </c>
    </row>
    <row r="4014" spans="1:4" hidden="1" x14ac:dyDescent="0.55000000000000004">
      <c r="A4014">
        <v>-136.64054870999999</v>
      </c>
      <c r="B4014">
        <v>7.7725262600000002</v>
      </c>
      <c r="C4014">
        <f>file[[#This Row],[Column2]]*PI()/180</f>
        <v>0.13565617443472083</v>
      </c>
      <c r="D4014">
        <f t="shared" si="62"/>
        <v>14</v>
      </c>
    </row>
    <row r="4015" spans="1:4" hidden="1" x14ac:dyDescent="0.55000000000000004">
      <c r="A4015">
        <v>-140.22654724</v>
      </c>
      <c r="B4015">
        <v>7.25332212</v>
      </c>
      <c r="C4015">
        <f>file[[#This Row],[Column2]]*PI()/180</f>
        <v>0.12659435270173525</v>
      </c>
      <c r="D4015">
        <f t="shared" si="62"/>
        <v>15</v>
      </c>
    </row>
    <row r="4016" spans="1:4" hidden="1" x14ac:dyDescent="0.55000000000000004">
      <c r="A4016">
        <v>-140.20954895</v>
      </c>
      <c r="B4016">
        <v>6.7337446200000004</v>
      </c>
      <c r="C4016">
        <f>file[[#This Row],[Column2]]*PI()/180</f>
        <v>0.11752601460745442</v>
      </c>
      <c r="D4016">
        <f t="shared" si="62"/>
        <v>16</v>
      </c>
    </row>
    <row r="4017" spans="1:4" hidden="1" x14ac:dyDescent="0.55000000000000004">
      <c r="A4017">
        <v>-134.82890320000001</v>
      </c>
      <c r="B4017">
        <v>6.2342453000000004</v>
      </c>
      <c r="C4017">
        <f>file[[#This Row],[Column2]]*PI()/180</f>
        <v>0.10880810686198165</v>
      </c>
      <c r="D4017">
        <f t="shared" si="62"/>
        <v>17</v>
      </c>
    </row>
    <row r="4018" spans="1:4" hidden="1" x14ac:dyDescent="0.55000000000000004">
      <c r="A4018">
        <v>-140.05583190999999</v>
      </c>
      <c r="B4018">
        <v>5.7152309399999996</v>
      </c>
      <c r="C4018">
        <f>file[[#This Row],[Column2]]*PI()/180</f>
        <v>9.9749597414850483E-2</v>
      </c>
      <c r="D4018">
        <f t="shared" si="62"/>
        <v>18</v>
      </c>
    </row>
    <row r="4019" spans="1:4" hidden="1" x14ac:dyDescent="0.55000000000000004">
      <c r="A4019">
        <v>-140.30474853999999</v>
      </c>
      <c r="B4019">
        <v>5.1956586800000002</v>
      </c>
      <c r="C4019">
        <f>file[[#This Row],[Column2]]*PI()/180</f>
        <v>9.068135077582247E-2</v>
      </c>
      <c r="D4019">
        <f t="shared" si="62"/>
        <v>19</v>
      </c>
    </row>
    <row r="4020" spans="1:4" hidden="1" x14ac:dyDescent="0.55000000000000004">
      <c r="A4020">
        <v>-134.88754272</v>
      </c>
      <c r="B4020">
        <v>4.6961593600000002</v>
      </c>
      <c r="C4020">
        <f>file[[#This Row],[Column2]]*PI()/180</f>
        <v>8.1963443030349692E-2</v>
      </c>
      <c r="D4020">
        <f t="shared" si="62"/>
        <v>20</v>
      </c>
    </row>
    <row r="4021" spans="1:4" hidden="1" x14ac:dyDescent="0.55000000000000004">
      <c r="A4021">
        <v>-138.08047485</v>
      </c>
      <c r="B4021">
        <v>4.1846785500000001</v>
      </c>
      <c r="C4021">
        <f>file[[#This Row],[Column2]]*PI()/180</f>
        <v>7.3036418835082148E-2</v>
      </c>
      <c r="D4021">
        <f t="shared" si="62"/>
        <v>21</v>
      </c>
    </row>
    <row r="4022" spans="1:4" hidden="1" x14ac:dyDescent="0.55000000000000004">
      <c r="A4022">
        <v>-148.23359679999999</v>
      </c>
      <c r="B4022">
        <v>3.6351871500000001</v>
      </c>
      <c r="C4022">
        <f>file[[#This Row],[Column2]]*PI()/180</f>
        <v>6.3445984693688992E-2</v>
      </c>
      <c r="D4022">
        <f t="shared" si="62"/>
        <v>22</v>
      </c>
    </row>
    <row r="4023" spans="1:4" hidden="1" x14ac:dyDescent="0.55000000000000004">
      <c r="A4023">
        <v>-146.39414977999999</v>
      </c>
      <c r="B4023">
        <v>3.0921437699999998</v>
      </c>
      <c r="C4023">
        <f>file[[#This Row],[Column2]]*PI()/180</f>
        <v>5.3968089731530257E-2</v>
      </c>
      <c r="D4023">
        <f t="shared" si="62"/>
        <v>23</v>
      </c>
    </row>
    <row r="4024" spans="1:4" hidden="1" x14ac:dyDescent="0.55000000000000004">
      <c r="A4024">
        <v>-144.55053710999999</v>
      </c>
      <c r="B4024">
        <v>2.5568180100000002</v>
      </c>
      <c r="C4024">
        <f>file[[#This Row],[Column2]]*PI()/180</f>
        <v>4.4624892648789306E-2</v>
      </c>
      <c r="D4024">
        <f t="shared" si="62"/>
        <v>24</v>
      </c>
    </row>
    <row r="4025" spans="1:4" hidden="1" x14ac:dyDescent="0.55000000000000004">
      <c r="A4025">
        <v>-154.53192139000001</v>
      </c>
      <c r="B4025">
        <v>1.98404515</v>
      </c>
      <c r="C4025">
        <f>file[[#This Row],[Column2]]*PI()/180</f>
        <v>3.4628120375724776E-2</v>
      </c>
      <c r="D4025">
        <f t="shared" si="62"/>
        <v>25</v>
      </c>
    </row>
    <row r="4026" spans="1:4" hidden="1" x14ac:dyDescent="0.55000000000000004">
      <c r="A4026">
        <v>-158.15649414000001</v>
      </c>
      <c r="B4026">
        <v>1.3976469</v>
      </c>
      <c r="C4026">
        <f>file[[#This Row],[Column2]]*PI()/180</f>
        <v>2.4393540185291936E-2</v>
      </c>
      <c r="D4026">
        <f t="shared" si="62"/>
        <v>26</v>
      </c>
    </row>
    <row r="4027" spans="1:4" hidden="1" x14ac:dyDescent="0.55000000000000004">
      <c r="A4027">
        <v>-154.96231079</v>
      </c>
      <c r="B4027">
        <v>0.82341492000000005</v>
      </c>
      <c r="C4027">
        <f>file[[#This Row],[Column2]]*PI()/180</f>
        <v>1.4371301464045708E-2</v>
      </c>
      <c r="D4027">
        <f t="shared" si="62"/>
        <v>27</v>
      </c>
    </row>
    <row r="4028" spans="1:4" hidden="1" x14ac:dyDescent="0.55000000000000004">
      <c r="A4028">
        <v>-144.70924377</v>
      </c>
      <c r="B4028">
        <v>0.28719801</v>
      </c>
      <c r="C4028">
        <f>file[[#This Row],[Column2]]*PI()/180</f>
        <v>5.0125508796755999E-3</v>
      </c>
      <c r="D4028">
        <f t="shared" si="62"/>
        <v>28</v>
      </c>
    </row>
    <row r="4029" spans="1:4" hidden="1" x14ac:dyDescent="0.55000000000000004">
      <c r="A4029">
        <v>-146.40470886</v>
      </c>
      <c r="B4029">
        <v>-0.25546622000000002</v>
      </c>
      <c r="C4029">
        <f>file[[#This Row],[Column2]]*PI()/180</f>
        <v>-4.4587266666241887E-3</v>
      </c>
      <c r="D4029">
        <f t="shared" si="62"/>
        <v>29</v>
      </c>
    </row>
    <row r="4030" spans="1:4" hidden="1" x14ac:dyDescent="0.55000000000000004">
      <c r="A4030">
        <v>-144.34913635000001</v>
      </c>
      <c r="B4030">
        <v>-0.79078119999999996</v>
      </c>
      <c r="C4030">
        <f>file[[#This Row],[Column2]]*PI()/180</f>
        <v>-1.3801735602871783E-2</v>
      </c>
      <c r="D4030">
        <f t="shared" si="62"/>
        <v>30</v>
      </c>
    </row>
    <row r="4031" spans="1:4" hidden="1" x14ac:dyDescent="0.55000000000000004">
      <c r="A4031">
        <v>-154.65304565</v>
      </c>
      <c r="B4031">
        <v>-1.36355352</v>
      </c>
      <c r="C4031">
        <f>file[[#This Row],[Column2]]*PI()/180</f>
        <v>-2.3798498451158348E-2</v>
      </c>
      <c r="D4031">
        <f t="shared" si="62"/>
        <v>31</v>
      </c>
    </row>
    <row r="4032" spans="1:4" hidden="1" x14ac:dyDescent="0.55000000000000004">
      <c r="A4032">
        <v>-158.29681396000001</v>
      </c>
      <c r="B4032">
        <v>-1.9499520100000001</v>
      </c>
      <c r="C4032">
        <f>file[[#This Row],[Column2]]*PI()/180</f>
        <v>-3.4033082830381395E-2</v>
      </c>
      <c r="D4032">
        <f t="shared" si="62"/>
        <v>32</v>
      </c>
    </row>
    <row r="4033" spans="1:4" hidden="1" x14ac:dyDescent="0.55000000000000004">
      <c r="A4033">
        <v>-154.87081909</v>
      </c>
      <c r="B4033">
        <v>-2.52418399</v>
      </c>
      <c r="C4033">
        <f>file[[#This Row],[Column2]]*PI()/180</f>
        <v>-4.405532155162762E-2</v>
      </c>
      <c r="D4033">
        <f t="shared" si="62"/>
        <v>33</v>
      </c>
    </row>
    <row r="4034" spans="1:4" hidden="1" x14ac:dyDescent="0.55000000000000004">
      <c r="A4034">
        <v>-144.56358337</v>
      </c>
      <c r="B4034">
        <v>-3.0604007200000001</v>
      </c>
      <c r="C4034">
        <f>file[[#This Row],[Column2]]*PI()/180</f>
        <v>-5.3414068994405074E-2</v>
      </c>
      <c r="D4034">
        <f t="shared" ref="D4034:D4097" si="63">MOD(ROW(),200)</f>
        <v>34</v>
      </c>
    </row>
    <row r="4035" spans="1:4" hidden="1" x14ac:dyDescent="0.55000000000000004">
      <c r="A4035">
        <v>-146.29899596999999</v>
      </c>
      <c r="B4035">
        <v>-3.6030650099999999</v>
      </c>
      <c r="C4035">
        <f>file[[#This Row],[Column2]]*PI()/180</f>
        <v>-6.2885347587902415E-2</v>
      </c>
      <c r="D4035">
        <f t="shared" si="63"/>
        <v>35</v>
      </c>
    </row>
    <row r="4036" spans="1:4" hidden="1" x14ac:dyDescent="0.55000000000000004">
      <c r="A4036">
        <v>-144.52795409999999</v>
      </c>
      <c r="B4036">
        <v>-4.1383795699999997</v>
      </c>
      <c r="C4036">
        <f>file[[#This Row],[Column2]]*PI()/180</f>
        <v>-7.2228349193767138E-2</v>
      </c>
      <c r="D4036">
        <f t="shared" si="63"/>
        <v>36</v>
      </c>
    </row>
    <row r="4037" spans="1:4" hidden="1" x14ac:dyDescent="0.55000000000000004">
      <c r="A4037">
        <v>-154.80010985999999</v>
      </c>
      <c r="B4037">
        <v>-4.7111525500000004</v>
      </c>
      <c r="C4037">
        <f>file[[#This Row],[Column2]]*PI()/180</f>
        <v>-8.2225123561226784E-2</v>
      </c>
      <c r="D4037">
        <f t="shared" si="63"/>
        <v>37</v>
      </c>
    </row>
    <row r="4038" spans="1:4" hidden="1" x14ac:dyDescent="0.55000000000000004">
      <c r="A4038">
        <v>-158.38618468999999</v>
      </c>
      <c r="B4038">
        <v>-5.2975506799999996</v>
      </c>
      <c r="C4038">
        <f>file[[#This Row],[Column2]]*PI()/180</f>
        <v>-9.2459701657264498E-2</v>
      </c>
      <c r="D4038">
        <f t="shared" si="63"/>
        <v>38</v>
      </c>
    </row>
    <row r="4039" spans="1:4" hidden="1" x14ac:dyDescent="0.55000000000000004">
      <c r="A4039">
        <v>-154.93827820000001</v>
      </c>
      <c r="B4039">
        <v>-5.8717827800000002</v>
      </c>
      <c r="C4039">
        <f>file[[#This Row],[Column2]]*PI()/180</f>
        <v>-0.10248194247290585</v>
      </c>
      <c r="D4039">
        <f t="shared" si="63"/>
        <v>39</v>
      </c>
    </row>
    <row r="4040" spans="1:4" hidden="1" x14ac:dyDescent="0.55000000000000004">
      <c r="A4040">
        <v>-142.54792785999999</v>
      </c>
      <c r="B4040">
        <v>-6.4004659699999999</v>
      </c>
      <c r="C4040">
        <f>file[[#This Row],[Column2]]*PI()/180</f>
        <v>-0.1117092048383526</v>
      </c>
      <c r="D4040">
        <f t="shared" si="63"/>
        <v>40</v>
      </c>
    </row>
    <row r="4041" spans="1:4" hidden="1" x14ac:dyDescent="0.55000000000000004">
      <c r="A4041">
        <v>-154.51385497999999</v>
      </c>
      <c r="B4041">
        <v>-6.9730491600000004</v>
      </c>
      <c r="C4041">
        <f>file[[#This Row],[Column2]]*PI()/180</f>
        <v>-0.12170266674542489</v>
      </c>
      <c r="D4041">
        <f t="shared" si="63"/>
        <v>41</v>
      </c>
    </row>
    <row r="4042" spans="1:4" hidden="1" x14ac:dyDescent="0.55000000000000004">
      <c r="A4042">
        <v>-158.15921021</v>
      </c>
      <c r="B4042">
        <v>-7.5594420400000004</v>
      </c>
      <c r="C4042">
        <f>file[[#This Row],[Column2]]*PI()/180</f>
        <v>-0.1319371532116769</v>
      </c>
      <c r="D4042">
        <f t="shared" si="63"/>
        <v>42</v>
      </c>
    </row>
    <row r="4043" spans="1:4" hidden="1" x14ac:dyDescent="0.55000000000000004">
      <c r="A4043">
        <v>-155.05105591</v>
      </c>
      <c r="B4043">
        <v>-8.1336736700000003</v>
      </c>
      <c r="C4043">
        <f>file[[#This Row],[Column2]]*PI()/180</f>
        <v>-0.14195938582427073</v>
      </c>
      <c r="D4043">
        <f t="shared" si="63"/>
        <v>43</v>
      </c>
    </row>
    <row r="4044" spans="1:4" hidden="1" x14ac:dyDescent="0.55000000000000004">
      <c r="A4044">
        <v>-142.67927551</v>
      </c>
      <c r="B4044">
        <v>-8.6623573300000007</v>
      </c>
      <c r="C4044">
        <f>file[[#This Row],[Column2]]*PI()/180</f>
        <v>-0.15118665639276499</v>
      </c>
      <c r="D4044">
        <f t="shared" si="63"/>
        <v>44</v>
      </c>
    </row>
    <row r="4045" spans="1:4" hidden="1" x14ac:dyDescent="0.55000000000000004">
      <c r="A4045">
        <v>-154.40180968999999</v>
      </c>
      <c r="B4045">
        <v>-9.2349395800000007</v>
      </c>
      <c r="C4045">
        <f>file[[#This Row],[Column2]]*PI()/180</f>
        <v>-0.16118010189374229</v>
      </c>
      <c r="D4045">
        <f t="shared" si="63"/>
        <v>45</v>
      </c>
    </row>
    <row r="4046" spans="1:4" hidden="1" x14ac:dyDescent="0.55000000000000004">
      <c r="A4046">
        <v>-158.15550232000001</v>
      </c>
      <c r="B4046">
        <v>-9.8213329300000005</v>
      </c>
      <c r="C4046">
        <f>file[[#This Row],[Column2]]*PI()/180</f>
        <v>-0.17141459656304178</v>
      </c>
      <c r="D4046">
        <f t="shared" si="63"/>
        <v>46</v>
      </c>
    </row>
    <row r="4047" spans="1:4" hidden="1" x14ac:dyDescent="0.55000000000000004">
      <c r="A4047">
        <v>-154.86593628</v>
      </c>
      <c r="B4047">
        <v>-10.39556503</v>
      </c>
      <c r="C4047">
        <f>file[[#This Row],[Column2]]*PI()/180</f>
        <v>-0.18143683737868307</v>
      </c>
      <c r="D4047">
        <f t="shared" si="63"/>
        <v>47</v>
      </c>
    </row>
    <row r="4048" spans="1:4" hidden="1" x14ac:dyDescent="0.55000000000000004">
      <c r="A4048">
        <v>-144.66436768</v>
      </c>
      <c r="B4048">
        <v>-10.931781770000001</v>
      </c>
      <c r="C4048">
        <f>file[[#This Row],[Column2]]*PI()/180</f>
        <v>-0.1907955849959935</v>
      </c>
      <c r="D4048">
        <f t="shared" si="63"/>
        <v>48</v>
      </c>
    </row>
    <row r="4049" spans="1:4" hidden="1" x14ac:dyDescent="0.55000000000000004">
      <c r="A4049">
        <v>-146.32546997</v>
      </c>
      <c r="B4049">
        <v>-11.474445340000001</v>
      </c>
      <c r="C4049">
        <f>file[[#This Row],[Column2]]*PI()/180</f>
        <v>-0.20026685102312022</v>
      </c>
      <c r="D4049">
        <f t="shared" si="63"/>
        <v>49</v>
      </c>
    </row>
    <row r="4050" spans="1:4" hidden="1" x14ac:dyDescent="0.55000000000000004">
      <c r="A4050">
        <v>-146.54025268999999</v>
      </c>
      <c r="B4050">
        <v>-12.017293929999999</v>
      </c>
      <c r="C4050">
        <f>file[[#This Row],[Column2]]*PI()/180</f>
        <v>-0.20974134625842894</v>
      </c>
      <c r="D4050">
        <f t="shared" si="63"/>
        <v>50</v>
      </c>
    </row>
    <row r="4051" spans="1:4" hidden="1" x14ac:dyDescent="0.55000000000000004">
      <c r="A4051">
        <v>-146.44635009999999</v>
      </c>
      <c r="B4051">
        <v>-12.56014824</v>
      </c>
      <c r="C4051">
        <f>file[[#This Row],[Column2]]*PI()/180</f>
        <v>-0.21921594132657093</v>
      </c>
      <c r="D4051">
        <f t="shared" si="63"/>
        <v>51</v>
      </c>
    </row>
    <row r="4052" spans="1:4" hidden="1" x14ac:dyDescent="0.55000000000000004">
      <c r="A4052">
        <v>-146.34838866999999</v>
      </c>
      <c r="B4052">
        <v>-13.10300159</v>
      </c>
      <c r="C4052">
        <f>file[[#This Row],[Column2]]*PI()/180</f>
        <v>-0.22869051963955209</v>
      </c>
      <c r="D4052">
        <f t="shared" si="63"/>
        <v>52</v>
      </c>
    </row>
    <row r="4053" spans="1:4" hidden="1" x14ac:dyDescent="0.55000000000000004">
      <c r="A4053">
        <v>-146.43074035999999</v>
      </c>
      <c r="B4053">
        <v>-13.645855900000001</v>
      </c>
      <c r="C4053">
        <f>file[[#This Row],[Column2]]*PI()/180</f>
        <v>-0.23816511470769411</v>
      </c>
      <c r="D4053">
        <f t="shared" si="63"/>
        <v>53</v>
      </c>
    </row>
    <row r="4054" spans="1:4" hidden="1" x14ac:dyDescent="0.55000000000000004">
      <c r="A4054">
        <v>-148.60688782</v>
      </c>
      <c r="B4054">
        <v>-14.19624329</v>
      </c>
      <c r="C4054">
        <f>file[[#This Row],[Column2]]*PI()/180</f>
        <v>-0.24777118682465221</v>
      </c>
      <c r="D4054">
        <f t="shared" si="63"/>
        <v>54</v>
      </c>
    </row>
    <row r="4055" spans="1:4" hidden="1" x14ac:dyDescent="0.55000000000000004">
      <c r="A4055">
        <v>-138.64561462</v>
      </c>
      <c r="B4055">
        <v>-14.709177970000001</v>
      </c>
      <c r="C4055">
        <f>file[[#This Row],[Column2]]*PI()/180</f>
        <v>-0.25672358583831573</v>
      </c>
      <c r="D4055">
        <f t="shared" si="63"/>
        <v>55</v>
      </c>
    </row>
    <row r="4056" spans="1:4" hidden="1" x14ac:dyDescent="0.55000000000000004">
      <c r="A4056">
        <v>-136.75912475999999</v>
      </c>
      <c r="B4056">
        <v>-15.21602058</v>
      </c>
      <c r="C4056">
        <f>file[[#This Row],[Column2]]*PI()/180</f>
        <v>-0.26556965817221723</v>
      </c>
      <c r="D4056">
        <f t="shared" si="63"/>
        <v>56</v>
      </c>
    </row>
    <row r="4057" spans="1:4" hidden="1" x14ac:dyDescent="0.55000000000000004">
      <c r="A4057">
        <v>-129.88497924999999</v>
      </c>
      <c r="B4057">
        <v>-15.69757748</v>
      </c>
      <c r="C4057">
        <f>file[[#This Row],[Column2]]*PI()/180</f>
        <v>-0.2739744116129143</v>
      </c>
      <c r="D4057">
        <f t="shared" si="63"/>
        <v>57</v>
      </c>
    </row>
    <row r="4058" spans="1:4" hidden="1" x14ac:dyDescent="0.55000000000000004">
      <c r="A4058">
        <v>-138.52427673</v>
      </c>
      <c r="B4058">
        <v>-16.211057660000002</v>
      </c>
      <c r="C4058">
        <f>file[[#This Row],[Column2]]*PI()/180</f>
        <v>-0.28293633139764751</v>
      </c>
      <c r="D4058">
        <f t="shared" si="63"/>
        <v>58</v>
      </c>
    </row>
    <row r="4059" spans="1:4" hidden="1" x14ac:dyDescent="0.55000000000000004">
      <c r="A4059">
        <v>-129.89385985999999</v>
      </c>
      <c r="B4059">
        <v>-16.692804339999999</v>
      </c>
      <c r="C4059">
        <f>file[[#This Row],[Column2]]*PI()/180</f>
        <v>-0.29134439712419896</v>
      </c>
      <c r="D4059">
        <f t="shared" si="63"/>
        <v>59</v>
      </c>
    </row>
    <row r="4060" spans="1:4" hidden="1" x14ac:dyDescent="0.55000000000000004">
      <c r="A4060">
        <v>-138.55062866</v>
      </c>
      <c r="B4060">
        <v>-17.206289290000001</v>
      </c>
      <c r="C4060">
        <f>file[[#This Row],[Column2]]*PI()/180</f>
        <v>-0.30030640016113741</v>
      </c>
      <c r="D4060">
        <f t="shared" si="63"/>
        <v>60</v>
      </c>
    </row>
    <row r="4061" spans="1:4" hidden="1" x14ac:dyDescent="0.55000000000000004">
      <c r="A4061">
        <v>-131.98641968000001</v>
      </c>
      <c r="B4061">
        <v>-17.695569989999999</v>
      </c>
      <c r="C4061">
        <f>file[[#This Row],[Column2]]*PI()/180</f>
        <v>-0.30884595934260006</v>
      </c>
      <c r="D4061">
        <f t="shared" si="63"/>
        <v>61</v>
      </c>
    </row>
    <row r="4062" spans="1:4" hidden="1" x14ac:dyDescent="0.55000000000000004">
      <c r="A4062">
        <v>-130.54502869000001</v>
      </c>
      <c r="B4062">
        <v>-18.179136280000002</v>
      </c>
      <c r="C4062">
        <f>file[[#This Row],[Column2]]*PI()/180</f>
        <v>-0.31728578325475382</v>
      </c>
      <c r="D4062">
        <f t="shared" si="63"/>
        <v>62</v>
      </c>
    </row>
    <row r="4063" spans="1:4" hidden="1" x14ac:dyDescent="0.55000000000000004">
      <c r="A4063">
        <v>-120.29133606000001</v>
      </c>
      <c r="B4063">
        <v>-18.624872209999999</v>
      </c>
      <c r="C4063">
        <f>file[[#This Row],[Column2]]*PI()/180</f>
        <v>-0.32506534282769273</v>
      </c>
      <c r="D4063">
        <f t="shared" si="63"/>
        <v>63</v>
      </c>
    </row>
    <row r="4064" spans="1:4" hidden="1" x14ac:dyDescent="0.55000000000000004">
      <c r="A4064">
        <v>-120.01486969</v>
      </c>
      <c r="B4064">
        <v>-19.06952858</v>
      </c>
      <c r="C4064">
        <f>file[[#This Row],[Column2]]*PI()/180</f>
        <v>-0.33282606052415892</v>
      </c>
      <c r="D4064">
        <f t="shared" si="63"/>
        <v>64</v>
      </c>
    </row>
    <row r="4065" spans="1:4" hidden="1" x14ac:dyDescent="0.55000000000000004">
      <c r="A4065">
        <v>-130.12060546999999</v>
      </c>
      <c r="B4065">
        <v>-19.55181885</v>
      </c>
      <c r="C4065">
        <f>file[[#This Row],[Column2]]*PI()/180</f>
        <v>-0.34124361368599132</v>
      </c>
      <c r="D4065">
        <f t="shared" si="63"/>
        <v>65</v>
      </c>
    </row>
    <row r="4066" spans="1:4" hidden="1" x14ac:dyDescent="0.55000000000000004">
      <c r="A4066">
        <v>-133.74606323</v>
      </c>
      <c r="B4066">
        <v>-20.047740940000001</v>
      </c>
      <c r="C4066">
        <f>file[[#This Row],[Column2]]*PI()/180</f>
        <v>-0.349899086989863</v>
      </c>
      <c r="D4066">
        <f t="shared" si="63"/>
        <v>66</v>
      </c>
    </row>
    <row r="4067" spans="1:4" hidden="1" x14ac:dyDescent="0.55000000000000004">
      <c r="A4067">
        <v>-130.58781432999999</v>
      </c>
      <c r="B4067">
        <v>-20.531497959999999</v>
      </c>
      <c r="C4067">
        <f>file[[#This Row],[Column2]]*PI()/180</f>
        <v>-0.35834223976849905</v>
      </c>
      <c r="D4067">
        <f t="shared" si="63"/>
        <v>67</v>
      </c>
    </row>
    <row r="4068" spans="1:4" hidden="1" x14ac:dyDescent="0.55000000000000004">
      <c r="A4068">
        <v>-122.24282837</v>
      </c>
      <c r="B4068">
        <v>-20.984771729999999</v>
      </c>
      <c r="C4068">
        <f>file[[#This Row],[Column2]]*PI()/180</f>
        <v>-0.36625335946792653</v>
      </c>
      <c r="D4068">
        <f t="shared" si="63"/>
        <v>68</v>
      </c>
    </row>
    <row r="4069" spans="1:4" hidden="1" x14ac:dyDescent="0.55000000000000004">
      <c r="A4069">
        <v>-113.9585495</v>
      </c>
      <c r="B4069">
        <v>-21.407041549999999</v>
      </c>
      <c r="C4069">
        <f>file[[#This Row],[Column2]]*PI()/180</f>
        <v>-0.37362335815873027</v>
      </c>
      <c r="D4069">
        <f t="shared" si="63"/>
        <v>69</v>
      </c>
    </row>
    <row r="4070" spans="1:4" hidden="1" x14ac:dyDescent="0.55000000000000004">
      <c r="A4070">
        <v>-110.20697783999999</v>
      </c>
      <c r="B4070">
        <v>-21.815870289999999</v>
      </c>
      <c r="C4070">
        <f>file[[#This Row],[Column2]]*PI()/180</f>
        <v>-0.38075876574851014</v>
      </c>
      <c r="D4070">
        <f t="shared" si="63"/>
        <v>70</v>
      </c>
    </row>
    <row r="4071" spans="1:4" hidden="1" x14ac:dyDescent="0.55000000000000004">
      <c r="A4071">
        <v>-115.5990448</v>
      </c>
      <c r="B4071">
        <v>-22.24440384</v>
      </c>
      <c r="C4071">
        <f>file[[#This Row],[Column2]]*PI()/180</f>
        <v>-0.38823808715126989</v>
      </c>
      <c r="D4071">
        <f t="shared" si="63"/>
        <v>71</v>
      </c>
    </row>
    <row r="4072" spans="1:4" hidden="1" x14ac:dyDescent="0.55000000000000004">
      <c r="A4072">
        <v>-115.7649231</v>
      </c>
      <c r="B4072">
        <v>-22.673500059999999</v>
      </c>
      <c r="C4072">
        <f>file[[#This Row],[Column2]]*PI()/180</f>
        <v>-0.39572722899813184</v>
      </c>
      <c r="D4072">
        <f t="shared" si="63"/>
        <v>72</v>
      </c>
    </row>
    <row r="4073" spans="1:4" hidden="1" x14ac:dyDescent="0.55000000000000004">
      <c r="A4073">
        <v>-112.55009459999999</v>
      </c>
      <c r="B4073">
        <v>-23.09005737</v>
      </c>
      <c r="C4073">
        <f>file[[#This Row],[Column2]]*PI()/180</f>
        <v>-0.40299752558088253</v>
      </c>
      <c r="D4073">
        <f t="shared" si="63"/>
        <v>73</v>
      </c>
    </row>
    <row r="4074" spans="1:4" hidden="1" x14ac:dyDescent="0.55000000000000004">
      <c r="A4074">
        <v>-107.65840912</v>
      </c>
      <c r="B4074">
        <v>-23.488677979999999</v>
      </c>
      <c r="C4074">
        <f>file[[#This Row],[Column2]]*PI()/180</f>
        <v>-0.40995476769169076</v>
      </c>
      <c r="D4074">
        <f t="shared" si="63"/>
        <v>74</v>
      </c>
    </row>
    <row r="4075" spans="1:4" hidden="1" x14ac:dyDescent="0.55000000000000004">
      <c r="A4075">
        <v>-103.97969818</v>
      </c>
      <c r="B4075">
        <v>-23.87422943</v>
      </c>
      <c r="C4075">
        <f>file[[#This Row],[Column2]]*PI()/180</f>
        <v>-0.41668390993002907</v>
      </c>
      <c r="D4075">
        <f t="shared" si="63"/>
        <v>75</v>
      </c>
    </row>
    <row r="4076" spans="1:4" hidden="1" x14ac:dyDescent="0.55000000000000004">
      <c r="A4076">
        <v>-106.06241608000001</v>
      </c>
      <c r="B4076">
        <v>-24.26694298</v>
      </c>
      <c r="C4076">
        <f>file[[#This Row],[Column2]]*PI()/180</f>
        <v>-0.42353805439472447</v>
      </c>
      <c r="D4076">
        <f t="shared" si="63"/>
        <v>76</v>
      </c>
    </row>
    <row r="4077" spans="1:4" hidden="1" x14ac:dyDescent="0.55000000000000004">
      <c r="A4077">
        <v>-99.306442259999997</v>
      </c>
      <c r="B4077">
        <v>-24.634748460000001</v>
      </c>
      <c r="C4077">
        <f>file[[#This Row],[Column2]]*PI()/180</f>
        <v>-0.42995747102760262</v>
      </c>
      <c r="D4077">
        <f t="shared" si="63"/>
        <v>77</v>
      </c>
    </row>
    <row r="4078" spans="1:4" hidden="1" x14ac:dyDescent="0.55000000000000004">
      <c r="A4078">
        <v>-104.49712372</v>
      </c>
      <c r="B4078">
        <v>-25.021930690000001</v>
      </c>
      <c r="C4078">
        <f>file[[#This Row],[Column2]]*PI()/180</f>
        <v>-0.43671507574631663</v>
      </c>
      <c r="D4078">
        <f t="shared" si="63"/>
        <v>78</v>
      </c>
    </row>
    <row r="4079" spans="1:4" hidden="1" x14ac:dyDescent="0.55000000000000004">
      <c r="A4079">
        <v>-90.967369079999997</v>
      </c>
      <c r="B4079">
        <v>-25.35944366</v>
      </c>
      <c r="C4079">
        <f>file[[#This Row],[Column2]]*PI()/180</f>
        <v>-0.44260578834100139</v>
      </c>
      <c r="D4079">
        <f t="shared" si="63"/>
        <v>79</v>
      </c>
    </row>
    <row r="4080" spans="1:4" hidden="1" x14ac:dyDescent="0.55000000000000004">
      <c r="A4080">
        <v>-96.201225280000003</v>
      </c>
      <c r="B4080">
        <v>-25.71562767</v>
      </c>
      <c r="C4080">
        <f>file[[#This Row],[Column2]]*PI()/180</f>
        <v>-0.44882237205845782</v>
      </c>
      <c r="D4080">
        <f t="shared" si="63"/>
        <v>80</v>
      </c>
    </row>
    <row r="4081" spans="1:4" hidden="1" x14ac:dyDescent="0.55000000000000004">
      <c r="A4081">
        <v>-89.528846740000006</v>
      </c>
      <c r="B4081">
        <v>-26.047231669999999</v>
      </c>
      <c r="C4081">
        <f>file[[#This Row],[Column2]]*PI()/180</f>
        <v>-0.45460995367124107</v>
      </c>
      <c r="D4081">
        <f t="shared" si="63"/>
        <v>81</v>
      </c>
    </row>
    <row r="4082" spans="1:4" hidden="1" x14ac:dyDescent="0.55000000000000004">
      <c r="A4082">
        <v>-91.262260440000006</v>
      </c>
      <c r="B4082">
        <v>-26.385669709999998</v>
      </c>
      <c r="C4082">
        <f>file[[#This Row],[Column2]]*PI()/180</f>
        <v>-0.46051681178323733</v>
      </c>
      <c r="D4082">
        <f t="shared" si="63"/>
        <v>82</v>
      </c>
    </row>
    <row r="4083" spans="1:4" hidden="1" x14ac:dyDescent="0.55000000000000004">
      <c r="A4083">
        <v>-87.952033999999998</v>
      </c>
      <c r="B4083">
        <v>-26.71174431</v>
      </c>
      <c r="C4083">
        <f>file[[#This Row],[Column2]]*PI()/180</f>
        <v>-0.46620788716036088</v>
      </c>
      <c r="D4083">
        <f t="shared" si="63"/>
        <v>83</v>
      </c>
    </row>
    <row r="4084" spans="1:4" hidden="1" x14ac:dyDescent="0.55000000000000004">
      <c r="A4084">
        <v>-83.106376650000001</v>
      </c>
      <c r="B4084">
        <v>-27.019887919999999</v>
      </c>
      <c r="C4084">
        <f>file[[#This Row],[Column2]]*PI()/180</f>
        <v>-0.47158600772384218</v>
      </c>
      <c r="D4084">
        <f t="shared" si="63"/>
        <v>84</v>
      </c>
    </row>
    <row r="4085" spans="1:4" hidden="1" x14ac:dyDescent="0.55000000000000004">
      <c r="A4085">
        <v>-81.670127870000002</v>
      </c>
      <c r="B4085">
        <v>-27.322500229999999</v>
      </c>
      <c r="C4085">
        <f>file[[#This Row],[Column2]]*PI()/180</f>
        <v>-0.47686758889040798</v>
      </c>
      <c r="D4085">
        <f t="shared" si="63"/>
        <v>85</v>
      </c>
    </row>
    <row r="4086" spans="1:4" hidden="1" x14ac:dyDescent="0.55000000000000004">
      <c r="A4086">
        <v>-71.406402589999999</v>
      </c>
      <c r="B4086">
        <v>-27.587284090000001</v>
      </c>
      <c r="C4086">
        <f>file[[#This Row],[Column2]]*PI()/180</f>
        <v>-0.48148893905354767</v>
      </c>
      <c r="D4086">
        <f t="shared" si="63"/>
        <v>86</v>
      </c>
    </row>
    <row r="4087" spans="1:4" hidden="1" x14ac:dyDescent="0.55000000000000004">
      <c r="A4087">
        <v>-73.257797240000002</v>
      </c>
      <c r="B4087">
        <v>-27.858520510000002</v>
      </c>
      <c r="C4087">
        <f>file[[#This Row],[Column2]]*PI()/180</f>
        <v>-0.48622290763386994</v>
      </c>
      <c r="D4087">
        <f t="shared" si="63"/>
        <v>87</v>
      </c>
    </row>
    <row r="4088" spans="1:4" hidden="1" x14ac:dyDescent="0.55000000000000004">
      <c r="A4088">
        <v>-73.30247498</v>
      </c>
      <c r="B4088">
        <v>-28.129941939999998</v>
      </c>
      <c r="C4088">
        <f>file[[#This Row],[Column2]]*PI()/180</f>
        <v>-0.49096010524784117</v>
      </c>
      <c r="D4088">
        <f t="shared" si="63"/>
        <v>88</v>
      </c>
    </row>
    <row r="4089" spans="1:4" hidden="1" x14ac:dyDescent="0.55000000000000004">
      <c r="A4089">
        <v>-73.2900238</v>
      </c>
      <c r="B4089">
        <v>-28.401369089999999</v>
      </c>
      <c r="C4089">
        <f>file[[#This Row],[Column2]]*PI()/180</f>
        <v>-0.49569740269464568</v>
      </c>
      <c r="D4089">
        <f t="shared" si="63"/>
        <v>89</v>
      </c>
    </row>
    <row r="4090" spans="1:4" hidden="1" x14ac:dyDescent="0.55000000000000004">
      <c r="A4090">
        <v>-75.253227229999993</v>
      </c>
      <c r="B4090">
        <v>-28.680328370000002</v>
      </c>
      <c r="C4090">
        <f>file[[#This Row],[Column2]]*PI()/180</f>
        <v>-0.50056616060963854</v>
      </c>
      <c r="D4090">
        <f t="shared" si="63"/>
        <v>90</v>
      </c>
    </row>
    <row r="4091" spans="1:4" hidden="1" x14ac:dyDescent="0.55000000000000004">
      <c r="A4091">
        <v>-65.101524350000005</v>
      </c>
      <c r="B4091">
        <v>-28.921836849999998</v>
      </c>
      <c r="C4091">
        <f>file[[#This Row],[Column2]]*PI()/180</f>
        <v>-0.50478127875712531</v>
      </c>
      <c r="D4091">
        <f t="shared" si="63"/>
        <v>91</v>
      </c>
    </row>
    <row r="4092" spans="1:4" hidden="1" x14ac:dyDescent="0.55000000000000004">
      <c r="A4092">
        <v>-63.585105900000002</v>
      </c>
      <c r="B4092">
        <v>-29.157255169999999</v>
      </c>
      <c r="C4092">
        <f>file[[#This Row],[Column2]]*PI()/180</f>
        <v>-0.50889010356063902</v>
      </c>
      <c r="D4092">
        <f t="shared" si="63"/>
        <v>92</v>
      </c>
    </row>
    <row r="4093" spans="1:4" hidden="1" x14ac:dyDescent="0.55000000000000004">
      <c r="A4093">
        <v>-56.741767879999998</v>
      </c>
      <c r="B4093">
        <v>-29.36738205</v>
      </c>
      <c r="C4093">
        <f>file[[#This Row],[Column2]]*PI()/180</f>
        <v>-0.51255750946358192</v>
      </c>
      <c r="D4093">
        <f t="shared" si="63"/>
        <v>93</v>
      </c>
    </row>
    <row r="4094" spans="1:4" hidden="1" x14ac:dyDescent="0.55000000000000004">
      <c r="A4094">
        <v>-65.361846920000005</v>
      </c>
      <c r="B4094">
        <v>-29.609437939999999</v>
      </c>
      <c r="C4094">
        <f>file[[#This Row],[Column2]]*PI()/180</f>
        <v>-0.51678218171792722</v>
      </c>
      <c r="D4094">
        <f t="shared" si="63"/>
        <v>94</v>
      </c>
    </row>
    <row r="4095" spans="1:4" hidden="1" x14ac:dyDescent="0.55000000000000004">
      <c r="A4095">
        <v>-58.78098679</v>
      </c>
      <c r="B4095">
        <v>-29.82728767</v>
      </c>
      <c r="C4095">
        <f>file[[#This Row],[Column2]]*PI()/180</f>
        <v>-0.52058437678100788</v>
      </c>
      <c r="D4095">
        <f t="shared" si="63"/>
        <v>95</v>
      </c>
    </row>
    <row r="4096" spans="1:4" hidden="1" x14ac:dyDescent="0.55000000000000004">
      <c r="A4096">
        <v>-57.229457859999997</v>
      </c>
      <c r="B4096">
        <v>-30.039428709999999</v>
      </c>
      <c r="C4096">
        <f>file[[#This Row],[Column2]]*PI()/180</f>
        <v>-0.52428693640761292</v>
      </c>
      <c r="D4096">
        <f t="shared" si="63"/>
        <v>96</v>
      </c>
    </row>
    <row r="4097" spans="1:4" hidden="1" x14ac:dyDescent="0.55000000000000004">
      <c r="A4097">
        <v>-47.005680079999998</v>
      </c>
      <c r="B4097">
        <v>-30.21373749</v>
      </c>
      <c r="C4097">
        <f>file[[#This Row],[Column2]]*PI()/180</f>
        <v>-0.52732919853374738</v>
      </c>
      <c r="D4097">
        <f t="shared" si="63"/>
        <v>97</v>
      </c>
    </row>
    <row r="4098" spans="1:4" hidden="1" x14ac:dyDescent="0.55000000000000004">
      <c r="A4098">
        <v>-48.752925869999999</v>
      </c>
      <c r="B4098">
        <v>-30.394500730000001</v>
      </c>
      <c r="C4098">
        <f>file[[#This Row],[Column2]]*PI()/180</f>
        <v>-0.53048411223832004</v>
      </c>
      <c r="D4098">
        <f t="shared" ref="D4098:D4161" si="64">MOD(ROW(),200)</f>
        <v>98</v>
      </c>
    </row>
    <row r="4099" spans="1:4" hidden="1" x14ac:dyDescent="0.55000000000000004">
      <c r="A4099">
        <v>-48.866615299999999</v>
      </c>
      <c r="B4099">
        <v>-30.57544708</v>
      </c>
      <c r="C4099">
        <f>file[[#This Row],[Column2]]*PI()/180</f>
        <v>-0.53364222181528609</v>
      </c>
      <c r="D4099">
        <f t="shared" si="64"/>
        <v>99</v>
      </c>
    </row>
    <row r="4100" spans="1:4" hidden="1" x14ac:dyDescent="0.55000000000000004">
      <c r="A4100">
        <v>-50.896064760000002</v>
      </c>
      <c r="B4100">
        <v>-30.76392937</v>
      </c>
      <c r="C4100">
        <f>file[[#This Row],[Column2]]*PI()/180</f>
        <v>-0.5369318583574848</v>
      </c>
      <c r="D4100">
        <f t="shared" si="64"/>
        <v>100</v>
      </c>
    </row>
    <row r="4101" spans="1:4" hidden="1" x14ac:dyDescent="0.55000000000000004">
      <c r="A4101">
        <v>-40.817951200000003</v>
      </c>
      <c r="B4101">
        <v>-30.914962769999999</v>
      </c>
      <c r="C4101">
        <f>file[[#This Row],[Column2]]*PI()/180</f>
        <v>-0.53956788846796644</v>
      </c>
      <c r="D4101">
        <f t="shared" si="64"/>
        <v>101</v>
      </c>
    </row>
    <row r="4102" spans="1:4" hidden="1" x14ac:dyDescent="0.55000000000000004">
      <c r="A4102">
        <v>-39.145862579999999</v>
      </c>
      <c r="B4102">
        <v>-31.059906009999999</v>
      </c>
      <c r="C4102">
        <f>file[[#This Row],[Column2]]*PI()/180</f>
        <v>-0.5420976252344748</v>
      </c>
      <c r="D4102">
        <f t="shared" si="64"/>
        <v>102</v>
      </c>
    </row>
    <row r="4103" spans="1:4" hidden="1" x14ac:dyDescent="0.55000000000000004">
      <c r="A4103">
        <v>-32.253067020000003</v>
      </c>
      <c r="B4103">
        <v>-31.179557800000001</v>
      </c>
      <c r="C4103">
        <f>file[[#This Row],[Column2]]*PI()/180</f>
        <v>-0.54418594292587963</v>
      </c>
      <c r="D4103">
        <f t="shared" si="64"/>
        <v>103</v>
      </c>
    </row>
    <row r="4104" spans="1:4" hidden="1" x14ac:dyDescent="0.55000000000000004">
      <c r="A4104">
        <v>-40.905754090000002</v>
      </c>
      <c r="B4104">
        <v>-31.331134800000001</v>
      </c>
      <c r="C4104">
        <f>file[[#This Row],[Column2]]*PI()/180</f>
        <v>-0.54683146064617505</v>
      </c>
      <c r="D4104">
        <f t="shared" si="64"/>
        <v>104</v>
      </c>
    </row>
    <row r="4105" spans="1:4" hidden="1" x14ac:dyDescent="0.55000000000000004">
      <c r="A4105">
        <v>-34.397148129999998</v>
      </c>
      <c r="B4105">
        <v>-31.458509450000001</v>
      </c>
      <c r="C4105">
        <f>file[[#This Row],[Column2]]*PI()/180</f>
        <v>-0.54905456767225047</v>
      </c>
      <c r="D4105">
        <f t="shared" si="64"/>
        <v>105</v>
      </c>
    </row>
    <row r="4106" spans="1:4" hidden="1" x14ac:dyDescent="0.55000000000000004">
      <c r="A4106">
        <v>-32.887317660000001</v>
      </c>
      <c r="B4106">
        <v>-31.580175400000002</v>
      </c>
      <c r="C4106">
        <f>file[[#This Row],[Column2]]*PI()/180</f>
        <v>-0.55117803908731722</v>
      </c>
      <c r="D4106">
        <f t="shared" si="64"/>
        <v>106</v>
      </c>
    </row>
    <row r="4107" spans="1:4" hidden="1" x14ac:dyDescent="0.55000000000000004">
      <c r="A4107">
        <v>-22.636308669999998</v>
      </c>
      <c r="B4107">
        <v>-31.664010999999999</v>
      </c>
      <c r="C4107">
        <f>file[[#This Row],[Column2]]*PI()/180</f>
        <v>-0.55264124633770217</v>
      </c>
      <c r="D4107">
        <f t="shared" si="64"/>
        <v>107</v>
      </c>
    </row>
    <row r="4108" spans="1:4" hidden="1" x14ac:dyDescent="0.55000000000000004">
      <c r="A4108">
        <v>-24.335159300000001</v>
      </c>
      <c r="B4108">
        <v>-31.754297260000001</v>
      </c>
      <c r="C4108">
        <f>file[[#This Row],[Column2]]*PI()/180</f>
        <v>-0.55421703884401385</v>
      </c>
      <c r="D4108">
        <f t="shared" si="64"/>
        <v>108</v>
      </c>
    </row>
    <row r="4109" spans="1:4" hidden="1" x14ac:dyDescent="0.55000000000000004">
      <c r="A4109">
        <v>-26.42921638</v>
      </c>
      <c r="B4109">
        <v>-31.852298739999998</v>
      </c>
      <c r="C4109">
        <f>file[[#This Row],[Column2]]*PI()/180</f>
        <v>-0.55592748734184128</v>
      </c>
      <c r="D4109">
        <f t="shared" si="64"/>
        <v>109</v>
      </c>
    </row>
    <row r="4110" spans="1:4" hidden="1" x14ac:dyDescent="0.55000000000000004">
      <c r="A4110">
        <v>-16.346717829999999</v>
      </c>
      <c r="B4110">
        <v>-31.912855149999999</v>
      </c>
      <c r="C4110">
        <f>file[[#This Row],[Column2]]*PI()/180</f>
        <v>-0.55698439607952888</v>
      </c>
      <c r="D4110">
        <f t="shared" si="64"/>
        <v>110</v>
      </c>
    </row>
    <row r="4111" spans="1:4" hidden="1" x14ac:dyDescent="0.55000000000000004">
      <c r="A4111">
        <v>-14.731666560000001</v>
      </c>
      <c r="B4111">
        <v>-31.967319490000001</v>
      </c>
      <c r="C4111">
        <f>file[[#This Row],[Column2]]*PI()/180</f>
        <v>-0.55793497813745452</v>
      </c>
      <c r="D4111">
        <f t="shared" si="64"/>
        <v>111</v>
      </c>
    </row>
    <row r="4112" spans="1:4" hidden="1" x14ac:dyDescent="0.55000000000000004">
      <c r="A4112">
        <v>-7.8751473399999998</v>
      </c>
      <c r="B4112">
        <v>-31.996498110000001</v>
      </c>
      <c r="C4112">
        <f>file[[#This Row],[Column2]]*PI()/180</f>
        <v>-0.55844424112764279</v>
      </c>
      <c r="D4112">
        <f t="shared" si="64"/>
        <v>112</v>
      </c>
    </row>
    <row r="4113" spans="1:4" hidden="1" x14ac:dyDescent="0.55000000000000004">
      <c r="A4113">
        <v>-16.489439010000002</v>
      </c>
      <c r="B4113">
        <v>-32.057598110000001</v>
      </c>
      <c r="C4113">
        <f>file[[#This Row],[Column2]]*PI()/180</f>
        <v>-0.55951063730061135</v>
      </c>
      <c r="D4113">
        <f t="shared" si="64"/>
        <v>113</v>
      </c>
    </row>
    <row r="4114" spans="1:4" hidden="1" x14ac:dyDescent="0.55000000000000004">
      <c r="A4114">
        <v>-9.9532279999999993</v>
      </c>
      <c r="B4114">
        <v>-32.0945015</v>
      </c>
      <c r="C4114">
        <f>file[[#This Row],[Column2]]*PI()/180</f>
        <v>-0.5601547229612589</v>
      </c>
      <c r="D4114">
        <f t="shared" si="64"/>
        <v>114</v>
      </c>
    </row>
    <row r="4115" spans="1:4" hidden="1" x14ac:dyDescent="0.55000000000000004">
      <c r="A4115">
        <v>-8.4133043300000008</v>
      </c>
      <c r="B4115">
        <v>-32.125690460000001</v>
      </c>
      <c r="C4115">
        <f>file[[#This Row],[Column2]]*PI()/180</f>
        <v>-0.56069907300353172</v>
      </c>
      <c r="D4115">
        <f t="shared" si="64"/>
        <v>115</v>
      </c>
    </row>
    <row r="4116" spans="1:4" hidden="1" x14ac:dyDescent="0.55000000000000004">
      <c r="A4116">
        <v>1.79185152</v>
      </c>
      <c r="B4116">
        <v>-32.119049070000003</v>
      </c>
      <c r="C4116">
        <f>file[[#This Row],[Column2]]*PI()/180</f>
        <v>-0.56058315888112265</v>
      </c>
      <c r="D4116">
        <f t="shared" si="64"/>
        <v>116</v>
      </c>
    </row>
    <row r="4117" spans="1:4" hidden="1" x14ac:dyDescent="0.55000000000000004">
      <c r="A4117">
        <v>5.119576E-2</v>
      </c>
      <c r="B4117">
        <v>-32.118858340000003</v>
      </c>
      <c r="C4117">
        <f>file[[#This Row],[Column2]]*PI()/180</f>
        <v>-0.5605798300146404</v>
      </c>
      <c r="D4117">
        <f t="shared" si="64"/>
        <v>117</v>
      </c>
    </row>
    <row r="4118" spans="1:4" hidden="1" x14ac:dyDescent="0.55000000000000004">
      <c r="A4118">
        <v>1.4627399999999999E-3</v>
      </c>
      <c r="B4118">
        <v>-32.118854519999999</v>
      </c>
      <c r="C4118">
        <f>file[[#This Row],[Column2]]*PI()/180</f>
        <v>-0.56057976334306281</v>
      </c>
      <c r="D4118">
        <f t="shared" si="64"/>
        <v>118</v>
      </c>
    </row>
    <row r="4119" spans="1:4" hidden="1" x14ac:dyDescent="0.55000000000000004">
      <c r="A4119">
        <v>4.1789999999999998E-5</v>
      </c>
      <c r="B4119">
        <v>-32.118854519999999</v>
      </c>
      <c r="C4119">
        <f>file[[#This Row],[Column2]]*PI()/180</f>
        <v>-0.56057976334306281</v>
      </c>
      <c r="D4119">
        <f t="shared" si="64"/>
        <v>119</v>
      </c>
    </row>
    <row r="4120" spans="1:4" hidden="1" x14ac:dyDescent="0.55000000000000004">
      <c r="A4120">
        <v>1.19E-6</v>
      </c>
      <c r="B4120">
        <v>-32.118854519999999</v>
      </c>
      <c r="C4120">
        <f>file[[#This Row],[Column2]]*PI()/180</f>
        <v>-0.56057976334306281</v>
      </c>
      <c r="D4120">
        <f t="shared" si="64"/>
        <v>120</v>
      </c>
    </row>
    <row r="4121" spans="1:4" hidden="1" x14ac:dyDescent="0.55000000000000004">
      <c r="A4121">
        <v>2.9999999999999997E-8</v>
      </c>
      <c r="B4121">
        <v>-32.118854519999999</v>
      </c>
      <c r="C4121">
        <f>file[[#This Row],[Column2]]*PI()/180</f>
        <v>-0.56057976334306281</v>
      </c>
      <c r="D4121">
        <f t="shared" si="64"/>
        <v>121</v>
      </c>
    </row>
    <row r="4122" spans="1:4" hidden="1" x14ac:dyDescent="0.55000000000000004">
      <c r="A4122">
        <v>-2.0349762400000002</v>
      </c>
      <c r="B4122">
        <v>-32.126388550000001</v>
      </c>
      <c r="C4122">
        <f>file[[#This Row],[Column2]]*PI()/180</f>
        <v>-0.5607112569725069</v>
      </c>
      <c r="D4122">
        <f t="shared" si="64"/>
        <v>122</v>
      </c>
    </row>
    <row r="4123" spans="1:4" hidden="1" x14ac:dyDescent="0.55000000000000004">
      <c r="A4123">
        <v>6.0473360999999999</v>
      </c>
      <c r="B4123">
        <v>-32.104003910000003</v>
      </c>
      <c r="C4123">
        <f>file[[#This Row],[Column2]]*PI()/180</f>
        <v>-0.56032057130263335</v>
      </c>
      <c r="D4123">
        <f t="shared" si="64"/>
        <v>123</v>
      </c>
    </row>
    <row r="4124" spans="1:4" hidden="1" x14ac:dyDescent="0.55000000000000004">
      <c r="A4124">
        <v>17.82123756</v>
      </c>
      <c r="B4124">
        <v>-32.038070679999997</v>
      </c>
      <c r="C4124">
        <f>file[[#This Row],[Column2]]*PI()/180</f>
        <v>-0.55916981935265853</v>
      </c>
      <c r="D4124">
        <f t="shared" si="64"/>
        <v>124</v>
      </c>
    </row>
    <row r="4125" spans="1:4" hidden="1" x14ac:dyDescent="0.55000000000000004">
      <c r="A4125">
        <v>28.26063538</v>
      </c>
      <c r="B4125">
        <v>-31.93323135</v>
      </c>
      <c r="C4125">
        <f>file[[#This Row],[Column2]]*PI()/180</f>
        <v>-0.55734002785857373</v>
      </c>
      <c r="D4125">
        <f t="shared" si="64"/>
        <v>125</v>
      </c>
    </row>
    <row r="4126" spans="1:4" hidden="1" x14ac:dyDescent="0.55000000000000004">
      <c r="A4126">
        <v>14.304482459999999</v>
      </c>
      <c r="B4126">
        <v>-31.88001251</v>
      </c>
      <c r="C4126">
        <f>file[[#This Row],[Column2]]*PI()/180</f>
        <v>-0.5564111838764817</v>
      </c>
      <c r="D4126">
        <f t="shared" si="64"/>
        <v>126</v>
      </c>
    </row>
    <row r="4127" spans="1:4" hidden="1" x14ac:dyDescent="0.55000000000000004">
      <c r="A4127">
        <v>20.652385710000001</v>
      </c>
      <c r="B4127">
        <v>-31.8031559</v>
      </c>
      <c r="C4127">
        <f>file[[#This Row],[Column2]]*PI()/180</f>
        <v>-0.55506978298006049</v>
      </c>
      <c r="D4127">
        <f t="shared" si="64"/>
        <v>127</v>
      </c>
    </row>
    <row r="4128" spans="1:4" hidden="1" x14ac:dyDescent="0.55000000000000004">
      <c r="A4128">
        <v>27.65068054</v>
      </c>
      <c r="B4128">
        <v>-31.700515750000001</v>
      </c>
      <c r="C4128">
        <f>file[[#This Row],[Column2]]*PI()/180</f>
        <v>-0.55327837441781968</v>
      </c>
      <c r="D4128">
        <f t="shared" si="64"/>
        <v>128</v>
      </c>
    </row>
    <row r="4129" spans="1:4" hidden="1" x14ac:dyDescent="0.55000000000000004">
      <c r="A4129">
        <v>34.648567200000002</v>
      </c>
      <c r="B4129">
        <v>-31.57202148</v>
      </c>
      <c r="C4129">
        <f>file[[#This Row],[Column2]]*PI()/180</f>
        <v>-0.5510357263363731</v>
      </c>
      <c r="D4129">
        <f t="shared" si="64"/>
        <v>129</v>
      </c>
    </row>
    <row r="4130" spans="1:4" hidden="1" x14ac:dyDescent="0.55000000000000004">
      <c r="A4130">
        <v>22.677358630000001</v>
      </c>
      <c r="B4130">
        <v>-31.48799515</v>
      </c>
      <c r="C4130">
        <f>file[[#This Row],[Column2]]*PI()/180</f>
        <v>-0.54956919021950579</v>
      </c>
      <c r="D4130">
        <f t="shared" si="64"/>
        <v>130</v>
      </c>
    </row>
    <row r="4131" spans="1:4" hidden="1" x14ac:dyDescent="0.55000000000000004">
      <c r="A4131">
        <v>22.353685380000002</v>
      </c>
      <c r="B4131">
        <v>-31.40523911</v>
      </c>
      <c r="C4131">
        <f>file[[#This Row],[Column2]]*PI()/180</f>
        <v>-0.54812482484559366</v>
      </c>
      <c r="D4131">
        <f t="shared" si="64"/>
        <v>131</v>
      </c>
    </row>
    <row r="4132" spans="1:4" hidden="1" x14ac:dyDescent="0.55000000000000004">
      <c r="A4132">
        <v>32.464168549999997</v>
      </c>
      <c r="B4132">
        <v>-31.284849170000001</v>
      </c>
      <c r="C4132">
        <f>file[[#This Row],[Column2]]*PI()/180</f>
        <v>-0.54602362400631521</v>
      </c>
      <c r="D4132">
        <f t="shared" si="64"/>
        <v>132</v>
      </c>
    </row>
    <row r="4133" spans="1:4" hidden="1" x14ac:dyDescent="0.55000000000000004">
      <c r="A4133">
        <v>34.100341800000002</v>
      </c>
      <c r="B4133">
        <v>-31.158363340000001</v>
      </c>
      <c r="C4133">
        <f>file[[#This Row],[Column2]]*PI()/180</f>
        <v>-0.54381602981569743</v>
      </c>
      <c r="D4133">
        <f t="shared" si="64"/>
        <v>133</v>
      </c>
    </row>
    <row r="4134" spans="1:4" hidden="1" x14ac:dyDescent="0.55000000000000004">
      <c r="A4134">
        <v>38.885925290000003</v>
      </c>
      <c r="B4134">
        <v>-31.014122010000001</v>
      </c>
      <c r="C4134">
        <f>file[[#This Row],[Column2]]*PI()/180</f>
        <v>-0.54129854368974173</v>
      </c>
      <c r="D4134">
        <f t="shared" si="64"/>
        <v>134</v>
      </c>
    </row>
    <row r="4135" spans="1:4" hidden="1" x14ac:dyDescent="0.55000000000000004">
      <c r="A4135">
        <v>42.412067409999999</v>
      </c>
      <c r="B4135">
        <v>-30.856821060000001</v>
      </c>
      <c r="C4135">
        <f>file[[#This Row],[Column2]]*PI()/180</f>
        <v>-0.53855312419572676</v>
      </c>
      <c r="D4135">
        <f t="shared" si="64"/>
        <v>135</v>
      </c>
    </row>
    <row r="4136" spans="1:4" hidden="1" x14ac:dyDescent="0.55000000000000004">
      <c r="A4136">
        <v>42.53932571</v>
      </c>
      <c r="B4136">
        <v>-30.69914627</v>
      </c>
      <c r="C4136">
        <f>file[[#This Row],[Column2]]*PI()/180</f>
        <v>-0.53580117996283605</v>
      </c>
      <c r="D4136">
        <f t="shared" si="64"/>
        <v>136</v>
      </c>
    </row>
    <row r="4137" spans="1:4" hidden="1" x14ac:dyDescent="0.55000000000000004">
      <c r="A4137">
        <v>37.097053529999997</v>
      </c>
      <c r="B4137">
        <v>-30.56155205</v>
      </c>
      <c r="C4137">
        <f>file[[#This Row],[Column2]]*PI()/180</f>
        <v>-0.53339970779212265</v>
      </c>
      <c r="D4137">
        <f t="shared" si="64"/>
        <v>137</v>
      </c>
    </row>
    <row r="4138" spans="1:4" hidden="1" x14ac:dyDescent="0.55000000000000004">
      <c r="A4138">
        <v>40.397106170000001</v>
      </c>
      <c r="B4138">
        <v>-30.411970140000001</v>
      </c>
      <c r="C4138">
        <f>file[[#This Row],[Column2]]*PI()/180</f>
        <v>-0.5307890109612009</v>
      </c>
      <c r="D4138">
        <f t="shared" si="64"/>
        <v>138</v>
      </c>
    </row>
    <row r="4139" spans="1:4" hidden="1" x14ac:dyDescent="0.55000000000000004">
      <c r="A4139">
        <v>50.585441590000002</v>
      </c>
      <c r="B4139">
        <v>-30.2243824</v>
      </c>
      <c r="C4139">
        <f>file[[#This Row],[Column2]]*PI()/180</f>
        <v>-0.52751498726182577</v>
      </c>
      <c r="D4139">
        <f t="shared" si="64"/>
        <v>139</v>
      </c>
    </row>
    <row r="4140" spans="1:4" hidden="1" x14ac:dyDescent="0.55000000000000004">
      <c r="A4140">
        <v>48.850677490000002</v>
      </c>
      <c r="B4140">
        <v>-30.043241500000001</v>
      </c>
      <c r="C4140">
        <f>file[[#This Row],[Column2]]*PI()/180</f>
        <v>-0.5243534821468</v>
      </c>
      <c r="D4140">
        <f t="shared" si="64"/>
        <v>140</v>
      </c>
    </row>
    <row r="4141" spans="1:4" hidden="1" x14ac:dyDescent="0.55000000000000004">
      <c r="A4141">
        <v>46.766963959999998</v>
      </c>
      <c r="B4141">
        <v>-29.869817730000001</v>
      </c>
      <c r="C4141">
        <f>file[[#This Row],[Column2]]*PI()/180</f>
        <v>-0.52132666635907865</v>
      </c>
      <c r="D4141">
        <f t="shared" si="64"/>
        <v>141</v>
      </c>
    </row>
    <row r="4142" spans="1:4" hidden="1" x14ac:dyDescent="0.55000000000000004">
      <c r="A4142">
        <v>56.886444089999998</v>
      </c>
      <c r="B4142">
        <v>-29.658948899999999</v>
      </c>
      <c r="C4142">
        <f>file[[#This Row],[Column2]]*PI()/180</f>
        <v>-0.51764631098575042</v>
      </c>
      <c r="D4142">
        <f t="shared" si="64"/>
        <v>142</v>
      </c>
    </row>
    <row r="4143" spans="1:4" hidden="1" x14ac:dyDescent="0.55000000000000004">
      <c r="A4143">
        <v>60.598575590000003</v>
      </c>
      <c r="B4143">
        <v>-29.434452060000002</v>
      </c>
      <c r="C4143">
        <f>file[[#This Row],[Column2]]*PI()/180</f>
        <v>-0.51372810196742758</v>
      </c>
      <c r="D4143">
        <f t="shared" si="64"/>
        <v>143</v>
      </c>
    </row>
    <row r="4144" spans="1:4" hidden="1" x14ac:dyDescent="0.55000000000000004">
      <c r="A4144">
        <v>55.229724879999999</v>
      </c>
      <c r="B4144">
        <v>-29.229656219999999</v>
      </c>
      <c r="C4144">
        <f>file[[#This Row],[Column2]]*PI()/180</f>
        <v>-0.51015374026504001</v>
      </c>
      <c r="D4144">
        <f t="shared" si="64"/>
        <v>144</v>
      </c>
    </row>
    <row r="4145" spans="1:4" hidden="1" x14ac:dyDescent="0.55000000000000004">
      <c r="A4145">
        <v>55.122219090000002</v>
      </c>
      <c r="B4145">
        <v>-29.025423050000001</v>
      </c>
      <c r="C4145">
        <f>file[[#This Row],[Column2]]*PI()/180</f>
        <v>-0.5065891990067547</v>
      </c>
      <c r="D4145">
        <f t="shared" si="64"/>
        <v>145</v>
      </c>
    </row>
    <row r="4146" spans="1:4" hidden="1" x14ac:dyDescent="0.55000000000000004">
      <c r="A4146">
        <v>58.480800629999997</v>
      </c>
      <c r="B4146">
        <v>-28.80864906</v>
      </c>
      <c r="C4146">
        <f>file[[#This Row],[Column2]]*PI()/180</f>
        <v>-0.50280577914856939</v>
      </c>
      <c r="D4146">
        <f t="shared" si="64"/>
        <v>146</v>
      </c>
    </row>
    <row r="4147" spans="1:4" hidden="1" x14ac:dyDescent="0.55000000000000004">
      <c r="A4147">
        <v>65.322662350000002</v>
      </c>
      <c r="B4147">
        <v>-28.566408160000002</v>
      </c>
      <c r="C4147">
        <f>file[[#This Row],[Column2]]*PI()/180</f>
        <v>-0.49857787786057517</v>
      </c>
      <c r="D4147">
        <f t="shared" si="64"/>
        <v>147</v>
      </c>
    </row>
    <row r="4148" spans="1:4" hidden="1" x14ac:dyDescent="0.55000000000000004">
      <c r="A4148">
        <v>56.712272640000002</v>
      </c>
      <c r="B4148">
        <v>-28.356082919999999</v>
      </c>
      <c r="C4148">
        <f>file[[#This Row],[Column2]]*PI()/180</f>
        <v>-0.49490700992252779</v>
      </c>
      <c r="D4148">
        <f t="shared" si="64"/>
        <v>148</v>
      </c>
    </row>
    <row r="4149" spans="1:4" hidden="1" x14ac:dyDescent="0.55000000000000004">
      <c r="A4149">
        <v>63.346660610000001</v>
      </c>
      <c r="B4149">
        <v>-28.121557240000001</v>
      </c>
      <c r="C4149">
        <f>file[[#This Row],[Column2]]*PI()/180</f>
        <v>-0.4908137646260492</v>
      </c>
      <c r="D4149">
        <f t="shared" si="64"/>
        <v>149</v>
      </c>
    </row>
    <row r="4150" spans="1:4" hidden="1" x14ac:dyDescent="0.55000000000000004">
      <c r="A4150">
        <v>64.900932310000002</v>
      </c>
      <c r="B4150">
        <v>-27.881319049999998</v>
      </c>
      <c r="C4150">
        <f>file[[#This Row],[Column2]]*PI()/180</f>
        <v>-0.48662081722151745</v>
      </c>
      <c r="D4150">
        <f t="shared" si="64"/>
        <v>150</v>
      </c>
    </row>
    <row r="4151" spans="1:4" hidden="1" x14ac:dyDescent="0.55000000000000004">
      <c r="A4151">
        <v>77.04031372</v>
      </c>
      <c r="B4151">
        <v>-27.59571648</v>
      </c>
      <c r="C4151">
        <f>file[[#This Row],[Column2]]*PI()/180</f>
        <v>-0.48163611202285994</v>
      </c>
      <c r="D4151">
        <f t="shared" si="64"/>
        <v>151</v>
      </c>
    </row>
    <row r="4152" spans="1:4" hidden="1" x14ac:dyDescent="0.55000000000000004">
      <c r="A4152">
        <v>65.129058839999999</v>
      </c>
      <c r="B4152">
        <v>-27.354017259999999</v>
      </c>
      <c r="C4152">
        <f>file[[#This Row],[Column2]]*PI()/180</f>
        <v>-0.47741766483435777</v>
      </c>
      <c r="D4152">
        <f t="shared" si="64"/>
        <v>152</v>
      </c>
    </row>
    <row r="4153" spans="1:4" hidden="1" x14ac:dyDescent="0.55000000000000004">
      <c r="A4153">
        <v>61.542850489999999</v>
      </c>
      <c r="B4153">
        <v>-27.126129150000001</v>
      </c>
      <c r="C4153">
        <f>file[[#This Row],[Column2]]*PI()/180</f>
        <v>-0.47344026698871083</v>
      </c>
      <c r="D4153">
        <f t="shared" si="64"/>
        <v>153</v>
      </c>
    </row>
    <row r="4154" spans="1:4" hidden="1" x14ac:dyDescent="0.55000000000000004">
      <c r="A4154">
        <v>62.735157010000002</v>
      </c>
      <c r="B4154">
        <v>-26.893613819999999</v>
      </c>
      <c r="C4154">
        <f>file[[#This Row],[Column2]]*PI()/180</f>
        <v>-0.46938210891884963</v>
      </c>
      <c r="D4154">
        <f t="shared" si="64"/>
        <v>154</v>
      </c>
    </row>
    <row r="4155" spans="1:4" hidden="1" x14ac:dyDescent="0.55000000000000004">
      <c r="A4155">
        <v>83.148590089999999</v>
      </c>
      <c r="B4155">
        <v>-26.585632319999998</v>
      </c>
      <c r="C4155">
        <f>file[[#This Row],[Column2]]*PI()/180</f>
        <v>-0.46400681770861868</v>
      </c>
      <c r="D4155">
        <f t="shared" si="64"/>
        <v>155</v>
      </c>
    </row>
    <row r="4156" spans="1:4" hidden="1" x14ac:dyDescent="0.55000000000000004">
      <c r="A4156">
        <v>85.023094180000001</v>
      </c>
      <c r="B4156">
        <v>-26.270471570000002</v>
      </c>
      <c r="C4156">
        <f>file[[#This Row],[Column2]]*PI()/180</f>
        <v>-0.45850622494806398</v>
      </c>
      <c r="D4156">
        <f t="shared" si="64"/>
        <v>156</v>
      </c>
    </row>
    <row r="4157" spans="1:4" hidden="1" x14ac:dyDescent="0.55000000000000004">
      <c r="A4157">
        <v>81.69622803</v>
      </c>
      <c r="B4157">
        <v>-25.967660899999998</v>
      </c>
      <c r="C4157">
        <f>file[[#This Row],[Column2]]*PI()/180</f>
        <v>-0.45322118174639392</v>
      </c>
      <c r="D4157">
        <f t="shared" si="64"/>
        <v>157</v>
      </c>
    </row>
    <row r="4158" spans="1:4" hidden="1" x14ac:dyDescent="0.55000000000000004">
      <c r="A4158">
        <v>71.415977479999995</v>
      </c>
      <c r="B4158">
        <v>-25.70287132</v>
      </c>
      <c r="C4158">
        <f>file[[#This Row],[Column2]]*PI()/180</f>
        <v>-0.448599731750421</v>
      </c>
      <c r="D4158">
        <f t="shared" si="64"/>
        <v>158</v>
      </c>
    </row>
    <row r="4159" spans="1:4" hidden="1" x14ac:dyDescent="0.55000000000000004">
      <c r="A4159">
        <v>71.166687010000004</v>
      </c>
      <c r="B4159">
        <v>-25.439167019999999</v>
      </c>
      <c r="C4159">
        <f>file[[#This Row],[Column2]]*PI()/180</f>
        <v>-0.4439972234637542</v>
      </c>
      <c r="D4159">
        <f t="shared" si="64"/>
        <v>159</v>
      </c>
    </row>
    <row r="4160" spans="1:4" hidden="1" x14ac:dyDescent="0.55000000000000004">
      <c r="A4160">
        <v>81.432060239999998</v>
      </c>
      <c r="B4160">
        <v>-25.137826919999998</v>
      </c>
      <c r="C4160">
        <f>file[[#This Row],[Column2]]*PI()/180</f>
        <v>-0.43873784655046522</v>
      </c>
      <c r="D4160">
        <f t="shared" si="64"/>
        <v>160</v>
      </c>
    </row>
    <row r="4161" spans="1:4" hidden="1" x14ac:dyDescent="0.55000000000000004">
      <c r="A4161">
        <v>82.957588200000004</v>
      </c>
      <c r="B4161">
        <v>-24.830389019999998</v>
      </c>
      <c r="C4161">
        <f>file[[#This Row],[Column2]]*PI()/180</f>
        <v>-0.43337204295004811</v>
      </c>
      <c r="D4161">
        <f t="shared" si="64"/>
        <v>161</v>
      </c>
    </row>
    <row r="4162" spans="1:4" hidden="1" x14ac:dyDescent="0.55000000000000004">
      <c r="A4162">
        <v>89.768539430000004</v>
      </c>
      <c r="B4162">
        <v>-24.49766541</v>
      </c>
      <c r="C4162">
        <f>file[[#This Row],[Column2]]*PI()/180</f>
        <v>-0.42756492045642658</v>
      </c>
      <c r="D4162">
        <f t="shared" ref="D4162:D4225" si="65">MOD(ROW(),200)</f>
        <v>162</v>
      </c>
    </row>
    <row r="4163" spans="1:4" hidden="1" x14ac:dyDescent="0.55000000000000004">
      <c r="A4163">
        <v>81.159980770000004</v>
      </c>
      <c r="B4163">
        <v>-24.196865079999998</v>
      </c>
      <c r="C4163">
        <f>file[[#This Row],[Column2]]*PI()/180</f>
        <v>-0.42231496430684112</v>
      </c>
      <c r="D4163">
        <f t="shared" si="65"/>
        <v>163</v>
      </c>
    </row>
    <row r="4164" spans="1:4" hidden="1" x14ac:dyDescent="0.55000000000000004">
      <c r="A4164">
        <v>87.766433719999995</v>
      </c>
      <c r="B4164">
        <v>-23.87186432</v>
      </c>
      <c r="C4164">
        <f>file[[#This Row],[Column2]]*PI()/180</f>
        <v>-0.41664263097335724</v>
      </c>
      <c r="D4164">
        <f t="shared" si="65"/>
        <v>164</v>
      </c>
    </row>
    <row r="4165" spans="1:4" hidden="1" x14ac:dyDescent="0.55000000000000004">
      <c r="A4165">
        <v>91.28264618</v>
      </c>
      <c r="B4165">
        <v>-23.53361511</v>
      </c>
      <c r="C4165">
        <f>file[[#This Row],[Column2]]*PI()/180</f>
        <v>-0.41073906856658748</v>
      </c>
      <c r="D4165">
        <f t="shared" si="65"/>
        <v>165</v>
      </c>
    </row>
    <row r="4166" spans="1:4" hidden="1" x14ac:dyDescent="0.55000000000000004">
      <c r="A4166">
        <v>91.367240910000007</v>
      </c>
      <c r="B4166">
        <v>-23.19499016</v>
      </c>
      <c r="C4166">
        <f>file[[#This Row],[Column2]]*PI()/180</f>
        <v>-0.40482894825968635</v>
      </c>
      <c r="D4166">
        <f t="shared" si="65"/>
        <v>166</v>
      </c>
    </row>
    <row r="4167" spans="1:4" hidden="1" x14ac:dyDescent="0.55000000000000004">
      <c r="A4167">
        <v>85.862541199999995</v>
      </c>
      <c r="B4167">
        <v>-22.876441960000001</v>
      </c>
      <c r="C4167">
        <f>file[[#This Row],[Column2]]*PI()/180</f>
        <v>-0.39926923334338493</v>
      </c>
      <c r="D4167">
        <f t="shared" si="65"/>
        <v>167</v>
      </c>
    </row>
    <row r="4168" spans="1:4" hidden="1" x14ac:dyDescent="0.55000000000000004">
      <c r="A4168">
        <v>89.089721679999997</v>
      </c>
      <c r="B4168">
        <v>-22.545911790000002</v>
      </c>
      <c r="C4168">
        <f>file[[#This Row],[Column2]]*PI()/180</f>
        <v>-0.3935003935997084</v>
      </c>
      <c r="D4168">
        <f t="shared" si="65"/>
        <v>168</v>
      </c>
    </row>
    <row r="4169" spans="1:4" hidden="1" x14ac:dyDescent="0.55000000000000004">
      <c r="A4169">
        <v>99.427680969999997</v>
      </c>
      <c r="B4169">
        <v>-22.17737198</v>
      </c>
      <c r="C4169">
        <f>file[[#This Row],[Column2]]*PI()/180</f>
        <v>-0.38706816049053405</v>
      </c>
      <c r="D4169">
        <f t="shared" si="65"/>
        <v>169</v>
      </c>
    </row>
    <row r="4170" spans="1:4" hidden="1" x14ac:dyDescent="0.55000000000000004">
      <c r="A4170">
        <v>97.813552860000001</v>
      </c>
      <c r="B4170">
        <v>-21.815279010000001</v>
      </c>
      <c r="C4170">
        <f>file[[#This Row],[Column2]]*PI()/180</f>
        <v>-0.380748445965709</v>
      </c>
      <c r="D4170">
        <f t="shared" si="65"/>
        <v>170</v>
      </c>
    </row>
    <row r="4171" spans="1:4" hidden="1" x14ac:dyDescent="0.55000000000000004">
      <c r="A4171">
        <v>97.663612369999996</v>
      </c>
      <c r="B4171">
        <v>-21.453372959999999</v>
      </c>
      <c r="C4171">
        <f>file[[#This Row],[Column2]]*PI()/180</f>
        <v>-0.37443199381032172</v>
      </c>
      <c r="D4171">
        <f t="shared" si="65"/>
        <v>171</v>
      </c>
    </row>
    <row r="4172" spans="1:4" hidden="1" x14ac:dyDescent="0.55000000000000004">
      <c r="A4172">
        <v>99.637443540000007</v>
      </c>
      <c r="B4172">
        <v>-21.08393478</v>
      </c>
      <c r="C4172">
        <f>file[[#This Row],[Column2]]*PI()/180</f>
        <v>-0.3679840811867463</v>
      </c>
      <c r="D4172">
        <f t="shared" si="65"/>
        <v>172</v>
      </c>
    </row>
    <row r="4173" spans="1:4" hidden="1" x14ac:dyDescent="0.55000000000000004">
      <c r="A4173">
        <v>87.527526859999995</v>
      </c>
      <c r="B4173">
        <v>-20.75948524</v>
      </c>
      <c r="C4173">
        <f>file[[#This Row],[Column2]]*PI()/180</f>
        <v>-0.36232136845716523</v>
      </c>
      <c r="D4173">
        <f t="shared" si="65"/>
        <v>173</v>
      </c>
    </row>
    <row r="4174" spans="1:4" hidden="1" x14ac:dyDescent="0.55000000000000004">
      <c r="A4174">
        <v>93.986328130000004</v>
      </c>
      <c r="B4174">
        <v>-20.411209110000001</v>
      </c>
      <c r="C4174">
        <f>file[[#This Row],[Column2]]*PI()/180</f>
        <v>-0.35624280328256147</v>
      </c>
      <c r="D4174">
        <f t="shared" si="65"/>
        <v>174</v>
      </c>
    </row>
    <row r="4175" spans="1:4" hidden="1" x14ac:dyDescent="0.55000000000000004">
      <c r="A4175">
        <v>100.96033478</v>
      </c>
      <c r="B4175">
        <v>-20.037139889999999</v>
      </c>
      <c r="C4175">
        <f>file[[#This Row],[Column2]]*PI()/180</f>
        <v>-0.34971406376319442</v>
      </c>
      <c r="D4175">
        <f t="shared" si="65"/>
        <v>175</v>
      </c>
    </row>
    <row r="4176" spans="1:4" hidden="1" x14ac:dyDescent="0.55000000000000004">
      <c r="A4176">
        <v>107.92050934</v>
      </c>
      <c r="B4176">
        <v>-19.637220379999999</v>
      </c>
      <c r="C4176">
        <f>file[[#This Row],[Column2]]*PI()/180</f>
        <v>-0.342734151570732</v>
      </c>
      <c r="D4176">
        <f t="shared" si="65"/>
        <v>176</v>
      </c>
    </row>
    <row r="4177" spans="1:4" hidden="1" x14ac:dyDescent="0.55000000000000004">
      <c r="A4177">
        <v>95.93841553</v>
      </c>
      <c r="B4177">
        <v>-19.28176689</v>
      </c>
      <c r="C4177">
        <f>file[[#This Row],[Column2]]*PI()/180</f>
        <v>-0.33653031783252729</v>
      </c>
      <c r="D4177">
        <f t="shared" si="65"/>
        <v>177</v>
      </c>
    </row>
    <row r="4178" spans="1:4" hidden="1" x14ac:dyDescent="0.55000000000000004">
      <c r="A4178">
        <v>97.588806149999996</v>
      </c>
      <c r="B4178">
        <v>-18.920047759999999</v>
      </c>
      <c r="C4178">
        <f>file[[#This Row],[Column2]]*PI()/180</f>
        <v>-0.33021712804657788</v>
      </c>
      <c r="D4178">
        <f t="shared" si="65"/>
        <v>178</v>
      </c>
    </row>
    <row r="4179" spans="1:4" hidden="1" x14ac:dyDescent="0.55000000000000004">
      <c r="A4179">
        <v>97.595756530000003</v>
      </c>
      <c r="B4179">
        <v>-18.558151250000002</v>
      </c>
      <c r="C4179">
        <f>file[[#This Row],[Column2]]*PI()/180</f>
        <v>-0.32390084239560135</v>
      </c>
      <c r="D4179">
        <f t="shared" si="65"/>
        <v>179</v>
      </c>
    </row>
    <row r="4180" spans="1:4" hidden="1" x14ac:dyDescent="0.55000000000000004">
      <c r="A4180">
        <v>97.603271480000004</v>
      </c>
      <c r="B4180">
        <v>-18.196249009999999</v>
      </c>
      <c r="C4180">
        <f>file[[#This Row],[Column2]]*PI()/180</f>
        <v>-0.31758445673725855</v>
      </c>
      <c r="D4180">
        <f t="shared" si="65"/>
        <v>180</v>
      </c>
    </row>
    <row r="4181" spans="1:4" hidden="1" x14ac:dyDescent="0.55000000000000004">
      <c r="A4181">
        <v>97.703010559999996</v>
      </c>
      <c r="B4181">
        <v>-17.83434677</v>
      </c>
      <c r="C4181">
        <f>file[[#This Row],[Column2]]*PI()/180</f>
        <v>-0.31126807107891585</v>
      </c>
      <c r="D4181">
        <f t="shared" si="65"/>
        <v>181</v>
      </c>
    </row>
    <row r="4182" spans="1:4" hidden="1" x14ac:dyDescent="0.55000000000000004">
      <c r="A4182">
        <v>95.674148560000006</v>
      </c>
      <c r="B4182">
        <v>-17.479976650000001</v>
      </c>
      <c r="C4182">
        <f>file[[#This Row],[Column2]]*PI()/180</f>
        <v>-0.30508314571422851</v>
      </c>
      <c r="D4182">
        <f t="shared" si="65"/>
        <v>182</v>
      </c>
    </row>
    <row r="4183" spans="1:4" hidden="1" x14ac:dyDescent="0.55000000000000004">
      <c r="A4183">
        <v>105.81711577999999</v>
      </c>
      <c r="B4183">
        <v>-17.088155749999999</v>
      </c>
      <c r="C4183">
        <f>file[[#This Row],[Column2]]*PI()/180</f>
        <v>-0.29824458093110101</v>
      </c>
      <c r="D4183">
        <f t="shared" si="65"/>
        <v>183</v>
      </c>
    </row>
    <row r="4184" spans="1:4" hidden="1" x14ac:dyDescent="0.55000000000000004">
      <c r="A4184">
        <v>109.44187164</v>
      </c>
      <c r="B4184">
        <v>-16.682708739999999</v>
      </c>
      <c r="C4184">
        <f>file[[#This Row],[Column2]]*PI()/180</f>
        <v>-0.29116819566423463</v>
      </c>
      <c r="D4184">
        <f t="shared" si="65"/>
        <v>184</v>
      </c>
    </row>
    <row r="4185" spans="1:4" hidden="1" x14ac:dyDescent="0.55000000000000004">
      <c r="A4185">
        <v>104.08538055</v>
      </c>
      <c r="B4185">
        <v>-16.296962740000001</v>
      </c>
      <c r="C4185">
        <f>file[[#This Row],[Column2]]*PI()/180</f>
        <v>-0.28443565788783665</v>
      </c>
      <c r="D4185">
        <f t="shared" si="65"/>
        <v>185</v>
      </c>
    </row>
    <row r="4186" spans="1:4" hidden="1" x14ac:dyDescent="0.55000000000000004">
      <c r="A4186">
        <v>103.82009888</v>
      </c>
      <c r="B4186">
        <v>-15.91177845</v>
      </c>
      <c r="C4186">
        <f>file[[#This Row],[Column2]]*PI()/180</f>
        <v>-0.27771292380037993</v>
      </c>
      <c r="D4186">
        <f t="shared" si="65"/>
        <v>186</v>
      </c>
    </row>
    <row r="4187" spans="1:4" hidden="1" x14ac:dyDescent="0.55000000000000004">
      <c r="A4187">
        <v>109.37910461</v>
      </c>
      <c r="B4187">
        <v>-15.506518359999999</v>
      </c>
      <c r="C4187">
        <f>file[[#This Row],[Column2]]*PI()/180</f>
        <v>-0.27063980090295137</v>
      </c>
      <c r="D4187">
        <f t="shared" si="65"/>
        <v>187</v>
      </c>
    </row>
    <row r="4188" spans="1:4" hidden="1" x14ac:dyDescent="0.55000000000000004">
      <c r="A4188">
        <v>104.17971802</v>
      </c>
      <c r="B4188">
        <v>-15.120778079999999</v>
      </c>
      <c r="C4188">
        <f>file[[#This Row],[Column2]]*PI()/180</f>
        <v>-0.26390736295938655</v>
      </c>
      <c r="D4188">
        <f t="shared" si="65"/>
        <v>188</v>
      </c>
    </row>
    <row r="4189" spans="1:4" hidden="1" x14ac:dyDescent="0.55000000000000004">
      <c r="A4189">
        <v>103.90220642</v>
      </c>
      <c r="B4189">
        <v>-14.7355938</v>
      </c>
      <c r="C4189">
        <f>file[[#This Row],[Column2]]*PI()/180</f>
        <v>-0.25718462904646283</v>
      </c>
      <c r="D4189">
        <f t="shared" si="65"/>
        <v>189</v>
      </c>
    </row>
    <row r="4190" spans="1:4" hidden="1" x14ac:dyDescent="0.55000000000000004">
      <c r="A4190">
        <v>109.26855469</v>
      </c>
      <c r="B4190">
        <v>-14.33033657</v>
      </c>
      <c r="C4190">
        <f>file[[#This Row],[Column2]]*PI()/180</f>
        <v>-0.25011155606545088</v>
      </c>
      <c r="D4190">
        <f t="shared" si="65"/>
        <v>190</v>
      </c>
    </row>
    <row r="4191" spans="1:4" hidden="1" x14ac:dyDescent="0.55000000000000004">
      <c r="A4191">
        <v>104.02561188</v>
      </c>
      <c r="B4191">
        <v>-13.94459438</v>
      </c>
      <c r="C4191">
        <f>file[[#This Row],[Column2]]*PI()/180</f>
        <v>-0.24337908478609729</v>
      </c>
      <c r="D4191">
        <f t="shared" si="65"/>
        <v>191</v>
      </c>
    </row>
    <row r="4192" spans="1:4" hidden="1" x14ac:dyDescent="0.55000000000000004">
      <c r="A4192">
        <v>104.04946898999999</v>
      </c>
      <c r="B4192">
        <v>-13.559410099999999</v>
      </c>
      <c r="C4192">
        <f>file[[#This Row],[Column2]]*PI()/180</f>
        <v>-0.23665635087317355</v>
      </c>
      <c r="D4192">
        <f t="shared" si="65"/>
        <v>192</v>
      </c>
    </row>
    <row r="4193" spans="1:4" hidden="1" x14ac:dyDescent="0.55000000000000004">
      <c r="A4193">
        <v>107.34133911000001</v>
      </c>
      <c r="B4193">
        <v>-13.161686899999999</v>
      </c>
      <c r="C4193">
        <f>file[[#This Row],[Column2]]*PI()/180</f>
        <v>-0.22971477152160563</v>
      </c>
      <c r="D4193">
        <f t="shared" si="65"/>
        <v>193</v>
      </c>
    </row>
    <row r="4194" spans="1:4" hidden="1" x14ac:dyDescent="0.55000000000000004">
      <c r="A4194">
        <v>114.20122528</v>
      </c>
      <c r="B4194">
        <v>-12.73849201</v>
      </c>
      <c r="C4194">
        <f>file[[#This Row],[Column2]]*PI()/180</f>
        <v>-0.22232862731349043</v>
      </c>
      <c r="D4194">
        <f t="shared" si="65"/>
        <v>194</v>
      </c>
    </row>
    <row r="4195" spans="1:4" hidden="1" x14ac:dyDescent="0.55000000000000004">
      <c r="A4195">
        <v>105.52957153</v>
      </c>
      <c r="B4195">
        <v>-12.347215650000001</v>
      </c>
      <c r="C4195">
        <f>file[[#This Row],[Column2]]*PI()/180</f>
        <v>-0.21549956654627181</v>
      </c>
      <c r="D4195">
        <f t="shared" si="65"/>
        <v>195</v>
      </c>
    </row>
    <row r="4196" spans="1:4" hidden="1" x14ac:dyDescent="0.55000000000000004">
      <c r="A4196">
        <v>114.05941772</v>
      </c>
      <c r="B4196">
        <v>-11.92420673</v>
      </c>
      <c r="C4196">
        <f>file[[#This Row],[Column2]]*PI()/180</f>
        <v>-0.2081166681269665</v>
      </c>
      <c r="D4196">
        <f t="shared" si="65"/>
        <v>196</v>
      </c>
    </row>
    <row r="4197" spans="1:4" hidden="1" x14ac:dyDescent="0.55000000000000004">
      <c r="A4197">
        <v>105.49687195</v>
      </c>
      <c r="B4197">
        <v>-11.532934190000001</v>
      </c>
      <c r="C4197">
        <f>file[[#This Row],[Column2]]*PI()/180</f>
        <v>-0.20128767403132528</v>
      </c>
      <c r="D4197">
        <f t="shared" si="65"/>
        <v>197</v>
      </c>
    </row>
    <row r="4198" spans="1:4" hidden="1" x14ac:dyDescent="0.55000000000000004">
      <c r="A4198">
        <v>111.95507813</v>
      </c>
      <c r="B4198">
        <v>-11.117458340000001</v>
      </c>
      <c r="C4198">
        <f>file[[#This Row],[Column2]]*PI()/180</f>
        <v>-0.19403625248630321</v>
      </c>
      <c r="D4198">
        <f t="shared" si="65"/>
        <v>198</v>
      </c>
    </row>
    <row r="4199" spans="1:4" hidden="1" x14ac:dyDescent="0.55000000000000004">
      <c r="A4199">
        <v>115.73535156</v>
      </c>
      <c r="B4199">
        <v>-10.688735960000001</v>
      </c>
      <c r="C4199">
        <f>file[[#This Row],[Column2]]*PI()/180</f>
        <v>-0.18655363537831693</v>
      </c>
      <c r="D4199">
        <f t="shared" si="65"/>
        <v>199</v>
      </c>
    </row>
    <row r="4200" spans="1:4" x14ac:dyDescent="0.55000000000000004">
      <c r="A4200">
        <v>115.75489807</v>
      </c>
      <c r="B4200">
        <v>-10.259633060000001</v>
      </c>
      <c r="C4200">
        <f>file[[#This Row],[Column2]]*PI()/180</f>
        <v>-0.17906437694346095</v>
      </c>
      <c r="D4200">
        <f t="shared" si="65"/>
        <v>0</v>
      </c>
    </row>
    <row r="4201" spans="1:4" hidden="1" x14ac:dyDescent="0.55000000000000004">
      <c r="A4201">
        <v>112.5043869</v>
      </c>
      <c r="B4201">
        <v>-9.8430767100000001</v>
      </c>
      <c r="C4201">
        <f>file[[#This Row],[Column2]]*PI()/180</f>
        <v>-0.17179409711587107</v>
      </c>
      <c r="D4201">
        <f t="shared" si="65"/>
        <v>1</v>
      </c>
    </row>
    <row r="4202" spans="1:4" hidden="1" x14ac:dyDescent="0.55000000000000004">
      <c r="A4202">
        <v>105.51559448</v>
      </c>
      <c r="B4202">
        <v>-9.4519901300000004</v>
      </c>
      <c r="C4202">
        <f>file[[#This Row],[Column2]]*PI()/180</f>
        <v>-0.16496834863450688</v>
      </c>
      <c r="D4202">
        <f t="shared" si="65"/>
        <v>2</v>
      </c>
    </row>
    <row r="4203" spans="1:4" hidden="1" x14ac:dyDescent="0.55000000000000004">
      <c r="A4203">
        <v>114.15188599</v>
      </c>
      <c r="B4203">
        <v>-9.0289859799999999</v>
      </c>
      <c r="C4203">
        <f>file[[#This Row],[Column2]]*PI()/180</f>
        <v>-0.15758553346740689</v>
      </c>
      <c r="D4203">
        <f t="shared" si="65"/>
        <v>3</v>
      </c>
    </row>
    <row r="4204" spans="1:4" hidden="1" x14ac:dyDescent="0.55000000000000004">
      <c r="A4204">
        <v>105.54759979000001</v>
      </c>
      <c r="B4204">
        <v>-8.6377143899999993</v>
      </c>
      <c r="C4204">
        <f>file[[#This Row],[Column2]]*PI()/180</f>
        <v>-0.15075655595239354</v>
      </c>
      <c r="D4204">
        <f t="shared" si="65"/>
        <v>4</v>
      </c>
    </row>
    <row r="4205" spans="1:4" hidden="1" x14ac:dyDescent="0.55000000000000004">
      <c r="A4205">
        <v>114.14400482000001</v>
      </c>
      <c r="B4205">
        <v>-8.2147045100000007</v>
      </c>
      <c r="C4205">
        <f>file[[#This Row],[Column2]]*PI()/180</f>
        <v>-0.14337364077792747</v>
      </c>
      <c r="D4205">
        <f t="shared" si="65"/>
        <v>5</v>
      </c>
    </row>
    <row r="4206" spans="1:4" hidden="1" x14ac:dyDescent="0.55000000000000004">
      <c r="A4206">
        <v>105.57119751</v>
      </c>
      <c r="B4206">
        <v>-7.8234338799999996</v>
      </c>
      <c r="C4206">
        <f>file[[#This Row],[Column2]]*PI()/180</f>
        <v>-0.13654468001807496</v>
      </c>
      <c r="D4206">
        <f t="shared" si="65"/>
        <v>6</v>
      </c>
    </row>
    <row r="4207" spans="1:4" hidden="1" x14ac:dyDescent="0.55000000000000004">
      <c r="A4207">
        <v>114.10802459999999</v>
      </c>
      <c r="B4207">
        <v>-7.4004235300000003</v>
      </c>
      <c r="C4207">
        <f>file[[#This Row],[Column2]]*PI()/180</f>
        <v>-0.12916175664056137</v>
      </c>
      <c r="D4207">
        <f t="shared" si="65"/>
        <v>7</v>
      </c>
    </row>
    <row r="4208" spans="1:4" hidden="1" x14ac:dyDescent="0.55000000000000004">
      <c r="A4208">
        <v>105.61264038</v>
      </c>
      <c r="B4208">
        <v>-7.0091528900000002</v>
      </c>
      <c r="C4208">
        <f>file[[#This Row],[Column2]]*PI()/180</f>
        <v>-0.12233279570617595</v>
      </c>
      <c r="D4208">
        <f t="shared" si="65"/>
        <v>8</v>
      </c>
    </row>
    <row r="4209" spans="1:4" hidden="1" x14ac:dyDescent="0.55000000000000004">
      <c r="A4209">
        <v>114.17716217</v>
      </c>
      <c r="B4209">
        <v>-6.5861434900000004</v>
      </c>
      <c r="C4209">
        <f>file[[#This Row],[Column2]]*PI()/180</f>
        <v>-0.11494988890929023</v>
      </c>
      <c r="D4209">
        <f t="shared" si="65"/>
        <v>9</v>
      </c>
    </row>
    <row r="4210" spans="1:4" hidden="1" x14ac:dyDescent="0.55000000000000004">
      <c r="A4210">
        <v>105.71614838000001</v>
      </c>
      <c r="B4210">
        <v>-6.1948723799999996</v>
      </c>
      <c r="C4210">
        <f>file[[#This Row],[Column2]]*PI()/180</f>
        <v>-0.10812091977185732</v>
      </c>
      <c r="D4210">
        <f t="shared" si="65"/>
        <v>10</v>
      </c>
    </row>
    <row r="4211" spans="1:4" hidden="1" x14ac:dyDescent="0.55000000000000004">
      <c r="A4211">
        <v>114.27770233</v>
      </c>
      <c r="B4211">
        <v>-5.7718625100000001</v>
      </c>
      <c r="C4211">
        <f>file[[#This Row],[Column2]]*PI()/180</f>
        <v>-0.10073800477192414</v>
      </c>
      <c r="D4211">
        <f t="shared" si="65"/>
        <v>11</v>
      </c>
    </row>
    <row r="4212" spans="1:4" hidden="1" x14ac:dyDescent="0.55000000000000004">
      <c r="A4212">
        <v>107.62145996</v>
      </c>
      <c r="B4212">
        <v>-5.3730578400000004</v>
      </c>
      <c r="C4212">
        <f>file[[#This Row],[Column2]]*PI()/180</f>
        <v>-9.3777550208094695E-2</v>
      </c>
      <c r="D4212">
        <f t="shared" si="65"/>
        <v>12</v>
      </c>
    </row>
    <row r="4213" spans="1:4" hidden="1" x14ac:dyDescent="0.55000000000000004">
      <c r="A4213">
        <v>103.86392212</v>
      </c>
      <c r="B4213">
        <v>-4.9875006700000002</v>
      </c>
      <c r="C4213">
        <f>file[[#This Row],[Column2]]*PI()/180</f>
        <v>-8.7048308136923172E-2</v>
      </c>
      <c r="D4213">
        <f t="shared" si="65"/>
        <v>13</v>
      </c>
    </row>
    <row r="4214" spans="1:4" hidden="1" x14ac:dyDescent="0.55000000000000004">
      <c r="A4214">
        <v>103.94063568</v>
      </c>
      <c r="B4214">
        <v>-4.6023216199999997</v>
      </c>
      <c r="C4214">
        <f>file[[#This Row],[Column2]]*PI()/180</f>
        <v>-8.0325665504719299E-2</v>
      </c>
      <c r="D4214">
        <f t="shared" si="65"/>
        <v>14</v>
      </c>
    </row>
    <row r="4215" spans="1:4" hidden="1" x14ac:dyDescent="0.55000000000000004">
      <c r="A4215">
        <v>109.40225983000001</v>
      </c>
      <c r="B4215">
        <v>-4.1970644000000004</v>
      </c>
      <c r="C4215">
        <f>file[[#This Row],[Column2]]*PI()/180</f>
        <v>-7.3252592698240304E-2</v>
      </c>
      <c r="D4215">
        <f t="shared" si="65"/>
        <v>15</v>
      </c>
    </row>
    <row r="4216" spans="1:4" hidden="1" x14ac:dyDescent="0.55000000000000004">
      <c r="A4216">
        <v>104.12646484</v>
      </c>
      <c r="B4216">
        <v>-3.81132245</v>
      </c>
      <c r="C4216">
        <f>file[[#This Row],[Column2]]*PI()/180</f>
        <v>-6.6520125607676964E-2</v>
      </c>
      <c r="D4216">
        <f t="shared" si="65"/>
        <v>16</v>
      </c>
    </row>
    <row r="4217" spans="1:4" hidden="1" x14ac:dyDescent="0.55000000000000004">
      <c r="A4217">
        <v>103.9477005</v>
      </c>
      <c r="B4217">
        <v>-3.4261384000000001</v>
      </c>
      <c r="C4217">
        <f>file[[#This Row],[Column2]]*PI()/180</f>
        <v>-5.9797395709010485E-2</v>
      </c>
      <c r="D4217">
        <f t="shared" si="65"/>
        <v>17</v>
      </c>
    </row>
    <row r="4218" spans="1:4" hidden="1" x14ac:dyDescent="0.55000000000000004">
      <c r="A4218">
        <v>109.43648528999999</v>
      </c>
      <c r="B4218">
        <v>-3.0208807000000002</v>
      </c>
      <c r="C4218">
        <f>file[[#This Row],[Column2]]*PI()/180</f>
        <v>-5.2724314524951063E-2</v>
      </c>
      <c r="D4218">
        <f t="shared" si="65"/>
        <v>18</v>
      </c>
    </row>
    <row r="4219" spans="1:4" hidden="1" x14ac:dyDescent="0.55000000000000004">
      <c r="A4219">
        <v>104.02870941</v>
      </c>
      <c r="B4219">
        <v>-2.6351389900000002</v>
      </c>
      <c r="C4219">
        <f>file[[#This Row],[Column2]]*PI()/180</f>
        <v>-4.5991851623177933E-2</v>
      </c>
      <c r="D4219">
        <f t="shared" si="65"/>
        <v>19</v>
      </c>
    </row>
    <row r="4220" spans="1:4" hidden="1" x14ac:dyDescent="0.55000000000000004">
      <c r="A4220">
        <v>103.88870239000001</v>
      </c>
      <c r="B4220">
        <v>-2.2499549399999998</v>
      </c>
      <c r="C4220">
        <f>file[[#This Row],[Column2]]*PI()/180</f>
        <v>-3.9269121724511462E-2</v>
      </c>
      <c r="D4220">
        <f t="shared" si="65"/>
        <v>20</v>
      </c>
    </row>
    <row r="4221" spans="1:4" hidden="1" x14ac:dyDescent="0.55000000000000004">
      <c r="A4221">
        <v>109.42625427</v>
      </c>
      <c r="B4221">
        <v>-1.8446973600000001</v>
      </c>
      <c r="C4221">
        <f>file[[#This Row],[Column2]]*PI()/180</f>
        <v>-3.2196042634847141E-2</v>
      </c>
      <c r="D4221">
        <f t="shared" si="65"/>
        <v>21</v>
      </c>
    </row>
    <row r="4222" spans="1:4" hidden="1" x14ac:dyDescent="0.55000000000000004">
      <c r="A4222">
        <v>106.13186646</v>
      </c>
      <c r="B4222">
        <v>-1.4514221</v>
      </c>
      <c r="C4222">
        <f>file[[#This Row],[Column2]]*PI()/180</f>
        <v>-2.533209448121039E-2</v>
      </c>
      <c r="D4222">
        <f t="shared" si="65"/>
        <v>22</v>
      </c>
    </row>
    <row r="4223" spans="1:4" hidden="1" x14ac:dyDescent="0.55000000000000004">
      <c r="A4223">
        <v>93.691078189999999</v>
      </c>
      <c r="B4223">
        <v>-1.10369027</v>
      </c>
      <c r="C4223">
        <f>file[[#This Row],[Column2]]*PI()/180</f>
        <v>-1.9263029133725195E-2</v>
      </c>
      <c r="D4223">
        <f t="shared" si="65"/>
        <v>23</v>
      </c>
    </row>
    <row r="4224" spans="1:4" hidden="1" x14ac:dyDescent="0.55000000000000004">
      <c r="A4224">
        <v>105.60030365</v>
      </c>
      <c r="B4224">
        <v>-0.71205859999999999</v>
      </c>
      <c r="C4224">
        <f>file[[#This Row],[Column2]]*PI()/180</f>
        <v>-1.2427767037141295E-2</v>
      </c>
      <c r="D4224">
        <f t="shared" si="65"/>
        <v>24</v>
      </c>
    </row>
    <row r="4225" spans="1:4" hidden="1" x14ac:dyDescent="0.55000000000000004">
      <c r="A4225">
        <v>109.39959717000001</v>
      </c>
      <c r="B4225">
        <v>-0.30661686999999999</v>
      </c>
      <c r="C4225">
        <f>file[[#This Row],[Column2]]*PI()/180</f>
        <v>-5.3514739236594257E-3</v>
      </c>
      <c r="D4225">
        <f t="shared" si="65"/>
        <v>25</v>
      </c>
    </row>
    <row r="4226" spans="1:4" hidden="1" x14ac:dyDescent="0.55000000000000004">
      <c r="A4226">
        <v>106.2108078</v>
      </c>
      <c r="B4226">
        <v>8.6663630000000005E-2</v>
      </c>
      <c r="C4226">
        <f>file[[#This Row],[Column2]]*PI()/180</f>
        <v>1.5125656852301335E-3</v>
      </c>
      <c r="D4226">
        <f t="shared" ref="D4226:D4289" si="66">MOD(ROW(),200)</f>
        <v>26</v>
      </c>
    </row>
    <row r="4227" spans="1:4" hidden="1" x14ac:dyDescent="0.55000000000000004">
      <c r="A4227">
        <v>94.000137330000001</v>
      </c>
      <c r="B4227">
        <v>0.43439576000000002</v>
      </c>
      <c r="C4227">
        <f>file[[#This Row],[Column2]]*PI()/180</f>
        <v>7.5816362687030833E-3</v>
      </c>
      <c r="D4227">
        <f t="shared" si="66"/>
        <v>27</v>
      </c>
    </row>
    <row r="4228" spans="1:4" hidden="1" x14ac:dyDescent="0.55000000000000004">
      <c r="A4228">
        <v>105.76657104</v>
      </c>
      <c r="B4228">
        <v>0.82602732999999995</v>
      </c>
      <c r="C4228">
        <f>file[[#This Row],[Column2]]*PI()/180</f>
        <v>1.4416896619957731E-2</v>
      </c>
      <c r="D4228">
        <f t="shared" si="66"/>
        <v>28</v>
      </c>
    </row>
    <row r="4229" spans="1:4" hidden="1" x14ac:dyDescent="0.55000000000000004">
      <c r="A4229">
        <v>109.40766144</v>
      </c>
      <c r="B4229">
        <v>1.2314690399999999</v>
      </c>
      <c r="C4229">
        <f>file[[#This Row],[Column2]]*PI()/180</f>
        <v>2.1493189384373747E-2</v>
      </c>
      <c r="D4229">
        <f t="shared" si="66"/>
        <v>29</v>
      </c>
    </row>
    <row r="4230" spans="1:4" hidden="1" x14ac:dyDescent="0.55000000000000004">
      <c r="A4230">
        <v>106.05308533</v>
      </c>
      <c r="B4230">
        <v>1.62474954</v>
      </c>
      <c r="C4230">
        <f>file[[#This Row],[Column2]]*PI()/180</f>
        <v>2.835722899326331E-2</v>
      </c>
      <c r="D4230">
        <f t="shared" si="66"/>
        <v>30</v>
      </c>
    </row>
    <row r="4231" spans="1:4" hidden="1" x14ac:dyDescent="0.55000000000000004">
      <c r="A4231">
        <v>95.839912409999997</v>
      </c>
      <c r="B4231">
        <v>1.98001516</v>
      </c>
      <c r="C4231">
        <f>file[[#This Row],[Column2]]*PI()/180</f>
        <v>3.4557783781402326E-2</v>
      </c>
      <c r="D4231">
        <f t="shared" si="66"/>
        <v>31</v>
      </c>
    </row>
    <row r="4232" spans="1:4" hidden="1" x14ac:dyDescent="0.55000000000000004">
      <c r="A4232">
        <v>97.554618840000003</v>
      </c>
      <c r="B4232">
        <v>2.34172797</v>
      </c>
      <c r="C4232">
        <f>file[[#This Row],[Column2]]*PI()/180</f>
        <v>4.0870863262542995E-2</v>
      </c>
      <c r="D4232">
        <f t="shared" si="66"/>
        <v>32</v>
      </c>
    </row>
    <row r="4233" spans="1:4" hidden="1" x14ac:dyDescent="0.55000000000000004">
      <c r="A4233">
        <v>97.608680730000003</v>
      </c>
      <c r="B4233">
        <v>2.7036251999999998</v>
      </c>
      <c r="C4233">
        <f>file[[#This Row],[Column2]]*PI()/180</f>
        <v>4.7187161479890188E-2</v>
      </c>
      <c r="D4233">
        <f t="shared" si="66"/>
        <v>33</v>
      </c>
    </row>
    <row r="4234" spans="1:4" hidden="1" x14ac:dyDescent="0.55000000000000004">
      <c r="A4234">
        <v>97.641082760000003</v>
      </c>
      <c r="B4234">
        <v>3.0655276800000002</v>
      </c>
      <c r="C4234">
        <f>file[[#This Row],[Column2]]*PI()/180</f>
        <v>5.3503551327023127E-2</v>
      </c>
      <c r="D4234">
        <f t="shared" si="66"/>
        <v>34</v>
      </c>
    </row>
    <row r="4235" spans="1:4" hidden="1" x14ac:dyDescent="0.55000000000000004">
      <c r="A4235">
        <v>97.602577210000007</v>
      </c>
      <c r="B4235">
        <v>3.42743039</v>
      </c>
      <c r="C4235">
        <f>file[[#This Row],[Column2]]*PI()/180</f>
        <v>5.9819945188413333E-2</v>
      </c>
      <c r="D4235">
        <f t="shared" si="66"/>
        <v>35</v>
      </c>
    </row>
    <row r="4236" spans="1:4" hidden="1" x14ac:dyDescent="0.55000000000000004">
      <c r="A4236">
        <v>97.739799500000004</v>
      </c>
      <c r="B4236">
        <v>3.78933287</v>
      </c>
      <c r="C4236">
        <f>file[[#This Row],[Column2]]*PI()/180</f>
        <v>6.6136335035546251E-2</v>
      </c>
      <c r="D4236">
        <f t="shared" si="66"/>
        <v>36</v>
      </c>
    </row>
    <row r="4237" spans="1:4" hidden="1" x14ac:dyDescent="0.55000000000000004">
      <c r="A4237">
        <v>99.676254270000001</v>
      </c>
      <c r="B4237">
        <v>4.1587691299999996</v>
      </c>
      <c r="C4237">
        <f>file[[#This Row],[Column2]]*PI()/180</f>
        <v>7.2584214148800077E-2</v>
      </c>
      <c r="D4237">
        <f t="shared" si="66"/>
        <v>37</v>
      </c>
    </row>
    <row r="4238" spans="1:4" hidden="1" x14ac:dyDescent="0.55000000000000004">
      <c r="A4238">
        <v>89.511520390000001</v>
      </c>
      <c r="B4238">
        <v>4.4907526999999998</v>
      </c>
      <c r="C4238">
        <f>file[[#This Row],[Column2]]*PI()/180</f>
        <v>7.8378420507825161E-2</v>
      </c>
      <c r="D4238">
        <f t="shared" si="66"/>
        <v>38</v>
      </c>
    </row>
    <row r="4239" spans="1:4" hidden="1" x14ac:dyDescent="0.55000000000000004">
      <c r="A4239">
        <v>85.816757199999998</v>
      </c>
      <c r="B4239">
        <v>4.8091106400000001</v>
      </c>
      <c r="C4239">
        <f>file[[#This Row],[Column2]]*PI()/180</f>
        <v>8.3934814760691714E-2</v>
      </c>
      <c r="D4239">
        <f t="shared" si="66"/>
        <v>39</v>
      </c>
    </row>
    <row r="4240" spans="1:4" hidden="1" x14ac:dyDescent="0.55000000000000004">
      <c r="A4240">
        <v>89.203109740000002</v>
      </c>
      <c r="B4240">
        <v>5.1396355600000003</v>
      </c>
      <c r="C4240">
        <f>file[[#This Row],[Column2]]*PI()/180</f>
        <v>8.9703562874582574E-2</v>
      </c>
      <c r="D4240">
        <f t="shared" si="66"/>
        <v>40</v>
      </c>
    </row>
    <row r="4241" spans="1:4" hidden="1" x14ac:dyDescent="0.55000000000000004">
      <c r="A4241">
        <v>101.50005341000001</v>
      </c>
      <c r="B4241">
        <v>5.51570845</v>
      </c>
      <c r="C4241">
        <f>file[[#This Row],[Column2]]*PI()/180</f>
        <v>9.6267273032573028E-2</v>
      </c>
      <c r="D4241">
        <f t="shared" si="66"/>
        <v>41</v>
      </c>
    </row>
    <row r="4242" spans="1:4" hidden="1" x14ac:dyDescent="0.55000000000000004">
      <c r="A4242">
        <v>89.683372500000004</v>
      </c>
      <c r="B4242">
        <v>5.8478822700000004</v>
      </c>
      <c r="C4242">
        <f>file[[#This Row],[Column2]]*PI()/180</f>
        <v>0.10206479988050003</v>
      </c>
      <c r="D4242">
        <f t="shared" si="66"/>
        <v>42</v>
      </c>
    </row>
    <row r="4243" spans="1:4" hidden="1" x14ac:dyDescent="0.55000000000000004">
      <c r="A4243">
        <v>88.040901180000006</v>
      </c>
      <c r="B4243">
        <v>6.1737790099999996</v>
      </c>
      <c r="C4243">
        <f>file[[#This Row],[Column2]]*PI()/180</f>
        <v>0.10775277101501592</v>
      </c>
      <c r="D4243">
        <f t="shared" si="66"/>
        <v>43</v>
      </c>
    </row>
    <row r="4244" spans="1:4" hidden="1" x14ac:dyDescent="0.55000000000000004">
      <c r="A4244">
        <v>81.214538570000002</v>
      </c>
      <c r="B4244">
        <v>6.4743847800000003</v>
      </c>
      <c r="C4244">
        <f>file[[#This Row],[Column2]]*PI()/180</f>
        <v>0.11299933145200873</v>
      </c>
      <c r="D4244">
        <f t="shared" si="66"/>
        <v>44</v>
      </c>
    </row>
    <row r="4245" spans="1:4" hidden="1" x14ac:dyDescent="0.55000000000000004">
      <c r="A4245">
        <v>89.693901060000002</v>
      </c>
      <c r="B4245">
        <v>6.8069129000000004</v>
      </c>
      <c r="C4245">
        <f>file[[#This Row],[Column2]]*PI()/180</f>
        <v>0.11880304200147553</v>
      </c>
      <c r="D4245">
        <f t="shared" si="66"/>
        <v>45</v>
      </c>
    </row>
    <row r="4246" spans="1:4" hidden="1" x14ac:dyDescent="0.55000000000000004">
      <c r="A4246">
        <v>81.105232240000007</v>
      </c>
      <c r="B4246">
        <v>7.1077089300000003</v>
      </c>
      <c r="C4246">
        <f>file[[#This Row],[Column2]]*PI()/180</f>
        <v>0.12405292310190318</v>
      </c>
      <c r="D4246">
        <f t="shared" si="66"/>
        <v>46</v>
      </c>
    </row>
    <row r="4247" spans="1:4" hidden="1" x14ac:dyDescent="0.55000000000000004">
      <c r="A4247">
        <v>89.603530879999994</v>
      </c>
      <c r="B4247">
        <v>7.44024324</v>
      </c>
      <c r="C4247">
        <f>file[[#This Row],[Column2]]*PI()/180</f>
        <v>0.12985674168725067</v>
      </c>
      <c r="D4247">
        <f t="shared" si="66"/>
        <v>47</v>
      </c>
    </row>
    <row r="4248" spans="1:4" hidden="1" x14ac:dyDescent="0.55000000000000004">
      <c r="A4248">
        <v>81.162399289999996</v>
      </c>
      <c r="B4248">
        <v>7.7410383200000004</v>
      </c>
      <c r="C4248">
        <f>file[[#This Row],[Column2]]*PI()/180</f>
        <v>0.13510660620705042</v>
      </c>
      <c r="D4248">
        <f t="shared" si="66"/>
        <v>48</v>
      </c>
    </row>
    <row r="4249" spans="1:4" hidden="1" x14ac:dyDescent="0.55000000000000004">
      <c r="A4249">
        <v>89.727401729999997</v>
      </c>
      <c r="B4249">
        <v>8.0735721599999994</v>
      </c>
      <c r="C4249">
        <f>file[[#This Row],[Column2]]*PI()/180</f>
        <v>0.14091041658935041</v>
      </c>
      <c r="D4249">
        <f t="shared" si="66"/>
        <v>49</v>
      </c>
    </row>
    <row r="4250" spans="1:4" hidden="1" x14ac:dyDescent="0.55000000000000004">
      <c r="A4250">
        <v>83.245941160000001</v>
      </c>
      <c r="B4250">
        <v>8.38190174</v>
      </c>
      <c r="C4250">
        <f>file[[#This Row],[Column2]]*PI()/180</f>
        <v>0.14629178294164169</v>
      </c>
      <c r="D4250">
        <f t="shared" si="66"/>
        <v>50</v>
      </c>
    </row>
    <row r="4251" spans="1:4" hidden="1" x14ac:dyDescent="0.55000000000000004">
      <c r="A4251">
        <v>79.594032290000001</v>
      </c>
      <c r="B4251">
        <v>8.6769828800000006</v>
      </c>
      <c r="C4251">
        <f>file[[#This Row],[Column2]]*PI()/180</f>
        <v>0.15144192039518004</v>
      </c>
      <c r="D4251">
        <f t="shared" si="66"/>
        <v>51</v>
      </c>
    </row>
    <row r="4252" spans="1:4" hidden="1" x14ac:dyDescent="0.55000000000000004">
      <c r="A4252">
        <v>79.562202450000001</v>
      </c>
      <c r="B4252">
        <v>8.9716863599999996</v>
      </c>
      <c r="C4252">
        <f>file[[#This Row],[Column2]]*PI()/180</f>
        <v>0.15658546643826529</v>
      </c>
      <c r="D4252">
        <f t="shared" si="66"/>
        <v>52</v>
      </c>
    </row>
    <row r="4253" spans="1:4" hidden="1" x14ac:dyDescent="0.55000000000000004">
      <c r="A4253">
        <v>84.94689941</v>
      </c>
      <c r="B4253">
        <v>9.2864675499999993</v>
      </c>
      <c r="C4253">
        <f>file[[#This Row],[Column2]]*PI()/180</f>
        <v>0.16207943462711111</v>
      </c>
      <c r="D4253">
        <f t="shared" si="66"/>
        <v>53</v>
      </c>
    </row>
    <row r="4254" spans="1:4" hidden="1" x14ac:dyDescent="0.55000000000000004">
      <c r="A4254">
        <v>81.660713200000004</v>
      </c>
      <c r="B4254">
        <v>9.5892677299999995</v>
      </c>
      <c r="C4254">
        <f>file[[#This Row],[Column2]]*PI()/180</f>
        <v>0.16736429474374262</v>
      </c>
      <c r="D4254">
        <f t="shared" si="66"/>
        <v>54</v>
      </c>
    </row>
    <row r="4255" spans="1:4" hidden="1" x14ac:dyDescent="0.55000000000000004">
      <c r="A4255">
        <v>69.33612823</v>
      </c>
      <c r="B4255">
        <v>9.8465232799999995</v>
      </c>
      <c r="C4255">
        <f>file[[#This Row],[Column2]]*PI()/180</f>
        <v>0.1718542511102715</v>
      </c>
      <c r="D4255">
        <f t="shared" si="66"/>
        <v>55</v>
      </c>
    </row>
    <row r="4256" spans="1:4" hidden="1" x14ac:dyDescent="0.55000000000000004">
      <c r="A4256">
        <v>81.22014618</v>
      </c>
      <c r="B4256">
        <v>10.147679330000001</v>
      </c>
      <c r="C4256">
        <f>file[[#This Row],[Column2]]*PI()/180</f>
        <v>0.17711041574507219</v>
      </c>
      <c r="D4256">
        <f t="shared" si="66"/>
        <v>56</v>
      </c>
    </row>
    <row r="4257" spans="1:4" hidden="1" x14ac:dyDescent="0.55000000000000004">
      <c r="A4257">
        <v>85.016304020000007</v>
      </c>
      <c r="B4257">
        <v>10.46264553</v>
      </c>
      <c r="C4257">
        <f>file[[#This Row],[Column2]]*PI()/180</f>
        <v>0.18260761296756714</v>
      </c>
      <c r="D4257">
        <f t="shared" si="66"/>
        <v>57</v>
      </c>
    </row>
    <row r="4258" spans="1:4" hidden="1" x14ac:dyDescent="0.55000000000000004">
      <c r="A4258">
        <v>81.670242310000006</v>
      </c>
      <c r="B4258">
        <v>10.76545048</v>
      </c>
      <c r="C4258">
        <f>file[[#This Row],[Column2]]*PI()/180</f>
        <v>0.18789255633640395</v>
      </c>
      <c r="D4258">
        <f t="shared" si="66"/>
        <v>58</v>
      </c>
    </row>
    <row r="4259" spans="1:4" hidden="1" x14ac:dyDescent="0.55000000000000004">
      <c r="A4259">
        <v>71.452384949999995</v>
      </c>
      <c r="B4259">
        <v>11.030240060000001</v>
      </c>
      <c r="C4259">
        <f>file[[#This Row],[Column2]]*PI()/180</f>
        <v>0.19251400633237689</v>
      </c>
      <c r="D4259">
        <f t="shared" si="66"/>
        <v>59</v>
      </c>
    </row>
    <row r="4260" spans="1:4" hidden="1" x14ac:dyDescent="0.55000000000000004">
      <c r="A4260">
        <v>73.235023499999997</v>
      </c>
      <c r="B4260">
        <v>11.30147839</v>
      </c>
      <c r="C4260">
        <f>file[[#This Row],[Column2]]*PI()/180</f>
        <v>0.19724800824848776</v>
      </c>
      <c r="D4260">
        <f t="shared" si="66"/>
        <v>60</v>
      </c>
    </row>
    <row r="4261" spans="1:4" hidden="1" x14ac:dyDescent="0.55000000000000004">
      <c r="A4261">
        <v>73.34905243</v>
      </c>
      <c r="B4261">
        <v>11.57289982</v>
      </c>
      <c r="C4261">
        <f>file[[#This Row],[Column2]]*PI()/180</f>
        <v>0.20198520586245911</v>
      </c>
      <c r="D4261">
        <f t="shared" si="66"/>
        <v>61</v>
      </c>
    </row>
    <row r="4262" spans="1:4" hidden="1" x14ac:dyDescent="0.55000000000000004">
      <c r="A4262">
        <v>75.324134830000006</v>
      </c>
      <c r="B4262">
        <v>11.851860050000001</v>
      </c>
      <c r="C4262">
        <f>file[[#This Row],[Column2]]*PI()/180</f>
        <v>0.20685398035807978</v>
      </c>
      <c r="D4262">
        <f t="shared" si="66"/>
        <v>62</v>
      </c>
    </row>
    <row r="4263" spans="1:4" hidden="1" x14ac:dyDescent="0.55000000000000004">
      <c r="A4263">
        <v>65.162788390000003</v>
      </c>
      <c r="B4263">
        <v>12.093368529999999</v>
      </c>
      <c r="C4263">
        <f>file[[#This Row],[Column2]]*PI()/180</f>
        <v>0.21106909850556663</v>
      </c>
      <c r="D4263">
        <f t="shared" si="66"/>
        <v>63</v>
      </c>
    </row>
    <row r="4264" spans="1:4" hidden="1" x14ac:dyDescent="0.55000000000000004">
      <c r="A4264">
        <v>61.48104858</v>
      </c>
      <c r="B4264">
        <v>12.321250920000001</v>
      </c>
      <c r="C4264">
        <f>file[[#This Row],[Column2]]*PI()/180</f>
        <v>0.21504639651838045</v>
      </c>
      <c r="D4264">
        <f t="shared" si="66"/>
        <v>64</v>
      </c>
    </row>
    <row r="4265" spans="1:4" hidden="1" x14ac:dyDescent="0.55000000000000004">
      <c r="A4265">
        <v>64.801879880000001</v>
      </c>
      <c r="B4265">
        <v>12.56129932</v>
      </c>
      <c r="C4265">
        <f>file[[#This Row],[Column2]]*PI()/180</f>
        <v>0.21923603146252479</v>
      </c>
      <c r="D4265">
        <f t="shared" si="66"/>
        <v>65</v>
      </c>
    </row>
    <row r="4266" spans="1:4" hidden="1" x14ac:dyDescent="0.55000000000000004">
      <c r="A4266">
        <v>77.090698239999995</v>
      </c>
      <c r="B4266">
        <v>12.846896170000001</v>
      </c>
      <c r="C4266">
        <f>file[[#This Row],[Column2]]*PI()/180</f>
        <v>0.2242206368283492</v>
      </c>
      <c r="D4266">
        <f t="shared" si="66"/>
        <v>66</v>
      </c>
    </row>
    <row r="4267" spans="1:4" hidden="1" x14ac:dyDescent="0.55000000000000004">
      <c r="A4267">
        <v>65.208374019999994</v>
      </c>
      <c r="B4267">
        <v>13.08859444</v>
      </c>
      <c r="C4267">
        <f>file[[#This Row],[Column2]]*PI()/180</f>
        <v>0.22843906743622339</v>
      </c>
      <c r="D4267">
        <f t="shared" si="66"/>
        <v>67</v>
      </c>
    </row>
    <row r="4268" spans="1:4" hidden="1" x14ac:dyDescent="0.55000000000000004">
      <c r="A4268">
        <v>61.501102449999998</v>
      </c>
      <c r="B4268">
        <v>13.316482540000001</v>
      </c>
      <c r="C4268">
        <f>file[[#This Row],[Column2]]*PI()/180</f>
        <v>0.23241646510733752</v>
      </c>
      <c r="D4268">
        <f t="shared" si="66"/>
        <v>68</v>
      </c>
    </row>
    <row r="4269" spans="1:4" hidden="1" x14ac:dyDescent="0.55000000000000004">
      <c r="A4269">
        <v>66.846862790000003</v>
      </c>
      <c r="B4269">
        <v>13.564064030000001</v>
      </c>
      <c r="C4269">
        <f>file[[#This Row],[Column2]]*PI()/180</f>
        <v>0.23673757727483091</v>
      </c>
      <c r="D4269">
        <f t="shared" si="66"/>
        <v>69</v>
      </c>
    </row>
    <row r="4270" spans="1:4" hidden="1" x14ac:dyDescent="0.55000000000000004">
      <c r="A4270">
        <v>67.007217409999996</v>
      </c>
      <c r="B4270">
        <v>13.81221008</v>
      </c>
      <c r="C4270">
        <f>file[[#This Row],[Column2]]*PI()/180</f>
        <v>0.24106854287314938</v>
      </c>
      <c r="D4270">
        <f t="shared" si="66"/>
        <v>70</v>
      </c>
    </row>
    <row r="4271" spans="1:4" hidden="1" x14ac:dyDescent="0.55000000000000004">
      <c r="A4271">
        <v>63.57966614</v>
      </c>
      <c r="B4271">
        <v>14.04781532</v>
      </c>
      <c r="C4271">
        <f>file[[#This Row],[Column2]]*PI()/180</f>
        <v>0.2451806300461008</v>
      </c>
      <c r="D4271">
        <f t="shared" si="66"/>
        <v>71</v>
      </c>
    </row>
    <row r="4272" spans="1:4" hidden="1" x14ac:dyDescent="0.55000000000000004">
      <c r="A4272">
        <v>56.688407900000001</v>
      </c>
      <c r="B4272">
        <v>14.25795078</v>
      </c>
      <c r="C4272">
        <f>file[[#This Row],[Column2]]*PI()/180</f>
        <v>0.24884818569829367</v>
      </c>
      <c r="D4272">
        <f t="shared" si="66"/>
        <v>72</v>
      </c>
    </row>
    <row r="4273" spans="1:4" hidden="1" x14ac:dyDescent="0.55000000000000004">
      <c r="A4273">
        <v>65.383911130000001</v>
      </c>
      <c r="B4273">
        <v>14.500003810000001</v>
      </c>
      <c r="C4273">
        <f>file[[#This Row],[Column2]]*PI()/180</f>
        <v>0.25307280803622229</v>
      </c>
      <c r="D4273">
        <f t="shared" si="66"/>
        <v>73</v>
      </c>
    </row>
    <row r="4274" spans="1:4" hidden="1" x14ac:dyDescent="0.55000000000000004">
      <c r="A4274">
        <v>58.862590789999999</v>
      </c>
      <c r="B4274">
        <v>14.71785736</v>
      </c>
      <c r="C4274">
        <f>file[[#This Row],[Column2]]*PI()/180</f>
        <v>0.25687506977088037</v>
      </c>
      <c r="D4274">
        <f t="shared" si="66"/>
        <v>74</v>
      </c>
    </row>
    <row r="4275" spans="1:4" hidden="1" x14ac:dyDescent="0.55000000000000004">
      <c r="A4275">
        <v>57.282741549999997</v>
      </c>
      <c r="B4275">
        <v>14.929997439999999</v>
      </c>
      <c r="C4275">
        <f>file[[#This Row],[Column2]]*PI()/180</f>
        <v>0.26057761264232454</v>
      </c>
      <c r="D4275">
        <f t="shared" si="66"/>
        <v>75</v>
      </c>
    </row>
    <row r="4276" spans="1:4" hidden="1" x14ac:dyDescent="0.55000000000000004">
      <c r="A4276">
        <v>47.031402589999999</v>
      </c>
      <c r="B4276">
        <v>15.104305269999999</v>
      </c>
      <c r="C4276">
        <f>file[[#This Row],[Column2]]*PI()/180</f>
        <v>0.26361985818783107</v>
      </c>
      <c r="D4276">
        <f t="shared" si="66"/>
        <v>76</v>
      </c>
    </row>
    <row r="4277" spans="1:4" hidden="1" x14ac:dyDescent="0.55000000000000004">
      <c r="A4277">
        <v>48.79118347</v>
      </c>
      <c r="B4277">
        <v>15.28506756</v>
      </c>
      <c r="C4277">
        <f>file[[#This Row],[Column2]]*PI()/180</f>
        <v>0.26677475531177591</v>
      </c>
      <c r="D4277">
        <f t="shared" si="66"/>
        <v>77</v>
      </c>
    </row>
    <row r="4278" spans="1:4" hidden="1" x14ac:dyDescent="0.55000000000000004">
      <c r="A4278">
        <v>48.803417209999999</v>
      </c>
      <c r="B4278">
        <v>15.466011999999999</v>
      </c>
      <c r="C4278">
        <f>file[[#This Row],[Column2]]*PI()/180</f>
        <v>0.26993283155295322</v>
      </c>
      <c r="D4278">
        <f t="shared" si="66"/>
        <v>78</v>
      </c>
    </row>
    <row r="4279" spans="1:4" hidden="1" x14ac:dyDescent="0.55000000000000004">
      <c r="A4279">
        <v>48.826026919999997</v>
      </c>
      <c r="B4279">
        <v>15.646964069999999</v>
      </c>
      <c r="C4279">
        <f>file[[#This Row],[Column2]]*PI()/180</f>
        <v>0.2730910409627525</v>
      </c>
      <c r="D4279">
        <f t="shared" si="66"/>
        <v>79</v>
      </c>
    </row>
    <row r="4280" spans="1:4" hidden="1" x14ac:dyDescent="0.55000000000000004">
      <c r="A4280">
        <v>48.839126589999999</v>
      </c>
      <c r="B4280">
        <v>15.82791615</v>
      </c>
      <c r="C4280">
        <f>file[[#This Row],[Column2]]*PI()/180</f>
        <v>0.27624925054708466</v>
      </c>
      <c r="D4280">
        <f t="shared" si="66"/>
        <v>80</v>
      </c>
    </row>
    <row r="4281" spans="1:4" hidden="1" x14ac:dyDescent="0.55000000000000004">
      <c r="A4281">
        <v>48.86306381</v>
      </c>
      <c r="B4281">
        <v>16.008865360000001</v>
      </c>
      <c r="C4281">
        <f>file[[#This Row],[Column2]]*PI()/180</f>
        <v>0.27940741004046732</v>
      </c>
      <c r="D4281">
        <f t="shared" si="66"/>
        <v>81</v>
      </c>
    </row>
    <row r="4282" spans="1:4" hidden="1" x14ac:dyDescent="0.55000000000000004">
      <c r="A4282">
        <v>48.824226379999999</v>
      </c>
      <c r="B4282">
        <v>16.189817430000002</v>
      </c>
      <c r="C4282">
        <f>file[[#This Row],[Column2]]*PI()/180</f>
        <v>0.28256561945026659</v>
      </c>
      <c r="D4282">
        <f t="shared" si="66"/>
        <v>82</v>
      </c>
    </row>
    <row r="4283" spans="1:4" hidden="1" x14ac:dyDescent="0.55000000000000004">
      <c r="A4283">
        <v>48.817897799999997</v>
      </c>
      <c r="B4283">
        <v>16.370769500000002</v>
      </c>
      <c r="C4283">
        <f>file[[#This Row],[Column2]]*PI()/180</f>
        <v>0.28572382886006586</v>
      </c>
      <c r="D4283">
        <f t="shared" si="66"/>
        <v>83</v>
      </c>
    </row>
    <row r="4284" spans="1:4" hidden="1" x14ac:dyDescent="0.55000000000000004">
      <c r="A4284">
        <v>50.831005099999999</v>
      </c>
      <c r="B4284">
        <v>16.5592556</v>
      </c>
      <c r="C4284">
        <f>file[[#This Row],[Column2]]*PI()/180</f>
        <v>0.28901353189930912</v>
      </c>
      <c r="D4284">
        <f t="shared" si="66"/>
        <v>84</v>
      </c>
    </row>
    <row r="4285" spans="1:4" hidden="1" x14ac:dyDescent="0.55000000000000004">
      <c r="A4285">
        <v>40.733104709999999</v>
      </c>
      <c r="B4285">
        <v>16.710287090000001</v>
      </c>
      <c r="C4285">
        <f>file[[#This Row],[Column2]]*PI()/180</f>
        <v>0.29164952867400201</v>
      </c>
      <c r="D4285">
        <f t="shared" si="66"/>
        <v>85</v>
      </c>
    </row>
    <row r="4286" spans="1:4" hidden="1" x14ac:dyDescent="0.55000000000000004">
      <c r="A4286">
        <v>37.127506259999997</v>
      </c>
      <c r="B4286">
        <v>16.847694400000002</v>
      </c>
      <c r="C4286">
        <f>file[[#This Row],[Column2]]*PI()/180</f>
        <v>0.29404773864981054</v>
      </c>
      <c r="D4286">
        <f t="shared" si="66"/>
        <v>86</v>
      </c>
    </row>
    <row r="4287" spans="1:4" hidden="1" x14ac:dyDescent="0.55000000000000004">
      <c r="A4287">
        <v>42.433723450000002</v>
      </c>
      <c r="B4287">
        <v>17.00479889</v>
      </c>
      <c r="C4287">
        <f>file[[#This Row],[Column2]]*PI()/180</f>
        <v>0.29678972926997704</v>
      </c>
      <c r="D4287">
        <f t="shared" si="66"/>
        <v>87</v>
      </c>
    </row>
    <row r="4288" spans="1:4" hidden="1" x14ac:dyDescent="0.55000000000000004">
      <c r="A4288">
        <v>44.644577030000001</v>
      </c>
      <c r="B4288">
        <v>17.170001979999999</v>
      </c>
      <c r="C4288">
        <f>file[[#This Row],[Column2]]*PI()/180</f>
        <v>0.29967306712494557</v>
      </c>
      <c r="D4288">
        <f t="shared" si="66"/>
        <v>88</v>
      </c>
    </row>
    <row r="4289" spans="1:4" hidden="1" x14ac:dyDescent="0.55000000000000004">
      <c r="A4289">
        <v>29.033264160000002</v>
      </c>
      <c r="B4289">
        <v>17.27767944</v>
      </c>
      <c r="C4289">
        <f>file[[#This Row],[Column2]]*PI()/180</f>
        <v>0.30155239333213008</v>
      </c>
      <c r="D4289">
        <f t="shared" si="66"/>
        <v>89</v>
      </c>
    </row>
    <row r="4290" spans="1:4" hidden="1" x14ac:dyDescent="0.55000000000000004">
      <c r="A4290">
        <v>30.622613909999998</v>
      </c>
      <c r="B4290">
        <v>17.391248699999998</v>
      </c>
      <c r="C4290">
        <f>file[[#This Row],[Column2]]*PI()/180</f>
        <v>0.30353455084818354</v>
      </c>
      <c r="D4290">
        <f t="shared" ref="D4290:D4353" si="67">MOD(ROW(),200)</f>
        <v>90</v>
      </c>
    </row>
    <row r="4291" spans="1:4" hidden="1" x14ac:dyDescent="0.55000000000000004">
      <c r="A4291">
        <v>36.111133580000001</v>
      </c>
      <c r="B4291">
        <v>17.525074010000001</v>
      </c>
      <c r="C4291">
        <f>file[[#This Row],[Column2]]*PI()/180</f>
        <v>0.30587024313018568</v>
      </c>
      <c r="D4291">
        <f t="shared" si="67"/>
        <v>91</v>
      </c>
    </row>
    <row r="4292" spans="1:4" hidden="1" x14ac:dyDescent="0.55000000000000004">
      <c r="A4292">
        <v>32.884052279999999</v>
      </c>
      <c r="B4292">
        <v>17.646921160000002</v>
      </c>
      <c r="C4292">
        <f>file[[#This Row],[Column2]]*PI()/180</f>
        <v>0.30799687708185708</v>
      </c>
      <c r="D4292">
        <f t="shared" si="67"/>
        <v>92</v>
      </c>
    </row>
    <row r="4293" spans="1:4" hidden="1" x14ac:dyDescent="0.55000000000000004">
      <c r="A4293">
        <v>20.592422490000001</v>
      </c>
      <c r="B4293">
        <v>17.72322655</v>
      </c>
      <c r="C4293">
        <f>file[[#This Row],[Column2]]*PI()/180</f>
        <v>0.30932865737437543</v>
      </c>
      <c r="D4293">
        <f t="shared" si="67"/>
        <v>93</v>
      </c>
    </row>
    <row r="4294" spans="1:4" hidden="1" x14ac:dyDescent="0.55000000000000004">
      <c r="A4294">
        <v>32.448833469999997</v>
      </c>
      <c r="B4294">
        <v>17.84343338</v>
      </c>
      <c r="C4294">
        <f>file[[#This Row],[Column2]]*PI()/180</f>
        <v>0.31142666234126054</v>
      </c>
      <c r="D4294">
        <f t="shared" si="67"/>
        <v>94</v>
      </c>
    </row>
    <row r="4295" spans="1:4" hidden="1" x14ac:dyDescent="0.55000000000000004">
      <c r="A4295">
        <v>36.194190980000002</v>
      </c>
      <c r="B4295">
        <v>17.977447510000001</v>
      </c>
      <c r="C4295">
        <f>file[[#This Row],[Column2]]*PI()/180</f>
        <v>0.31376565015395624</v>
      </c>
      <c r="D4295">
        <f t="shared" si="67"/>
        <v>95</v>
      </c>
    </row>
    <row r="4296" spans="1:4" hidden="1" x14ac:dyDescent="0.55000000000000004">
      <c r="A4296">
        <v>34.934322360000003</v>
      </c>
      <c r="B4296">
        <v>18.106832499999999</v>
      </c>
      <c r="C4296">
        <f>file[[#This Row],[Column2]]*PI()/180</f>
        <v>0.3160238442321161</v>
      </c>
      <c r="D4296">
        <f t="shared" si="67"/>
        <v>96</v>
      </c>
    </row>
    <row r="4297" spans="1:4" hidden="1" x14ac:dyDescent="0.55000000000000004">
      <c r="A4297">
        <v>14.55495739</v>
      </c>
      <c r="B4297">
        <v>18.160753249999999</v>
      </c>
      <c r="C4297">
        <f>file[[#This Row],[Column2]]*PI()/180</f>
        <v>0.3169649388547609</v>
      </c>
      <c r="D4297">
        <f t="shared" si="67"/>
        <v>97</v>
      </c>
    </row>
    <row r="4298" spans="1:4" hidden="1" x14ac:dyDescent="0.55000000000000004">
      <c r="A4298">
        <v>12.61966801</v>
      </c>
      <c r="B4298">
        <v>18.207494740000001</v>
      </c>
      <c r="C4298">
        <f>file[[#This Row],[Column2]]*PI()/180</f>
        <v>0.3177807317525489</v>
      </c>
      <c r="D4298">
        <f t="shared" si="67"/>
        <v>98</v>
      </c>
    </row>
    <row r="4299" spans="1:4" hidden="1" x14ac:dyDescent="0.55000000000000004">
      <c r="A4299">
        <v>15.9662962</v>
      </c>
      <c r="B4299">
        <v>18.266588209999998</v>
      </c>
      <c r="C4299">
        <f>file[[#This Row],[Column2]]*PI()/180</f>
        <v>0.31881210737047738</v>
      </c>
      <c r="D4299">
        <f t="shared" si="67"/>
        <v>99</v>
      </c>
    </row>
    <row r="4300" spans="1:4" hidden="1" x14ac:dyDescent="0.55000000000000004">
      <c r="A4300">
        <v>28.2564621</v>
      </c>
      <c r="B4300">
        <v>18.371232989999999</v>
      </c>
      <c r="C4300">
        <f>file[[#This Row],[Column2]]*PI()/180</f>
        <v>0.32063850332650246</v>
      </c>
      <c r="D4300">
        <f t="shared" si="67"/>
        <v>100</v>
      </c>
    </row>
    <row r="4301" spans="1:4" hidden="1" x14ac:dyDescent="0.55000000000000004">
      <c r="A4301">
        <v>16.39920425</v>
      </c>
      <c r="B4301">
        <v>18.431978229999999</v>
      </c>
      <c r="C4301">
        <f>file[[#This Row],[Column2]]*PI()/180</f>
        <v>0.32169870776941661</v>
      </c>
      <c r="D4301">
        <f t="shared" si="67"/>
        <v>101</v>
      </c>
    </row>
    <row r="4302" spans="1:4" hidden="1" x14ac:dyDescent="0.55000000000000004">
      <c r="A4302">
        <v>14.67442608</v>
      </c>
      <c r="B4302">
        <v>18.4864502</v>
      </c>
      <c r="C4302">
        <f>file[[#This Row],[Column2]]*PI()/180</f>
        <v>0.32264942299596427</v>
      </c>
      <c r="D4302">
        <f t="shared" si="67"/>
        <v>102</v>
      </c>
    </row>
    <row r="4303" spans="1:4" hidden="1" x14ac:dyDescent="0.55000000000000004">
      <c r="A4303">
        <v>7.8665709499999998</v>
      </c>
      <c r="B4303">
        <v>18.515628809999999</v>
      </c>
      <c r="C4303">
        <f>file[[#This Row],[Column2]]*PI()/180</f>
        <v>0.32315868581161955</v>
      </c>
      <c r="D4303">
        <f t="shared" si="67"/>
        <v>103</v>
      </c>
    </row>
    <row r="4304" spans="1:4" hidden="1" x14ac:dyDescent="0.55000000000000004">
      <c r="A4304">
        <v>16.495798109999999</v>
      </c>
      <c r="B4304">
        <v>18.576730730000001</v>
      </c>
      <c r="C4304">
        <f>file[[#This Row],[Column2]]*PI()/180</f>
        <v>0.32422511549490979</v>
      </c>
      <c r="D4304">
        <f t="shared" si="67"/>
        <v>104</v>
      </c>
    </row>
    <row r="4305" spans="1:4" hidden="1" x14ac:dyDescent="0.55000000000000004">
      <c r="A4305">
        <v>9.9773902900000007</v>
      </c>
      <c r="B4305">
        <v>18.613632200000001</v>
      </c>
      <c r="C4305">
        <f>file[[#This Row],[Column2]]*PI()/180</f>
        <v>0.32486916764523566</v>
      </c>
      <c r="D4305">
        <f t="shared" si="67"/>
        <v>105</v>
      </c>
    </row>
    <row r="4306" spans="1:4" hidden="1" x14ac:dyDescent="0.55000000000000004">
      <c r="A4306">
        <v>8.4293727900000004</v>
      </c>
      <c r="B4306">
        <v>18.64482117</v>
      </c>
      <c r="C4306">
        <f>file[[#This Row],[Column2]]*PI()/180</f>
        <v>0.32541351786204142</v>
      </c>
      <c r="D4306">
        <f t="shared" si="67"/>
        <v>106</v>
      </c>
    </row>
    <row r="4307" spans="1:4" hidden="1" x14ac:dyDescent="0.55000000000000004">
      <c r="A4307">
        <v>-1.7952368299999999</v>
      </c>
      <c r="B4307">
        <v>18.63817787</v>
      </c>
      <c r="C4307">
        <f>file[[#This Row],[Column2]]*PI()/180</f>
        <v>0.32529757040384366</v>
      </c>
      <c r="D4307">
        <f t="shared" si="67"/>
        <v>107</v>
      </c>
    </row>
    <row r="4308" spans="1:4" hidden="1" x14ac:dyDescent="0.55000000000000004">
      <c r="A4308">
        <v>-5.1292480000000001E-2</v>
      </c>
      <c r="B4308">
        <v>18.637989040000001</v>
      </c>
      <c r="C4308">
        <f>file[[#This Row],[Column2]]*PI()/180</f>
        <v>0.3252942746986171</v>
      </c>
      <c r="D4308">
        <f t="shared" si="67"/>
        <v>108</v>
      </c>
    </row>
    <row r="4309" spans="1:4" hidden="1" x14ac:dyDescent="0.55000000000000004">
      <c r="A4309">
        <v>-1.4655E-3</v>
      </c>
      <c r="B4309">
        <v>18.63798332</v>
      </c>
      <c r="C4309">
        <f>file[[#This Row],[Column2]]*PI()/180</f>
        <v>0.32529417486578394</v>
      </c>
      <c r="D4309">
        <f t="shared" si="67"/>
        <v>109</v>
      </c>
    </row>
    <row r="4310" spans="1:4" hidden="1" x14ac:dyDescent="0.55000000000000004">
      <c r="A4310">
        <v>-4.1869999999999997E-5</v>
      </c>
      <c r="B4310">
        <v>18.63798332</v>
      </c>
      <c r="C4310">
        <f>file[[#This Row],[Column2]]*PI()/180</f>
        <v>0.32529417486578394</v>
      </c>
      <c r="D4310">
        <f t="shared" si="67"/>
        <v>110</v>
      </c>
    </row>
    <row r="4311" spans="1:4" hidden="1" x14ac:dyDescent="0.55000000000000004">
      <c r="A4311">
        <v>-1.1999999999999999E-6</v>
      </c>
      <c r="B4311">
        <v>18.63798332</v>
      </c>
      <c r="C4311">
        <f>file[[#This Row],[Column2]]*PI()/180</f>
        <v>0.32529417486578394</v>
      </c>
      <c r="D4311">
        <f t="shared" si="67"/>
        <v>111</v>
      </c>
    </row>
    <row r="4312" spans="1:4" hidden="1" x14ac:dyDescent="0.55000000000000004">
      <c r="A4312">
        <v>-2.9999999999999997E-8</v>
      </c>
      <c r="B4312">
        <v>18.63798332</v>
      </c>
      <c r="C4312">
        <f>file[[#This Row],[Column2]]*PI()/180</f>
        <v>0.32529417486578394</v>
      </c>
      <c r="D4312">
        <f t="shared" si="67"/>
        <v>112</v>
      </c>
    </row>
    <row r="4313" spans="1:4" hidden="1" x14ac:dyDescent="0.55000000000000004">
      <c r="A4313">
        <v>0</v>
      </c>
      <c r="B4313">
        <v>18.63798332</v>
      </c>
      <c r="C4313">
        <f>file[[#This Row],[Column2]]*PI()/180</f>
        <v>0.32529417486578394</v>
      </c>
      <c r="D4313">
        <f t="shared" si="67"/>
        <v>113</v>
      </c>
    </row>
    <row r="4314" spans="1:4" hidden="1" x14ac:dyDescent="0.55000000000000004">
      <c r="A4314">
        <v>0</v>
      </c>
      <c r="B4314">
        <v>18.63798332</v>
      </c>
      <c r="C4314">
        <f>file[[#This Row],[Column2]]*PI()/180</f>
        <v>0.32529417486578394</v>
      </c>
      <c r="D4314">
        <f t="shared" si="67"/>
        <v>114</v>
      </c>
    </row>
    <row r="4315" spans="1:4" hidden="1" x14ac:dyDescent="0.55000000000000004">
      <c r="A4315">
        <v>2.0278551600000001</v>
      </c>
      <c r="B4315">
        <v>18.645517349999999</v>
      </c>
      <c r="C4315">
        <f>file[[#This Row],[Column2]]*PI()/180</f>
        <v>0.32542566849522792</v>
      </c>
      <c r="D4315">
        <f t="shared" si="67"/>
        <v>115</v>
      </c>
    </row>
    <row r="4316" spans="1:4" hidden="1" x14ac:dyDescent="0.55000000000000004">
      <c r="A4316">
        <v>-6.0185060500000001</v>
      </c>
      <c r="B4316">
        <v>18.623130799999998</v>
      </c>
      <c r="C4316">
        <f>file[[#This Row],[Column2]]*PI()/180</f>
        <v>0.32503494948956557</v>
      </c>
      <c r="D4316">
        <f t="shared" si="67"/>
        <v>116</v>
      </c>
    </row>
    <row r="4317" spans="1:4" hidden="1" x14ac:dyDescent="0.55000000000000004">
      <c r="A4317">
        <v>-19.803041459999999</v>
      </c>
      <c r="B4317">
        <v>18.549669269999999</v>
      </c>
      <c r="C4317">
        <f>file[[#This Row],[Column2]]*PI()/180</f>
        <v>0.32375280391751299</v>
      </c>
      <c r="D4317">
        <f t="shared" si="67"/>
        <v>117</v>
      </c>
    </row>
    <row r="4318" spans="1:4" hidden="1" x14ac:dyDescent="0.55000000000000004">
      <c r="A4318">
        <v>-18.16992188</v>
      </c>
      <c r="B4318">
        <v>18.482278820000001</v>
      </c>
      <c r="C4318">
        <f>file[[#This Row],[Column2]]*PI()/180</f>
        <v>0.32257661868061244</v>
      </c>
      <c r="D4318">
        <f t="shared" si="67"/>
        <v>118</v>
      </c>
    </row>
    <row r="4319" spans="1:4" hidden="1" x14ac:dyDescent="0.55000000000000004">
      <c r="A4319">
        <v>-12.75756836</v>
      </c>
      <c r="B4319">
        <v>18.435152049999999</v>
      </c>
      <c r="C4319">
        <f>file[[#This Row],[Column2]]*PI()/180</f>
        <v>0.32175410137828231</v>
      </c>
      <c r="D4319">
        <f t="shared" si="67"/>
        <v>119</v>
      </c>
    </row>
    <row r="4320" spans="1:4" hidden="1" x14ac:dyDescent="0.55000000000000004">
      <c r="A4320">
        <v>-15.971385</v>
      </c>
      <c r="B4320">
        <v>18.376049040000002</v>
      </c>
      <c r="C4320">
        <f>file[[#This Row],[Column2]]*PI()/180</f>
        <v>0.32072255925594317</v>
      </c>
      <c r="D4320">
        <f t="shared" si="67"/>
        <v>120</v>
      </c>
    </row>
    <row r="4321" spans="1:4" hidden="1" x14ac:dyDescent="0.55000000000000004">
      <c r="A4321">
        <v>-26.18053055</v>
      </c>
      <c r="B4321">
        <v>18.278936389999998</v>
      </c>
      <c r="C4321">
        <f>file[[#This Row],[Column2]]*PI()/180</f>
        <v>0.31902762376810628</v>
      </c>
      <c r="D4321">
        <f t="shared" si="67"/>
        <v>121</v>
      </c>
    </row>
    <row r="4322" spans="1:4" hidden="1" x14ac:dyDescent="0.55000000000000004">
      <c r="A4322">
        <v>-24.431194309999999</v>
      </c>
      <c r="B4322">
        <v>18.18827057</v>
      </c>
      <c r="C4322">
        <f>file[[#This Row],[Column2]]*PI()/180</f>
        <v>0.3174452066900858</v>
      </c>
      <c r="D4322">
        <f t="shared" si="67"/>
        <v>122</v>
      </c>
    </row>
    <row r="4323" spans="1:4" hidden="1" x14ac:dyDescent="0.55000000000000004">
      <c r="A4323">
        <v>-24.424341200000001</v>
      </c>
      <c r="B4323">
        <v>18.09778786</v>
      </c>
      <c r="C4323">
        <f>file[[#This Row],[Column2]]*PI()/180</f>
        <v>0.3158659854844586</v>
      </c>
      <c r="D4323">
        <f t="shared" si="67"/>
        <v>123</v>
      </c>
    </row>
    <row r="4324" spans="1:4" hidden="1" x14ac:dyDescent="0.55000000000000004">
      <c r="A4324">
        <v>-22.400600430000001</v>
      </c>
      <c r="B4324">
        <v>18.014846800000001</v>
      </c>
      <c r="C4324">
        <f>file[[#This Row],[Column2]]*PI()/180</f>
        <v>0.3144183909023644</v>
      </c>
      <c r="D4324">
        <f t="shared" si="67"/>
        <v>124</v>
      </c>
    </row>
    <row r="4325" spans="1:4" hidden="1" x14ac:dyDescent="0.55000000000000004">
      <c r="A4325">
        <v>-32.493667600000002</v>
      </c>
      <c r="B4325">
        <v>17.894453049999999</v>
      </c>
      <c r="C4325">
        <f>file[[#This Row],[Column2]]*PI()/180</f>
        <v>0.31231712356604147</v>
      </c>
      <c r="D4325">
        <f t="shared" si="67"/>
        <v>125</v>
      </c>
    </row>
    <row r="4326" spans="1:4" hidden="1" x14ac:dyDescent="0.55000000000000004">
      <c r="A4326">
        <v>-34.12051392</v>
      </c>
      <c r="B4326">
        <v>17.767967219999999</v>
      </c>
      <c r="C4326">
        <f>file[[#This Row],[Column2]]*PI()/180</f>
        <v>0.31010952937542363</v>
      </c>
      <c r="D4326">
        <f t="shared" si="67"/>
        <v>126</v>
      </c>
    </row>
    <row r="4327" spans="1:4" hidden="1" x14ac:dyDescent="0.55000000000000004">
      <c r="A4327">
        <v>-41.042663570000002</v>
      </c>
      <c r="B4327">
        <v>17.616193769999999</v>
      </c>
      <c r="C4327">
        <f>file[[#This Row],[Column2]]*PI()/180</f>
        <v>0.30746058295581269</v>
      </c>
      <c r="D4327">
        <f t="shared" si="67"/>
        <v>127</v>
      </c>
    </row>
    <row r="4328" spans="1:4" hidden="1" x14ac:dyDescent="0.55000000000000004">
      <c r="A4328">
        <v>-32.416053769999998</v>
      </c>
      <c r="B4328">
        <v>17.496345519999998</v>
      </c>
      <c r="C4328">
        <f>file[[#This Row],[Column2]]*PI()/180</f>
        <v>0.30536883639055939</v>
      </c>
      <c r="D4328">
        <f t="shared" si="67"/>
        <v>128</v>
      </c>
    </row>
    <row r="4329" spans="1:4" hidden="1" x14ac:dyDescent="0.55000000000000004">
      <c r="A4329">
        <v>-38.934795379999997</v>
      </c>
      <c r="B4329">
        <v>17.352294919999999</v>
      </c>
      <c r="C4329">
        <f>file[[#This Row],[Column2]]*PI()/180</f>
        <v>0.30285467913108605</v>
      </c>
      <c r="D4329">
        <f t="shared" si="67"/>
        <v>129</v>
      </c>
    </row>
    <row r="4330" spans="1:4" hidden="1" x14ac:dyDescent="0.55000000000000004">
      <c r="A4330">
        <v>-40.4015007</v>
      </c>
      <c r="B4330">
        <v>17.20253181</v>
      </c>
      <c r="C4330">
        <f>file[[#This Row],[Column2]]*PI()/180</f>
        <v>0.3002408197635596</v>
      </c>
      <c r="D4330">
        <f t="shared" si="67"/>
        <v>130</v>
      </c>
    </row>
    <row r="4331" spans="1:4" hidden="1" x14ac:dyDescent="0.55000000000000004">
      <c r="A4331">
        <v>-50.633094790000001</v>
      </c>
      <c r="B4331">
        <v>17.014938350000001</v>
      </c>
      <c r="C4331">
        <f>file[[#This Row],[Column2]]*PI()/180</f>
        <v>0.2969666962313513</v>
      </c>
      <c r="D4331">
        <f t="shared" si="67"/>
        <v>131</v>
      </c>
    </row>
    <row r="4332" spans="1:4" hidden="1" x14ac:dyDescent="0.55000000000000004">
      <c r="A4332">
        <v>-48.863941189999998</v>
      </c>
      <c r="B4332">
        <v>16.833797449999999</v>
      </c>
      <c r="C4332">
        <f>file[[#This Row],[Column2]]*PI()/180</f>
        <v>0.29380519111632553</v>
      </c>
      <c r="D4332">
        <f t="shared" si="67"/>
        <v>132</v>
      </c>
    </row>
    <row r="4333" spans="1:4" hidden="1" x14ac:dyDescent="0.55000000000000004">
      <c r="A4333">
        <v>-48.847789759999998</v>
      </c>
      <c r="B4333">
        <v>16.65284157</v>
      </c>
      <c r="C4333">
        <f>file[[#This Row],[Column2]]*PI()/180</f>
        <v>0.29064691520948177</v>
      </c>
      <c r="D4333">
        <f t="shared" si="67"/>
        <v>133</v>
      </c>
    </row>
    <row r="4334" spans="1:4" hidden="1" x14ac:dyDescent="0.55000000000000004">
      <c r="A4334">
        <v>-48.848804469999997</v>
      </c>
      <c r="B4334">
        <v>16.4718895</v>
      </c>
      <c r="C4334">
        <f>file[[#This Row],[Column2]]*PI()/180</f>
        <v>0.2874887057996825</v>
      </c>
      <c r="D4334">
        <f t="shared" si="67"/>
        <v>134</v>
      </c>
    </row>
    <row r="4335" spans="1:4" hidden="1" x14ac:dyDescent="0.55000000000000004">
      <c r="A4335">
        <v>-48.810073850000002</v>
      </c>
      <c r="B4335">
        <v>16.29093933</v>
      </c>
      <c r="C4335">
        <f>file[[#This Row],[Column2]]*PI()/180</f>
        <v>0.28433052955113902</v>
      </c>
      <c r="D4335">
        <f t="shared" si="67"/>
        <v>135</v>
      </c>
    </row>
    <row r="4336" spans="1:4" hidden="1" x14ac:dyDescent="0.55000000000000004">
      <c r="A4336">
        <v>-46.738082890000001</v>
      </c>
      <c r="B4336">
        <v>16.117521289999999</v>
      </c>
      <c r="C4336">
        <f>file[[#This Row],[Column2]]*PI()/180</f>
        <v>0.28130381377078378</v>
      </c>
      <c r="D4336">
        <f t="shared" si="67"/>
        <v>136</v>
      </c>
    </row>
    <row r="4337" spans="1:4" hidden="1" x14ac:dyDescent="0.55000000000000004">
      <c r="A4337">
        <v>-56.96108246</v>
      </c>
      <c r="B4337">
        <v>15.906651500000001</v>
      </c>
      <c r="C4337">
        <f>file[[#This Row],[Column2]]*PI()/180</f>
        <v>0.2776234416422948</v>
      </c>
      <c r="D4337">
        <f t="shared" si="67"/>
        <v>137</v>
      </c>
    </row>
    <row r="4338" spans="1:4" hidden="1" x14ac:dyDescent="0.55000000000000004">
      <c r="A4338">
        <v>-58.597705840000003</v>
      </c>
      <c r="B4338">
        <v>15.689686780000001</v>
      </c>
      <c r="C4338">
        <f>file[[#This Row],[Column2]]*PI()/180</f>
        <v>0.27383669291762719</v>
      </c>
      <c r="D4338">
        <f t="shared" si="67"/>
        <v>138</v>
      </c>
    </row>
    <row r="4339" spans="1:4" hidden="1" x14ac:dyDescent="0.55000000000000004">
      <c r="A4339">
        <v>-65.422409060000007</v>
      </c>
      <c r="B4339">
        <v>15.44744015</v>
      </c>
      <c r="C4339">
        <f>file[[#This Row],[Column2]]*PI()/180</f>
        <v>0.26960869162226675</v>
      </c>
      <c r="D4339">
        <f t="shared" si="67"/>
        <v>139</v>
      </c>
    </row>
    <row r="4340" spans="1:4" hidden="1" x14ac:dyDescent="0.55000000000000004">
      <c r="A4340">
        <v>-56.769149779999999</v>
      </c>
      <c r="B4340">
        <v>15.237114910000001</v>
      </c>
      <c r="C4340">
        <f>file[[#This Row],[Column2]]*PI()/180</f>
        <v>0.26593782368421948</v>
      </c>
      <c r="D4340">
        <f t="shared" si="67"/>
        <v>140</v>
      </c>
    </row>
    <row r="4341" spans="1:4" hidden="1" x14ac:dyDescent="0.55000000000000004">
      <c r="A4341">
        <v>-63.303138730000001</v>
      </c>
      <c r="B4341">
        <v>15.00258923</v>
      </c>
      <c r="C4341">
        <f>file[[#This Row],[Column2]]*PI()/180</f>
        <v>0.26184457838774083</v>
      </c>
      <c r="D4341">
        <f t="shared" si="67"/>
        <v>141</v>
      </c>
    </row>
    <row r="4342" spans="1:4" hidden="1" x14ac:dyDescent="0.55000000000000004">
      <c r="A4342">
        <v>-64.830886840000005</v>
      </c>
      <c r="B4342">
        <v>14.762350079999999</v>
      </c>
      <c r="C4342">
        <f>file[[#This Row],[Column2]]*PI()/180</f>
        <v>0.25765161422804828</v>
      </c>
      <c r="D4342">
        <f t="shared" si="67"/>
        <v>142</v>
      </c>
    </row>
    <row r="4343" spans="1:4" hidden="1" x14ac:dyDescent="0.55000000000000004">
      <c r="A4343">
        <v>-74.957427980000006</v>
      </c>
      <c r="B4343">
        <v>14.48428154</v>
      </c>
      <c r="C4343">
        <f>file[[#This Row],[Column2]]*PI()/180</f>
        <v>0.25279840265883474</v>
      </c>
      <c r="D4343">
        <f t="shared" si="67"/>
        <v>143</v>
      </c>
    </row>
    <row r="4344" spans="1:4" hidden="1" x14ac:dyDescent="0.55000000000000004">
      <c r="A4344">
        <v>-73.311347960000006</v>
      </c>
      <c r="B4344">
        <v>14.2126646</v>
      </c>
      <c r="C4344">
        <f>file[[#This Row],[Column2]]*PI()/180</f>
        <v>0.24805779275164289</v>
      </c>
      <c r="D4344">
        <f t="shared" si="67"/>
        <v>144</v>
      </c>
    </row>
    <row r="4345" spans="1:4" hidden="1" x14ac:dyDescent="0.55000000000000004">
      <c r="A4345">
        <v>-73.233116150000001</v>
      </c>
      <c r="B4345">
        <v>13.94123173</v>
      </c>
      <c r="C4345">
        <f>file[[#This Row],[Column2]]*PI()/180</f>
        <v>0.24332039547200515</v>
      </c>
      <c r="D4345">
        <f t="shared" si="67"/>
        <v>145</v>
      </c>
    </row>
    <row r="4346" spans="1:4" hidden="1" x14ac:dyDescent="0.55000000000000004">
      <c r="A4346">
        <v>-71.244445799999994</v>
      </c>
      <c r="B4346">
        <v>13.677338600000001</v>
      </c>
      <c r="C4346">
        <f>file[[#This Row],[Column2]]*PI()/180</f>
        <v>0.2387145914801117</v>
      </c>
      <c r="D4346">
        <f t="shared" si="67"/>
        <v>146</v>
      </c>
    </row>
    <row r="4347" spans="1:4" hidden="1" x14ac:dyDescent="0.55000000000000004">
      <c r="A4347">
        <v>-81.248703000000006</v>
      </c>
      <c r="B4347">
        <v>13.37599277</v>
      </c>
      <c r="C4347">
        <f>file[[#This Row],[Column2]]*PI()/180</f>
        <v>0.23345511455945661</v>
      </c>
      <c r="D4347">
        <f t="shared" si="67"/>
        <v>147</v>
      </c>
    </row>
    <row r="4348" spans="1:4" hidden="1" x14ac:dyDescent="0.55000000000000004">
      <c r="A4348">
        <v>-84.92346191</v>
      </c>
      <c r="B4348">
        <v>13.06102085</v>
      </c>
      <c r="C4348">
        <f>file[[#This Row],[Column2]]*PI()/180</f>
        <v>0.22795781750412844</v>
      </c>
      <c r="D4348">
        <f t="shared" si="67"/>
        <v>148</v>
      </c>
    </row>
    <row r="4349" spans="1:4" hidden="1" x14ac:dyDescent="0.55000000000000004">
      <c r="A4349">
        <v>-79.642562870000006</v>
      </c>
      <c r="B4349">
        <v>12.76575089</v>
      </c>
      <c r="C4349">
        <f>file[[#This Row],[Column2]]*PI()/180</f>
        <v>0.22280438451989645</v>
      </c>
      <c r="D4349">
        <f t="shared" si="67"/>
        <v>149</v>
      </c>
    </row>
    <row r="4350" spans="1:4" hidden="1" x14ac:dyDescent="0.55000000000000004">
      <c r="A4350">
        <v>-79.522941590000002</v>
      </c>
      <c r="B4350">
        <v>12.471041680000001</v>
      </c>
      <c r="C4350">
        <f>file[[#This Row],[Column2]]*PI()/180</f>
        <v>0.21766073846944509</v>
      </c>
      <c r="D4350">
        <f t="shared" si="67"/>
        <v>150</v>
      </c>
    </row>
    <row r="4351" spans="1:4" hidden="1" x14ac:dyDescent="0.55000000000000004">
      <c r="A4351">
        <v>-82.941207890000001</v>
      </c>
      <c r="B4351">
        <v>12.16379261</v>
      </c>
      <c r="C4351">
        <f>file[[#This Row],[Column2]]*PI()/180</f>
        <v>0.21229823057425451</v>
      </c>
      <c r="D4351">
        <f t="shared" si="67"/>
        <v>151</v>
      </c>
    </row>
    <row r="4352" spans="1:4" hidden="1" x14ac:dyDescent="0.55000000000000004">
      <c r="A4352">
        <v>-87.728363040000005</v>
      </c>
      <c r="B4352">
        <v>11.838607789999999</v>
      </c>
      <c r="C4352">
        <f>file[[#This Row],[Column2]]*PI()/180</f>
        <v>0.20662268478774939</v>
      </c>
      <c r="D4352">
        <f t="shared" si="67"/>
        <v>152</v>
      </c>
    </row>
    <row r="4353" spans="1:4" hidden="1" x14ac:dyDescent="0.55000000000000004">
      <c r="A4353">
        <v>-89.143539430000004</v>
      </c>
      <c r="B4353">
        <v>11.507888790000001</v>
      </c>
      <c r="C4353">
        <f>file[[#This Row],[Column2]]*PI()/180</f>
        <v>0.20085054933884633</v>
      </c>
      <c r="D4353">
        <f t="shared" si="67"/>
        <v>153</v>
      </c>
    </row>
    <row r="4354" spans="1:4" hidden="1" x14ac:dyDescent="0.55000000000000004">
      <c r="A4354">
        <v>-101.40271758999999</v>
      </c>
      <c r="B4354">
        <v>11.131810189999999</v>
      </c>
      <c r="C4354">
        <f>file[[#This Row],[Column2]]*PI()/180</f>
        <v>0.19428673952255554</v>
      </c>
      <c r="D4354">
        <f t="shared" ref="D4354:D4417" si="68">MOD(ROW(),200)</f>
        <v>154</v>
      </c>
    </row>
    <row r="4355" spans="1:4" hidden="1" x14ac:dyDescent="0.55000000000000004">
      <c r="A4355">
        <v>-89.619155879999994</v>
      </c>
      <c r="B4355">
        <v>10.79963684</v>
      </c>
      <c r="C4355">
        <f>file[[#This Row],[Column2]]*PI()/180</f>
        <v>0.18848922087767603</v>
      </c>
      <c r="D4355">
        <f t="shared" si="68"/>
        <v>155</v>
      </c>
    </row>
    <row r="4356" spans="1:4" hidden="1" x14ac:dyDescent="0.55000000000000004">
      <c r="A4356">
        <v>-85.958847050000003</v>
      </c>
      <c r="B4356">
        <v>10.4812727</v>
      </c>
      <c r="C4356">
        <f>file[[#This Row],[Column2]]*PI()/180</f>
        <v>0.18293271841439587</v>
      </c>
      <c r="D4356">
        <f t="shared" si="68"/>
        <v>156</v>
      </c>
    </row>
    <row r="4357" spans="1:4" hidden="1" x14ac:dyDescent="0.55000000000000004">
      <c r="A4357">
        <v>-89.185630799999998</v>
      </c>
      <c r="B4357">
        <v>10.150748249999999</v>
      </c>
      <c r="C4357">
        <f>file[[#This Row],[Column2]]*PI()/180</f>
        <v>0.17716397850355248</v>
      </c>
      <c r="D4357">
        <f t="shared" si="68"/>
        <v>157</v>
      </c>
    </row>
    <row r="4358" spans="1:4" hidden="1" x14ac:dyDescent="0.55000000000000004">
      <c r="A4358">
        <v>-99.306137079999999</v>
      </c>
      <c r="B4358">
        <v>9.7822093999999993</v>
      </c>
      <c r="C4358">
        <f>file[[#This Row],[Column2]]*PI()/180</f>
        <v>0.17073176214953897</v>
      </c>
      <c r="D4358">
        <f t="shared" si="68"/>
        <v>158</v>
      </c>
    </row>
    <row r="4359" spans="1:4" hidden="1" x14ac:dyDescent="0.55000000000000004">
      <c r="A4359">
        <v>-95.648536680000007</v>
      </c>
      <c r="B4359">
        <v>9.4276504499999998</v>
      </c>
      <c r="C4359">
        <f>file[[#This Row],[Column2]]*PI()/180</f>
        <v>0.16454354107962504</v>
      </c>
      <c r="D4359">
        <f t="shared" si="68"/>
        <v>159</v>
      </c>
    </row>
    <row r="4360" spans="1:4" hidden="1" x14ac:dyDescent="0.55000000000000004">
      <c r="A4360">
        <v>-105.77909851</v>
      </c>
      <c r="B4360">
        <v>9.0358228700000005</v>
      </c>
      <c r="C4360">
        <f>file[[#This Row],[Column2]]*PI()/180</f>
        <v>0.15770485970850356</v>
      </c>
      <c r="D4360">
        <f t="shared" si="68"/>
        <v>160</v>
      </c>
    </row>
    <row r="4361" spans="1:4" hidden="1" x14ac:dyDescent="0.55000000000000004">
      <c r="A4361">
        <v>-109.62195586999999</v>
      </c>
      <c r="B4361">
        <v>8.6303758599999991</v>
      </c>
      <c r="C4361">
        <f>file[[#This Row],[Column2]]*PI()/180</f>
        <v>0.15062847444163718</v>
      </c>
      <c r="D4361">
        <f t="shared" si="68"/>
        <v>161</v>
      </c>
    </row>
    <row r="4362" spans="1:4" hidden="1" x14ac:dyDescent="0.55000000000000004">
      <c r="A4362">
        <v>-106.12498474</v>
      </c>
      <c r="B4362">
        <v>8.2370958299999995</v>
      </c>
      <c r="C4362">
        <f>file[[#This Row],[Column2]]*PI()/180</f>
        <v>0.14376444303579511</v>
      </c>
      <c r="D4362">
        <f t="shared" si="68"/>
        <v>162</v>
      </c>
    </row>
    <row r="4363" spans="1:4" hidden="1" x14ac:dyDescent="0.55000000000000004">
      <c r="A4363">
        <v>-93.796119689999998</v>
      </c>
      <c r="B4363">
        <v>7.8893632900000004</v>
      </c>
      <c r="C4363">
        <f>file[[#This Row],[Column2]]*PI()/180</f>
        <v>0.13769536529647225</v>
      </c>
      <c r="D4363">
        <f t="shared" si="68"/>
        <v>163</v>
      </c>
    </row>
    <row r="4364" spans="1:4" hidden="1" x14ac:dyDescent="0.55000000000000004">
      <c r="A4364">
        <v>-105.63980103</v>
      </c>
      <c r="B4364">
        <v>7.4977312100000004</v>
      </c>
      <c r="C4364">
        <f>file[[#This Row],[Column2]]*PI()/180</f>
        <v>0.13086009604403839</v>
      </c>
      <c r="D4364">
        <f t="shared" si="68"/>
        <v>164</v>
      </c>
    </row>
    <row r="4365" spans="1:4" hidden="1" x14ac:dyDescent="0.55000000000000004">
      <c r="A4365">
        <v>-107.37013245</v>
      </c>
      <c r="B4365">
        <v>7.0998234699999996</v>
      </c>
      <c r="C4365">
        <f>file[[#This Row],[Column2]]*PI()/180</f>
        <v>0.12391529586186883</v>
      </c>
      <c r="D4365">
        <f t="shared" si="68"/>
        <v>165</v>
      </c>
    </row>
    <row r="4366" spans="1:4" hidden="1" x14ac:dyDescent="0.55000000000000004">
      <c r="A4366">
        <v>-114.20640564</v>
      </c>
      <c r="B4366">
        <v>6.6766243000000003</v>
      </c>
      <c r="C4366">
        <f>file[[#This Row],[Column2]]*PI()/180</f>
        <v>0.11652907695366163</v>
      </c>
      <c r="D4366">
        <f t="shared" si="68"/>
        <v>166</v>
      </c>
    </row>
    <row r="4367" spans="1:4" hidden="1" x14ac:dyDescent="0.55000000000000004">
      <c r="A4367">
        <v>-105.66851807</v>
      </c>
      <c r="B4367">
        <v>6.2853474599999997</v>
      </c>
      <c r="C4367">
        <f>file[[#This Row],[Column2]]*PI()/180</f>
        <v>0.10970000780886259</v>
      </c>
      <c r="D4367">
        <f t="shared" si="68"/>
        <v>167</v>
      </c>
    </row>
    <row r="4368" spans="1:4" hidden="1" x14ac:dyDescent="0.55000000000000004">
      <c r="A4368">
        <v>-112.14483643</v>
      </c>
      <c r="B4368">
        <v>5.8698711399999999</v>
      </c>
      <c r="C4368">
        <f>file[[#This Row],[Column2]]*PI()/180</f>
        <v>0.10244857806079302</v>
      </c>
      <c r="D4368">
        <f t="shared" si="68"/>
        <v>168</v>
      </c>
    </row>
    <row r="4369" spans="1:4" hidden="1" x14ac:dyDescent="0.55000000000000004">
      <c r="A4369">
        <v>-115.70722198</v>
      </c>
      <c r="B4369">
        <v>5.4411482800000002</v>
      </c>
      <c r="C4369">
        <f>file[[#This Row],[Column2]]*PI()/180</f>
        <v>9.4965952575226331E-2</v>
      </c>
      <c r="D4369">
        <f t="shared" si="68"/>
        <v>169</v>
      </c>
    </row>
    <row r="4370" spans="1:4" hidden="1" x14ac:dyDescent="0.55000000000000004">
      <c r="A4370">
        <v>-115.70945740000001</v>
      </c>
      <c r="B4370">
        <v>5.0120463400000004</v>
      </c>
      <c r="C4370">
        <f>file[[#This Row],[Column2]]*PI()/180</f>
        <v>8.7476710895531176E-2</v>
      </c>
      <c r="D4370">
        <f t="shared" si="68"/>
        <v>170</v>
      </c>
    </row>
    <row r="4371" spans="1:4" hidden="1" x14ac:dyDescent="0.55000000000000004">
      <c r="A4371">
        <v>-110.44915009</v>
      </c>
      <c r="B4371">
        <v>4.60302305</v>
      </c>
      <c r="C4371">
        <f>file[[#This Row],[Column2]]*PI()/180</f>
        <v>8.0337907767691563E-2</v>
      </c>
      <c r="D4371">
        <f t="shared" si="68"/>
        <v>171</v>
      </c>
    </row>
    <row r="4372" spans="1:4" hidden="1" x14ac:dyDescent="0.55000000000000004">
      <c r="A4372">
        <v>-113.60793304000001</v>
      </c>
      <c r="B4372">
        <v>4.1820173299999999</v>
      </c>
      <c r="C4372">
        <f>file[[#This Row],[Column2]]*PI()/180</f>
        <v>7.2989971783962229E-2</v>
      </c>
      <c r="D4372">
        <f t="shared" si="68"/>
        <v>172</v>
      </c>
    </row>
    <row r="4373" spans="1:4" hidden="1" x14ac:dyDescent="0.55000000000000004">
      <c r="A4373">
        <v>-124.08804321</v>
      </c>
      <c r="B4373">
        <v>3.7230019599999999</v>
      </c>
      <c r="C4373">
        <f>file[[#This Row],[Column2]]*PI()/180</f>
        <v>6.4978642260202224E-2</v>
      </c>
      <c r="D4373">
        <f t="shared" si="68"/>
        <v>173</v>
      </c>
    </row>
    <row r="4374" spans="1:4" hidden="1" x14ac:dyDescent="0.55000000000000004">
      <c r="A4374">
        <v>-122.37237549</v>
      </c>
      <c r="B4374">
        <v>3.2704339</v>
      </c>
      <c r="C4374">
        <f>file[[#This Row],[Column2]]*PI()/180</f>
        <v>5.7079839523838979E-2</v>
      </c>
      <c r="D4374">
        <f t="shared" si="68"/>
        <v>174</v>
      </c>
    </row>
    <row r="4375" spans="1:4" hidden="1" x14ac:dyDescent="0.55000000000000004">
      <c r="A4375">
        <v>-122.10980988</v>
      </c>
      <c r="B4375">
        <v>2.8180503799999999</v>
      </c>
      <c r="C4375">
        <f>file[[#This Row],[Column2]]*PI()/180</f>
        <v>4.9184257618077362E-2</v>
      </c>
      <c r="D4375">
        <f t="shared" si="68"/>
        <v>175</v>
      </c>
    </row>
    <row r="4376" spans="1:4" hidden="1" x14ac:dyDescent="0.55000000000000004">
      <c r="A4376">
        <v>-122.0602951</v>
      </c>
      <c r="B4376">
        <v>2.3656721100000002</v>
      </c>
      <c r="C4376">
        <f>file[[#This Row],[Column2]]*PI()/180</f>
        <v>4.1288767342101476E-2</v>
      </c>
      <c r="D4376">
        <f t="shared" si="68"/>
        <v>176</v>
      </c>
    </row>
    <row r="4377" spans="1:4" hidden="1" x14ac:dyDescent="0.55000000000000004">
      <c r="A4377">
        <v>-121.94783783</v>
      </c>
      <c r="B4377">
        <v>1.9132938399999999</v>
      </c>
      <c r="C4377">
        <f>file[[#This Row],[Column2]]*PI()/180</f>
        <v>3.3393277066125583E-2</v>
      </c>
      <c r="D4377">
        <f t="shared" si="68"/>
        <v>177</v>
      </c>
    </row>
    <row r="4378" spans="1:4" hidden="1" x14ac:dyDescent="0.55000000000000004">
      <c r="A4378">
        <v>-120.04984283</v>
      </c>
      <c r="B4378">
        <v>1.4684489999999999</v>
      </c>
      <c r="C4378">
        <f>file[[#This Row],[Column2]]*PI()/180</f>
        <v>2.5629269947618209E-2</v>
      </c>
      <c r="D4378">
        <f t="shared" si="68"/>
        <v>178</v>
      </c>
    </row>
    <row r="4379" spans="1:4" hidden="1" x14ac:dyDescent="0.55000000000000004">
      <c r="A4379">
        <v>-130.09953307999999</v>
      </c>
      <c r="B4379">
        <v>0.98615211000000003</v>
      </c>
      <c r="C4379">
        <f>file[[#This Row],[Column2]]*PI()/180</f>
        <v>1.7211601244989296E-2</v>
      </c>
      <c r="D4379">
        <f t="shared" si="68"/>
        <v>179</v>
      </c>
    </row>
    <row r="4380" spans="1:4" hidden="1" x14ac:dyDescent="0.55000000000000004">
      <c r="A4380">
        <v>-133.76255798</v>
      </c>
      <c r="B4380">
        <v>0.49022937</v>
      </c>
      <c r="C4380">
        <f>file[[#This Row],[Column2]]*PI()/180</f>
        <v>8.556116596477514E-3</v>
      </c>
      <c r="D4380">
        <f t="shared" si="68"/>
        <v>180</v>
      </c>
    </row>
    <row r="4381" spans="1:4" hidden="1" x14ac:dyDescent="0.55000000000000004">
      <c r="A4381">
        <v>-130.52037048</v>
      </c>
      <c r="B4381">
        <v>6.47307E-3</v>
      </c>
      <c r="C4381">
        <f>file[[#This Row],[Column2]]*PI()/180</f>
        <v>1.1297638421206934E-4</v>
      </c>
      <c r="D4381">
        <f t="shared" si="68"/>
        <v>181</v>
      </c>
    </row>
    <row r="4382" spans="1:4" hidden="1" x14ac:dyDescent="0.55000000000000004">
      <c r="A4382">
        <v>-118.30539702999999</v>
      </c>
      <c r="B4382">
        <v>-0.43173467999999998</v>
      </c>
      <c r="C4382">
        <f>file[[#This Row],[Column2]]*PI()/180</f>
        <v>-7.5351916610441128E-3</v>
      </c>
      <c r="D4382">
        <f t="shared" si="68"/>
        <v>182</v>
      </c>
    </row>
    <row r="4383" spans="1:4" hidden="1" x14ac:dyDescent="0.55000000000000004">
      <c r="A4383">
        <v>-130.26081848000001</v>
      </c>
      <c r="B4383">
        <v>-0.91384195999999995</v>
      </c>
      <c r="C4383">
        <f>file[[#This Row],[Column2]]*PI()/180</f>
        <v>-1.5949551044878319E-2</v>
      </c>
      <c r="D4383">
        <f t="shared" si="68"/>
        <v>183</v>
      </c>
    </row>
    <row r="4384" spans="1:4" hidden="1" x14ac:dyDescent="0.55000000000000004">
      <c r="A4384">
        <v>-131.91297913</v>
      </c>
      <c r="B4384">
        <v>-1.40222585</v>
      </c>
      <c r="C4384">
        <f>file[[#This Row],[Column2]]*PI()/180</f>
        <v>-2.4473457939076126E-2</v>
      </c>
      <c r="D4384">
        <f t="shared" si="68"/>
        <v>184</v>
      </c>
    </row>
    <row r="4385" spans="1:4" hidden="1" x14ac:dyDescent="0.55000000000000004">
      <c r="A4385">
        <v>-138.58984375</v>
      </c>
      <c r="B4385">
        <v>-1.9159005899999999</v>
      </c>
      <c r="C4385">
        <f>file[[#This Row],[Column2]]*PI()/180</f>
        <v>-3.3438773436401947E-2</v>
      </c>
      <c r="D4385">
        <f t="shared" si="68"/>
        <v>185</v>
      </c>
    </row>
    <row r="4386" spans="1:4" hidden="1" x14ac:dyDescent="0.55000000000000004">
      <c r="A4386">
        <v>-131.96289063</v>
      </c>
      <c r="B4386">
        <v>-2.4051864100000002</v>
      </c>
      <c r="C4386">
        <f>file[[#This Row],[Column2]]*PI()/180</f>
        <v>-4.1978421978722272E-2</v>
      </c>
      <c r="D4386">
        <f t="shared" si="68"/>
        <v>186</v>
      </c>
    </row>
    <row r="4387" spans="1:4" hidden="1" x14ac:dyDescent="0.55000000000000004">
      <c r="A4387">
        <v>-128.23249817000001</v>
      </c>
      <c r="B4387">
        <v>-2.88121939</v>
      </c>
      <c r="C4387">
        <f>file[[#This Row],[Column2]]*PI()/180</f>
        <v>-5.0286764827802581E-2</v>
      </c>
      <c r="D4387">
        <f t="shared" si="68"/>
        <v>187</v>
      </c>
    </row>
    <row r="4388" spans="1:4" hidden="1" x14ac:dyDescent="0.55000000000000004">
      <c r="A4388">
        <v>-128.45571899000001</v>
      </c>
      <c r="B4388">
        <v>-3.35687399</v>
      </c>
      <c r="C4388">
        <f>file[[#This Row],[Column2]]*PI()/180</f>
        <v>-5.8588503700059205E-2</v>
      </c>
      <c r="D4388">
        <f t="shared" si="68"/>
        <v>188</v>
      </c>
    </row>
    <row r="4389" spans="1:4" hidden="1" x14ac:dyDescent="0.55000000000000004">
      <c r="A4389">
        <v>-131.81330872000001</v>
      </c>
      <c r="B4389">
        <v>-3.8450736999999999</v>
      </c>
      <c r="C4389">
        <f>file[[#This Row],[Column2]]*PI()/180</f>
        <v>-6.7109196046840694E-2</v>
      </c>
      <c r="D4389">
        <f t="shared" si="68"/>
        <v>189</v>
      </c>
    </row>
    <row r="4390" spans="1:4" hidden="1" x14ac:dyDescent="0.55000000000000004">
      <c r="A4390">
        <v>-138.66938782</v>
      </c>
      <c r="B4390">
        <v>-4.3587431900000002</v>
      </c>
      <c r="C4390">
        <f>file[[#This Row],[Column2]]*PI()/180</f>
        <v>-7.6074419914380784E-2</v>
      </c>
      <c r="D4390">
        <f t="shared" si="68"/>
        <v>190</v>
      </c>
    </row>
    <row r="4391" spans="1:4" hidden="1" x14ac:dyDescent="0.55000000000000004">
      <c r="A4391">
        <v>-129.84194946</v>
      </c>
      <c r="B4391">
        <v>-4.84049511</v>
      </c>
      <c r="C4391">
        <f>file[[#This Row],[Column2]]*PI()/180</f>
        <v>-8.4482577096185091E-2</v>
      </c>
      <c r="D4391">
        <f t="shared" si="68"/>
        <v>191</v>
      </c>
    </row>
    <row r="4392" spans="1:4" hidden="1" x14ac:dyDescent="0.55000000000000004">
      <c r="A4392">
        <v>-138.45881653000001</v>
      </c>
      <c r="B4392">
        <v>-5.35398102</v>
      </c>
      <c r="C4392">
        <f>file[[#This Row],[Column2]]*PI()/180</f>
        <v>-9.3444596888284381E-2</v>
      </c>
      <c r="D4392">
        <f t="shared" si="68"/>
        <v>192</v>
      </c>
    </row>
    <row r="4393" spans="1:4" hidden="1" x14ac:dyDescent="0.55000000000000004">
      <c r="A4393">
        <v>-130.01020813</v>
      </c>
      <c r="B4393">
        <v>-5.8357272099999999</v>
      </c>
      <c r="C4393">
        <f>file[[#This Row],[Column2]]*PI()/180</f>
        <v>-0.10185265406272255</v>
      </c>
      <c r="D4393">
        <f t="shared" si="68"/>
        <v>193</v>
      </c>
    </row>
    <row r="4394" spans="1:4" hidden="1" x14ac:dyDescent="0.55000000000000004">
      <c r="A4394">
        <v>-138.49931334999999</v>
      </c>
      <c r="B4394">
        <v>-6.3492126500000001</v>
      </c>
      <c r="C4394">
        <f>file[[#This Row],[Column2]]*PI()/180</f>
        <v>-0.11081466565177435</v>
      </c>
      <c r="D4394">
        <f t="shared" si="68"/>
        <v>194</v>
      </c>
    </row>
    <row r="4395" spans="1:4" hidden="1" x14ac:dyDescent="0.55000000000000004">
      <c r="A4395">
        <v>-130.00498962</v>
      </c>
      <c r="B4395">
        <v>-6.8309597999999996</v>
      </c>
      <c r="C4395">
        <f>file[[#This Row],[Column2]]*PI()/180</f>
        <v>-0.11922273958137335</v>
      </c>
      <c r="D4395">
        <f t="shared" si="68"/>
        <v>195</v>
      </c>
    </row>
    <row r="4396" spans="1:4" hidden="1" x14ac:dyDescent="0.55000000000000004">
      <c r="A4396">
        <v>-138.74237060999999</v>
      </c>
      <c r="B4396">
        <v>-7.3444447500000001</v>
      </c>
      <c r="C4396">
        <f>file[[#This Row],[Column2]]*PI()/180</f>
        <v>-0.12818474261831181</v>
      </c>
      <c r="D4396">
        <f t="shared" si="68"/>
        <v>196</v>
      </c>
    </row>
    <row r="4397" spans="1:4" hidden="1" x14ac:dyDescent="0.55000000000000004">
      <c r="A4397">
        <v>-129.98184204</v>
      </c>
      <c r="B4397">
        <v>-7.8261919000000004</v>
      </c>
      <c r="C4397">
        <f>file[[#This Row],[Column2]]*PI()/180</f>
        <v>-0.13659281654791083</v>
      </c>
      <c r="D4397">
        <f t="shared" si="68"/>
        <v>197</v>
      </c>
    </row>
    <row r="4398" spans="1:4" hidden="1" x14ac:dyDescent="0.55000000000000004">
      <c r="A4398">
        <v>-136.57429504000001</v>
      </c>
      <c r="B4398">
        <v>-8.3321428300000004</v>
      </c>
      <c r="C4398">
        <f>file[[#This Row],[Column2]]*PI()/180</f>
        <v>-0.14542332612993816</v>
      </c>
      <c r="D4398">
        <f t="shared" si="68"/>
        <v>198</v>
      </c>
    </row>
    <row r="4399" spans="1:4" hidden="1" x14ac:dyDescent="0.55000000000000004">
      <c r="A4399">
        <v>-138.02801514000001</v>
      </c>
      <c r="B4399">
        <v>-8.8438091300000004</v>
      </c>
      <c r="C4399">
        <f>file[[#This Row],[Column2]]*PI()/180</f>
        <v>-0.15435358773643523</v>
      </c>
      <c r="D4399">
        <f t="shared" si="68"/>
        <v>199</v>
      </c>
    </row>
    <row r="4400" spans="1:4" x14ac:dyDescent="0.55000000000000004">
      <c r="A4400">
        <v>-150.53482056000001</v>
      </c>
      <c r="B4400">
        <v>-9.4008388499999995</v>
      </c>
      <c r="C4400">
        <f>file[[#This Row],[Column2]]*PI()/180</f>
        <v>-0.16407559038189731</v>
      </c>
      <c r="D4400">
        <f t="shared" si="68"/>
        <v>0</v>
      </c>
    </row>
    <row r="4401" spans="1:4" hidden="1" x14ac:dyDescent="0.55000000000000004">
      <c r="A4401">
        <v>-138.38061522999999</v>
      </c>
      <c r="B4401">
        <v>-9.9139642699999992</v>
      </c>
      <c r="C4401">
        <f>file[[#This Row],[Column2]]*PI()/180</f>
        <v>-0.1730313184365761</v>
      </c>
      <c r="D4401">
        <f t="shared" si="68"/>
        <v>1</v>
      </c>
    </row>
    <row r="4402" spans="1:4" hidden="1" x14ac:dyDescent="0.55000000000000004">
      <c r="A4402">
        <v>-134.78973389000001</v>
      </c>
      <c r="B4402">
        <v>-10.41327858</v>
      </c>
      <c r="C4402">
        <f>file[[#This Row],[Column2]]*PI()/180</f>
        <v>-0.18174599714839973</v>
      </c>
      <c r="D4402">
        <f t="shared" si="68"/>
        <v>2</v>
      </c>
    </row>
    <row r="4403" spans="1:4" hidden="1" x14ac:dyDescent="0.55000000000000004">
      <c r="A4403">
        <v>-140.01618958</v>
      </c>
      <c r="B4403">
        <v>-10.932287219999999</v>
      </c>
      <c r="C4403">
        <f>file[[#This Row],[Column2]]*PI()/180</f>
        <v>-0.19080440676269766</v>
      </c>
      <c r="D4403">
        <f t="shared" si="68"/>
        <v>3</v>
      </c>
    </row>
    <row r="4404" spans="1:4" hidden="1" x14ac:dyDescent="0.55000000000000004">
      <c r="A4404">
        <v>-140.12133789000001</v>
      </c>
      <c r="B4404">
        <v>-11.45185947</v>
      </c>
      <c r="C4404">
        <f>file[[#This Row],[Column2]]*PI()/180</f>
        <v>-0.19987265322719278</v>
      </c>
      <c r="D4404">
        <f t="shared" si="68"/>
        <v>4</v>
      </c>
    </row>
    <row r="4405" spans="1:4" hidden="1" x14ac:dyDescent="0.55000000000000004">
      <c r="A4405">
        <v>-136.69734192000001</v>
      </c>
      <c r="B4405">
        <v>-11.95889187</v>
      </c>
      <c r="C4405">
        <f>file[[#This Row],[Column2]]*PI()/180</f>
        <v>-0.20872203802148168</v>
      </c>
      <c r="D4405">
        <f t="shared" si="68"/>
        <v>5</v>
      </c>
    </row>
    <row r="4406" spans="1:4" hidden="1" x14ac:dyDescent="0.55000000000000004">
      <c r="A4406">
        <v>-129.90116882000001</v>
      </c>
      <c r="B4406">
        <v>-12.440455439999999</v>
      </c>
      <c r="C4406">
        <f>file[[#This Row],[Column2]]*PI()/180</f>
        <v>-0.21712690787563985</v>
      </c>
      <c r="D4406">
        <f t="shared" si="68"/>
        <v>6</v>
      </c>
    </row>
    <row r="4407" spans="1:4" hidden="1" x14ac:dyDescent="0.55000000000000004">
      <c r="A4407">
        <v>-138.69898986999999</v>
      </c>
      <c r="B4407">
        <v>-12.953934670000001</v>
      </c>
      <c r="C4407">
        <f>file[[#This Row],[Column2]]*PI()/180</f>
        <v>-0.22608881107974513</v>
      </c>
      <c r="D4407">
        <f t="shared" si="68"/>
        <v>7</v>
      </c>
    </row>
    <row r="4408" spans="1:4" hidden="1" x14ac:dyDescent="0.55000000000000004">
      <c r="A4408">
        <v>-129.96777344</v>
      </c>
      <c r="B4408">
        <v>-13.43568134</v>
      </c>
      <c r="C4408">
        <f>file[[#This Row],[Column2]]*PI()/180</f>
        <v>-0.23449687663176372</v>
      </c>
      <c r="D4408">
        <f t="shared" si="68"/>
        <v>8</v>
      </c>
    </row>
    <row r="4409" spans="1:4" hidden="1" x14ac:dyDescent="0.55000000000000004">
      <c r="A4409">
        <v>-138.62144470000001</v>
      </c>
      <c r="B4409">
        <v>-13.9491663</v>
      </c>
      <c r="C4409">
        <f>file[[#This Row],[Column2]]*PI()/180</f>
        <v>-0.24345887984323508</v>
      </c>
      <c r="D4409">
        <f t="shared" si="68"/>
        <v>9</v>
      </c>
    </row>
    <row r="4410" spans="1:4" hidden="1" x14ac:dyDescent="0.55000000000000004">
      <c r="A4410">
        <v>-130.10729979999999</v>
      </c>
      <c r="B4410">
        <v>-14.43091297</v>
      </c>
      <c r="C4410">
        <f>file[[#This Row],[Column2]]*PI()/180</f>
        <v>-0.25186694539525367</v>
      </c>
      <c r="D4410">
        <f t="shared" si="68"/>
        <v>10</v>
      </c>
    </row>
    <row r="4411" spans="1:4" hidden="1" x14ac:dyDescent="0.55000000000000004">
      <c r="A4411">
        <v>-138.53913879000001</v>
      </c>
      <c r="B4411">
        <v>-14.94439888</v>
      </c>
      <c r="C4411">
        <f>file[[#This Row],[Column2]]*PI()/180</f>
        <v>-0.26082896518735293</v>
      </c>
      <c r="D4411">
        <f t="shared" si="68"/>
        <v>11</v>
      </c>
    </row>
    <row r="4412" spans="1:4" hidden="1" x14ac:dyDescent="0.55000000000000004">
      <c r="A4412">
        <v>-132.01091002999999</v>
      </c>
      <c r="B4412">
        <v>-15.43367958</v>
      </c>
      <c r="C4412">
        <f>file[[#This Row],[Column2]]*PI()/180</f>
        <v>-0.26936852436881559</v>
      </c>
      <c r="D4412">
        <f t="shared" si="68"/>
        <v>12</v>
      </c>
    </row>
    <row r="4413" spans="1:4" hidden="1" x14ac:dyDescent="0.55000000000000004">
      <c r="A4413">
        <v>-130.49797057999999</v>
      </c>
      <c r="B4413">
        <v>-15.917246820000001</v>
      </c>
      <c r="C4413">
        <f>file[[#This Row],[Column2]]*PI()/180</f>
        <v>-0.27780836486159721</v>
      </c>
      <c r="D4413">
        <f t="shared" si="68"/>
        <v>13</v>
      </c>
    </row>
    <row r="4414" spans="1:4" hidden="1" x14ac:dyDescent="0.55000000000000004">
      <c r="A4414">
        <v>-118.27628326</v>
      </c>
      <c r="B4414">
        <v>-16.355447770000001</v>
      </c>
      <c r="C4414">
        <f>file[[#This Row],[Column2]]*PI()/180</f>
        <v>-0.28545641422446427</v>
      </c>
      <c r="D4414">
        <f t="shared" si="68"/>
        <v>14</v>
      </c>
    </row>
    <row r="4415" spans="1:4" hidden="1" x14ac:dyDescent="0.55000000000000004">
      <c r="A4415">
        <v>-130.07601929</v>
      </c>
      <c r="B4415">
        <v>-16.83755493</v>
      </c>
      <c r="C4415">
        <f>file[[#This Row],[Column2]]*PI()/180</f>
        <v>-0.29387077151390334</v>
      </c>
      <c r="D4415">
        <f t="shared" si="68"/>
        <v>15</v>
      </c>
    </row>
    <row r="4416" spans="1:4" hidden="1" x14ac:dyDescent="0.55000000000000004">
      <c r="A4416">
        <v>-133.84707642000001</v>
      </c>
      <c r="B4416">
        <v>-17.333471299999999</v>
      </c>
      <c r="C4416">
        <f>file[[#This Row],[Column2]]*PI()/180</f>
        <v>-0.30252614498494174</v>
      </c>
      <c r="D4416">
        <f t="shared" si="68"/>
        <v>16</v>
      </c>
    </row>
    <row r="4417" spans="1:4" hidden="1" x14ac:dyDescent="0.55000000000000004">
      <c r="A4417">
        <v>-130.46174622000001</v>
      </c>
      <c r="B4417">
        <v>-17.817230219999999</v>
      </c>
      <c r="C4417">
        <f>file[[#This Row],[Column2]]*PI()/180</f>
        <v>-0.31096933092483364</v>
      </c>
      <c r="D4417">
        <f t="shared" si="68"/>
        <v>17</v>
      </c>
    </row>
    <row r="4418" spans="1:4" hidden="1" x14ac:dyDescent="0.55000000000000004">
      <c r="A4418">
        <v>-120.2358017</v>
      </c>
      <c r="B4418">
        <v>-18.26296997</v>
      </c>
      <c r="C4418">
        <f>file[[#This Row],[Column2]]*PI()/180</f>
        <v>-0.31874895716935003</v>
      </c>
      <c r="D4418">
        <f t="shared" ref="D4418:D4481" si="69">MOD(ROW(),200)</f>
        <v>18</v>
      </c>
    </row>
    <row r="4419" spans="1:4" hidden="1" x14ac:dyDescent="0.55000000000000004">
      <c r="A4419">
        <v>-120.09793854</v>
      </c>
      <c r="B4419">
        <v>-18.70762444</v>
      </c>
      <c r="C4419">
        <f>file[[#This Row],[Column2]]*PI()/180</f>
        <v>-0.32650964170456037</v>
      </c>
      <c r="D4419">
        <f t="shared" si="69"/>
        <v>19</v>
      </c>
    </row>
    <row r="4420" spans="1:4" hidden="1" x14ac:dyDescent="0.55000000000000004">
      <c r="A4420">
        <v>-132.06478881999999</v>
      </c>
      <c r="B4420">
        <v>-19.19745064</v>
      </c>
      <c r="C4420">
        <f>file[[#This Row],[Column2]]*PI()/180</f>
        <v>-0.33505872165709261</v>
      </c>
      <c r="D4420">
        <f t="shared" si="69"/>
        <v>20</v>
      </c>
    </row>
    <row r="4421" spans="1:4" hidden="1" x14ac:dyDescent="0.55000000000000004">
      <c r="A4421">
        <v>-123.58126068</v>
      </c>
      <c r="B4421">
        <v>-19.655920030000001</v>
      </c>
      <c r="C4421">
        <f>file[[#This Row],[Column2]]*PI()/180</f>
        <v>-0.34306052203220261</v>
      </c>
      <c r="D4421">
        <f t="shared" si="69"/>
        <v>21</v>
      </c>
    </row>
    <row r="4422" spans="1:4" hidden="1" x14ac:dyDescent="0.55000000000000004">
      <c r="A4422">
        <v>-128.91941833000001</v>
      </c>
      <c r="B4422">
        <v>-20.13358307</v>
      </c>
      <c r="C4422">
        <f>file[[#This Row],[Column2]]*PI()/180</f>
        <v>-0.35139731479528796</v>
      </c>
      <c r="D4422">
        <f t="shared" si="69"/>
        <v>22</v>
      </c>
    </row>
    <row r="4423" spans="1:4" hidden="1" x14ac:dyDescent="0.55000000000000004">
      <c r="A4423">
        <v>-115.66864777000001</v>
      </c>
      <c r="B4423">
        <v>-20.561573030000002</v>
      </c>
      <c r="C4423">
        <f>file[[#This Row],[Column2]]*PI()/180</f>
        <v>-0.35886714876276682</v>
      </c>
      <c r="D4423">
        <f t="shared" si="69"/>
        <v>23</v>
      </c>
    </row>
    <row r="4424" spans="1:4" hidden="1" x14ac:dyDescent="0.55000000000000004">
      <c r="A4424">
        <v>-120.50817871</v>
      </c>
      <c r="B4424">
        <v>-21.008232119999999</v>
      </c>
      <c r="C4424">
        <f>file[[#This Row],[Column2]]*PI()/180</f>
        <v>-0.36666282051722843</v>
      </c>
      <c r="D4424">
        <f t="shared" si="69"/>
        <v>24</v>
      </c>
    </row>
    <row r="4425" spans="1:4" hidden="1" x14ac:dyDescent="0.55000000000000004">
      <c r="A4425">
        <v>-111.84090424</v>
      </c>
      <c r="B4425">
        <v>-21.42278099</v>
      </c>
      <c r="C4425">
        <f>file[[#This Row],[Column2]]*PI()/180</f>
        <v>-0.37389806320915042</v>
      </c>
      <c r="D4425">
        <f t="shared" si="69"/>
        <v>25</v>
      </c>
    </row>
    <row r="4426" spans="1:4" hidden="1" x14ac:dyDescent="0.55000000000000004">
      <c r="A4426">
        <v>-123.7256012</v>
      </c>
      <c r="B4426">
        <v>-21.881610869999999</v>
      </c>
      <c r="C4426">
        <f>file[[#This Row],[Column2]]*PI()/180</f>
        <v>-0.38190615532168093</v>
      </c>
      <c r="D4426">
        <f t="shared" si="69"/>
        <v>26</v>
      </c>
    </row>
    <row r="4427" spans="1:4" hidden="1" x14ac:dyDescent="0.55000000000000004">
      <c r="A4427">
        <v>-122.06816101</v>
      </c>
      <c r="B4427">
        <v>-22.334173199999999</v>
      </c>
      <c r="C4427">
        <f>file[[#This Row],[Column2]]*PI()/180</f>
        <v>-0.38980485805067799</v>
      </c>
      <c r="D4427">
        <f t="shared" si="69"/>
        <v>27</v>
      </c>
    </row>
    <row r="4428" spans="1:4" hidden="1" x14ac:dyDescent="0.55000000000000004">
      <c r="A4428">
        <v>-124.14292908</v>
      </c>
      <c r="B4428">
        <v>-22.794090270000002</v>
      </c>
      <c r="C4428">
        <f>file[[#This Row],[Column2]]*PI()/180</f>
        <v>-0.39783192520830324</v>
      </c>
      <c r="D4428">
        <f t="shared" si="69"/>
        <v>28</v>
      </c>
    </row>
    <row r="4429" spans="1:4" hidden="1" x14ac:dyDescent="0.55000000000000004">
      <c r="A4429">
        <v>-114.05293274</v>
      </c>
      <c r="B4429">
        <v>-23.216548920000001</v>
      </c>
      <c r="C4429">
        <f>file[[#This Row],[Column2]]*PI()/180</f>
        <v>-0.40520521960433359</v>
      </c>
      <c r="D4429">
        <f t="shared" si="69"/>
        <v>29</v>
      </c>
    </row>
    <row r="4430" spans="1:4" hidden="1" x14ac:dyDescent="0.55000000000000004">
      <c r="A4430">
        <v>-112.45701599</v>
      </c>
      <c r="B4430">
        <v>-23.6329174</v>
      </c>
      <c r="C4430">
        <f>file[[#This Row],[Column2]]*PI()/180</f>
        <v>-0.41247222048185772</v>
      </c>
      <c r="D4430">
        <f t="shared" si="69"/>
        <v>30</v>
      </c>
    </row>
    <row r="4431" spans="1:4" hidden="1" x14ac:dyDescent="0.55000000000000004">
      <c r="A4431">
        <v>-105.58789063</v>
      </c>
      <c r="B4431">
        <v>-24.023998259999999</v>
      </c>
      <c r="C4431">
        <f>file[[#This Row],[Column2]]*PI()/180</f>
        <v>-0.41929786913038869</v>
      </c>
      <c r="D4431">
        <f t="shared" si="69"/>
        <v>31</v>
      </c>
    </row>
    <row r="4432" spans="1:4" hidden="1" x14ac:dyDescent="0.55000000000000004">
      <c r="A4432">
        <v>-114.20957184</v>
      </c>
      <c r="B4432">
        <v>-24.44700241</v>
      </c>
      <c r="C4432">
        <f>file[[#This Row],[Column2]]*PI()/180</f>
        <v>-0.42668068429748873</v>
      </c>
      <c r="D4432">
        <f t="shared" si="69"/>
        <v>32</v>
      </c>
    </row>
    <row r="4433" spans="1:4" hidden="1" x14ac:dyDescent="0.55000000000000004">
      <c r="A4433">
        <v>-107.52453613</v>
      </c>
      <c r="B4433">
        <v>-24.845808030000001</v>
      </c>
      <c r="C4433">
        <f>file[[#This Row],[Column2]]*PI()/180</f>
        <v>-0.43364115544194609</v>
      </c>
      <c r="D4433">
        <f t="shared" si="69"/>
        <v>33</v>
      </c>
    </row>
    <row r="4434" spans="1:4" hidden="1" x14ac:dyDescent="0.55000000000000004">
      <c r="A4434">
        <v>-106.0466156</v>
      </c>
      <c r="B4434">
        <v>-25.238899230000001</v>
      </c>
      <c r="C4434">
        <f>file[[#This Row],[Column2]]*PI()/180</f>
        <v>-0.44050189114256155</v>
      </c>
      <c r="D4434">
        <f t="shared" si="69"/>
        <v>34</v>
      </c>
    </row>
    <row r="4435" spans="1:4" hidden="1" x14ac:dyDescent="0.55000000000000004">
      <c r="A4435">
        <v>-95.898056030000006</v>
      </c>
      <c r="B4435">
        <v>-25.59415817</v>
      </c>
      <c r="C4435">
        <f>file[[#This Row],[Column2]]*PI()/180</f>
        <v>-0.44670232934270654</v>
      </c>
      <c r="D4435">
        <f t="shared" si="69"/>
        <v>35</v>
      </c>
    </row>
    <row r="4436" spans="1:4" hidden="1" x14ac:dyDescent="0.55000000000000004">
      <c r="A4436">
        <v>-97.569450380000006</v>
      </c>
      <c r="B4436">
        <v>-25.95587158</v>
      </c>
      <c r="C4436">
        <f>file[[#This Row],[Column2]]*PI()/180</f>
        <v>-0.45301541929582279</v>
      </c>
      <c r="D4436">
        <f t="shared" si="69"/>
        <v>36</v>
      </c>
    </row>
    <row r="4437" spans="1:4" hidden="1" x14ac:dyDescent="0.55000000000000004">
      <c r="A4437">
        <v>-97.645217900000006</v>
      </c>
      <c r="B4437">
        <v>-26.317768099999999</v>
      </c>
      <c r="C4437">
        <f>file[[#This Row],[Column2]]*PI()/180</f>
        <v>-0.45933170512133226</v>
      </c>
      <c r="D4437">
        <f t="shared" si="69"/>
        <v>37</v>
      </c>
    </row>
    <row r="4438" spans="1:4" hidden="1" x14ac:dyDescent="0.55000000000000004">
      <c r="A4438">
        <v>-97.651824950000005</v>
      </c>
      <c r="B4438">
        <v>-26.67967033</v>
      </c>
      <c r="C4438">
        <f>file[[#This Row],[Column2]]*PI()/180</f>
        <v>-0.46564809060514206</v>
      </c>
      <c r="D4438">
        <f t="shared" si="69"/>
        <v>38</v>
      </c>
    </row>
    <row r="4439" spans="1:4" hidden="1" x14ac:dyDescent="0.55000000000000004">
      <c r="A4439">
        <v>-97.702285770000003</v>
      </c>
      <c r="B4439">
        <v>-27.041574480000001</v>
      </c>
      <c r="C4439">
        <f>file[[#This Row],[Column2]]*PI()/180</f>
        <v>-0.4719645095992735</v>
      </c>
      <c r="D4439">
        <f t="shared" si="69"/>
        <v>39</v>
      </c>
    </row>
    <row r="4440" spans="1:4" hidden="1" x14ac:dyDescent="0.55000000000000004">
      <c r="A4440">
        <v>-99.626274109999997</v>
      </c>
      <c r="B4440">
        <v>-27.41100883</v>
      </c>
      <c r="C4440">
        <f>file[[#This Row],[Column2]]*PI()/180</f>
        <v>-0.4784123553767386</v>
      </c>
      <c r="D4440">
        <f t="shared" si="69"/>
        <v>40</v>
      </c>
    </row>
    <row r="4441" spans="1:4" hidden="1" x14ac:dyDescent="0.55000000000000004">
      <c r="A4441">
        <v>-89.584266659999997</v>
      </c>
      <c r="B4441">
        <v>-27.742992399999999</v>
      </c>
      <c r="C4441">
        <f>file[[#This Row],[Column2]]*PI()/180</f>
        <v>-0.48420656173576365</v>
      </c>
      <c r="D4441">
        <f t="shared" si="69"/>
        <v>41</v>
      </c>
    </row>
    <row r="4442" spans="1:4" hidden="1" x14ac:dyDescent="0.55000000000000004">
      <c r="A4442">
        <v>-87.945091250000004</v>
      </c>
      <c r="B4442">
        <v>-28.068883899999999</v>
      </c>
      <c r="C4442">
        <f>file[[#This Row],[Column2]]*PI()/180</f>
        <v>-0.48989444141502675</v>
      </c>
      <c r="D4442">
        <f t="shared" si="69"/>
        <v>42</v>
      </c>
    </row>
    <row r="4443" spans="1:4" hidden="1" x14ac:dyDescent="0.55000000000000004">
      <c r="A4443">
        <v>-81.082885739999995</v>
      </c>
      <c r="B4443">
        <v>-28.36948967</v>
      </c>
      <c r="C4443">
        <f>file[[#This Row],[Column2]]*PI()/180</f>
        <v>-0.49514100185201959</v>
      </c>
      <c r="D4443">
        <f t="shared" si="69"/>
        <v>43</v>
      </c>
    </row>
    <row r="4444" spans="1:4" hidden="1" x14ac:dyDescent="0.55000000000000004">
      <c r="A4444">
        <v>-89.703819269999997</v>
      </c>
      <c r="B4444">
        <v>-28.70201874</v>
      </c>
      <c r="C4444">
        <f>file[[#This Row],[Column2]]*PI()/180</f>
        <v>-0.50094472898211428</v>
      </c>
      <c r="D4444">
        <f t="shared" si="69"/>
        <v>44</v>
      </c>
    </row>
    <row r="4445" spans="1:4" hidden="1" x14ac:dyDescent="0.55000000000000004">
      <c r="A4445">
        <v>-83.195411680000007</v>
      </c>
      <c r="B4445">
        <v>-29.010347370000002</v>
      </c>
      <c r="C4445">
        <f>file[[#This Row],[Column2]]*PI()/180</f>
        <v>-0.50632607875377766</v>
      </c>
      <c r="D4445">
        <f t="shared" si="69"/>
        <v>45</v>
      </c>
    </row>
    <row r="4446" spans="1:4" hidden="1" x14ac:dyDescent="0.55000000000000004">
      <c r="A4446">
        <v>-81.704277039999994</v>
      </c>
      <c r="B4446">
        <v>-29.312963490000001</v>
      </c>
      <c r="C4446">
        <f>file[[#This Row],[Column2]]*PI()/180</f>
        <v>-0.51160772641738794</v>
      </c>
      <c r="D4446">
        <f t="shared" si="69"/>
        <v>46</v>
      </c>
    </row>
    <row r="4447" spans="1:4" hidden="1" x14ac:dyDescent="0.55000000000000004">
      <c r="A4447">
        <v>-71.496124269999996</v>
      </c>
      <c r="B4447">
        <v>-29.57774925</v>
      </c>
      <c r="C4447">
        <f>file[[#This Row],[Column2]]*PI()/180</f>
        <v>-0.51622910974178338</v>
      </c>
      <c r="D4447">
        <f t="shared" si="69"/>
        <v>47</v>
      </c>
    </row>
    <row r="4448" spans="1:4" hidden="1" x14ac:dyDescent="0.55000000000000004">
      <c r="A4448">
        <v>-73.202728269999994</v>
      </c>
      <c r="B4448">
        <v>-29.848985670000001</v>
      </c>
      <c r="C4448">
        <f>file[[#This Row],[Column2]]*PI()/180</f>
        <v>-0.52096307832210564</v>
      </c>
      <c r="D4448">
        <f t="shared" si="69"/>
        <v>48</v>
      </c>
    </row>
    <row r="4449" spans="1:4" hidden="1" x14ac:dyDescent="0.55000000000000004">
      <c r="A4449">
        <v>-73.277915949999993</v>
      </c>
      <c r="B4449">
        <v>-30.120407100000001</v>
      </c>
      <c r="C4449">
        <f>file[[#This Row],[Column2]]*PI()/180</f>
        <v>-0.52570027593607693</v>
      </c>
      <c r="D4449">
        <f t="shared" si="69"/>
        <v>49</v>
      </c>
    </row>
    <row r="4450" spans="1:4" hidden="1" x14ac:dyDescent="0.55000000000000004">
      <c r="A4450">
        <v>-73.215415949999993</v>
      </c>
      <c r="B4450">
        <v>-30.391832350000001</v>
      </c>
      <c r="C4450">
        <f>file[[#This Row],[Column2]]*PI()/180</f>
        <v>-0.53043754022162559</v>
      </c>
      <c r="D4450">
        <f t="shared" si="69"/>
        <v>50</v>
      </c>
    </row>
    <row r="4451" spans="1:4" hidden="1" x14ac:dyDescent="0.55000000000000004">
      <c r="A4451">
        <v>-75.3271637</v>
      </c>
      <c r="B4451">
        <v>-30.670793530000001</v>
      </c>
      <c r="C4451">
        <f>file[[#This Row],[Column2]]*PI()/180</f>
        <v>-0.53530633129787419</v>
      </c>
      <c r="D4451">
        <f t="shared" si="69"/>
        <v>51</v>
      </c>
    </row>
    <row r="4452" spans="1:4" hidden="1" x14ac:dyDescent="0.55000000000000004">
      <c r="A4452">
        <v>-65.199905400000006</v>
      </c>
      <c r="B4452">
        <v>-30.912302019999998</v>
      </c>
      <c r="C4452">
        <f>file[[#This Row],[Column2]]*PI()/180</f>
        <v>-0.53952144961989401</v>
      </c>
      <c r="D4452">
        <f t="shared" si="69"/>
        <v>52</v>
      </c>
    </row>
    <row r="4453" spans="1:4" hidden="1" x14ac:dyDescent="0.55000000000000004">
      <c r="A4453">
        <v>-63.56512833</v>
      </c>
      <c r="B4453">
        <v>-31.147718430000001</v>
      </c>
      <c r="C4453">
        <f>file[[#This Row],[Column2]]*PI()/180</f>
        <v>-0.54363024108761893</v>
      </c>
      <c r="D4453">
        <f t="shared" si="69"/>
        <v>53</v>
      </c>
    </row>
    <row r="4454" spans="1:4" hidden="1" x14ac:dyDescent="0.55000000000000004">
      <c r="A4454">
        <v>-56.663921360000003</v>
      </c>
      <c r="B4454">
        <v>-31.357847209999999</v>
      </c>
      <c r="C4454">
        <f>file[[#This Row],[Column2]]*PI()/180</f>
        <v>-0.54729768015181779</v>
      </c>
      <c r="D4454">
        <f t="shared" si="69"/>
        <v>54</v>
      </c>
    </row>
    <row r="4455" spans="1:4" hidden="1" x14ac:dyDescent="0.55000000000000004">
      <c r="A4455">
        <v>-65.299621579999993</v>
      </c>
      <c r="B4455">
        <v>-31.59990311</v>
      </c>
      <c r="C4455">
        <f>file[[#This Row],[Column2]]*PI()/180</f>
        <v>-0.55152235258069582</v>
      </c>
      <c r="D4455">
        <f t="shared" si="69"/>
        <v>55</v>
      </c>
    </row>
    <row r="4456" spans="1:4" hidden="1" x14ac:dyDescent="0.55000000000000004">
      <c r="A4456">
        <v>-58.792865749999997</v>
      </c>
      <c r="B4456">
        <v>-31.817752840000001</v>
      </c>
      <c r="C4456">
        <f>file[[#This Row],[Column2]]*PI()/180</f>
        <v>-0.55532454764377648</v>
      </c>
      <c r="D4456">
        <f t="shared" si="69"/>
        <v>56</v>
      </c>
    </row>
    <row r="4457" spans="1:4" hidden="1" x14ac:dyDescent="0.55000000000000004">
      <c r="A4457">
        <v>-57.211006159999997</v>
      </c>
      <c r="B4457">
        <v>-32.029891970000001</v>
      </c>
      <c r="C4457">
        <f>file[[#This Row],[Column2]]*PI()/180</f>
        <v>-0.55902707393459283</v>
      </c>
      <c r="D4457">
        <f t="shared" si="69"/>
        <v>57</v>
      </c>
    </row>
    <row r="4458" spans="1:4" hidden="1" x14ac:dyDescent="0.55000000000000004">
      <c r="A4458">
        <v>-47.025138849999998</v>
      </c>
      <c r="B4458">
        <v>-32.204204560000001</v>
      </c>
      <c r="C4458">
        <f>file[[#This Row],[Column2]]*PI()/180</f>
        <v>-0.56206940255777171</v>
      </c>
      <c r="D4458">
        <f t="shared" si="69"/>
        <v>58</v>
      </c>
    </row>
    <row r="4459" spans="1:4" hidden="1" x14ac:dyDescent="0.55000000000000004">
      <c r="A4459">
        <v>-50.78688812</v>
      </c>
      <c r="B4459">
        <v>-32.392498019999998</v>
      </c>
      <c r="C4459">
        <f>file[[#This Row],[Column2]]*PI()/180</f>
        <v>-0.56535574339474393</v>
      </c>
      <c r="D4459">
        <f t="shared" si="69"/>
        <v>59</v>
      </c>
    </row>
    <row r="4460" spans="1:4" hidden="1" x14ac:dyDescent="0.55000000000000004">
      <c r="A4460">
        <v>-40.754081730000003</v>
      </c>
      <c r="B4460">
        <v>-32.543525700000004</v>
      </c>
      <c r="C4460">
        <f>file[[#This Row],[Column2]]*PI()/180</f>
        <v>-0.56799167367239245</v>
      </c>
      <c r="D4460">
        <f t="shared" si="69"/>
        <v>60</v>
      </c>
    </row>
    <row r="4461" spans="1:4" hidden="1" x14ac:dyDescent="0.55000000000000004">
      <c r="A4461">
        <v>-37.093128200000002</v>
      </c>
      <c r="B4461">
        <v>-32.680927279999999</v>
      </c>
      <c r="C4461">
        <f>file[[#This Row],[Column2]]*PI()/180</f>
        <v>-0.5703897836408347</v>
      </c>
      <c r="D4461">
        <f t="shared" si="69"/>
        <v>61</v>
      </c>
    </row>
    <row r="4462" spans="1:4" hidden="1" x14ac:dyDescent="0.55000000000000004">
      <c r="A4462">
        <v>-42.34986877</v>
      </c>
      <c r="B4462">
        <v>-32.838035580000003</v>
      </c>
      <c r="C4462">
        <f>file[[#This Row],[Column2]]*PI()/180</f>
        <v>-0.5731318407580458</v>
      </c>
      <c r="D4462">
        <f t="shared" si="69"/>
        <v>62</v>
      </c>
    </row>
    <row r="4463" spans="1:4" hidden="1" x14ac:dyDescent="0.55000000000000004">
      <c r="A4463">
        <v>-44.517436979999999</v>
      </c>
      <c r="B4463">
        <v>-33.003238680000003</v>
      </c>
      <c r="C4463">
        <f>file[[#This Row],[Column2]]*PI()/180</f>
        <v>-0.57601517878754727</v>
      </c>
      <c r="D4463">
        <f t="shared" si="69"/>
        <v>63</v>
      </c>
    </row>
    <row r="4464" spans="1:4" hidden="1" x14ac:dyDescent="0.55000000000000004">
      <c r="A4464">
        <v>-29.027410509999999</v>
      </c>
      <c r="B4464">
        <v>-33.11091614</v>
      </c>
      <c r="C4464">
        <f>file[[#This Row],[Column2]]*PI()/180</f>
        <v>-0.57789450499473172</v>
      </c>
      <c r="D4464">
        <f t="shared" si="69"/>
        <v>64</v>
      </c>
    </row>
    <row r="4465" spans="1:4" hidden="1" x14ac:dyDescent="0.55000000000000004">
      <c r="A4465">
        <v>-30.657213209999998</v>
      </c>
      <c r="B4465">
        <v>-33.224483489999997</v>
      </c>
      <c r="C4465">
        <f>file[[#This Row],[Column2]]*PI()/180</f>
        <v>-0.57987662917499638</v>
      </c>
      <c r="D4465">
        <f t="shared" si="69"/>
        <v>65</v>
      </c>
    </row>
    <row r="4466" spans="1:4" hidden="1" x14ac:dyDescent="0.55000000000000004">
      <c r="A4466">
        <v>-38.12107468</v>
      </c>
      <c r="B4466">
        <v>-33.365844729999999</v>
      </c>
      <c r="C4466">
        <f>file[[#This Row],[Column2]]*PI()/180</f>
        <v>-0.58234384824769836</v>
      </c>
      <c r="D4466">
        <f t="shared" si="69"/>
        <v>66</v>
      </c>
    </row>
    <row r="4467" spans="1:4" hidden="1" x14ac:dyDescent="0.55000000000000004">
      <c r="A4467">
        <v>-24.806974409999999</v>
      </c>
      <c r="B4467">
        <v>-33.457775120000001</v>
      </c>
      <c r="C4467">
        <f>file[[#This Row],[Column2]]*PI()/180</f>
        <v>-0.58394833623584097</v>
      </c>
      <c r="D4467">
        <f t="shared" si="69"/>
        <v>67</v>
      </c>
    </row>
    <row r="4468" spans="1:4" hidden="1" x14ac:dyDescent="0.55000000000000004">
      <c r="A4468">
        <v>-10.88254929</v>
      </c>
      <c r="B4468">
        <v>-33.498065949999997</v>
      </c>
      <c r="C4468">
        <f>file[[#This Row],[Column2]]*PI()/180</f>
        <v>-0.58465154387770213</v>
      </c>
      <c r="D4468">
        <f t="shared" si="69"/>
        <v>68</v>
      </c>
    </row>
    <row r="4469" spans="1:4" hidden="1" x14ac:dyDescent="0.55000000000000004">
      <c r="A4469">
        <v>-15.87730217</v>
      </c>
      <c r="B4469">
        <v>-33.556976319999997</v>
      </c>
      <c r="C4469">
        <f>file[[#This Row],[Column2]]*PI()/180</f>
        <v>-0.58567972379777022</v>
      </c>
      <c r="D4469">
        <f t="shared" si="69"/>
        <v>69</v>
      </c>
    </row>
    <row r="4470" spans="1:4" hidden="1" x14ac:dyDescent="0.55000000000000004">
      <c r="A4470">
        <v>-28.222543720000001</v>
      </c>
      <c r="B4470">
        <v>-33.661617280000002</v>
      </c>
      <c r="C4470">
        <f>file[[#This Row],[Column2]]*PI()/180</f>
        <v>-0.58750605308221793</v>
      </c>
      <c r="D4470">
        <f t="shared" si="69"/>
        <v>70</v>
      </c>
    </row>
    <row r="4471" spans="1:4" hidden="1" x14ac:dyDescent="0.55000000000000004">
      <c r="A4471">
        <v>-18.42233276</v>
      </c>
      <c r="B4471">
        <v>-33.729896549999999</v>
      </c>
      <c r="C4471">
        <f>file[[#This Row],[Column2]]*PI()/180</f>
        <v>-0.58869775115457612</v>
      </c>
      <c r="D4471">
        <f t="shared" si="69"/>
        <v>71</v>
      </c>
    </row>
    <row r="4472" spans="1:4" hidden="1" x14ac:dyDescent="0.55000000000000004">
      <c r="A4472">
        <v>-4.5968480100000004</v>
      </c>
      <c r="B4472">
        <v>-33.746913910000004</v>
      </c>
      <c r="C4472">
        <f>file[[#This Row],[Column2]]*PI()/180</f>
        <v>-0.58899476011657337</v>
      </c>
      <c r="D4472">
        <f t="shared" si="69"/>
        <v>72</v>
      </c>
    </row>
    <row r="4473" spans="1:4" hidden="1" x14ac:dyDescent="0.55000000000000004">
      <c r="A4473">
        <v>-6.2351675000000002</v>
      </c>
      <c r="B4473">
        <v>-33.770000459999999</v>
      </c>
      <c r="C4473">
        <f>file[[#This Row],[Column2]]*PI()/180</f>
        <v>-0.58939769642699957</v>
      </c>
      <c r="D4473">
        <f t="shared" si="69"/>
        <v>73</v>
      </c>
    </row>
    <row r="4474" spans="1:4" hidden="1" x14ac:dyDescent="0.55000000000000004">
      <c r="A4474">
        <v>-11.70656586</v>
      </c>
      <c r="B4474">
        <v>-33.813350679999999</v>
      </c>
      <c r="C4474">
        <f>file[[#This Row],[Column2]]*PI()/180</f>
        <v>-0.59015430049746354</v>
      </c>
      <c r="D4474">
        <f t="shared" si="69"/>
        <v>74</v>
      </c>
    </row>
    <row r="4475" spans="1:4" hidden="1" x14ac:dyDescent="0.55000000000000004">
      <c r="A4475">
        <v>-8.4721803700000002</v>
      </c>
      <c r="B4475">
        <v>-33.844722750000003</v>
      </c>
      <c r="C4475">
        <f>file[[#This Row],[Column2]]*PI()/180</f>
        <v>-0.59070184641212975</v>
      </c>
      <c r="D4475">
        <f t="shared" si="69"/>
        <v>75</v>
      </c>
    </row>
    <row r="4476" spans="1:4" hidden="1" x14ac:dyDescent="0.55000000000000004">
      <c r="A4476">
        <v>1.7923643600000001</v>
      </c>
      <c r="B4476">
        <v>-33.838085169999999</v>
      </c>
      <c r="C4476">
        <f>file[[#This Row],[Column2]]*PI()/180</f>
        <v>-0.5905859987867651</v>
      </c>
      <c r="D4476">
        <f t="shared" si="69"/>
        <v>76</v>
      </c>
    </row>
    <row r="4477" spans="1:4" hidden="1" x14ac:dyDescent="0.55000000000000004">
      <c r="A4477">
        <v>-1.98102117</v>
      </c>
      <c r="B4477">
        <v>-33.845432279999997</v>
      </c>
      <c r="C4477">
        <f>file[[#This Row],[Column2]]*PI()/180</f>
        <v>-0.59071423004677126</v>
      </c>
      <c r="D4477">
        <f t="shared" si="69"/>
        <v>77</v>
      </c>
    </row>
    <row r="4478" spans="1:4" hidden="1" x14ac:dyDescent="0.55000000000000004">
      <c r="A4478">
        <v>8.0723257099999994</v>
      </c>
      <c r="B4478">
        <v>-33.815505979999998</v>
      </c>
      <c r="C4478">
        <f>file[[#This Row],[Column2]]*PI()/180</f>
        <v>-0.59019191757883172</v>
      </c>
      <c r="D4478">
        <f t="shared" si="69"/>
        <v>78</v>
      </c>
    </row>
    <row r="4479" spans="1:4" hidden="1" x14ac:dyDescent="0.55000000000000004">
      <c r="A4479">
        <v>9.7132883099999994</v>
      </c>
      <c r="B4479">
        <v>-33.779491419999999</v>
      </c>
      <c r="C4479">
        <f>file[[#This Row],[Column2]]*PI()/180</f>
        <v>-0.58956334492817475</v>
      </c>
      <c r="D4479">
        <f t="shared" si="69"/>
        <v>79</v>
      </c>
    </row>
    <row r="4480" spans="1:4" hidden="1" x14ac:dyDescent="0.55000000000000004">
      <c r="A4480">
        <v>14.506982799999999</v>
      </c>
      <c r="B4480">
        <v>-33.725730900000002</v>
      </c>
      <c r="C4480">
        <f>file[[#This Row],[Column2]]*PI()/180</f>
        <v>-0.58862504684659045</v>
      </c>
      <c r="D4480">
        <f t="shared" si="69"/>
        <v>80</v>
      </c>
    </row>
    <row r="4481" spans="1:4" hidden="1" x14ac:dyDescent="0.55000000000000004">
      <c r="A4481">
        <v>16.004432680000001</v>
      </c>
      <c r="B4481">
        <v>-33.666439060000002</v>
      </c>
      <c r="C4481">
        <f>file[[#This Row],[Column2]]*PI()/180</f>
        <v>-0.58759020901902481</v>
      </c>
      <c r="D4481">
        <f t="shared" si="69"/>
        <v>81</v>
      </c>
    </row>
    <row r="4482" spans="1:4" hidden="1" x14ac:dyDescent="0.55000000000000004">
      <c r="A4482">
        <v>26.196483610000001</v>
      </c>
      <c r="B4482">
        <v>-33.569320679999997</v>
      </c>
      <c r="C4482">
        <f>file[[#This Row],[Column2]]*PI()/180</f>
        <v>-0.5858951735238217</v>
      </c>
      <c r="D4482">
        <f t="shared" ref="D4482:D4545" si="70">MOD(ROW(),200)</f>
        <v>82</v>
      </c>
    </row>
    <row r="4483" spans="1:4" hidden="1" x14ac:dyDescent="0.55000000000000004">
      <c r="A4483">
        <v>24.476905819999999</v>
      </c>
      <c r="B4483">
        <v>-33.478656770000001</v>
      </c>
      <c r="C4483">
        <f>file[[#This Row],[Column2]]*PI()/180</f>
        <v>-0.58431278978158996</v>
      </c>
      <c r="D4483">
        <f t="shared" si="70"/>
        <v>83</v>
      </c>
    </row>
    <row r="4484" spans="1:4" hidden="1" x14ac:dyDescent="0.55000000000000004">
      <c r="A4484">
        <v>24.427257539999999</v>
      </c>
      <c r="B4484">
        <v>-33.388172150000003</v>
      </c>
      <c r="C4484">
        <f>file[[#This Row],[Column2]]*PI()/180</f>
        <v>-0.58273353524017413</v>
      </c>
      <c r="D4484">
        <f t="shared" si="70"/>
        <v>84</v>
      </c>
    </row>
    <row r="4485" spans="1:4" hidden="1" x14ac:dyDescent="0.55000000000000004">
      <c r="A4485">
        <v>22.386819840000001</v>
      </c>
      <c r="B4485">
        <v>-33.305233000000001</v>
      </c>
      <c r="C4485">
        <f>file[[#This Row],[Column2]]*PI()/180</f>
        <v>-0.58128597399386861</v>
      </c>
      <c r="D4485">
        <f t="shared" si="70"/>
        <v>85</v>
      </c>
    </row>
    <row r="4486" spans="1:4" hidden="1" x14ac:dyDescent="0.55000000000000004">
      <c r="A4486">
        <v>32.431701660000002</v>
      </c>
      <c r="B4486">
        <v>-33.184833529999999</v>
      </c>
      <c r="C4486">
        <f>file[[#This Row],[Column2]]*PI()/180</f>
        <v>-0.5791846068247124</v>
      </c>
      <c r="D4486">
        <f t="shared" si="70"/>
        <v>86</v>
      </c>
    </row>
    <row r="4487" spans="1:4" hidden="1" x14ac:dyDescent="0.55000000000000004">
      <c r="A4487">
        <v>34.096408840000002</v>
      </c>
      <c r="B4487">
        <v>-33.05834961</v>
      </c>
      <c r="C4487">
        <f>file[[#This Row],[Column2]]*PI()/180</f>
        <v>-0.57697704596988342</v>
      </c>
      <c r="D4487">
        <f t="shared" si="70"/>
        <v>87</v>
      </c>
    </row>
    <row r="4488" spans="1:4" hidden="1" x14ac:dyDescent="0.55000000000000004">
      <c r="A4488">
        <v>38.934307099999998</v>
      </c>
      <c r="B4488">
        <v>-32.914112090000003</v>
      </c>
      <c r="C4488">
        <f>file[[#This Row],[Column2]]*PI()/180</f>
        <v>-0.57445962634097225</v>
      </c>
      <c r="D4488">
        <f t="shared" si="70"/>
        <v>88</v>
      </c>
    </row>
    <row r="4489" spans="1:4" hidden="1" x14ac:dyDescent="0.55000000000000004">
      <c r="A4489">
        <v>40.4388237</v>
      </c>
      <c r="B4489">
        <v>-32.764343259999997</v>
      </c>
      <c r="C4489">
        <f>file[[#This Row],[Column2]]*PI()/180</f>
        <v>-0.57184566714061247</v>
      </c>
      <c r="D4489">
        <f t="shared" si="70"/>
        <v>89</v>
      </c>
    </row>
    <row r="4490" spans="1:4" hidden="1" x14ac:dyDescent="0.55000000000000004">
      <c r="A4490">
        <v>50.644985200000001</v>
      </c>
      <c r="B4490">
        <v>-32.576751710000003</v>
      </c>
      <c r="C4490">
        <f>file[[#This Row],[Column2]]*PI()/180</f>
        <v>-0.56857157694419302</v>
      </c>
      <c r="D4490">
        <f t="shared" si="70"/>
        <v>90</v>
      </c>
    </row>
    <row r="4491" spans="1:4" hidden="1" x14ac:dyDescent="0.55000000000000004">
      <c r="A4491">
        <v>48.862541200000003</v>
      </c>
      <c r="B4491">
        <v>-32.395610810000001</v>
      </c>
      <c r="C4491">
        <f>file[[#This Row],[Column2]]*PI()/180</f>
        <v>-0.56541007182916714</v>
      </c>
      <c r="D4491">
        <f t="shared" si="70"/>
        <v>91</v>
      </c>
    </row>
    <row r="4492" spans="1:4" hidden="1" x14ac:dyDescent="0.55000000000000004">
      <c r="A4492">
        <v>46.777194979999997</v>
      </c>
      <c r="B4492">
        <v>-32.222187040000001</v>
      </c>
      <c r="C4492">
        <f>file[[#This Row],[Column2]]*PI()/180</f>
        <v>-0.56238325604144579</v>
      </c>
      <c r="D4492">
        <f t="shared" si="70"/>
        <v>92</v>
      </c>
    </row>
    <row r="4493" spans="1:4" hidden="1" x14ac:dyDescent="0.55000000000000004">
      <c r="A4493">
        <v>56.832653049999998</v>
      </c>
      <c r="B4493">
        <v>-32.011314390000003</v>
      </c>
      <c r="C4493">
        <f>file[[#This Row],[Column2]]*PI()/180</f>
        <v>-0.55870283399654019</v>
      </c>
      <c r="D4493">
        <f t="shared" si="70"/>
        <v>93</v>
      </c>
    </row>
    <row r="4494" spans="1:4" hidden="1" x14ac:dyDescent="0.55000000000000004">
      <c r="A4494">
        <v>60.565109249999999</v>
      </c>
      <c r="B4494">
        <v>-31.78681946</v>
      </c>
      <c r="C4494">
        <f>file[[#This Row],[Column2]]*PI()/180</f>
        <v>-0.55478465831400603</v>
      </c>
      <c r="D4494">
        <f t="shared" si="70"/>
        <v>94</v>
      </c>
    </row>
    <row r="4495" spans="1:4" hidden="1" x14ac:dyDescent="0.55000000000000004">
      <c r="A4495">
        <v>55.285202030000001</v>
      </c>
      <c r="B4495">
        <v>-31.582023620000001</v>
      </c>
      <c r="C4495">
        <f>file[[#This Row],[Column2]]*PI()/180</f>
        <v>-0.55121029661161847</v>
      </c>
      <c r="D4495">
        <f t="shared" si="70"/>
        <v>95</v>
      </c>
    </row>
    <row r="4496" spans="1:4" hidden="1" x14ac:dyDescent="0.55000000000000004">
      <c r="A4496">
        <v>53.062297819999998</v>
      </c>
      <c r="B4496">
        <v>-31.385324480000001</v>
      </c>
      <c r="C4496">
        <f>file[[#This Row],[Column2]]*PI()/180</f>
        <v>-0.54777724898277724</v>
      </c>
      <c r="D4496">
        <f t="shared" si="70"/>
        <v>96</v>
      </c>
    </row>
    <row r="4497" spans="1:4" hidden="1" x14ac:dyDescent="0.55000000000000004">
      <c r="A4497">
        <v>68.584793090000005</v>
      </c>
      <c r="B4497">
        <v>-31.131095890000001</v>
      </c>
      <c r="C4497">
        <f>file[[#This Row],[Column2]]*PI()/180</f>
        <v>-0.54334012303457446</v>
      </c>
      <c r="D4497">
        <f t="shared" si="70"/>
        <v>97</v>
      </c>
    </row>
    <row r="4498" spans="1:4" hidden="1" x14ac:dyDescent="0.55000000000000004">
      <c r="A4498">
        <v>67.022392269999997</v>
      </c>
      <c r="B4498">
        <v>-30.88276291</v>
      </c>
      <c r="C4498">
        <f>file[[#This Row],[Column2]]*PI()/180</f>
        <v>-0.53900589489228523</v>
      </c>
      <c r="D4498">
        <f t="shared" si="70"/>
        <v>98</v>
      </c>
    </row>
    <row r="4499" spans="1:4" hidden="1" x14ac:dyDescent="0.55000000000000004">
      <c r="A4499">
        <v>61.615242000000002</v>
      </c>
      <c r="B4499">
        <v>-30.654687880000001</v>
      </c>
      <c r="C4499">
        <f>file[[#This Row],[Column2]]*PI()/180</f>
        <v>-0.53502523467720042</v>
      </c>
      <c r="D4499">
        <f t="shared" si="70"/>
        <v>99</v>
      </c>
    </row>
    <row r="4500" spans="1:4" hidden="1" x14ac:dyDescent="0.55000000000000004">
      <c r="A4500">
        <v>64.822135930000002</v>
      </c>
      <c r="B4500">
        <v>-30.414630890000002</v>
      </c>
      <c r="C4500">
        <f>file[[#This Row],[Column2]]*PI()/180</f>
        <v>-0.53083544980927333</v>
      </c>
      <c r="D4500">
        <f t="shared" si="70"/>
        <v>100</v>
      </c>
    </row>
    <row r="4501" spans="1:4" hidden="1" x14ac:dyDescent="0.55000000000000004">
      <c r="A4501">
        <v>72.986259459999999</v>
      </c>
      <c r="B4501">
        <v>-30.144098280000001</v>
      </c>
      <c r="C4501">
        <f>file[[#This Row],[Column2]]*PI()/180</f>
        <v>-0.52611376503075957</v>
      </c>
      <c r="D4501">
        <f t="shared" si="70"/>
        <v>101</v>
      </c>
    </row>
    <row r="4502" spans="1:4" hidden="1" x14ac:dyDescent="0.55000000000000004">
      <c r="A4502">
        <v>81.368263240000005</v>
      </c>
      <c r="B4502">
        <v>-29.842563630000001</v>
      </c>
      <c r="C4502">
        <f>file[[#This Row],[Column2]]*PI()/180</f>
        <v>-0.52085099257941081</v>
      </c>
      <c r="D4502">
        <f t="shared" si="70"/>
        <v>102</v>
      </c>
    </row>
    <row r="4503" spans="1:4" hidden="1" x14ac:dyDescent="0.55000000000000004">
      <c r="A4503">
        <v>84.974555969999997</v>
      </c>
      <c r="B4503">
        <v>-29.52758789</v>
      </c>
      <c r="C4503">
        <f>file[[#This Row],[Column2]]*PI()/180</f>
        <v>-0.51535362885250524</v>
      </c>
      <c r="D4503">
        <f t="shared" si="70"/>
        <v>103</v>
      </c>
    </row>
    <row r="4504" spans="1:4" hidden="1" x14ac:dyDescent="0.55000000000000004">
      <c r="A4504">
        <v>79.687294010000002</v>
      </c>
      <c r="B4504">
        <v>-29.232316969999999</v>
      </c>
      <c r="C4504">
        <f>file[[#This Row],[Column2]]*PI()/180</f>
        <v>-0.51020017911311244</v>
      </c>
      <c r="D4504">
        <f t="shared" si="70"/>
        <v>104</v>
      </c>
    </row>
    <row r="4505" spans="1:4" hidden="1" x14ac:dyDescent="0.55000000000000004">
      <c r="A4505">
        <v>79.53014374</v>
      </c>
      <c r="B4505">
        <v>-28.93760872</v>
      </c>
      <c r="C4505">
        <f>file[[#This Row],[Column2]]*PI()/180</f>
        <v>-0.50505654981782189</v>
      </c>
      <c r="D4505">
        <f t="shared" si="70"/>
        <v>105</v>
      </c>
    </row>
    <row r="4506" spans="1:4" hidden="1" x14ac:dyDescent="0.55000000000000004">
      <c r="A4506">
        <v>82.914100649999995</v>
      </c>
      <c r="B4506">
        <v>-28.630361560000001</v>
      </c>
      <c r="C4506">
        <f>file[[#This Row],[Column2]]*PI()/180</f>
        <v>-0.49969407525842008</v>
      </c>
      <c r="D4506">
        <f t="shared" si="70"/>
        <v>106</v>
      </c>
    </row>
    <row r="4507" spans="1:4" hidden="1" x14ac:dyDescent="0.55000000000000004">
      <c r="A4507">
        <v>87.832740779999995</v>
      </c>
      <c r="B4507">
        <v>-28.305175779999999</v>
      </c>
      <c r="C4507">
        <f>file[[#This Row],[Column2]]*PI()/180</f>
        <v>-0.49401851271675407</v>
      </c>
      <c r="D4507">
        <f t="shared" si="70"/>
        <v>107</v>
      </c>
    </row>
    <row r="4508" spans="1:4" hidden="1" x14ac:dyDescent="0.55000000000000004">
      <c r="A4508">
        <v>91.354377749999998</v>
      </c>
      <c r="B4508">
        <v>-27.966922759999999</v>
      </c>
      <c r="C4508">
        <f>file[[#This Row],[Column2]]*PI()/180</f>
        <v>-0.48811488381293994</v>
      </c>
      <c r="D4508">
        <f t="shared" si="70"/>
        <v>108</v>
      </c>
    </row>
    <row r="4509" spans="1:4" hidden="1" x14ac:dyDescent="0.55000000000000004">
      <c r="A4509">
        <v>91.475357059999993</v>
      </c>
      <c r="B4509">
        <v>-27.628295900000001</v>
      </c>
      <c r="C4509">
        <f>file[[#This Row],[Column2]]*PI()/180</f>
        <v>-0.48220473017025001</v>
      </c>
      <c r="D4509">
        <f t="shared" si="70"/>
        <v>109</v>
      </c>
    </row>
    <row r="4510" spans="1:4" hidden="1" x14ac:dyDescent="0.55000000000000004">
      <c r="A4510">
        <v>85.996948239999995</v>
      </c>
      <c r="B4510">
        <v>-27.309747699999999</v>
      </c>
      <c r="C4510">
        <f>file[[#This Row],[Column2]]*PI()/180</f>
        <v>-0.47664501525394853</v>
      </c>
      <c r="D4510">
        <f t="shared" si="70"/>
        <v>110</v>
      </c>
    </row>
    <row r="4511" spans="1:4" hidden="1" x14ac:dyDescent="0.55000000000000004">
      <c r="A4511">
        <v>89.108810419999998</v>
      </c>
      <c r="B4511">
        <v>-26.97921753</v>
      </c>
      <c r="C4511">
        <f>file[[#This Row],[Column2]]*PI()/180</f>
        <v>-0.470876175510272</v>
      </c>
      <c r="D4511">
        <f t="shared" si="70"/>
        <v>111</v>
      </c>
    </row>
    <row r="4512" spans="1:4" hidden="1" x14ac:dyDescent="0.55000000000000004">
      <c r="A4512">
        <v>99.440536499999993</v>
      </c>
      <c r="B4512">
        <v>-26.61067963</v>
      </c>
      <c r="C4512">
        <f>file[[#This Row],[Column2]]*PI()/180</f>
        <v>-0.46444397573688639</v>
      </c>
      <c r="D4512">
        <f t="shared" si="70"/>
        <v>112</v>
      </c>
    </row>
    <row r="4513" spans="1:4" hidden="1" x14ac:dyDescent="0.55000000000000004">
      <c r="A4513">
        <v>95.675987239999998</v>
      </c>
      <c r="B4513">
        <v>-26.256120679999999</v>
      </c>
      <c r="C4513">
        <f>file[[#This Row],[Column2]]*PI()/180</f>
        <v>-0.45825575466697244</v>
      </c>
      <c r="D4513">
        <f t="shared" si="70"/>
        <v>113</v>
      </c>
    </row>
    <row r="4514" spans="1:4" hidden="1" x14ac:dyDescent="0.55000000000000004">
      <c r="A4514">
        <v>105.8314209</v>
      </c>
      <c r="B4514">
        <v>-25.86429214</v>
      </c>
      <c r="C4514">
        <f>file[[#This Row],[Column2]]*PI()/180</f>
        <v>-0.45141705654069014</v>
      </c>
      <c r="D4514">
        <f t="shared" si="70"/>
        <v>114</v>
      </c>
    </row>
    <row r="4515" spans="1:4" hidden="1" x14ac:dyDescent="0.55000000000000004">
      <c r="A4515">
        <v>109.39109802</v>
      </c>
      <c r="B4515">
        <v>-25.458845140000001</v>
      </c>
      <c r="C4515">
        <f>file[[#This Row],[Column2]]*PI()/180</f>
        <v>-0.44434067144835676</v>
      </c>
      <c r="D4515">
        <f t="shared" si="70"/>
        <v>115</v>
      </c>
    </row>
    <row r="4516" spans="1:4" hidden="1" x14ac:dyDescent="0.55000000000000004">
      <c r="A4516">
        <v>104.12929535000001</v>
      </c>
      <c r="B4516">
        <v>-25.07309914</v>
      </c>
      <c r="C4516">
        <f>file[[#This Row],[Column2]]*PI()/180</f>
        <v>-0.43760813367195867</v>
      </c>
      <c r="D4516">
        <f t="shared" si="70"/>
        <v>116</v>
      </c>
    </row>
    <row r="4517" spans="1:4" hidden="1" x14ac:dyDescent="0.55000000000000004">
      <c r="A4517">
        <v>103.97587584999999</v>
      </c>
      <c r="B4517">
        <v>-24.687915799999999</v>
      </c>
      <c r="C4517">
        <f>file[[#This Row],[Column2]]*PI()/180</f>
        <v>-0.43088541616512988</v>
      </c>
      <c r="D4517">
        <f t="shared" si="70"/>
        <v>117</v>
      </c>
    </row>
    <row r="4518" spans="1:4" hidden="1" x14ac:dyDescent="0.55000000000000004">
      <c r="A4518">
        <v>107.29459380999999</v>
      </c>
      <c r="B4518">
        <v>-24.290191650000001</v>
      </c>
      <c r="C4518">
        <f>file[[#This Row],[Column2]]*PI()/180</f>
        <v>-0.42394382023293414</v>
      </c>
      <c r="D4518">
        <f t="shared" si="70"/>
        <v>118</v>
      </c>
    </row>
    <row r="4519" spans="1:4" hidden="1" x14ac:dyDescent="0.55000000000000004">
      <c r="A4519">
        <v>112.23500061</v>
      </c>
      <c r="B4519">
        <v>-23.87452888</v>
      </c>
      <c r="C4519">
        <f>file[[#This Row],[Column2]]*PI()/180</f>
        <v>-0.41668913631847421</v>
      </c>
      <c r="D4519">
        <f t="shared" si="70"/>
        <v>119</v>
      </c>
    </row>
    <row r="4520" spans="1:4" hidden="1" x14ac:dyDescent="0.55000000000000004">
      <c r="A4520">
        <v>115.74821471999999</v>
      </c>
      <c r="B4520">
        <v>-23.445800779999999</v>
      </c>
      <c r="C4520">
        <f>file[[#This Row],[Column2]]*PI()/180</f>
        <v>-0.40920641937765462</v>
      </c>
      <c r="D4520">
        <f t="shared" si="70"/>
        <v>120</v>
      </c>
    </row>
    <row r="4521" spans="1:4" hidden="1" x14ac:dyDescent="0.55000000000000004">
      <c r="A4521">
        <v>115.84017944</v>
      </c>
      <c r="B4521">
        <v>-23.01669884</v>
      </c>
      <c r="C4521">
        <f>file[[#This Row],[Column2]]*PI()/180</f>
        <v>-0.40171717769795956</v>
      </c>
      <c r="D4521">
        <f t="shared" si="70"/>
        <v>121</v>
      </c>
    </row>
    <row r="4522" spans="1:4" hidden="1" x14ac:dyDescent="0.55000000000000004">
      <c r="A4522">
        <v>110.43392181</v>
      </c>
      <c r="B4522">
        <v>-22.60767555</v>
      </c>
      <c r="C4522">
        <f>file[[#This Row],[Column2]]*PI()/180</f>
        <v>-0.39457837457011991</v>
      </c>
      <c r="D4522">
        <f t="shared" si="70"/>
        <v>122</v>
      </c>
    </row>
    <row r="4523" spans="1:4" hidden="1" x14ac:dyDescent="0.55000000000000004">
      <c r="A4523">
        <v>113.62022399999999</v>
      </c>
      <c r="B4523">
        <v>-22.186670299999999</v>
      </c>
      <c r="C4523">
        <f>file[[#This Row],[Column2]]*PI()/180</f>
        <v>-0.38723044678943808</v>
      </c>
      <c r="D4523">
        <f t="shared" si="70"/>
        <v>123</v>
      </c>
    </row>
    <row r="4524" spans="1:4" hidden="1" x14ac:dyDescent="0.55000000000000004">
      <c r="A4524">
        <v>123.89260864000001</v>
      </c>
      <c r="B4524">
        <v>-21.727653499999999</v>
      </c>
      <c r="C4524">
        <f>file[[#This Row],[Column2]]*PI()/180</f>
        <v>-0.37921909230746975</v>
      </c>
      <c r="D4524">
        <f t="shared" si="70"/>
        <v>124</v>
      </c>
    </row>
    <row r="4525" spans="1:4" hidden="1" x14ac:dyDescent="0.55000000000000004">
      <c r="A4525">
        <v>121.99907684</v>
      </c>
      <c r="B4525">
        <v>-21.275087360000001</v>
      </c>
      <c r="C4525">
        <f>file[[#This Row],[Column2]]*PI()/180</f>
        <v>-0.37132032308142815</v>
      </c>
      <c r="D4525">
        <f t="shared" si="70"/>
        <v>125</v>
      </c>
    </row>
    <row r="4526" spans="1:4" hidden="1" x14ac:dyDescent="0.55000000000000004">
      <c r="A4526">
        <v>122.22587584999999</v>
      </c>
      <c r="B4526">
        <v>-20.822702410000002</v>
      </c>
      <c r="C4526">
        <f>file[[#This Row],[Column2]]*PI()/180</f>
        <v>-0.36342471621745825</v>
      </c>
      <c r="D4526">
        <f t="shared" si="70"/>
        <v>126</v>
      </c>
    </row>
    <row r="4527" spans="1:4" hidden="1" x14ac:dyDescent="0.55000000000000004">
      <c r="A4527">
        <v>122.07201385</v>
      </c>
      <c r="B4527">
        <v>-20.370325090000001</v>
      </c>
      <c r="C4527">
        <f>file[[#This Row],[Column2]]*PI()/180</f>
        <v>-0.35552924252211027</v>
      </c>
      <c r="D4527">
        <f t="shared" si="70"/>
        <v>127</v>
      </c>
    </row>
    <row r="4528" spans="1:4" hidden="1" x14ac:dyDescent="0.55000000000000004">
      <c r="A4528">
        <v>119.98828125</v>
      </c>
      <c r="B4528">
        <v>-19.9254818</v>
      </c>
      <c r="C4528">
        <f>file[[#This Row],[Column2]]*PI()/180</f>
        <v>-0.34776526245620626</v>
      </c>
      <c r="D4528">
        <f t="shared" si="70"/>
        <v>128</v>
      </c>
    </row>
    <row r="4529" spans="1:4" hidden="1" x14ac:dyDescent="0.55000000000000004">
      <c r="A4529">
        <v>130.00334167</v>
      </c>
      <c r="B4529">
        <v>-19.443183900000001</v>
      </c>
      <c r="C4529">
        <f>file[[#This Row],[Column2]]*PI()/180</f>
        <v>-0.33934757612575195</v>
      </c>
      <c r="D4529">
        <f t="shared" si="70"/>
        <v>129</v>
      </c>
    </row>
    <row r="4530" spans="1:4" hidden="1" x14ac:dyDescent="0.55000000000000004">
      <c r="A4530">
        <v>133.90386963</v>
      </c>
      <c r="B4530">
        <v>-18.947259899999999</v>
      </c>
      <c r="C4530">
        <f>file[[#This Row],[Column2]]*PI()/180</f>
        <v>-0.33069206948609153</v>
      </c>
      <c r="D4530">
        <f t="shared" si="70"/>
        <v>130</v>
      </c>
    </row>
    <row r="4531" spans="1:4" hidden="1" x14ac:dyDescent="0.55000000000000004">
      <c r="A4531">
        <v>130.63383483999999</v>
      </c>
      <c r="B4531">
        <v>-18.463504790000002</v>
      </c>
      <c r="C4531">
        <f>file[[#This Row],[Column2]]*PI()/180</f>
        <v>-0.32224895004324422</v>
      </c>
      <c r="D4531">
        <f t="shared" si="70"/>
        <v>131</v>
      </c>
    </row>
    <row r="4532" spans="1:4" hidden="1" x14ac:dyDescent="0.55000000000000004">
      <c r="A4532">
        <v>120.31612396</v>
      </c>
      <c r="B4532">
        <v>-18.01776314</v>
      </c>
      <c r="C4532">
        <f>file[[#This Row],[Column2]]*PI()/180</f>
        <v>-0.31446929063747198</v>
      </c>
      <c r="D4532">
        <f t="shared" si="70"/>
        <v>132</v>
      </c>
    </row>
    <row r="4533" spans="1:4" hidden="1" x14ac:dyDescent="0.55000000000000004">
      <c r="A4533">
        <v>119.97907257</v>
      </c>
      <c r="B4533">
        <v>-17.57310867</v>
      </c>
      <c r="C4533">
        <f>file[[#This Row],[Column2]]*PI()/180</f>
        <v>-0.30670860610226164</v>
      </c>
      <c r="D4533">
        <f t="shared" si="70"/>
        <v>133</v>
      </c>
    </row>
    <row r="4534" spans="1:4" hidden="1" x14ac:dyDescent="0.55000000000000004">
      <c r="A4534">
        <v>130.03288269000001</v>
      </c>
      <c r="B4534">
        <v>-17.090816499999999</v>
      </c>
      <c r="C4534">
        <f>file[[#This Row],[Column2]]*PI()/180</f>
        <v>-0.29829101977917344</v>
      </c>
      <c r="D4534">
        <f t="shared" si="70"/>
        <v>134</v>
      </c>
    </row>
    <row r="4535" spans="1:4" hidden="1" x14ac:dyDescent="0.55000000000000004">
      <c r="A4535">
        <v>133.6569519</v>
      </c>
      <c r="B4535">
        <v>-16.594894409999998</v>
      </c>
      <c r="C4535">
        <f>file[[#This Row],[Column2]]*PI()/180</f>
        <v>-0.28963554647530176</v>
      </c>
      <c r="D4535">
        <f t="shared" si="70"/>
        <v>135</v>
      </c>
    </row>
    <row r="4536" spans="1:4" hidden="1" x14ac:dyDescent="0.55000000000000004">
      <c r="A4536">
        <v>128.42314148</v>
      </c>
      <c r="B4536">
        <v>-16.118671419999998</v>
      </c>
      <c r="C4536">
        <f>file[[#This Row],[Column2]]*PI()/180</f>
        <v>-0.28132388732610975</v>
      </c>
      <c r="D4536">
        <f t="shared" si="70"/>
        <v>136</v>
      </c>
    </row>
    <row r="4537" spans="1:4" hidden="1" x14ac:dyDescent="0.55000000000000004">
      <c r="A4537">
        <v>128.42895508000001</v>
      </c>
      <c r="B4537">
        <v>-15.643010139999999</v>
      </c>
      <c r="C4537">
        <f>file[[#This Row],[Column2]]*PI()/180</f>
        <v>-0.2730220318658591</v>
      </c>
      <c r="D4537">
        <f t="shared" si="70"/>
        <v>137</v>
      </c>
    </row>
    <row r="4538" spans="1:4" hidden="1" x14ac:dyDescent="0.55000000000000004">
      <c r="A4538">
        <v>131.86351013000001</v>
      </c>
      <c r="B4538">
        <v>-15.15481091</v>
      </c>
      <c r="C4538">
        <f>file[[#This Row],[Column2]]*PI()/180</f>
        <v>-0.26450134789665802</v>
      </c>
      <c r="D4538">
        <f t="shared" si="70"/>
        <v>138</v>
      </c>
    </row>
    <row r="4539" spans="1:4" hidden="1" x14ac:dyDescent="0.55000000000000004">
      <c r="A4539">
        <v>138.5912323</v>
      </c>
      <c r="B4539">
        <v>-14.64114094</v>
      </c>
      <c r="C4539">
        <f>file[[#This Row],[Column2]]*PI()/180</f>
        <v>-0.2555361156515375</v>
      </c>
      <c r="D4539">
        <f t="shared" si="70"/>
        <v>139</v>
      </c>
    </row>
    <row r="4540" spans="1:4" hidden="1" x14ac:dyDescent="0.55000000000000004">
      <c r="A4540">
        <v>130.03509521000001</v>
      </c>
      <c r="B4540">
        <v>-14.1593895</v>
      </c>
      <c r="C4540">
        <f>file[[#This Row],[Column2]]*PI()/180</f>
        <v>-0.24712796684731361</v>
      </c>
      <c r="D4540">
        <f t="shared" si="70"/>
        <v>140</v>
      </c>
    </row>
    <row r="4541" spans="1:4" hidden="1" x14ac:dyDescent="0.55000000000000004">
      <c r="A4541">
        <v>138.62390137</v>
      </c>
      <c r="B4541">
        <v>-13.64590454</v>
      </c>
      <c r="C4541">
        <f>file[[#This Row],[Column2]]*PI()/180</f>
        <v>-0.23816596363584225</v>
      </c>
      <c r="D4541">
        <f t="shared" si="70"/>
        <v>141</v>
      </c>
    </row>
    <row r="4542" spans="1:4" hidden="1" x14ac:dyDescent="0.55000000000000004">
      <c r="A4542">
        <v>129.89682006999999</v>
      </c>
      <c r="B4542">
        <v>-13.16415787</v>
      </c>
      <c r="C4542">
        <f>file[[#This Row],[Column2]]*PI()/180</f>
        <v>-0.22975789808382369</v>
      </c>
      <c r="D4542">
        <f t="shared" si="70"/>
        <v>142</v>
      </c>
    </row>
    <row r="4543" spans="1:4" hidden="1" x14ac:dyDescent="0.55000000000000004">
      <c r="A4543">
        <v>136.50340270999999</v>
      </c>
      <c r="B4543">
        <v>-12.658205990000001</v>
      </c>
      <c r="C4543">
        <f>file[[#This Row],[Column2]]*PI()/180</f>
        <v>-0.22092737192116843</v>
      </c>
      <c r="D4543">
        <f t="shared" si="70"/>
        <v>143</v>
      </c>
    </row>
    <row r="4544" spans="1:4" hidden="1" x14ac:dyDescent="0.55000000000000004">
      <c r="A4544">
        <v>140.11891173999999</v>
      </c>
      <c r="B4544">
        <v>-12.139006609999999</v>
      </c>
      <c r="C4544">
        <f>file[[#This Row],[Column2]]*PI()/180</f>
        <v>-0.2118656332658552</v>
      </c>
      <c r="D4544">
        <f t="shared" si="70"/>
        <v>144</v>
      </c>
    </row>
    <row r="4545" spans="1:4" hidden="1" x14ac:dyDescent="0.55000000000000004">
      <c r="A4545">
        <v>140.25033568999999</v>
      </c>
      <c r="B4545">
        <v>-11.619429589999999</v>
      </c>
      <c r="C4545">
        <f>file[[#This Row],[Column2]]*PI()/180</f>
        <v>-0.20279730354915479</v>
      </c>
      <c r="D4545">
        <f t="shared" si="70"/>
        <v>145</v>
      </c>
    </row>
    <row r="4546" spans="1:4" hidden="1" x14ac:dyDescent="0.55000000000000004">
      <c r="A4546">
        <v>134.75381469999999</v>
      </c>
      <c r="B4546">
        <v>-11.119930269999999</v>
      </c>
      <c r="C4546">
        <f>file[[#This Row],[Column2]]*PI()/180</f>
        <v>-0.194079395803682</v>
      </c>
      <c r="D4546">
        <f t="shared" ref="D4546:D4609" si="71">MOD(ROW(),200)</f>
        <v>146</v>
      </c>
    </row>
    <row r="4547" spans="1:4" hidden="1" x14ac:dyDescent="0.55000000000000004">
      <c r="A4547">
        <v>138.14640807999999</v>
      </c>
      <c r="B4547">
        <v>-10.60844898</v>
      </c>
      <c r="C4547">
        <f>file[[#This Row],[Column2]]*PI()/180</f>
        <v>-0.18515236323083409</v>
      </c>
      <c r="D4547">
        <f t="shared" si="71"/>
        <v>147</v>
      </c>
    </row>
    <row r="4548" spans="1:4" hidden="1" x14ac:dyDescent="0.55000000000000004">
      <c r="A4548">
        <v>150.38078307999999</v>
      </c>
      <c r="B4548">
        <v>-10.05142498</v>
      </c>
      <c r="C4548">
        <f>file[[#This Row],[Column2]]*PI()/180</f>
        <v>-0.1754304604182052</v>
      </c>
      <c r="D4548">
        <f t="shared" si="71"/>
        <v>148</v>
      </c>
    </row>
    <row r="4549" spans="1:4" hidden="1" x14ac:dyDescent="0.55000000000000004">
      <c r="A4549">
        <v>138.41175842000001</v>
      </c>
      <c r="B4549">
        <v>-9.5382995600000005</v>
      </c>
      <c r="C4549">
        <f>file[[#This Row],[Column2]]*PI()/180</f>
        <v>-0.16647473236352645</v>
      </c>
      <c r="D4549">
        <f t="shared" si="71"/>
        <v>149</v>
      </c>
    </row>
    <row r="4550" spans="1:4" hidden="1" x14ac:dyDescent="0.55000000000000004">
      <c r="A4550">
        <v>134.81864929</v>
      </c>
      <c r="B4550">
        <v>-9.0389852499999996</v>
      </c>
      <c r="C4550">
        <f>file[[#This Row],[Column2]]*PI()/180</f>
        <v>-0.15776005365170276</v>
      </c>
      <c r="D4550">
        <f t="shared" si="71"/>
        <v>150</v>
      </c>
    </row>
    <row r="4551" spans="1:4" hidden="1" x14ac:dyDescent="0.55000000000000004">
      <c r="A4551">
        <v>140.10064697000001</v>
      </c>
      <c r="B4551">
        <v>-8.5199756600000001</v>
      </c>
      <c r="C4551">
        <f>file[[#This Row],[Column2]]*PI()/180</f>
        <v>-0.14870162745677692</v>
      </c>
      <c r="D4551">
        <f t="shared" si="71"/>
        <v>151</v>
      </c>
    </row>
    <row r="4552" spans="1:4" hidden="1" x14ac:dyDescent="0.55000000000000004">
      <c r="A4552">
        <v>140.15719604</v>
      </c>
      <c r="B4552">
        <v>-8.0004024499999993</v>
      </c>
      <c r="C4552">
        <f>file[[#This Row],[Column2]]*PI()/180</f>
        <v>-0.139633364237121</v>
      </c>
      <c r="D4552">
        <f t="shared" si="71"/>
        <v>152</v>
      </c>
    </row>
    <row r="4553" spans="1:4" hidden="1" x14ac:dyDescent="0.55000000000000004">
      <c r="A4553">
        <v>134.68600463999999</v>
      </c>
      <c r="B4553">
        <v>-7.5009040799999998</v>
      </c>
      <c r="C4553">
        <f>file[[#This Row],[Column2]]*PI()/180</f>
        <v>-0.13091547307227613</v>
      </c>
      <c r="D4553">
        <f t="shared" si="71"/>
        <v>153</v>
      </c>
    </row>
    <row r="4554" spans="1:4" hidden="1" x14ac:dyDescent="0.55000000000000004">
      <c r="A4554">
        <v>140.02090454</v>
      </c>
      <c r="B4554">
        <v>-6.9818897199999999</v>
      </c>
      <c r="C4554">
        <f>file[[#This Row],[Column2]]*PI()/180</f>
        <v>-0.12185696362514498</v>
      </c>
      <c r="D4554">
        <f t="shared" si="71"/>
        <v>154</v>
      </c>
    </row>
    <row r="4555" spans="1:4" hidden="1" x14ac:dyDescent="0.55000000000000004">
      <c r="A4555">
        <v>140.35029602</v>
      </c>
      <c r="B4555">
        <v>-6.4623174700000003</v>
      </c>
      <c r="C4555">
        <f>file[[#This Row],[Column2]]*PI()/180</f>
        <v>-0.11278871716064989</v>
      </c>
      <c r="D4555">
        <f t="shared" si="71"/>
        <v>155</v>
      </c>
    </row>
    <row r="4556" spans="1:4" hidden="1" x14ac:dyDescent="0.55000000000000004">
      <c r="A4556">
        <v>136.93708801</v>
      </c>
      <c r="B4556">
        <v>-5.9552845999999997</v>
      </c>
      <c r="C4556">
        <f>file[[#This Row],[Column2]]*PI()/180</f>
        <v>-0.10393932416331349</v>
      </c>
      <c r="D4556">
        <f t="shared" si="71"/>
        <v>156</v>
      </c>
    </row>
    <row r="4557" spans="1:4" hidden="1" x14ac:dyDescent="0.55000000000000004">
      <c r="A4557">
        <v>130.07351685</v>
      </c>
      <c r="B4557">
        <v>-5.4737224600000003</v>
      </c>
      <c r="C4557">
        <f>file[[#This Row],[Column2]]*PI()/180</f>
        <v>-9.5534479267363609E-2</v>
      </c>
      <c r="D4557">
        <f t="shared" si="71"/>
        <v>157</v>
      </c>
    </row>
    <row r="4558" spans="1:4" hidden="1" x14ac:dyDescent="0.55000000000000004">
      <c r="A4558">
        <v>138.42146301</v>
      </c>
      <c r="B4558">
        <v>-4.9602427499999999</v>
      </c>
      <c r="C4558">
        <f>file[[#This Row],[Column2]]*PI()/180</f>
        <v>-8.6572567685677962E-2</v>
      </c>
      <c r="D4558">
        <f t="shared" si="71"/>
        <v>158</v>
      </c>
    </row>
    <row r="4559" spans="1:4" hidden="1" x14ac:dyDescent="0.55000000000000004">
      <c r="A4559">
        <v>129.95346068999999</v>
      </c>
      <c r="B4559">
        <v>-4.4784955999999996</v>
      </c>
      <c r="C4559">
        <f>file[[#This Row],[Column2]]*PI()/180</f>
        <v>-7.8164493756078951E-2</v>
      </c>
      <c r="D4559">
        <f t="shared" si="71"/>
        <v>159</v>
      </c>
    </row>
    <row r="4560" spans="1:4" hidden="1" x14ac:dyDescent="0.55000000000000004">
      <c r="A4560">
        <v>138.47959900000001</v>
      </c>
      <c r="B4560">
        <v>-3.96501064</v>
      </c>
      <c r="C4560">
        <f>file[[#This Row],[Column2]]*PI()/180</f>
        <v>-6.9202490544607587E-2</v>
      </c>
      <c r="D4560">
        <f t="shared" si="71"/>
        <v>160</v>
      </c>
    </row>
    <row r="4561" spans="1:4" hidden="1" x14ac:dyDescent="0.55000000000000004">
      <c r="A4561">
        <v>131.9571991</v>
      </c>
      <c r="B4561">
        <v>-3.4757301799999998</v>
      </c>
      <c r="C4561">
        <f>file[[#This Row],[Column2]]*PI()/180</f>
        <v>-6.0662935551935158E-2</v>
      </c>
      <c r="D4561">
        <f t="shared" si="71"/>
        <v>161</v>
      </c>
    </row>
    <row r="4562" spans="1:4" hidden="1" x14ac:dyDescent="0.55000000000000004">
      <c r="A4562">
        <v>128.32260131999999</v>
      </c>
      <c r="B4562">
        <v>-2.9996972099999999</v>
      </c>
      <c r="C4562">
        <f>file[[#This Row],[Column2]]*PI()/180</f>
        <v>-5.2354592877387772E-2</v>
      </c>
      <c r="D4562">
        <f t="shared" si="71"/>
        <v>162</v>
      </c>
    </row>
    <row r="4563" spans="1:4" hidden="1" x14ac:dyDescent="0.55000000000000004">
      <c r="A4563">
        <v>128.46199035999999</v>
      </c>
      <c r="B4563">
        <v>-2.52404261</v>
      </c>
      <c r="C4563">
        <f>file[[#This Row],[Column2]]*PI()/180</f>
        <v>-4.4052854005131148E-2</v>
      </c>
      <c r="D4563">
        <f t="shared" si="71"/>
        <v>163</v>
      </c>
    </row>
    <row r="4564" spans="1:4" hidden="1" x14ac:dyDescent="0.55000000000000004">
      <c r="A4564">
        <v>131.89810181000001</v>
      </c>
      <c r="B4564">
        <v>-2.0358431299999999</v>
      </c>
      <c r="C4564">
        <f>file[[#This Row],[Column2]]*PI()/180</f>
        <v>-3.553216567260694E-2</v>
      </c>
      <c r="D4564">
        <f t="shared" si="71"/>
        <v>164</v>
      </c>
    </row>
    <row r="4565" spans="1:4" hidden="1" x14ac:dyDescent="0.55000000000000004">
      <c r="A4565">
        <v>138.75747681000001</v>
      </c>
      <c r="B4565">
        <v>-1.5221736400000001</v>
      </c>
      <c r="C4565">
        <f>file[[#This Row],[Column2]]*PI()/180</f>
        <v>-2.6566941805066857E-2</v>
      </c>
      <c r="D4565">
        <f t="shared" si="71"/>
        <v>165</v>
      </c>
    </row>
    <row r="4566" spans="1:4" hidden="1" x14ac:dyDescent="0.55000000000000004">
      <c r="A4566">
        <v>131.96995544000001</v>
      </c>
      <c r="B4566">
        <v>-1.0328880499999999</v>
      </c>
      <c r="C4566">
        <f>file[[#This Row],[Column2]]*PI()/180</f>
        <v>-1.8027297277003817E-2</v>
      </c>
      <c r="D4566">
        <f t="shared" si="71"/>
        <v>166</v>
      </c>
    </row>
    <row r="4567" spans="1:4" hidden="1" x14ac:dyDescent="0.55000000000000004">
      <c r="A4567">
        <v>128.40226745999999</v>
      </c>
      <c r="B4567">
        <v>-0.55685483999999996</v>
      </c>
      <c r="C4567">
        <f>file[[#This Row],[Column2]]*PI()/180</f>
        <v>-9.7189504136662198E-3</v>
      </c>
      <c r="D4567">
        <f t="shared" si="71"/>
        <v>167</v>
      </c>
    </row>
    <row r="4568" spans="1:4" hidden="1" x14ac:dyDescent="0.55000000000000004">
      <c r="A4568">
        <v>128.26368712999999</v>
      </c>
      <c r="B4568">
        <v>-8.1200320000000006E-2</v>
      </c>
      <c r="C4568">
        <f>file[[#This Row],[Column2]]*PI()/180</f>
        <v>-1.4172129376730019E-3</v>
      </c>
      <c r="D4568">
        <f t="shared" si="71"/>
        <v>168</v>
      </c>
    </row>
    <row r="4569" spans="1:4" hidden="1" x14ac:dyDescent="0.55000000000000004">
      <c r="A4569">
        <v>133.8543396</v>
      </c>
      <c r="B4569">
        <v>0.41453266</v>
      </c>
      <c r="C4569">
        <f>file[[#This Row],[Column2]]*PI()/180</f>
        <v>7.2349597740501972E-3</v>
      </c>
      <c r="D4569">
        <f t="shared" si="71"/>
        <v>169</v>
      </c>
    </row>
    <row r="4570" spans="1:4" hidden="1" x14ac:dyDescent="0.55000000000000004">
      <c r="A4570">
        <v>130.6224823</v>
      </c>
      <c r="B4570">
        <v>0.89828348000000002</v>
      </c>
      <c r="C4570">
        <f>file[[#This Row],[Column2]]*PI()/180</f>
        <v>1.5678004342272633E-2</v>
      </c>
      <c r="D4570">
        <f t="shared" si="71"/>
        <v>170</v>
      </c>
    </row>
    <row r="4571" spans="1:4" hidden="1" x14ac:dyDescent="0.55000000000000004">
      <c r="A4571">
        <v>120.30960082999999</v>
      </c>
      <c r="B4571">
        <v>1.3440246600000001</v>
      </c>
      <c r="C4571">
        <f>file[[#This Row],[Column2]]*PI()/180</f>
        <v>2.3457655544997333E-2</v>
      </c>
      <c r="D4571">
        <f t="shared" si="71"/>
        <v>171</v>
      </c>
    </row>
    <row r="4572" spans="1:4" hidden="1" x14ac:dyDescent="0.55000000000000004">
      <c r="A4572">
        <v>121.92487335</v>
      </c>
      <c r="B4572">
        <v>1.79621315</v>
      </c>
      <c r="C4572">
        <f>file[[#This Row],[Column2]]*PI()/180</f>
        <v>3.1349833535118783E-2</v>
      </c>
      <c r="D4572">
        <f t="shared" si="71"/>
        <v>172</v>
      </c>
    </row>
    <row r="4573" spans="1:4" hidden="1" x14ac:dyDescent="0.55000000000000004">
      <c r="A4573">
        <v>121.90987396</v>
      </c>
      <c r="B4573">
        <v>2.2485859399999999</v>
      </c>
      <c r="C4573">
        <f>file[[#This Row],[Column2]]*PI()/180</f>
        <v>3.9245228167051664E-2</v>
      </c>
      <c r="D4573">
        <f t="shared" si="71"/>
        <v>173</v>
      </c>
    </row>
    <row r="4574" spans="1:4" hidden="1" x14ac:dyDescent="0.55000000000000004">
      <c r="A4574">
        <v>122.05121613</v>
      </c>
      <c r="B4574">
        <v>2.7009639700000001</v>
      </c>
      <c r="C4574">
        <f>file[[#This Row],[Column2]]*PI()/180</f>
        <v>4.7140714254237347E-2</v>
      </c>
      <c r="D4574">
        <f t="shared" si="71"/>
        <v>174</v>
      </c>
    </row>
    <row r="4575" spans="1:4" hidden="1" x14ac:dyDescent="0.55000000000000004">
      <c r="A4575">
        <v>122.04987335</v>
      </c>
      <c r="B4575">
        <v>3.1533422500000001</v>
      </c>
      <c r="C4575">
        <f>file[[#This Row],[Column2]]*PI()/180</f>
        <v>5.5036204704746162E-2</v>
      </c>
      <c r="D4575">
        <f t="shared" si="71"/>
        <v>175</v>
      </c>
    </row>
    <row r="4576" spans="1:4" hidden="1" x14ac:dyDescent="0.55000000000000004">
      <c r="A4576">
        <v>121.99652863</v>
      </c>
      <c r="B4576">
        <v>3.6057205200000002</v>
      </c>
      <c r="C4576">
        <f>file[[#This Row],[Column2]]*PI()/180</f>
        <v>6.2931694980722055E-2</v>
      </c>
      <c r="D4576">
        <f t="shared" si="71"/>
        <v>176</v>
      </c>
    </row>
    <row r="4577" spans="1:4" hidden="1" x14ac:dyDescent="0.55000000000000004">
      <c r="A4577">
        <v>122.12823486000001</v>
      </c>
      <c r="B4577">
        <v>4.05809832</v>
      </c>
      <c r="C4577">
        <f>file[[#This Row],[Column2]]*PI()/180</f>
        <v>7.082717705365045E-2</v>
      </c>
      <c r="D4577">
        <f t="shared" si="71"/>
        <v>177</v>
      </c>
    </row>
    <row r="4578" spans="1:4" hidden="1" x14ac:dyDescent="0.55000000000000004">
      <c r="A4578">
        <v>122.2146225</v>
      </c>
      <c r="B4578">
        <v>4.5104770700000003</v>
      </c>
      <c r="C4578">
        <f>file[[#This Row],[Column2]]*PI()/180</f>
        <v>7.8722675707206757E-2</v>
      </c>
      <c r="D4578">
        <f t="shared" si="71"/>
        <v>178</v>
      </c>
    </row>
    <row r="4579" spans="1:4" hidden="1" x14ac:dyDescent="0.55000000000000004">
      <c r="A4579">
        <v>124.19258118</v>
      </c>
      <c r="B4579">
        <v>4.97038841</v>
      </c>
      <c r="C4579">
        <f>file[[#This Row],[Column2]]*PI()/180</f>
        <v>8.674964285746585E-2</v>
      </c>
      <c r="D4579">
        <f t="shared" si="71"/>
        <v>179</v>
      </c>
    </row>
    <row r="4580" spans="1:4" hidden="1" x14ac:dyDescent="0.55000000000000004">
      <c r="A4580">
        <v>113.92980194</v>
      </c>
      <c r="B4580">
        <v>5.3928484900000004</v>
      </c>
      <c r="C4580">
        <f>file[[#This Row],[Column2]]*PI()/180</f>
        <v>9.4122962211704492E-2</v>
      </c>
      <c r="D4580">
        <f t="shared" si="71"/>
        <v>180</v>
      </c>
    </row>
    <row r="4581" spans="1:4" hidden="1" x14ac:dyDescent="0.55000000000000004">
      <c r="A4581">
        <v>112.31079865</v>
      </c>
      <c r="B4581">
        <v>5.8092155500000002</v>
      </c>
      <c r="C4581">
        <f>file[[#This Row],[Column2]]*PI()/180</f>
        <v>0.10138993830555328</v>
      </c>
      <c r="D4581">
        <f t="shared" si="71"/>
        <v>181</v>
      </c>
    </row>
    <row r="4582" spans="1:4" hidden="1" x14ac:dyDescent="0.55000000000000004">
      <c r="A4582">
        <v>105.48783112</v>
      </c>
      <c r="B4582">
        <v>6.2002968799999998</v>
      </c>
      <c r="C4582">
        <f>file[[#This Row],[Column2]]*PI()/180</f>
        <v>0.10821559515713175</v>
      </c>
      <c r="D4582">
        <f t="shared" si="71"/>
        <v>182</v>
      </c>
    </row>
    <row r="4583" spans="1:4" hidden="1" x14ac:dyDescent="0.55000000000000004">
      <c r="A4583">
        <v>114.12915802000001</v>
      </c>
      <c r="B4583">
        <v>6.6233010300000004</v>
      </c>
      <c r="C4583">
        <f>file[[#This Row],[Column2]]*PI()/180</f>
        <v>0.11559841032423174</v>
      </c>
      <c r="D4583">
        <f t="shared" si="71"/>
        <v>183</v>
      </c>
    </row>
    <row r="4584" spans="1:4" hidden="1" x14ac:dyDescent="0.55000000000000004">
      <c r="A4584">
        <v>107.55406189</v>
      </c>
      <c r="B4584">
        <v>7.0221056900000001</v>
      </c>
      <c r="C4584">
        <f>file[[#This Row],[Column2]]*PI()/180</f>
        <v>0.12255886471352825</v>
      </c>
      <c r="D4584">
        <f t="shared" si="71"/>
        <v>184</v>
      </c>
    </row>
    <row r="4585" spans="1:4" hidden="1" x14ac:dyDescent="0.55000000000000004">
      <c r="A4585">
        <v>103.97471619</v>
      </c>
      <c r="B4585">
        <v>7.4076623899999996</v>
      </c>
      <c r="C4585">
        <f>file[[#This Row],[Column2]]*PI()/180</f>
        <v>0.12928809858165227</v>
      </c>
      <c r="D4585">
        <f t="shared" si="71"/>
        <v>185</v>
      </c>
    </row>
    <row r="4586" spans="1:4" hidden="1" x14ac:dyDescent="0.55000000000000004">
      <c r="A4586">
        <v>103.89770507999999</v>
      </c>
      <c r="B4586">
        <v>7.7928414300000002</v>
      </c>
      <c r="C4586">
        <f>file[[#This Row],[Column2]]*PI()/180</f>
        <v>0.13601074103932323</v>
      </c>
      <c r="D4586">
        <f t="shared" si="71"/>
        <v>186</v>
      </c>
    </row>
    <row r="4587" spans="1:4" hidden="1" x14ac:dyDescent="0.55000000000000004">
      <c r="A4587">
        <v>109.42475128</v>
      </c>
      <c r="B4587">
        <v>8.1980991400000001</v>
      </c>
      <c r="C4587">
        <f>file[[#This Row],[Column2]]*PI()/180</f>
        <v>0.14308382239791556</v>
      </c>
      <c r="D4587">
        <f t="shared" si="71"/>
        <v>187</v>
      </c>
    </row>
    <row r="4588" spans="1:4" hidden="1" x14ac:dyDescent="0.55000000000000004">
      <c r="A4588">
        <v>106.13388062</v>
      </c>
      <c r="B4588">
        <v>8.5913743999999994</v>
      </c>
      <c r="C4588">
        <f>file[[#This Row],[Column2]]*PI()/180</f>
        <v>0.14994777055155228</v>
      </c>
      <c r="D4588">
        <f t="shared" si="71"/>
        <v>188</v>
      </c>
    </row>
    <row r="4589" spans="1:4" hidden="1" x14ac:dyDescent="0.55000000000000004">
      <c r="A4589">
        <v>95.827026369999999</v>
      </c>
      <c r="B4589">
        <v>8.9466400099999994</v>
      </c>
      <c r="C4589">
        <f>file[[#This Row],[Column2]]*PI()/180</f>
        <v>0.15614832516515839</v>
      </c>
      <c r="D4589">
        <f t="shared" si="71"/>
        <v>189</v>
      </c>
    </row>
    <row r="4590" spans="1:4" hidden="1" x14ac:dyDescent="0.55000000000000004">
      <c r="A4590">
        <v>97.547073359999999</v>
      </c>
      <c r="B4590">
        <v>9.3083534199999995</v>
      </c>
      <c r="C4590">
        <f>file[[#This Row],[Column2]]*PI()/180</f>
        <v>0.16246141511827458</v>
      </c>
      <c r="D4590">
        <f t="shared" si="71"/>
        <v>190</v>
      </c>
    </row>
    <row r="4591" spans="1:4" hidden="1" x14ac:dyDescent="0.55000000000000004">
      <c r="A4591">
        <v>97.610900880000003</v>
      </c>
      <c r="B4591">
        <v>9.6702499399999997</v>
      </c>
      <c r="C4591">
        <f>file[[#This Row],[Column2]]*PI()/180</f>
        <v>0.16877770094378408</v>
      </c>
      <c r="D4591">
        <f t="shared" si="71"/>
        <v>191</v>
      </c>
    </row>
    <row r="4592" spans="1:4" hidden="1" x14ac:dyDescent="0.55000000000000004">
      <c r="A4592">
        <v>97.710670469999997</v>
      </c>
      <c r="B4592">
        <v>10.032152180000001</v>
      </c>
      <c r="C4592">
        <f>file[[#This Row],[Column2]]*PI()/180</f>
        <v>0.17509408660212683</v>
      </c>
      <c r="D4592">
        <f t="shared" si="71"/>
        <v>192</v>
      </c>
    </row>
    <row r="4593" spans="1:4" hidden="1" x14ac:dyDescent="0.55000000000000004">
      <c r="A4593">
        <v>99.710212709999993</v>
      </c>
      <c r="B4593">
        <v>10.401588439999999</v>
      </c>
      <c r="C4593">
        <f>file[[#This Row],[Column2]]*PI()/180</f>
        <v>0.18154196571538064</v>
      </c>
      <c r="D4593">
        <f t="shared" si="71"/>
        <v>193</v>
      </c>
    </row>
    <row r="4594" spans="1:4" hidden="1" x14ac:dyDescent="0.55000000000000004">
      <c r="A4594">
        <v>89.613784789999997</v>
      </c>
      <c r="B4594">
        <v>10.73357201</v>
      </c>
      <c r="C4594">
        <f>file[[#This Row],[Column2]]*PI()/180</f>
        <v>0.1873361720744057</v>
      </c>
      <c r="D4594">
        <f t="shared" si="71"/>
        <v>194</v>
      </c>
    </row>
    <row r="4595" spans="1:4" hidden="1" x14ac:dyDescent="0.55000000000000004">
      <c r="A4595">
        <v>85.91593933</v>
      </c>
      <c r="B4595">
        <v>11.051930430000001</v>
      </c>
      <c r="C4595">
        <f>file[[#This Row],[Column2]]*PI()/180</f>
        <v>0.19289257470485272</v>
      </c>
      <c r="D4595">
        <f t="shared" si="71"/>
        <v>195</v>
      </c>
    </row>
    <row r="4596" spans="1:4" hidden="1" x14ac:dyDescent="0.55000000000000004">
      <c r="A4596">
        <v>91.221969599999994</v>
      </c>
      <c r="B4596">
        <v>11.389988900000001</v>
      </c>
      <c r="C4596">
        <f>file[[#This Row],[Column2]]*PI()/180</f>
        <v>0.19879280807060715</v>
      </c>
      <c r="D4596">
        <f t="shared" si="71"/>
        <v>196</v>
      </c>
    </row>
    <row r="4597" spans="1:4" hidden="1" x14ac:dyDescent="0.55000000000000004">
      <c r="A4597">
        <v>91.390014649999998</v>
      </c>
      <c r="B4597">
        <v>11.728609090000001</v>
      </c>
      <c r="C4597">
        <f>file[[#This Row],[Column2]]*PI()/180</f>
        <v>0.20470284529983596</v>
      </c>
      <c r="D4597">
        <f t="shared" si="71"/>
        <v>197</v>
      </c>
    </row>
    <row r="4598" spans="1:4" hidden="1" x14ac:dyDescent="0.55000000000000004">
      <c r="A4598">
        <v>87.971481319999995</v>
      </c>
      <c r="B4598">
        <v>12.05469036</v>
      </c>
      <c r="C4598">
        <f>file[[#This Row],[Column2]]*PI()/180</f>
        <v>0.21039403709042057</v>
      </c>
      <c r="D4598">
        <f t="shared" si="71"/>
        <v>198</v>
      </c>
    </row>
    <row r="4599" spans="1:4" hidden="1" x14ac:dyDescent="0.55000000000000004">
      <c r="A4599">
        <v>83.154174800000007</v>
      </c>
      <c r="B4599">
        <v>12.36283493</v>
      </c>
      <c r="C4599">
        <f>file[[#This Row],[Column2]]*PI()/180</f>
        <v>0.21577217440906268</v>
      </c>
      <c r="D4599">
        <f t="shared" si="71"/>
        <v>199</v>
      </c>
    </row>
    <row r="4600" spans="1:4" x14ac:dyDescent="0.55000000000000004">
      <c r="A4600">
        <v>81.712501529999997</v>
      </c>
      <c r="B4600">
        <v>12.665445330000001</v>
      </c>
      <c r="C4600">
        <f>file[[#This Row],[Column2]]*PI()/180</f>
        <v>0.22105372223983974</v>
      </c>
      <c r="D4600">
        <f t="shared" si="71"/>
        <v>0</v>
      </c>
    </row>
    <row r="4601" spans="1:4" hidden="1" x14ac:dyDescent="0.55000000000000004">
      <c r="A4601">
        <v>69.45452118</v>
      </c>
      <c r="B4601">
        <v>12.92269516</v>
      </c>
      <c r="C4601">
        <f>file[[#This Row],[Column2]]*PI()/180</f>
        <v>0.22554357877353542</v>
      </c>
      <c r="D4601">
        <f t="shared" si="71"/>
        <v>1</v>
      </c>
    </row>
    <row r="4602" spans="1:4" hidden="1" x14ac:dyDescent="0.55000000000000004">
      <c r="A4602">
        <v>81.190254210000006</v>
      </c>
      <c r="B4602">
        <v>13.2238512</v>
      </c>
      <c r="C4602">
        <f>file[[#This Row],[Column2]]*PI()/180</f>
        <v>0.23079974323380317</v>
      </c>
      <c r="D4602">
        <f t="shared" si="71"/>
        <v>2</v>
      </c>
    </row>
    <row r="4603" spans="1:4" hidden="1" x14ac:dyDescent="0.55000000000000004">
      <c r="A4603">
        <v>86.907752990000006</v>
      </c>
      <c r="B4603">
        <v>13.54635143</v>
      </c>
      <c r="C4603">
        <f>file[[#This Row],[Column2]]*PI()/180</f>
        <v>0.23642843408574216</v>
      </c>
      <c r="D4603">
        <f t="shared" si="71"/>
        <v>3</v>
      </c>
    </row>
    <row r="4604" spans="1:4" hidden="1" x14ac:dyDescent="0.55000000000000004">
      <c r="A4604">
        <v>73.600852970000005</v>
      </c>
      <c r="B4604">
        <v>13.819237709999999</v>
      </c>
      <c r="C4604">
        <f>file[[#This Row],[Column2]]*PI()/180</f>
        <v>0.2411911981552613</v>
      </c>
      <c r="D4604">
        <f t="shared" si="71"/>
        <v>4</v>
      </c>
    </row>
    <row r="4605" spans="1:4" hidden="1" x14ac:dyDescent="0.55000000000000004">
      <c r="A4605">
        <v>59.754177089999999</v>
      </c>
      <c r="B4605">
        <v>14.040482519999999</v>
      </c>
      <c r="C4605">
        <f>file[[#This Row],[Column2]]*PI()/180</f>
        <v>0.24505264854271058</v>
      </c>
      <c r="D4605">
        <f t="shared" si="71"/>
        <v>5</v>
      </c>
    </row>
    <row r="4606" spans="1:4" hidden="1" x14ac:dyDescent="0.55000000000000004">
      <c r="A4606">
        <v>64.755340579999995</v>
      </c>
      <c r="B4606">
        <v>14.28034115</v>
      </c>
      <c r="C4606">
        <f>file[[#This Row],[Column2]]*PI()/180</f>
        <v>0.24923897137553344</v>
      </c>
      <c r="D4606">
        <f t="shared" si="71"/>
        <v>6</v>
      </c>
    </row>
    <row r="4607" spans="1:4" hidden="1" x14ac:dyDescent="0.55000000000000004">
      <c r="A4607">
        <v>77.065826419999993</v>
      </c>
      <c r="B4607">
        <v>14.565933230000001</v>
      </c>
      <c r="C4607">
        <f>file[[#This Row],[Column2]]*PI()/180</f>
        <v>0.25422349348915246</v>
      </c>
      <c r="D4607">
        <f t="shared" si="71"/>
        <v>7</v>
      </c>
    </row>
    <row r="4608" spans="1:4" hidden="1" x14ac:dyDescent="0.55000000000000004">
      <c r="A4608">
        <v>65.187942500000005</v>
      </c>
      <c r="B4608">
        <v>14.80763149</v>
      </c>
      <c r="C4608">
        <f>file[[#This Row],[Column2]]*PI()/180</f>
        <v>0.25844192392249377</v>
      </c>
      <c r="D4608">
        <f t="shared" si="71"/>
        <v>8</v>
      </c>
    </row>
    <row r="4609" spans="1:4" hidden="1" x14ac:dyDescent="0.55000000000000004">
      <c r="A4609">
        <v>63.525585169999999</v>
      </c>
      <c r="B4609">
        <v>15.04305267</v>
      </c>
      <c r="C4609">
        <f>file[[#This Row],[Column2]]*PI()/180</f>
        <v>0.26255079864242403</v>
      </c>
      <c r="D4609">
        <f t="shared" si="71"/>
        <v>9</v>
      </c>
    </row>
    <row r="4610" spans="1:4" hidden="1" x14ac:dyDescent="0.55000000000000004">
      <c r="A4610">
        <v>56.710517879999998</v>
      </c>
      <c r="B4610">
        <v>15.253184320000001</v>
      </c>
      <c r="C4610">
        <f>file[[#This Row],[Column2]]*PI()/180</f>
        <v>0.26621828779757239</v>
      </c>
      <c r="D4610">
        <f t="shared" ref="D4610:D4673" si="72">MOD(ROW(),200)</f>
        <v>10</v>
      </c>
    </row>
    <row r="4611" spans="1:4" hidden="1" x14ac:dyDescent="0.55000000000000004">
      <c r="A4611">
        <v>65.292854309999996</v>
      </c>
      <c r="B4611">
        <v>15.49523544</v>
      </c>
      <c r="C4611">
        <f>file[[#This Row],[Column2]]*PI()/180</f>
        <v>0.27044287679971224</v>
      </c>
      <c r="D4611">
        <f t="shared" si="72"/>
        <v>11</v>
      </c>
    </row>
    <row r="4612" spans="1:4" hidden="1" x14ac:dyDescent="0.55000000000000004">
      <c r="A4612">
        <v>58.761970519999998</v>
      </c>
      <c r="B4612">
        <v>15.713088989999999</v>
      </c>
      <c r="C4612">
        <f>file[[#This Row],[Column2]]*PI()/180</f>
        <v>0.27424513853437033</v>
      </c>
      <c r="D4612">
        <f t="shared" si="72"/>
        <v>12</v>
      </c>
    </row>
    <row r="4613" spans="1:4" hidden="1" x14ac:dyDescent="0.55000000000000004">
      <c r="A4613">
        <v>57.233898160000003</v>
      </c>
      <c r="B4613">
        <v>15.92522812</v>
      </c>
      <c r="C4613">
        <f>file[[#This Row],[Column2]]*PI()/180</f>
        <v>0.27794766482518662</v>
      </c>
      <c r="D4613">
        <f t="shared" si="72"/>
        <v>13</v>
      </c>
    </row>
    <row r="4614" spans="1:4" hidden="1" x14ac:dyDescent="0.55000000000000004">
      <c r="A4614">
        <v>47.00294495</v>
      </c>
      <c r="B4614">
        <v>16.099538800000001</v>
      </c>
      <c r="C4614">
        <f>file[[#This Row],[Column2]]*PI()/180</f>
        <v>0.28098996011257688</v>
      </c>
      <c r="D4614">
        <f t="shared" si="72"/>
        <v>14</v>
      </c>
    </row>
    <row r="4615" spans="1:4" hidden="1" x14ac:dyDescent="0.55000000000000004">
      <c r="A4615">
        <v>48.784774779999999</v>
      </c>
      <c r="B4615">
        <v>16.280300140000001</v>
      </c>
      <c r="C4615">
        <f>file[[#This Row],[Column2]]*PI()/180</f>
        <v>0.28414484065589379</v>
      </c>
      <c r="D4615">
        <f t="shared" si="72"/>
        <v>15</v>
      </c>
    </row>
    <row r="4616" spans="1:4" hidden="1" x14ac:dyDescent="0.55000000000000004">
      <c r="A4616">
        <v>50.870304109999999</v>
      </c>
      <c r="B4616">
        <v>16.468778610000001</v>
      </c>
      <c r="C4616">
        <f>file[[#This Row],[Column2]]*PI()/180</f>
        <v>0.28743441052651514</v>
      </c>
      <c r="D4616">
        <f t="shared" si="72"/>
        <v>16</v>
      </c>
    </row>
    <row r="4617" spans="1:4" hidden="1" x14ac:dyDescent="0.55000000000000004">
      <c r="A4617">
        <v>40.78387833</v>
      </c>
      <c r="B4617">
        <v>16.619810099999999</v>
      </c>
      <c r="C4617">
        <f>file[[#This Row],[Column2]]*PI()/180</f>
        <v>0.29007040730120798</v>
      </c>
      <c r="D4617">
        <f t="shared" si="72"/>
        <v>17</v>
      </c>
    </row>
    <row r="4618" spans="1:4" hidden="1" x14ac:dyDescent="0.55000000000000004">
      <c r="A4618">
        <v>37.09562683</v>
      </c>
      <c r="B4618">
        <v>16.757217409999999</v>
      </c>
      <c r="C4618">
        <f>file[[#This Row],[Column2]]*PI()/180</f>
        <v>0.29246861727701651</v>
      </c>
      <c r="D4618">
        <f t="shared" si="72"/>
        <v>18</v>
      </c>
    </row>
    <row r="4619" spans="1:4" hidden="1" x14ac:dyDescent="0.55000000000000004">
      <c r="A4619">
        <v>42.409557339999999</v>
      </c>
      <c r="B4619">
        <v>16.914323809999999</v>
      </c>
      <c r="C4619">
        <f>file[[#This Row],[Column2]]*PI()/180</f>
        <v>0.29521064123297175</v>
      </c>
      <c r="D4619">
        <f t="shared" si="72"/>
        <v>19</v>
      </c>
    </row>
    <row r="4620" spans="1:4" hidden="1" x14ac:dyDescent="0.55000000000000004">
      <c r="A4620">
        <v>44.563983919999998</v>
      </c>
      <c r="B4620">
        <v>17.079526900000001</v>
      </c>
      <c r="C4620">
        <f>file[[#This Row],[Column2]]*PI()/180</f>
        <v>0.29809397908794033</v>
      </c>
      <c r="D4620">
        <f t="shared" si="72"/>
        <v>20</v>
      </c>
    </row>
    <row r="4621" spans="1:4" hidden="1" x14ac:dyDescent="0.55000000000000004">
      <c r="A4621">
        <v>29.040700910000002</v>
      </c>
      <c r="B4621">
        <v>17.187204359999999</v>
      </c>
      <c r="C4621">
        <f>file[[#This Row],[Column2]]*PI()/180</f>
        <v>0.29997330529512478</v>
      </c>
      <c r="D4621">
        <f t="shared" si="72"/>
        <v>21</v>
      </c>
    </row>
    <row r="4622" spans="1:4" hidden="1" x14ac:dyDescent="0.55000000000000004">
      <c r="A4622">
        <v>30.642751690000001</v>
      </c>
      <c r="B4622">
        <v>17.300771709999999</v>
      </c>
      <c r="C4622">
        <f>file[[#This Row],[Column2]]*PI()/180</f>
        <v>0.30195542947538956</v>
      </c>
      <c r="D4622">
        <f t="shared" si="72"/>
        <v>22</v>
      </c>
    </row>
    <row r="4623" spans="1:4" hidden="1" x14ac:dyDescent="0.55000000000000004">
      <c r="A4623">
        <v>36.105064390000003</v>
      </c>
      <c r="B4623">
        <v>17.434598919999999</v>
      </c>
      <c r="C4623">
        <f>file[[#This Row],[Column2]]*PI()/180</f>
        <v>0.30429115491864744</v>
      </c>
      <c r="D4623">
        <f t="shared" si="72"/>
        <v>23</v>
      </c>
    </row>
    <row r="4624" spans="1:4" hidden="1" x14ac:dyDescent="0.55000000000000004">
      <c r="A4624">
        <v>32.890323639999998</v>
      </c>
      <c r="B4624">
        <v>17.556446080000001</v>
      </c>
      <c r="C4624">
        <f>file[[#This Row],[Column2]]*PI()/180</f>
        <v>0.30641778904485178</v>
      </c>
      <c r="D4624">
        <f t="shared" si="72"/>
        <v>24</v>
      </c>
    </row>
    <row r="4625" spans="1:4" hidden="1" x14ac:dyDescent="0.55000000000000004">
      <c r="A4625">
        <v>22.607683179999999</v>
      </c>
      <c r="B4625">
        <v>17.64028549</v>
      </c>
      <c r="C4625">
        <f>file[[#This Row],[Column2]]*PI()/180</f>
        <v>0.30788106279228122</v>
      </c>
      <c r="D4625">
        <f t="shared" si="72"/>
        <v>25</v>
      </c>
    </row>
    <row r="4626" spans="1:4" hidden="1" x14ac:dyDescent="0.55000000000000004">
      <c r="A4626">
        <v>24.337226869999999</v>
      </c>
      <c r="B4626">
        <v>17.730569840000001</v>
      </c>
      <c r="C4626">
        <f>file[[#This Row],[Column2]]*PI()/180</f>
        <v>0.30945682196280422</v>
      </c>
      <c r="D4626">
        <f t="shared" si="72"/>
        <v>26</v>
      </c>
    </row>
    <row r="4627" spans="1:4" hidden="1" x14ac:dyDescent="0.55000000000000004">
      <c r="A4627">
        <v>24.376533510000002</v>
      </c>
      <c r="B4627">
        <v>17.821041109999999</v>
      </c>
      <c r="C4627">
        <f>file[[#This Row],[Column2]]*PI()/180</f>
        <v>0.31103584350276497</v>
      </c>
      <c r="D4627">
        <f t="shared" si="72"/>
        <v>27</v>
      </c>
    </row>
    <row r="4628" spans="1:4" hidden="1" x14ac:dyDescent="0.55000000000000004">
      <c r="A4628">
        <v>26.448671340000001</v>
      </c>
      <c r="B4628">
        <v>17.919050219999999</v>
      </c>
      <c r="C4628">
        <f>file[[#This Row],[Column2]]*PI()/180</f>
        <v>0.31274642516921425</v>
      </c>
      <c r="D4628">
        <f t="shared" si="72"/>
        <v>28</v>
      </c>
    </row>
    <row r="4629" spans="1:4" hidden="1" x14ac:dyDescent="0.55000000000000004">
      <c r="A4629">
        <v>16.335748670000001</v>
      </c>
      <c r="B4629">
        <v>17.979606629999999</v>
      </c>
      <c r="C4629">
        <f>file[[#This Row],[Column2]]*PI()/180</f>
        <v>0.31380333390690185</v>
      </c>
      <c r="D4629">
        <f t="shared" si="72"/>
        <v>29</v>
      </c>
    </row>
    <row r="4630" spans="1:4" hidden="1" x14ac:dyDescent="0.55000000000000004">
      <c r="A4630">
        <v>14.67924595</v>
      </c>
      <c r="B4630">
        <v>18.034070969999998</v>
      </c>
      <c r="C4630">
        <f>file[[#This Row],[Column2]]*PI()/180</f>
        <v>0.31475391596482749</v>
      </c>
      <c r="D4630">
        <f t="shared" si="72"/>
        <v>30</v>
      </c>
    </row>
    <row r="4631" spans="1:4" hidden="1" x14ac:dyDescent="0.55000000000000004">
      <c r="A4631">
        <v>7.8446726800000004</v>
      </c>
      <c r="B4631">
        <v>18.063249590000002</v>
      </c>
      <c r="C4631">
        <f>file[[#This Row],[Column2]]*PI()/180</f>
        <v>0.31526317895501582</v>
      </c>
      <c r="D4631">
        <f t="shared" si="72"/>
        <v>31</v>
      </c>
    </row>
    <row r="4632" spans="1:4" hidden="1" x14ac:dyDescent="0.55000000000000004">
      <c r="A4632">
        <v>16.451347349999999</v>
      </c>
      <c r="B4632">
        <v>18.1243515</v>
      </c>
      <c r="C4632">
        <f>file[[#This Row],[Column2]]*PI()/180</f>
        <v>0.316329608463773</v>
      </c>
      <c r="D4632">
        <f t="shared" si="72"/>
        <v>32</v>
      </c>
    </row>
    <row r="4633" spans="1:4" hidden="1" x14ac:dyDescent="0.55000000000000004">
      <c r="A4633">
        <v>9.9431953400000008</v>
      </c>
      <c r="B4633">
        <v>18.161254880000001</v>
      </c>
      <c r="C4633">
        <f>file[[#This Row],[Column2]]*PI()/180</f>
        <v>0.31697369394988772</v>
      </c>
      <c r="D4633">
        <f t="shared" si="72"/>
        <v>33</v>
      </c>
    </row>
    <row r="4634" spans="1:4" hidden="1" x14ac:dyDescent="0.55000000000000004">
      <c r="A4634">
        <v>6.3725738500000002</v>
      </c>
      <c r="B4634">
        <v>18.18490791</v>
      </c>
      <c r="C4634">
        <f>file[[#This Row],[Column2]]*PI()/180</f>
        <v>0.31738651720146066</v>
      </c>
      <c r="D4634">
        <f t="shared" si="72"/>
        <v>34</v>
      </c>
    </row>
    <row r="4635" spans="1:4" hidden="1" x14ac:dyDescent="0.55000000000000004">
      <c r="A4635">
        <v>6.2705559700000002</v>
      </c>
      <c r="B4635">
        <v>18.208185199999999</v>
      </c>
      <c r="C4635">
        <f>file[[#This Row],[Column2]]*PI()/180</f>
        <v>0.31779278255290222</v>
      </c>
      <c r="D4635">
        <f t="shared" si="72"/>
        <v>35</v>
      </c>
    </row>
    <row r="4636" spans="1:4" hidden="1" x14ac:dyDescent="0.55000000000000004">
      <c r="A4636">
        <v>11.679625509999999</v>
      </c>
      <c r="B4636">
        <v>18.251539229999999</v>
      </c>
      <c r="C4636">
        <f>file[[#This Row],[Column2]]*PI()/180</f>
        <v>0.31854945312041061</v>
      </c>
      <c r="D4636">
        <f t="shared" si="72"/>
        <v>36</v>
      </c>
    </row>
    <row r="4637" spans="1:4" hidden="1" x14ac:dyDescent="0.55000000000000004">
      <c r="A4637">
        <v>8.4516801800000003</v>
      </c>
      <c r="B4637">
        <v>18.282911299999999</v>
      </c>
      <c r="C4637">
        <f>file[[#This Row],[Column2]]*PI()/180</f>
        <v>0.31909699903507671</v>
      </c>
      <c r="D4637">
        <f t="shared" si="72"/>
        <v>37</v>
      </c>
    </row>
    <row r="4638" spans="1:4" hidden="1" x14ac:dyDescent="0.55000000000000004">
      <c r="A4638">
        <v>-1.7880176299999999</v>
      </c>
      <c r="B4638">
        <v>18.276275630000001</v>
      </c>
      <c r="C4638">
        <f>file[[#This Row],[Column2]]*PI()/180</f>
        <v>0.31898118474550091</v>
      </c>
      <c r="D4638">
        <f t="shared" si="72"/>
        <v>38</v>
      </c>
    </row>
    <row r="4639" spans="1:4" hidden="1" x14ac:dyDescent="0.55000000000000004">
      <c r="A4639">
        <v>-5.1086220000000002E-2</v>
      </c>
      <c r="B4639">
        <v>18.276084900000001</v>
      </c>
      <c r="C4639">
        <f>file[[#This Row],[Column2]]*PI()/180</f>
        <v>0.31897785587901861</v>
      </c>
      <c r="D4639">
        <f t="shared" si="72"/>
        <v>39</v>
      </c>
    </row>
    <row r="4640" spans="1:4" hidden="1" x14ac:dyDescent="0.55000000000000004">
      <c r="A4640">
        <v>-1.4596100000000001E-3</v>
      </c>
      <c r="B4640">
        <v>18.276081090000002</v>
      </c>
      <c r="C4640">
        <f>file[[#This Row],[Column2]]*PI()/180</f>
        <v>0.31897778938197413</v>
      </c>
      <c r="D4640">
        <f t="shared" si="72"/>
        <v>40</v>
      </c>
    </row>
    <row r="4641" spans="1:4" hidden="1" x14ac:dyDescent="0.55000000000000004">
      <c r="A4641">
        <v>-4.1699999999999997E-5</v>
      </c>
      <c r="B4641">
        <v>18.27607918</v>
      </c>
      <c r="C4641">
        <f>file[[#This Row],[Column2]]*PI()/180</f>
        <v>0.31897775604618539</v>
      </c>
      <c r="D4641">
        <f t="shared" si="72"/>
        <v>41</v>
      </c>
    </row>
    <row r="4642" spans="1:4" hidden="1" x14ac:dyDescent="0.55000000000000004">
      <c r="A4642">
        <v>2.0316822499999998</v>
      </c>
      <c r="B4642">
        <v>18.283613200000001</v>
      </c>
      <c r="C4642">
        <f>file[[#This Row],[Column2]]*PI()/180</f>
        <v>0.31910924950109654</v>
      </c>
      <c r="D4642">
        <f t="shared" si="72"/>
        <v>42</v>
      </c>
    </row>
    <row r="4643" spans="1:4" hidden="1" x14ac:dyDescent="0.55000000000000004">
      <c r="A4643">
        <v>-8.0686855299999998</v>
      </c>
      <c r="B4643">
        <v>18.253694530000001</v>
      </c>
      <c r="C4643">
        <f>file[[#This Row],[Column2]]*PI()/180</f>
        <v>0.31858707020177884</v>
      </c>
      <c r="D4643">
        <f t="shared" si="72"/>
        <v>43</v>
      </c>
    </row>
    <row r="4644" spans="1:4" hidden="1" x14ac:dyDescent="0.55000000000000004">
      <c r="A4644">
        <v>-9.7182769800000006</v>
      </c>
      <c r="B4644">
        <v>18.217681880000001</v>
      </c>
      <c r="C4644">
        <f>file[[#This Row],[Column2]]*PI()/180</f>
        <v>0.31795853088691051</v>
      </c>
      <c r="D4644">
        <f t="shared" si="72"/>
        <v>44</v>
      </c>
    </row>
    <row r="4645" spans="1:4" hidden="1" x14ac:dyDescent="0.55000000000000004">
      <c r="A4645">
        <v>-14.47103882</v>
      </c>
      <c r="B4645">
        <v>18.163919450000002</v>
      </c>
      <c r="C4645">
        <f>file[[#This Row],[Column2]]*PI()/180</f>
        <v>0.31702019946953752</v>
      </c>
      <c r="D4645">
        <f t="shared" si="72"/>
        <v>45</v>
      </c>
    </row>
    <row r="4646" spans="1:4" hidden="1" x14ac:dyDescent="0.55000000000000004">
      <c r="A4646">
        <v>-15.962431909999999</v>
      </c>
      <c r="B4646">
        <v>18.104627610000001</v>
      </c>
      <c r="C4646">
        <f>file[[#This Row],[Column2]]*PI()/180</f>
        <v>0.31598536164197188</v>
      </c>
      <c r="D4646">
        <f t="shared" si="72"/>
        <v>46</v>
      </c>
    </row>
    <row r="4647" spans="1:4" hidden="1" x14ac:dyDescent="0.55000000000000004">
      <c r="A4647">
        <v>-28.20424461</v>
      </c>
      <c r="B4647">
        <v>17.999975200000002</v>
      </c>
      <c r="C4647">
        <f>file[[#This Row],[Column2]]*PI()/180</f>
        <v>0.31415883251732485</v>
      </c>
      <c r="D4647">
        <f t="shared" si="72"/>
        <v>47</v>
      </c>
    </row>
    <row r="4648" spans="1:4" hidden="1" x14ac:dyDescent="0.55000000000000004">
      <c r="A4648">
        <v>-16.387905119999999</v>
      </c>
      <c r="B4648">
        <v>17.93922997</v>
      </c>
      <c r="C4648">
        <f>file[[#This Row],[Column2]]*PI()/180</f>
        <v>0.31309862824894358</v>
      </c>
      <c r="D4648">
        <f t="shared" si="72"/>
        <v>48</v>
      </c>
    </row>
    <row r="4649" spans="1:4" hidden="1" x14ac:dyDescent="0.55000000000000004">
      <c r="A4649">
        <v>-12.66273022</v>
      </c>
      <c r="B4649">
        <v>17.892292019999999</v>
      </c>
      <c r="C4649">
        <f>file[[#This Row],[Column2]]*PI()/180</f>
        <v>0.31227940647730706</v>
      </c>
      <c r="D4649">
        <f t="shared" si="72"/>
        <v>49</v>
      </c>
    </row>
    <row r="4650" spans="1:4" hidden="1" x14ac:dyDescent="0.55000000000000004">
      <c r="A4650">
        <v>-15.96491909</v>
      </c>
      <c r="B4650">
        <v>17.833194729999999</v>
      </c>
      <c r="C4650">
        <f>file[[#This Row],[Column2]]*PI()/180</f>
        <v>0.31124796418780115</v>
      </c>
      <c r="D4650">
        <f t="shared" si="72"/>
        <v>50</v>
      </c>
    </row>
    <row r="4651" spans="1:4" hidden="1" x14ac:dyDescent="0.55000000000000004">
      <c r="A4651">
        <v>-26.220787049999998</v>
      </c>
      <c r="B4651">
        <v>17.736082079999999</v>
      </c>
      <c r="C4651">
        <f>file[[#This Row],[Column2]]*PI()/180</f>
        <v>0.30955302869996432</v>
      </c>
      <c r="D4651">
        <f t="shared" si="72"/>
        <v>51</v>
      </c>
    </row>
    <row r="4652" spans="1:4" hidden="1" x14ac:dyDescent="0.55000000000000004">
      <c r="A4652">
        <v>-22.451694490000001</v>
      </c>
      <c r="B4652">
        <v>17.65295029</v>
      </c>
      <c r="C4652">
        <f>file[[#This Row],[Column2]]*PI()/180</f>
        <v>0.30810210525138781</v>
      </c>
      <c r="D4652">
        <f t="shared" si="72"/>
        <v>52</v>
      </c>
    </row>
    <row r="4653" spans="1:4" hidden="1" x14ac:dyDescent="0.55000000000000004">
      <c r="A4653">
        <v>-32.451885220000001</v>
      </c>
      <c r="B4653">
        <v>17.53255081</v>
      </c>
      <c r="C4653">
        <f>file[[#This Row],[Column2]]*PI()/180</f>
        <v>0.30600073790769877</v>
      </c>
      <c r="D4653">
        <f t="shared" si="72"/>
        <v>53</v>
      </c>
    </row>
    <row r="4654" spans="1:4" hidden="1" x14ac:dyDescent="0.55000000000000004">
      <c r="A4654">
        <v>-36.130958560000003</v>
      </c>
      <c r="B4654">
        <v>17.39852905</v>
      </c>
      <c r="C4654">
        <f>file[[#This Row],[Column2]]*PI()/180</f>
        <v>0.30366161692638116</v>
      </c>
      <c r="D4654">
        <f t="shared" si="72"/>
        <v>54</v>
      </c>
    </row>
    <row r="4655" spans="1:4" hidden="1" x14ac:dyDescent="0.55000000000000004">
      <c r="A4655">
        <v>-30.813304899999999</v>
      </c>
      <c r="B4655">
        <v>17.284210210000001</v>
      </c>
      <c r="C4655">
        <f>file[[#This Row],[Column2]]*PI()/180</f>
        <v>0.30166637677132058</v>
      </c>
      <c r="D4655">
        <f t="shared" si="72"/>
        <v>55</v>
      </c>
    </row>
    <row r="4656" spans="1:4" hidden="1" x14ac:dyDescent="0.55000000000000004">
      <c r="A4656">
        <v>-30.718679430000002</v>
      </c>
      <c r="B4656">
        <v>17.17045212</v>
      </c>
      <c r="C4656">
        <f>file[[#This Row],[Column2]]*PI()/180</f>
        <v>0.2996809235500405</v>
      </c>
      <c r="D4656">
        <f t="shared" si="72"/>
        <v>56</v>
      </c>
    </row>
    <row r="4657" spans="1:4" hidden="1" x14ac:dyDescent="0.55000000000000004">
      <c r="A4657">
        <v>-34.095886229999998</v>
      </c>
      <c r="B4657">
        <v>17.044157030000001</v>
      </c>
      <c r="C4657">
        <f>file[[#This Row],[Column2]]*PI()/180</f>
        <v>0.29747665840043797</v>
      </c>
      <c r="D4657">
        <f t="shared" si="72"/>
        <v>57</v>
      </c>
    </row>
    <row r="4658" spans="1:4" hidden="1" x14ac:dyDescent="0.55000000000000004">
      <c r="A4658">
        <v>-38.952693940000003</v>
      </c>
      <c r="B4658">
        <v>16.899923319999999</v>
      </c>
      <c r="C4658">
        <f>file[[#This Row],[Column2]]*PI()/180</f>
        <v>0.29495930526857123</v>
      </c>
      <c r="D4658">
        <f t="shared" si="72"/>
        <v>58</v>
      </c>
    </row>
    <row r="4659" spans="1:4" hidden="1" x14ac:dyDescent="0.55000000000000004">
      <c r="A4659">
        <v>-42.448322300000001</v>
      </c>
      <c r="B4659">
        <v>16.742620469999999</v>
      </c>
      <c r="C4659">
        <f>file[[#This Row],[Column2]]*PI()/180</f>
        <v>0.29221385261330046</v>
      </c>
      <c r="D4659">
        <f t="shared" si="72"/>
        <v>59</v>
      </c>
    </row>
    <row r="4660" spans="1:4" hidden="1" x14ac:dyDescent="0.55000000000000004">
      <c r="A4660">
        <v>-42.556976319999997</v>
      </c>
      <c r="B4660">
        <v>16.584945680000001</v>
      </c>
      <c r="C4660">
        <f>file[[#This Row],[Column2]]*PI()/180</f>
        <v>0.28946190838040986</v>
      </c>
      <c r="D4660">
        <f t="shared" si="72"/>
        <v>60</v>
      </c>
    </row>
    <row r="4661" spans="1:4" hidden="1" x14ac:dyDescent="0.55000000000000004">
      <c r="A4661">
        <v>-37.12107468</v>
      </c>
      <c r="B4661">
        <v>16.447349549999998</v>
      </c>
      <c r="C4661">
        <f>file[[#This Row],[Column2]]*PI()/180</f>
        <v>0.28706040287390772</v>
      </c>
      <c r="D4661">
        <f t="shared" si="72"/>
        <v>61</v>
      </c>
    </row>
    <row r="4662" spans="1:4" hidden="1" x14ac:dyDescent="0.55000000000000004">
      <c r="A4662">
        <v>-40.362495420000002</v>
      </c>
      <c r="B4662">
        <v>16.297771449999999</v>
      </c>
      <c r="C4662">
        <f>file[[#This Row],[Column2]]*PI()/180</f>
        <v>0.28444977254003034</v>
      </c>
      <c r="D4662">
        <f t="shared" si="72"/>
        <v>62</v>
      </c>
    </row>
    <row r="4663" spans="1:4" hidden="1" x14ac:dyDescent="0.55000000000000004">
      <c r="A4663">
        <v>-52.604686739999998</v>
      </c>
      <c r="B4663">
        <v>16.10264969</v>
      </c>
      <c r="C4663">
        <f>file[[#This Row],[Column2]]*PI()/180</f>
        <v>0.28104425538574423</v>
      </c>
      <c r="D4663">
        <f t="shared" si="72"/>
        <v>63</v>
      </c>
    </row>
    <row r="4664" spans="1:4" hidden="1" x14ac:dyDescent="0.55000000000000004">
      <c r="A4664">
        <v>-40.783412929999997</v>
      </c>
      <c r="B4664">
        <v>15.951426509999999</v>
      </c>
      <c r="C4664">
        <f>file[[#This Row],[Column2]]*PI()/180</f>
        <v>0.27840491298940817</v>
      </c>
      <c r="D4664">
        <f t="shared" si="72"/>
        <v>64</v>
      </c>
    </row>
    <row r="4665" spans="1:4" hidden="1" x14ac:dyDescent="0.55000000000000004">
      <c r="A4665">
        <v>-37.040493009999999</v>
      </c>
      <c r="B4665">
        <v>15.81401348</v>
      </c>
      <c r="C4665">
        <f>file[[#This Row],[Column2]]*PI()/180</f>
        <v>0.27600660318076642</v>
      </c>
      <c r="D4665">
        <f t="shared" si="72"/>
        <v>65</v>
      </c>
    </row>
    <row r="4666" spans="1:4" hidden="1" x14ac:dyDescent="0.55000000000000004">
      <c r="A4666">
        <v>-38.354499820000001</v>
      </c>
      <c r="B4666">
        <v>15.671974179999999</v>
      </c>
      <c r="C4666">
        <f>file[[#This Row],[Column2]]*PI()/180</f>
        <v>0.27352754972853843</v>
      </c>
      <c r="D4666">
        <f t="shared" si="72"/>
        <v>66</v>
      </c>
    </row>
    <row r="4667" spans="1:4" hidden="1" x14ac:dyDescent="0.55000000000000004">
      <c r="A4667">
        <v>-58.690589899999999</v>
      </c>
      <c r="B4667">
        <v>15.454467770000001</v>
      </c>
      <c r="C4667">
        <f>file[[#This Row],[Column2]]*PI()/180</f>
        <v>0.26973134672984578</v>
      </c>
      <c r="D4667">
        <f t="shared" si="72"/>
        <v>67</v>
      </c>
    </row>
    <row r="4668" spans="1:4" hidden="1" x14ac:dyDescent="0.55000000000000004">
      <c r="A4668">
        <v>-60.643985749999999</v>
      </c>
      <c r="B4668">
        <v>15.2297821</v>
      </c>
      <c r="C4668">
        <f>file[[#This Row],[Column2]]*PI()/180</f>
        <v>0.26580984200629632</v>
      </c>
      <c r="D4668">
        <f t="shared" si="72"/>
        <v>68</v>
      </c>
    </row>
    <row r="4669" spans="1:4" hidden="1" x14ac:dyDescent="0.55000000000000004">
      <c r="A4669">
        <v>-57.284736629999998</v>
      </c>
      <c r="B4669">
        <v>15.01744747</v>
      </c>
      <c r="C4669">
        <f>file[[#This Row],[Column2]]*PI()/180</f>
        <v>0.26210390359679236</v>
      </c>
      <c r="D4669">
        <f t="shared" si="72"/>
        <v>69</v>
      </c>
    </row>
    <row r="4670" spans="1:4" hidden="1" x14ac:dyDescent="0.55000000000000004">
      <c r="A4670">
        <v>-47.046791079999998</v>
      </c>
      <c r="B4670">
        <v>14.843132969999999</v>
      </c>
      <c r="C4670">
        <f>file[[#This Row],[Column2]]*PI()/180</f>
        <v>0.25906154163782469</v>
      </c>
      <c r="D4670">
        <f t="shared" si="72"/>
        <v>70</v>
      </c>
    </row>
    <row r="4671" spans="1:4" hidden="1" x14ac:dyDescent="0.55000000000000004">
      <c r="A4671">
        <v>-46.71445465</v>
      </c>
      <c r="B4671">
        <v>14.669904710000001</v>
      </c>
      <c r="C4671">
        <f>file[[#This Row],[Column2]]*PI()/180</f>
        <v>0.25603813814332393</v>
      </c>
      <c r="D4671">
        <f t="shared" si="72"/>
        <v>71</v>
      </c>
    </row>
    <row r="4672" spans="1:4" hidden="1" x14ac:dyDescent="0.55000000000000004">
      <c r="A4672">
        <v>-56.870689390000003</v>
      </c>
      <c r="B4672">
        <v>14.45904064</v>
      </c>
      <c r="C4672">
        <f>file[[#This Row],[Column2]]*PI()/180</f>
        <v>0.25235786584766812</v>
      </c>
      <c r="D4672">
        <f t="shared" si="72"/>
        <v>72</v>
      </c>
    </row>
    <row r="4673" spans="1:4" hidden="1" x14ac:dyDescent="0.55000000000000004">
      <c r="A4673">
        <v>-58.509292600000002</v>
      </c>
      <c r="B4673">
        <v>14.242077829999999</v>
      </c>
      <c r="C4673">
        <f>file[[#This Row],[Column2]]*PI()/180</f>
        <v>0.24857115045878922</v>
      </c>
      <c r="D4673">
        <f t="shared" si="72"/>
        <v>73</v>
      </c>
    </row>
    <row r="4674" spans="1:4" hidden="1" x14ac:dyDescent="0.55000000000000004">
      <c r="A4674">
        <v>-65.345726010000007</v>
      </c>
      <c r="B4674">
        <v>13.999829289999999</v>
      </c>
      <c r="C4674">
        <f>file[[#This Row],[Column2]]*PI()/180</f>
        <v>0.24434311582764004</v>
      </c>
      <c r="D4674">
        <f t="shared" ref="D4674:D4737" si="73">MOD(ROW(),200)</f>
        <v>74</v>
      </c>
    </row>
    <row r="4675" spans="1:4" hidden="1" x14ac:dyDescent="0.55000000000000004">
      <c r="A4675">
        <v>-56.724655149999997</v>
      </c>
      <c r="B4675">
        <v>13.78950405</v>
      </c>
      <c r="C4675">
        <f>file[[#This Row],[Column2]]*PI()/180</f>
        <v>0.24067224788959279</v>
      </c>
      <c r="D4675">
        <f t="shared" si="73"/>
        <v>75</v>
      </c>
    </row>
    <row r="4676" spans="1:4" hidden="1" x14ac:dyDescent="0.55000000000000004">
      <c r="A4676">
        <v>-65.335327149999998</v>
      </c>
      <c r="B4676">
        <v>13.5474453</v>
      </c>
      <c r="C4676">
        <f>file[[#This Row],[Column2]]*PI()/180</f>
        <v>0.23644752571883096</v>
      </c>
      <c r="D4676">
        <f t="shared" si="73"/>
        <v>76</v>
      </c>
    </row>
    <row r="4677" spans="1:4" hidden="1" x14ac:dyDescent="0.55000000000000004">
      <c r="A4677">
        <v>-56.75069809</v>
      </c>
      <c r="B4677">
        <v>13.337125779999999</v>
      </c>
      <c r="C4677">
        <f>file[[#This Row],[Column2]]*PI()/180</f>
        <v>0.23277675761361685</v>
      </c>
      <c r="D4677">
        <f t="shared" si="73"/>
        <v>77</v>
      </c>
    </row>
    <row r="4678" spans="1:4" hidden="1" x14ac:dyDescent="0.55000000000000004">
      <c r="A4678">
        <v>-63.333419800000001</v>
      </c>
      <c r="B4678">
        <v>13.102601050000001</v>
      </c>
      <c r="C4678">
        <f>file[[#This Row],[Column2]]*PI()/180</f>
        <v>0.22868352889776619</v>
      </c>
      <c r="D4678">
        <f t="shared" si="73"/>
        <v>78</v>
      </c>
    </row>
    <row r="4679" spans="1:4" hidden="1" x14ac:dyDescent="0.55000000000000004">
      <c r="A4679">
        <v>-66.903083800000005</v>
      </c>
      <c r="B4679">
        <v>12.854828830000001</v>
      </c>
      <c r="C4679">
        <f>file[[#This Row],[Column2]]*PI()/180</f>
        <v>0.22435908786379041</v>
      </c>
      <c r="D4679">
        <f t="shared" si="73"/>
        <v>79</v>
      </c>
    </row>
    <row r="4680" spans="1:4" hidden="1" x14ac:dyDescent="0.55000000000000004">
      <c r="A4680">
        <v>-66.955604550000004</v>
      </c>
      <c r="B4680">
        <v>12.60667801</v>
      </c>
      <c r="C4680">
        <f>file[[#This Row],[Column2]]*PI()/180</f>
        <v>0.22002803901326662</v>
      </c>
      <c r="D4680">
        <f t="shared" si="73"/>
        <v>80</v>
      </c>
    </row>
    <row r="4681" spans="1:4" hidden="1" x14ac:dyDescent="0.55000000000000004">
      <c r="A4681">
        <v>-61.579555509999999</v>
      </c>
      <c r="B4681">
        <v>12.378605840000001</v>
      </c>
      <c r="C4681">
        <f>file[[#This Row],[Column2]]*PI()/180</f>
        <v>0.21604742871459842</v>
      </c>
      <c r="D4681">
        <f t="shared" si="73"/>
        <v>81</v>
      </c>
    </row>
    <row r="4682" spans="1:4" hidden="1" x14ac:dyDescent="0.55000000000000004">
      <c r="A4682">
        <v>-64.840835569999996</v>
      </c>
      <c r="B4682">
        <v>12.13855171</v>
      </c>
      <c r="C4682">
        <f>file[[#This Row],[Column2]]*PI()/180</f>
        <v>0.21185769376308788</v>
      </c>
      <c r="D4682">
        <f t="shared" si="73"/>
        <v>82</v>
      </c>
    </row>
    <row r="4683" spans="1:4" hidden="1" x14ac:dyDescent="0.55000000000000004">
      <c r="A4683">
        <v>-75.063224790000007</v>
      </c>
      <c r="B4683">
        <v>11.860487940000001</v>
      </c>
      <c r="C4683">
        <f>file[[#This Row],[Column2]]*PI()/180</f>
        <v>0.20700456544607967</v>
      </c>
      <c r="D4683">
        <f t="shared" si="73"/>
        <v>83</v>
      </c>
    </row>
    <row r="4684" spans="1:4" hidden="1" x14ac:dyDescent="0.55000000000000004">
      <c r="A4684">
        <v>-73.225013730000001</v>
      </c>
      <c r="B4684">
        <v>11.588870999999999</v>
      </c>
      <c r="C4684">
        <f>file[[#This Row],[Column2]]*PI()/180</f>
        <v>0.20226395553888774</v>
      </c>
      <c r="D4684">
        <f t="shared" si="73"/>
        <v>84</v>
      </c>
    </row>
    <row r="4685" spans="1:4" hidden="1" x14ac:dyDescent="0.55000000000000004">
      <c r="A4685">
        <v>-73.182418819999995</v>
      </c>
      <c r="B4685">
        <v>11.31743908</v>
      </c>
      <c r="C4685">
        <f>file[[#This Row],[Column2]]*PI()/180</f>
        <v>0.19752657483987793</v>
      </c>
      <c r="D4685">
        <f t="shared" si="73"/>
        <v>85</v>
      </c>
    </row>
    <row r="4686" spans="1:4" hidden="1" x14ac:dyDescent="0.55000000000000004">
      <c r="A4686">
        <v>-73.221946720000005</v>
      </c>
      <c r="B4686">
        <v>11.04601192</v>
      </c>
      <c r="C4686">
        <f>file[[#This Row],[Column2]]*PI()/180</f>
        <v>0.19278927721854044</v>
      </c>
      <c r="D4686">
        <f t="shared" si="73"/>
        <v>86</v>
      </c>
    </row>
    <row r="4687" spans="1:4" hidden="1" x14ac:dyDescent="0.55000000000000004">
      <c r="A4687">
        <v>-73.281768799999995</v>
      </c>
      <c r="B4687">
        <v>10.774584770000001</v>
      </c>
      <c r="C4687">
        <f>file[[#This Row],[Column2]]*PI()/180</f>
        <v>0.18805197977173596</v>
      </c>
      <c r="D4687">
        <f t="shared" si="73"/>
        <v>87</v>
      </c>
    </row>
    <row r="4688" spans="1:4" hidden="1" x14ac:dyDescent="0.55000000000000004">
      <c r="A4688">
        <v>-73.268592830000003</v>
      </c>
      <c r="B4688">
        <v>10.50315857</v>
      </c>
      <c r="C4688">
        <f>file[[#This Row],[Column2]]*PI()/180</f>
        <v>0.18331469890555929</v>
      </c>
      <c r="D4688">
        <f t="shared" si="73"/>
        <v>88</v>
      </c>
    </row>
    <row r="4689" spans="1:4" hidden="1" x14ac:dyDescent="0.55000000000000004">
      <c r="A4689">
        <v>-73.220420840000003</v>
      </c>
      <c r="B4689">
        <v>10.23173141</v>
      </c>
      <c r="C4689">
        <f>file[[#This Row],[Column2]]*PI()/180</f>
        <v>0.17857740128422186</v>
      </c>
      <c r="D4689">
        <f t="shared" si="73"/>
        <v>89</v>
      </c>
    </row>
    <row r="4690" spans="1:4" hidden="1" x14ac:dyDescent="0.55000000000000004">
      <c r="A4690">
        <v>-73.178565980000002</v>
      </c>
      <c r="B4690">
        <v>9.9603042599999991</v>
      </c>
      <c r="C4690">
        <f>file[[#This Row],[Column2]]*PI()/180</f>
        <v>0.17384010383741733</v>
      </c>
      <c r="D4690">
        <f t="shared" si="73"/>
        <v>90</v>
      </c>
    </row>
    <row r="4691" spans="1:4" hidden="1" x14ac:dyDescent="0.55000000000000004">
      <c r="A4691">
        <v>-73.23389435</v>
      </c>
      <c r="B4691">
        <v>9.68887711</v>
      </c>
      <c r="C4691">
        <f>file[[#This Row],[Column2]]*PI()/180</f>
        <v>0.16910280639061281</v>
      </c>
      <c r="D4691">
        <f t="shared" si="73"/>
        <v>91</v>
      </c>
    </row>
    <row r="4692" spans="1:4" hidden="1" x14ac:dyDescent="0.55000000000000004">
      <c r="A4692">
        <v>-73.228866580000002</v>
      </c>
      <c r="B4692">
        <v>9.41744995</v>
      </c>
      <c r="C4692">
        <f>file[[#This Row],[Column2]]*PI()/180</f>
        <v>0.16436550876927536</v>
      </c>
      <c r="D4692">
        <f t="shared" si="73"/>
        <v>92</v>
      </c>
    </row>
    <row r="4693" spans="1:4" hidden="1" x14ac:dyDescent="0.55000000000000004">
      <c r="A4693">
        <v>-73.316932679999994</v>
      </c>
      <c r="B4693">
        <v>9.1460228000000008</v>
      </c>
      <c r="C4693">
        <f>file[[#This Row],[Column2]]*PI()/180</f>
        <v>0.15962821132247085</v>
      </c>
      <c r="D4693">
        <f t="shared" si="73"/>
        <v>93</v>
      </c>
    </row>
    <row r="4694" spans="1:4" hidden="1" x14ac:dyDescent="0.55000000000000004">
      <c r="A4694">
        <v>-71.214271550000007</v>
      </c>
      <c r="B4694">
        <v>8.8821296699999994</v>
      </c>
      <c r="C4694">
        <f>file[[#This Row],[Column2]]*PI()/180</f>
        <v>0.1550224073305774</v>
      </c>
      <c r="D4694">
        <f t="shared" si="73"/>
        <v>94</v>
      </c>
    </row>
    <row r="4695" spans="1:4" hidden="1" x14ac:dyDescent="0.55000000000000004">
      <c r="A4695">
        <v>-81.280242920000006</v>
      </c>
      <c r="B4695">
        <v>8.5807848</v>
      </c>
      <c r="C4695">
        <f>file[[#This Row],[Column2]]*PI()/180</f>
        <v>0.14976294716508312</v>
      </c>
      <c r="D4695">
        <f t="shared" si="73"/>
        <v>95</v>
      </c>
    </row>
    <row r="4696" spans="1:4" hidden="1" x14ac:dyDescent="0.55000000000000004">
      <c r="A4696">
        <v>-85.004348750000005</v>
      </c>
      <c r="B4696">
        <v>8.2658128699999995</v>
      </c>
      <c r="C4696">
        <f>file[[#This Row],[Column2]]*PI()/180</f>
        <v>0.14426564993522201</v>
      </c>
      <c r="D4696">
        <f t="shared" si="73"/>
        <v>96</v>
      </c>
    </row>
    <row r="4697" spans="1:4" hidden="1" x14ac:dyDescent="0.55000000000000004">
      <c r="A4697">
        <v>-81.740211489999993</v>
      </c>
      <c r="B4697">
        <v>7.9630074500000001</v>
      </c>
      <c r="C4697">
        <f>file[[#This Row],[Column2]]*PI()/180</f>
        <v>0.13898069836333773</v>
      </c>
      <c r="D4697">
        <f t="shared" si="73"/>
        <v>97</v>
      </c>
    </row>
    <row r="4698" spans="1:4" hidden="1" x14ac:dyDescent="0.55000000000000004">
      <c r="A4698">
        <v>-69.445343019999996</v>
      </c>
      <c r="B4698">
        <v>7.7057514200000004</v>
      </c>
      <c r="C4698">
        <f>file[[#This Row],[Column2]]*PI()/180</f>
        <v>0.13449073361922842</v>
      </c>
      <c r="D4698">
        <f t="shared" si="73"/>
        <v>98</v>
      </c>
    </row>
    <row r="4699" spans="1:4" hidden="1" x14ac:dyDescent="0.55000000000000004">
      <c r="A4699">
        <v>-81.286758419999998</v>
      </c>
      <c r="B4699">
        <v>7.4045949000000002</v>
      </c>
      <c r="C4699">
        <f>file[[#This Row],[Column2]]*PI()/180</f>
        <v>0.12923456078138029</v>
      </c>
      <c r="D4699">
        <f t="shared" si="73"/>
        <v>99</v>
      </c>
    </row>
    <row r="4700" spans="1:4" hidden="1" x14ac:dyDescent="0.55000000000000004">
      <c r="A4700">
        <v>-85.032821659999996</v>
      </c>
      <c r="B4700">
        <v>7.0896291700000003</v>
      </c>
      <c r="C4700">
        <f>file[[#This Row],[Column2]]*PI()/180</f>
        <v>0.12373737176193279</v>
      </c>
      <c r="D4700">
        <f t="shared" si="73"/>
        <v>100</v>
      </c>
    </row>
    <row r="4701" spans="1:4" hidden="1" x14ac:dyDescent="0.55000000000000004">
      <c r="A4701">
        <v>-79.664230349999997</v>
      </c>
      <c r="B4701">
        <v>6.7943577800000003</v>
      </c>
      <c r="C4701">
        <f>file[[#This Row],[Column2]]*PI()/180</f>
        <v>0.11858391381949254</v>
      </c>
      <c r="D4701">
        <f t="shared" si="73"/>
        <v>101</v>
      </c>
    </row>
    <row r="4702" spans="1:4" hidden="1" x14ac:dyDescent="0.55000000000000004">
      <c r="A4702">
        <v>-79.493263240000005</v>
      </c>
      <c r="B4702">
        <v>6.4996490500000004</v>
      </c>
      <c r="C4702">
        <f>file[[#This Row],[Column2]]*PI()/180</f>
        <v>0.11344027614662155</v>
      </c>
      <c r="D4702">
        <f t="shared" si="73"/>
        <v>102</v>
      </c>
    </row>
    <row r="4703" spans="1:4" hidden="1" x14ac:dyDescent="0.55000000000000004">
      <c r="A4703">
        <v>-82.939956670000001</v>
      </c>
      <c r="B4703">
        <v>6.19240046</v>
      </c>
      <c r="C4703">
        <f>file[[#This Row],[Column2]]*PI()/180</f>
        <v>0.10807777662901143</v>
      </c>
      <c r="D4703">
        <f t="shared" si="73"/>
        <v>103</v>
      </c>
    </row>
    <row r="4704" spans="1:4" hidden="1" x14ac:dyDescent="0.55000000000000004">
      <c r="A4704">
        <v>-89.805038449999998</v>
      </c>
      <c r="B4704">
        <v>5.8596825600000004</v>
      </c>
      <c r="C4704">
        <f>file[[#This Row],[Column2]]*PI()/180</f>
        <v>0.10227075379369019</v>
      </c>
      <c r="D4704">
        <f t="shared" si="73"/>
        <v>104</v>
      </c>
    </row>
    <row r="4705" spans="1:4" hidden="1" x14ac:dyDescent="0.55000000000000004">
      <c r="A4705">
        <v>-81.127967830000003</v>
      </c>
      <c r="B4705">
        <v>5.5588812799999996</v>
      </c>
      <c r="C4705">
        <f>file[[#This Row],[Column2]]*PI()/180</f>
        <v>9.7020781063476808E-2</v>
      </c>
      <c r="D4705">
        <f t="shared" si="73"/>
        <v>105</v>
      </c>
    </row>
    <row r="4706" spans="1:4" hidden="1" x14ac:dyDescent="0.55000000000000004">
      <c r="A4706">
        <v>-87.689353940000004</v>
      </c>
      <c r="B4706">
        <v>5.2338810000000002</v>
      </c>
      <c r="C4706">
        <f>file[[#This Row],[Column2]]*PI()/180</f>
        <v>9.1348456107573348E-2</v>
      </c>
      <c r="D4706">
        <f t="shared" si="73"/>
        <v>106</v>
      </c>
    </row>
    <row r="4707" spans="1:4" hidden="1" x14ac:dyDescent="0.55000000000000004">
      <c r="A4707">
        <v>-91.320175169999999</v>
      </c>
      <c r="B4707">
        <v>4.8956332199999997</v>
      </c>
      <c r="C4707">
        <f>file[[#This Row],[Column2]]*PI()/180</f>
        <v>8.5444918659011909E-2</v>
      </c>
      <c r="D4707">
        <f t="shared" si="73"/>
        <v>107</v>
      </c>
    </row>
    <row r="4708" spans="1:4" hidden="1" x14ac:dyDescent="0.55000000000000004">
      <c r="A4708">
        <v>-91.332473750000005</v>
      </c>
      <c r="B4708">
        <v>4.5570068399999997</v>
      </c>
      <c r="C4708">
        <f>file[[#This Row],[Column2]]*PI()/180</f>
        <v>7.9534773393902428E-2</v>
      </c>
      <c r="D4708">
        <f t="shared" si="73"/>
        <v>108</v>
      </c>
    </row>
    <row r="4709" spans="1:4" hidden="1" x14ac:dyDescent="0.55000000000000004">
      <c r="A4709">
        <v>-88.012123110000005</v>
      </c>
      <c r="B4709">
        <v>4.2309255600000002</v>
      </c>
      <c r="C4709">
        <f>file[[#This Row],[Column2]]*PI()/180</f>
        <v>7.3843581428784902E-2</v>
      </c>
      <c r="D4709">
        <f t="shared" si="73"/>
        <v>109</v>
      </c>
    </row>
    <row r="4710" spans="1:4" hidden="1" x14ac:dyDescent="0.55000000000000004">
      <c r="A4710">
        <v>-81.189414979999995</v>
      </c>
      <c r="B4710">
        <v>3.9303143</v>
      </c>
      <c r="C4710">
        <f>file[[#This Row],[Column2]]*PI()/180</f>
        <v>6.8596925173216167E-2</v>
      </c>
      <c r="D4710">
        <f t="shared" si="73"/>
        <v>110</v>
      </c>
    </row>
    <row r="4711" spans="1:4" hidden="1" x14ac:dyDescent="0.55000000000000004">
      <c r="A4711">
        <v>-87.829734799999997</v>
      </c>
      <c r="B4711">
        <v>3.6053192599999999</v>
      </c>
      <c r="C4711">
        <f>file[[#This Row],[Column2]]*PI()/180</f>
        <v>6.2924691672565494E-2</v>
      </c>
      <c r="D4711">
        <f t="shared" si="73"/>
        <v>111</v>
      </c>
    </row>
    <row r="4712" spans="1:4" hidden="1" x14ac:dyDescent="0.55000000000000004">
      <c r="A4712">
        <v>-89.264022830000002</v>
      </c>
      <c r="B4712">
        <v>3.27460504</v>
      </c>
      <c r="C4712">
        <f>file[[#This Row],[Column2]]*PI()/180</f>
        <v>5.7152639650400613E-2</v>
      </c>
      <c r="D4712">
        <f t="shared" si="73"/>
        <v>112</v>
      </c>
    </row>
    <row r="4713" spans="1:4" hidden="1" x14ac:dyDescent="0.55000000000000004">
      <c r="A4713">
        <v>-101.46745300000001</v>
      </c>
      <c r="B4713">
        <v>2.8985266699999999</v>
      </c>
      <c r="C4713">
        <f>file[[#This Row],[Column2]]*PI()/180</f>
        <v>5.0588833848367147E-2</v>
      </c>
      <c r="D4713">
        <f t="shared" si="73"/>
        <v>113</v>
      </c>
    </row>
    <row r="4714" spans="1:4" hidden="1" x14ac:dyDescent="0.55000000000000004">
      <c r="A4714">
        <v>-89.605705259999993</v>
      </c>
      <c r="B4714">
        <v>2.5663530799999998</v>
      </c>
      <c r="C4714">
        <f>file[[#This Row],[Column2]]*PI()/180</f>
        <v>4.4791311014697438E-2</v>
      </c>
      <c r="D4714">
        <f t="shared" si="73"/>
        <v>114</v>
      </c>
    </row>
    <row r="4715" spans="1:4" hidden="1" x14ac:dyDescent="0.55000000000000004">
      <c r="A4715">
        <v>-85.898422240000002</v>
      </c>
      <c r="B4715">
        <v>2.2479896500000001</v>
      </c>
      <c r="C4715">
        <f>file[[#This Row],[Column2]]*PI()/180</f>
        <v>3.923482094325495E-2</v>
      </c>
      <c r="D4715">
        <f t="shared" si="73"/>
        <v>115</v>
      </c>
    </row>
    <row r="4716" spans="1:4" hidden="1" x14ac:dyDescent="0.55000000000000004">
      <c r="A4716">
        <v>-89.268989559999994</v>
      </c>
      <c r="B4716">
        <v>1.9174647300000001</v>
      </c>
      <c r="C4716">
        <f>file[[#This Row],[Column2]]*PI()/180</f>
        <v>3.3466072829364091E-2</v>
      </c>
      <c r="D4716">
        <f t="shared" si="73"/>
        <v>116</v>
      </c>
    </row>
    <row r="4717" spans="1:4" hidden="1" x14ac:dyDescent="0.55000000000000004">
      <c r="A4717">
        <v>-99.494438169999995</v>
      </c>
      <c r="B4717">
        <v>1.5489253999999999</v>
      </c>
      <c r="C4717">
        <f>file[[#This Row],[Column2]]*PI()/180</f>
        <v>2.7033848097770177E-2</v>
      </c>
      <c r="D4717">
        <f t="shared" si="73"/>
        <v>117</v>
      </c>
    </row>
    <row r="4718" spans="1:4" hidden="1" x14ac:dyDescent="0.55000000000000004">
      <c r="A4718">
        <v>-97.661415099999999</v>
      </c>
      <c r="B4718">
        <v>1.1868331400000001</v>
      </c>
      <c r="C4718">
        <f>file[[#This Row],[Column2]]*PI()/180</f>
        <v>2.0714145964782812E-2</v>
      </c>
      <c r="D4718">
        <f t="shared" si="73"/>
        <v>118</v>
      </c>
    </row>
    <row r="4719" spans="1:4" hidden="1" x14ac:dyDescent="0.55000000000000004">
      <c r="A4719">
        <v>-97.562332150000003</v>
      </c>
      <c r="B4719">
        <v>0.82492511999999996</v>
      </c>
      <c r="C4719">
        <f>file[[#This Row],[Column2]]*PI()/180</f>
        <v>1.4397659426409325E-2</v>
      </c>
      <c r="D4719">
        <f t="shared" si="73"/>
        <v>119</v>
      </c>
    </row>
    <row r="4720" spans="1:4" hidden="1" x14ac:dyDescent="0.55000000000000004">
      <c r="A4720">
        <v>-99.648887630000004</v>
      </c>
      <c r="B4720">
        <v>0.45548895</v>
      </c>
      <c r="C4720">
        <f>file[[#This Row],[Column2]]*PI()/180</f>
        <v>7.9497818839518262E-3</v>
      </c>
      <c r="D4720">
        <f t="shared" si="73"/>
        <v>120</v>
      </c>
    </row>
    <row r="4721" spans="1:4" hidden="1" x14ac:dyDescent="0.55000000000000004">
      <c r="A4721">
        <v>-87.637123110000005</v>
      </c>
      <c r="B4721">
        <v>0.13103852999999999</v>
      </c>
      <c r="C4721">
        <f>file[[#This Row],[Column2]]*PI()/180</f>
        <v>2.287053795473365E-3</v>
      </c>
      <c r="D4721">
        <f t="shared" si="73"/>
        <v>121</v>
      </c>
    </row>
    <row r="4722" spans="1:4" hidden="1" x14ac:dyDescent="0.55000000000000004">
      <c r="A4722">
        <v>-93.980102540000004</v>
      </c>
      <c r="B4722">
        <v>-0.21723819</v>
      </c>
      <c r="C4722">
        <f>file[[#This Row],[Column2]]*PI()/180</f>
        <v>-3.7915216765730198E-3</v>
      </c>
      <c r="D4722">
        <f t="shared" si="73"/>
        <v>122</v>
      </c>
    </row>
    <row r="4723" spans="1:4" hidden="1" x14ac:dyDescent="0.55000000000000004">
      <c r="A4723">
        <v>-102.86212921000001</v>
      </c>
      <c r="B4723">
        <v>-0.59884077000000002</v>
      </c>
      <c r="C4723">
        <f>file[[#This Row],[Column2]]*PI()/180</f>
        <v>-1.0451743131678083E-2</v>
      </c>
      <c r="D4723">
        <f t="shared" si="73"/>
        <v>123</v>
      </c>
    </row>
    <row r="4724" spans="1:4" hidden="1" x14ac:dyDescent="0.55000000000000004">
      <c r="A4724">
        <v>-99.751258849999999</v>
      </c>
      <c r="B4724">
        <v>-0.96883958999999997</v>
      </c>
      <c r="C4724">
        <f>file[[#This Row],[Column2]]*PI()/180</f>
        <v>-1.6909440769171929E-2</v>
      </c>
      <c r="D4724">
        <f t="shared" si="73"/>
        <v>124</v>
      </c>
    </row>
    <row r="4725" spans="1:4" hidden="1" x14ac:dyDescent="0.55000000000000004">
      <c r="A4725">
        <v>-84.155395510000005</v>
      </c>
      <c r="B4725">
        <v>-1.2807503899999999</v>
      </c>
      <c r="C4725">
        <f>file[[#This Row],[Column2]]*PI()/180</f>
        <v>-2.2353311201701458E-2</v>
      </c>
      <c r="D4725">
        <f t="shared" si="73"/>
        <v>125</v>
      </c>
    </row>
    <row r="4726" spans="1:4" hidden="1" x14ac:dyDescent="0.55000000000000004">
      <c r="A4726">
        <v>-89.23080444</v>
      </c>
      <c r="B4726">
        <v>-1.6110906599999999</v>
      </c>
      <c r="C4726">
        <f>file[[#This Row],[Column2]]*PI()/180</f>
        <v>-2.8118836565128508E-2</v>
      </c>
      <c r="D4726">
        <f t="shared" si="73"/>
        <v>126</v>
      </c>
    </row>
    <row r="4727" spans="1:4" hidden="1" x14ac:dyDescent="0.55000000000000004">
      <c r="A4727">
        <v>-99.480789180000002</v>
      </c>
      <c r="B4727">
        <v>-1.97962499</v>
      </c>
      <c r="C4727">
        <f>file[[#This Row],[Column2]]*PI()/180</f>
        <v>-3.4550974030259821E-2</v>
      </c>
      <c r="D4727">
        <f t="shared" si="73"/>
        <v>127</v>
      </c>
    </row>
    <row r="4728" spans="1:4" hidden="1" x14ac:dyDescent="0.55000000000000004">
      <c r="A4728">
        <v>-97.636680600000005</v>
      </c>
      <c r="B4728">
        <v>-2.341717</v>
      </c>
      <c r="C4728">
        <f>file[[#This Row],[Column2]]*PI()/180</f>
        <v>-4.0870671799924055E-2</v>
      </c>
      <c r="D4728">
        <f t="shared" si="73"/>
        <v>128</v>
      </c>
    </row>
    <row r="4729" spans="1:4" hidden="1" x14ac:dyDescent="0.55000000000000004">
      <c r="A4729">
        <v>-97.683776859999995</v>
      </c>
      <c r="B4729">
        <v>-2.70362496</v>
      </c>
      <c r="C4729">
        <f>file[[#This Row],[Column2]]*PI()/180</f>
        <v>-4.7187157291099985E-2</v>
      </c>
      <c r="D4729">
        <f t="shared" si="73"/>
        <v>129</v>
      </c>
    </row>
    <row r="4730" spans="1:4" hidden="1" x14ac:dyDescent="0.55000000000000004">
      <c r="A4730">
        <v>-95.595771790000001</v>
      </c>
      <c r="B4730">
        <v>-3.0579943699999999</v>
      </c>
      <c r="C4730">
        <f>file[[#This Row],[Column2]]*PI()/180</f>
        <v>-5.3372070263949703E-2</v>
      </c>
      <c r="D4730">
        <f t="shared" si="73"/>
        <v>130</v>
      </c>
    </row>
    <row r="4731" spans="1:4" hidden="1" x14ac:dyDescent="0.55000000000000004">
      <c r="A4731">
        <v>-107.83271790000001</v>
      </c>
      <c r="B4731">
        <v>-3.4573490599999999</v>
      </c>
      <c r="C4731">
        <f>file[[#This Row],[Column2]]*PI()/180</f>
        <v>-6.0342124487730985E-2</v>
      </c>
      <c r="D4731">
        <f t="shared" si="73"/>
        <v>131</v>
      </c>
    </row>
    <row r="4732" spans="1:4" hidden="1" x14ac:dyDescent="0.55000000000000004">
      <c r="A4732">
        <v>-101.2748642</v>
      </c>
      <c r="B4732">
        <v>-3.8328774000000001</v>
      </c>
      <c r="C4732">
        <f>file[[#This Row],[Column2]]*PI()/180</f>
        <v>-6.6896330455279707E-2</v>
      </c>
      <c r="D4732">
        <f t="shared" si="73"/>
        <v>132</v>
      </c>
    </row>
    <row r="4733" spans="1:4" hidden="1" x14ac:dyDescent="0.55000000000000004">
      <c r="A4733">
        <v>-92.279281620000006</v>
      </c>
      <c r="B4733">
        <v>-4.1750803000000003</v>
      </c>
      <c r="C4733">
        <f>file[[#This Row],[Column2]]*PI()/180</f>
        <v>-7.286889777015261E-2</v>
      </c>
      <c r="D4733">
        <f t="shared" si="73"/>
        <v>133</v>
      </c>
    </row>
    <row r="4734" spans="1:4" hidden="1" x14ac:dyDescent="0.55000000000000004">
      <c r="A4734">
        <v>-97.395980829999999</v>
      </c>
      <c r="B4734">
        <v>-4.5364198699999996</v>
      </c>
      <c r="C4734">
        <f>file[[#This Row],[Column2]]*PI()/180</f>
        <v>-7.9175462984393125E-2</v>
      </c>
      <c r="D4734">
        <f t="shared" si="73"/>
        <v>134</v>
      </c>
    </row>
    <row r="4735" spans="1:4" hidden="1" x14ac:dyDescent="0.55000000000000004">
      <c r="A4735">
        <v>-101.04328918</v>
      </c>
      <c r="B4735">
        <v>-4.91086197</v>
      </c>
      <c r="C4735">
        <f>file[[#This Row],[Column2]]*PI()/180</f>
        <v>-8.5710710487475E-2</v>
      </c>
      <c r="D4735">
        <f t="shared" si="73"/>
        <v>135</v>
      </c>
    </row>
    <row r="4736" spans="1:4" hidden="1" x14ac:dyDescent="0.55000000000000004">
      <c r="A4736">
        <v>-102.63217163</v>
      </c>
      <c r="B4736">
        <v>-5.29070091</v>
      </c>
      <c r="C4736">
        <f>file[[#This Row],[Column2]]*PI()/180</f>
        <v>-9.2340150617760186E-2</v>
      </c>
      <c r="D4736">
        <f t="shared" si="73"/>
        <v>136</v>
      </c>
    </row>
    <row r="4737" spans="1:4" hidden="1" x14ac:dyDescent="0.55000000000000004">
      <c r="A4737">
        <v>-99.199256899999995</v>
      </c>
      <c r="B4737">
        <v>-5.65813875</v>
      </c>
      <c r="C4737">
        <f>file[[#This Row],[Column2]]*PI()/180</f>
        <v>-9.8753150722176303E-2</v>
      </c>
      <c r="D4737">
        <f t="shared" si="73"/>
        <v>137</v>
      </c>
    </row>
    <row r="4738" spans="1:4" hidden="1" x14ac:dyDescent="0.55000000000000004">
      <c r="A4738">
        <v>-107.83200073</v>
      </c>
      <c r="B4738">
        <v>-6.0578665699999998</v>
      </c>
      <c r="C4738">
        <f>file[[#This Row],[Column2]]*PI()/180</f>
        <v>-0.10572971729299553</v>
      </c>
      <c r="D4738">
        <f t="shared" ref="D4738:D4801" si="74">MOD(ROW(),200)</f>
        <v>138</v>
      </c>
    </row>
    <row r="4739" spans="1:4" hidden="1" x14ac:dyDescent="0.55000000000000004">
      <c r="A4739">
        <v>-95.880500789999999</v>
      </c>
      <c r="B4739">
        <v>-6.4133162500000003</v>
      </c>
      <c r="C4739">
        <f>file[[#This Row],[Column2]]*PI()/180</f>
        <v>-0.11193348453415577</v>
      </c>
      <c r="D4739">
        <f t="shared" si="74"/>
        <v>139</v>
      </c>
    </row>
    <row r="4740" spans="1:4" hidden="1" x14ac:dyDescent="0.55000000000000004">
      <c r="A4740">
        <v>-97.583816530000007</v>
      </c>
      <c r="B4740">
        <v>-6.7750344299999998</v>
      </c>
      <c r="C4740">
        <f>file[[#This Row],[Column2]]*PI()/180</f>
        <v>-0.11824665773947728</v>
      </c>
      <c r="D4740">
        <f t="shared" si="74"/>
        <v>140</v>
      </c>
    </row>
    <row r="4741" spans="1:4" hidden="1" x14ac:dyDescent="0.55000000000000004">
      <c r="A4741">
        <v>-97.751136779999996</v>
      </c>
      <c r="B4741">
        <v>-7.1369319000000004</v>
      </c>
      <c r="C4741">
        <f>file[[#This Row],[Column2]]*PI()/180</f>
        <v>-0.12456296014561469</v>
      </c>
      <c r="D4741">
        <f t="shared" si="74"/>
        <v>141</v>
      </c>
    </row>
    <row r="4742" spans="1:4" hidden="1" x14ac:dyDescent="0.55000000000000004">
      <c r="A4742">
        <v>-97.625061040000006</v>
      </c>
      <c r="B4742">
        <v>-7.4988341299999997</v>
      </c>
      <c r="C4742">
        <f>file[[#This Row],[Column2]]*PI()/180</f>
        <v>-0.13087934562942449</v>
      </c>
      <c r="D4742">
        <f t="shared" si="74"/>
        <v>142</v>
      </c>
    </row>
    <row r="4743" spans="1:4" hidden="1" x14ac:dyDescent="0.55000000000000004">
      <c r="A4743">
        <v>-95.647254939999996</v>
      </c>
      <c r="B4743">
        <v>-7.8532032999999997</v>
      </c>
      <c r="C4743">
        <f>file[[#This Row],[Column2]]*PI()/180</f>
        <v>-0.13706425441348399</v>
      </c>
      <c r="D4743">
        <f t="shared" si="74"/>
        <v>143</v>
      </c>
    </row>
    <row r="4744" spans="1:4" hidden="1" x14ac:dyDescent="0.55000000000000004">
      <c r="A4744">
        <v>-105.68101501</v>
      </c>
      <c r="B4744">
        <v>-8.2450246800000002</v>
      </c>
      <c r="C4744">
        <f>file[[#This Row],[Column2]]*PI()/180</f>
        <v>-0.14390282757419187</v>
      </c>
      <c r="D4744">
        <f t="shared" si="74"/>
        <v>144</v>
      </c>
    </row>
    <row r="4745" spans="1:4" hidden="1" x14ac:dyDescent="0.55000000000000004">
      <c r="A4745">
        <v>-109.45440674</v>
      </c>
      <c r="B4745">
        <v>-8.6504716899999998</v>
      </c>
      <c r="C4745">
        <f>file[[#This Row],[Column2]]*PI()/180</f>
        <v>-0.15097921284105822</v>
      </c>
      <c r="D4745">
        <f t="shared" si="74"/>
        <v>145</v>
      </c>
    </row>
    <row r="4746" spans="1:4" hidden="1" x14ac:dyDescent="0.55000000000000004">
      <c r="A4746">
        <v>-106.20201111</v>
      </c>
      <c r="B4746">
        <v>-9.0437517199999995</v>
      </c>
      <c r="C4746">
        <f>file[[#This Row],[Column2]]*PI()/180</f>
        <v>-0.1578432442469003</v>
      </c>
      <c r="D4746">
        <f t="shared" si="74"/>
        <v>146</v>
      </c>
    </row>
    <row r="4747" spans="1:4" hidden="1" x14ac:dyDescent="0.55000000000000004">
      <c r="A4747">
        <v>-95.955657959999996</v>
      </c>
      <c r="B4747">
        <v>-9.3990182900000008</v>
      </c>
      <c r="C4747">
        <f>file[[#This Row],[Column2]]*PI()/180</f>
        <v>-0.16404381561566725</v>
      </c>
      <c r="D4747">
        <f t="shared" si="74"/>
        <v>147</v>
      </c>
    </row>
    <row r="4748" spans="1:4" hidden="1" x14ac:dyDescent="0.55000000000000004">
      <c r="A4748">
        <v>-97.627471920000005</v>
      </c>
      <c r="B4748">
        <v>-9.7607307399999996</v>
      </c>
      <c r="C4748">
        <f>file[[#This Row],[Column2]]*PI()/180</f>
        <v>-0.17035688881362257</v>
      </c>
      <c r="D4748">
        <f t="shared" si="74"/>
        <v>148</v>
      </c>
    </row>
    <row r="4749" spans="1:4" hidden="1" x14ac:dyDescent="0.55000000000000004">
      <c r="A4749">
        <v>-95.568595889999997</v>
      </c>
      <c r="B4749">
        <v>-10.115095139999999</v>
      </c>
      <c r="C4749">
        <f>file[[#This Row],[Column2]]*PI()/180</f>
        <v>-0.17654171434547677</v>
      </c>
      <c r="D4749">
        <f t="shared" si="74"/>
        <v>149</v>
      </c>
    </row>
    <row r="4750" spans="1:4" hidden="1" x14ac:dyDescent="0.55000000000000004">
      <c r="A4750">
        <v>-105.59833527000001</v>
      </c>
      <c r="B4750">
        <v>-10.506916049999999</v>
      </c>
      <c r="C4750">
        <f>file[[#This Row],[Column2]]*PI()/180</f>
        <v>-0.18338027930313716</v>
      </c>
      <c r="D4750">
        <f t="shared" si="74"/>
        <v>150</v>
      </c>
    </row>
    <row r="4751" spans="1:4" hidden="1" x14ac:dyDescent="0.55000000000000004">
      <c r="A4751">
        <v>-109.35216522</v>
      </c>
      <c r="B4751">
        <v>-10.912362099999999</v>
      </c>
      <c r="C4751">
        <f>file[[#This Row],[Column2]]*PI()/180</f>
        <v>-0.19045664781484267</v>
      </c>
      <c r="D4751">
        <f t="shared" si="74"/>
        <v>151</v>
      </c>
    </row>
    <row r="4752" spans="1:4" hidden="1" x14ac:dyDescent="0.55000000000000004">
      <c r="A4752">
        <v>-106.06838226000001</v>
      </c>
      <c r="B4752">
        <v>-11.305643079999999</v>
      </c>
      <c r="C4752">
        <f>file[[#This Row],[Column2]]*PI()/180</f>
        <v>-0.19732069580131267</v>
      </c>
      <c r="D4752">
        <f t="shared" si="74"/>
        <v>152</v>
      </c>
    </row>
    <row r="4753" spans="1:4" hidden="1" x14ac:dyDescent="0.55000000000000004">
      <c r="A4753">
        <v>-95.910118100000005</v>
      </c>
      <c r="B4753">
        <v>-11.6609087</v>
      </c>
      <c r="C4753">
        <f>file[[#This Row],[Column2]]*PI()/180</f>
        <v>-0.2035212505894517</v>
      </c>
      <c r="D4753">
        <f t="shared" si="74"/>
        <v>153</v>
      </c>
    </row>
    <row r="4754" spans="1:4" hidden="1" x14ac:dyDescent="0.55000000000000004">
      <c r="A4754">
        <v>-97.520118710000006</v>
      </c>
      <c r="B4754">
        <v>-12.022621150000001</v>
      </c>
      <c r="C4754">
        <f>file[[#This Row],[Column2]]*PI()/180</f>
        <v>-0.20983432378740707</v>
      </c>
      <c r="D4754">
        <f t="shared" si="74"/>
        <v>154</v>
      </c>
    </row>
    <row r="4755" spans="1:4" hidden="1" x14ac:dyDescent="0.55000000000000004">
      <c r="A4755">
        <v>-97.647323610000001</v>
      </c>
      <c r="B4755">
        <v>-12.38451862</v>
      </c>
      <c r="C4755">
        <f>file[[#This Row],[Column2]]*PI()/180</f>
        <v>-0.21615062619354444</v>
      </c>
      <c r="D4755">
        <f t="shared" si="74"/>
        <v>155</v>
      </c>
    </row>
    <row r="4756" spans="1:4" hidden="1" x14ac:dyDescent="0.55000000000000004">
      <c r="A4756">
        <v>-97.717468260000004</v>
      </c>
      <c r="B4756">
        <v>-12.746421809999999</v>
      </c>
      <c r="C4756">
        <f>file[[#This Row],[Column2]]*PI()/180</f>
        <v>-0.22246702843251506</v>
      </c>
      <c r="D4756">
        <f t="shared" si="74"/>
        <v>156</v>
      </c>
    </row>
    <row r="4757" spans="1:4" hidden="1" x14ac:dyDescent="0.55000000000000004">
      <c r="A4757">
        <v>-97.65248871</v>
      </c>
      <c r="B4757">
        <v>-13.10832405</v>
      </c>
      <c r="C4757">
        <f>file[[#This Row],[Column2]]*PI()/180</f>
        <v>-0.22878341409085781</v>
      </c>
      <c r="D4757">
        <f t="shared" si="74"/>
        <v>157</v>
      </c>
    </row>
    <row r="4758" spans="1:4" hidden="1" x14ac:dyDescent="0.55000000000000004">
      <c r="A4758">
        <v>-97.546134949999995</v>
      </c>
      <c r="B4758">
        <v>-13.47022724</v>
      </c>
      <c r="C4758">
        <f>file[[#This Row],[Column2]]*PI()/180</f>
        <v>-0.2350998163298284</v>
      </c>
      <c r="D4758">
        <f t="shared" si="74"/>
        <v>158</v>
      </c>
    </row>
    <row r="4759" spans="1:4" hidden="1" x14ac:dyDescent="0.55000000000000004">
      <c r="A4759">
        <v>-97.552436830000005</v>
      </c>
      <c r="B4759">
        <v>-13.832128519999999</v>
      </c>
      <c r="C4759">
        <f>file[[#This Row],[Column2]]*PI()/180</f>
        <v>-0.24141618523301031</v>
      </c>
      <c r="D4759">
        <f t="shared" si="74"/>
        <v>159</v>
      </c>
    </row>
    <row r="4760" spans="1:4" hidden="1" x14ac:dyDescent="0.55000000000000004">
      <c r="A4760">
        <v>-97.744544980000001</v>
      </c>
      <c r="B4760">
        <v>-14.19403172</v>
      </c>
      <c r="C4760">
        <f>file[[#This Row],[Column2]]*PI()/180</f>
        <v>-0.24773258764651385</v>
      </c>
      <c r="D4760">
        <f t="shared" si="74"/>
        <v>160</v>
      </c>
    </row>
    <row r="4761" spans="1:4" hidden="1" x14ac:dyDescent="0.55000000000000004">
      <c r="A4761">
        <v>-97.628860470000006</v>
      </c>
      <c r="B4761">
        <v>-14.55593395</v>
      </c>
      <c r="C4761">
        <f>file[[#This Row],[Column2]]*PI()/180</f>
        <v>-0.25404897313032365</v>
      </c>
      <c r="D4761">
        <f t="shared" si="74"/>
        <v>161</v>
      </c>
    </row>
    <row r="4762" spans="1:4" hidden="1" x14ac:dyDescent="0.55000000000000004">
      <c r="A4762">
        <v>-97.646865840000004</v>
      </c>
      <c r="B4762">
        <v>-14.917836189999999</v>
      </c>
      <c r="C4762">
        <f>file[[#This Row],[Column2]]*PI()/180</f>
        <v>-0.26036535878866635</v>
      </c>
      <c r="D4762">
        <f t="shared" si="74"/>
        <v>162</v>
      </c>
    </row>
    <row r="4763" spans="1:4" hidden="1" x14ac:dyDescent="0.55000000000000004">
      <c r="A4763">
        <v>-99.682250980000006</v>
      </c>
      <c r="B4763">
        <v>-15.287273409999999</v>
      </c>
      <c r="C4763">
        <f>file[[#This Row],[Column2]]*PI()/180</f>
        <v>-0.26681325465708106</v>
      </c>
      <c r="D4763">
        <f t="shared" si="74"/>
        <v>163</v>
      </c>
    </row>
    <row r="4764" spans="1:4" hidden="1" x14ac:dyDescent="0.55000000000000004">
      <c r="A4764">
        <v>-89.569915769999994</v>
      </c>
      <c r="B4764">
        <v>-15.61925793</v>
      </c>
      <c r="C4764">
        <f>file[[#This Row],[Column2]]*PI()/180</f>
        <v>-0.27260747759673398</v>
      </c>
      <c r="D4764">
        <f t="shared" si="74"/>
        <v>164</v>
      </c>
    </row>
    <row r="4765" spans="1:4" hidden="1" x14ac:dyDescent="0.55000000000000004">
      <c r="A4765">
        <v>-85.826477049999994</v>
      </c>
      <c r="B4765">
        <v>-15.937615389999999</v>
      </c>
      <c r="C4765">
        <f>file[[#This Row],[Column2]]*PI()/180</f>
        <v>-0.27816386347202016</v>
      </c>
      <c r="D4765">
        <f t="shared" si="74"/>
        <v>165</v>
      </c>
    </row>
    <row r="4766" spans="1:4" hidden="1" x14ac:dyDescent="0.55000000000000004">
      <c r="A4766">
        <v>-89.145469669999997</v>
      </c>
      <c r="B4766">
        <v>-16.268138889999999</v>
      </c>
      <c r="C4766">
        <f>file[[#This Row],[Column2]]*PI()/180</f>
        <v>-0.2839325868022356</v>
      </c>
      <c r="D4766">
        <f t="shared" si="74"/>
        <v>166</v>
      </c>
    </row>
    <row r="4767" spans="1:4" hidden="1" x14ac:dyDescent="0.55000000000000004">
      <c r="A4767">
        <v>-99.519714359999995</v>
      </c>
      <c r="B4767">
        <v>-16.636678700000001</v>
      </c>
      <c r="C4767">
        <f>file[[#This Row],[Column2]]*PI()/180</f>
        <v>-0.29036481991140994</v>
      </c>
      <c r="D4767">
        <f t="shared" si="74"/>
        <v>167</v>
      </c>
    </row>
    <row r="4768" spans="1:4" hidden="1" x14ac:dyDescent="0.55000000000000004">
      <c r="A4768">
        <v>-99.850708010000005</v>
      </c>
      <c r="B4768">
        <v>-17.006305690000001</v>
      </c>
      <c r="C4768">
        <f>file[[#This Row],[Column2]]*PI()/180</f>
        <v>-0.29681602789114614</v>
      </c>
      <c r="D4768">
        <f t="shared" si="74"/>
        <v>168</v>
      </c>
    </row>
    <row r="4769" spans="1:4" hidden="1" x14ac:dyDescent="0.55000000000000004">
      <c r="A4769">
        <v>-89.589378359999998</v>
      </c>
      <c r="B4769">
        <v>-17.33829308</v>
      </c>
      <c r="C4769">
        <f>file[[#This Row],[Column2]]*PI()/180</f>
        <v>-0.30261030092174857</v>
      </c>
      <c r="D4769">
        <f t="shared" si="74"/>
        <v>169</v>
      </c>
    </row>
    <row r="4770" spans="1:4" hidden="1" x14ac:dyDescent="0.55000000000000004">
      <c r="A4770">
        <v>-87.969909670000007</v>
      </c>
      <c r="B4770">
        <v>-17.66418457</v>
      </c>
      <c r="C4770">
        <f>file[[#This Row],[Column2]]*PI()/180</f>
        <v>-0.30829818042647877</v>
      </c>
      <c r="D4770">
        <f t="shared" si="74"/>
        <v>170</v>
      </c>
    </row>
    <row r="4771" spans="1:4" hidden="1" x14ac:dyDescent="0.55000000000000004">
      <c r="A4771">
        <v>-81.207015990000002</v>
      </c>
      <c r="B4771">
        <v>-17.964792249999999</v>
      </c>
      <c r="C4771">
        <f>file[[#This Row],[Column2]]*PI()/180</f>
        <v>-0.31354477419926025</v>
      </c>
      <c r="D4771">
        <f t="shared" si="74"/>
        <v>171</v>
      </c>
    </row>
    <row r="4772" spans="1:4" hidden="1" x14ac:dyDescent="0.55000000000000004">
      <c r="A4772">
        <v>-87.833274840000001</v>
      </c>
      <c r="B4772">
        <v>-18.289785389999999</v>
      </c>
      <c r="C4772">
        <f>file[[#This Row],[Column2]]*PI()/180</f>
        <v>-0.31921697453865511</v>
      </c>
      <c r="D4772">
        <f t="shared" si="74"/>
        <v>172</v>
      </c>
    </row>
    <row r="4773" spans="1:4" hidden="1" x14ac:dyDescent="0.55000000000000004">
      <c r="A4773">
        <v>-91.172424320000005</v>
      </c>
      <c r="B4773">
        <v>-18.628034589999999</v>
      </c>
      <c r="C4773">
        <f>file[[#This Row],[Column2]]*PI()/180</f>
        <v>-0.32512053677089192</v>
      </c>
      <c r="D4773">
        <f t="shared" si="74"/>
        <v>173</v>
      </c>
    </row>
    <row r="4774" spans="1:4" hidden="1" x14ac:dyDescent="0.55000000000000004">
      <c r="A4774">
        <v>-91.31408691</v>
      </c>
      <c r="B4774">
        <v>-18.96666145</v>
      </c>
      <c r="C4774">
        <f>file[[#This Row],[Column2]]*PI()/180</f>
        <v>-0.33103069041358185</v>
      </c>
      <c r="D4774">
        <f t="shared" si="74"/>
        <v>174</v>
      </c>
    </row>
    <row r="4775" spans="1:4" hidden="1" x14ac:dyDescent="0.55000000000000004">
      <c r="A4775">
        <v>-87.938217159999994</v>
      </c>
      <c r="B4775">
        <v>-19.29274178</v>
      </c>
      <c r="C4775">
        <f>file[[#This Row],[Column2]]*PI()/180</f>
        <v>-0.33672186579807151</v>
      </c>
      <c r="D4775">
        <f t="shared" si="74"/>
        <v>175</v>
      </c>
    </row>
    <row r="4776" spans="1:4" hidden="1" x14ac:dyDescent="0.55000000000000004">
      <c r="A4776">
        <v>-81.098754880000001</v>
      </c>
      <c r="B4776">
        <v>-19.593353270000001</v>
      </c>
      <c r="C4776">
        <f>file[[#This Row],[Column2]]*PI()/180</f>
        <v>-0.34196852606789752</v>
      </c>
      <c r="D4776">
        <f t="shared" si="74"/>
        <v>176</v>
      </c>
    </row>
    <row r="4777" spans="1:4" hidden="1" x14ac:dyDescent="0.55000000000000004">
      <c r="A4777">
        <v>-89.747573849999995</v>
      </c>
      <c r="B4777">
        <v>-19.925882340000001</v>
      </c>
      <c r="C4777">
        <f>file[[#This Row],[Column2]]*PI()/180</f>
        <v>-0.34777225319799221</v>
      </c>
      <c r="D4777">
        <f t="shared" si="74"/>
        <v>177</v>
      </c>
    </row>
    <row r="4778" spans="1:4" hidden="1" x14ac:dyDescent="0.55000000000000004">
      <c r="A4778">
        <v>-81.184944150000007</v>
      </c>
      <c r="B4778">
        <v>-20.226676940000001</v>
      </c>
      <c r="C4778">
        <f>file[[#This Row],[Column2]]*PI()/180</f>
        <v>-0.35302210934021155</v>
      </c>
      <c r="D4778">
        <f t="shared" si="74"/>
        <v>178</v>
      </c>
    </row>
    <row r="4779" spans="1:4" hidden="1" x14ac:dyDescent="0.55000000000000004">
      <c r="A4779">
        <v>-89.795272830000002</v>
      </c>
      <c r="B4779">
        <v>-20.559211730000001</v>
      </c>
      <c r="C4779">
        <f>file[[#This Row],[Column2]]*PI()/180</f>
        <v>-0.35882593630313947</v>
      </c>
      <c r="D4779">
        <f t="shared" si="74"/>
        <v>179</v>
      </c>
    </row>
    <row r="4780" spans="1:4" hidden="1" x14ac:dyDescent="0.55000000000000004">
      <c r="A4780">
        <v>-81.163055420000006</v>
      </c>
      <c r="B4780">
        <v>-20.860006330000001</v>
      </c>
      <c r="C4780">
        <f>file[[#This Row],[Column2]]*PI()/180</f>
        <v>-0.36407579244535881</v>
      </c>
      <c r="D4780">
        <f t="shared" si="74"/>
        <v>180</v>
      </c>
    </row>
    <row r="4781" spans="1:4" hidden="1" x14ac:dyDescent="0.55000000000000004">
      <c r="A4781">
        <v>-89.812652589999999</v>
      </c>
      <c r="B4781">
        <v>-21.19253922</v>
      </c>
      <c r="C4781">
        <f>file[[#This Row],[Column2]]*PI()/180</f>
        <v>-0.36987958624703093</v>
      </c>
      <c r="D4781">
        <f t="shared" si="74"/>
        <v>181</v>
      </c>
    </row>
    <row r="4782" spans="1:4" hidden="1" x14ac:dyDescent="0.55000000000000004">
      <c r="A4782">
        <v>-83.19502258</v>
      </c>
      <c r="B4782">
        <v>-21.500867840000002</v>
      </c>
      <c r="C4782">
        <f>file[[#This Row],[Column2]]*PI()/180</f>
        <v>-0.37526093584416131</v>
      </c>
      <c r="D4782">
        <f t="shared" si="74"/>
        <v>182</v>
      </c>
    </row>
    <row r="4783" spans="1:4" hidden="1" x14ac:dyDescent="0.55000000000000004">
      <c r="A4783">
        <v>-81.669746399999994</v>
      </c>
      <c r="B4783">
        <v>-21.803483960000001</v>
      </c>
      <c r="C4783">
        <f>file[[#This Row],[Column2]]*PI()/180</f>
        <v>-0.38054258350777165</v>
      </c>
      <c r="D4783">
        <f t="shared" si="74"/>
        <v>183</v>
      </c>
    </row>
    <row r="4784" spans="1:4" hidden="1" x14ac:dyDescent="0.55000000000000004">
      <c r="A4784">
        <v>-69.341659550000003</v>
      </c>
      <c r="B4784">
        <v>-22.060735699999999</v>
      </c>
      <c r="C4784">
        <f>file[[#This Row],[Column2]]*PI()/180</f>
        <v>-0.38503247337725599</v>
      </c>
      <c r="D4784">
        <f t="shared" si="74"/>
        <v>184</v>
      </c>
    </row>
    <row r="4785" spans="1:4" hidden="1" x14ac:dyDescent="0.55000000000000004">
      <c r="A4785">
        <v>-81.268432619999999</v>
      </c>
      <c r="B4785">
        <v>-22.36189079</v>
      </c>
      <c r="C4785">
        <f>file[[#This Row],[Column2]]*PI()/180</f>
        <v>-0.39028862125689584</v>
      </c>
      <c r="D4785">
        <f t="shared" si="74"/>
        <v>185</v>
      </c>
    </row>
    <row r="4786" spans="1:4" hidden="1" x14ac:dyDescent="0.55000000000000004">
      <c r="A4786">
        <v>-85.067077639999994</v>
      </c>
      <c r="B4786">
        <v>-22.676856990000001</v>
      </c>
      <c r="C4786">
        <f>file[[#This Row],[Column2]]*PI()/180</f>
        <v>-0.39578581847939087</v>
      </c>
      <c r="D4786">
        <f t="shared" si="74"/>
        <v>186</v>
      </c>
    </row>
    <row r="4787" spans="1:4" hidden="1" x14ac:dyDescent="0.55000000000000004">
      <c r="A4787">
        <v>-81.840682979999997</v>
      </c>
      <c r="B4787">
        <v>-22.979663850000001</v>
      </c>
      <c r="C4787">
        <f>file[[#This Row],[Column2]]*PI()/180</f>
        <v>-0.40107079518401634</v>
      </c>
      <c r="D4787">
        <f t="shared" si="74"/>
        <v>187</v>
      </c>
    </row>
    <row r="4788" spans="1:4" hidden="1" x14ac:dyDescent="0.55000000000000004">
      <c r="A4788">
        <v>-71.454597469999996</v>
      </c>
      <c r="B4788">
        <v>-23.24445343</v>
      </c>
      <c r="C4788">
        <f>file[[#This Row],[Column2]]*PI()/180</f>
        <v>-0.40569224517998925</v>
      </c>
      <c r="D4788">
        <f t="shared" si="74"/>
        <v>188</v>
      </c>
    </row>
    <row r="4789" spans="1:4" hidden="1" x14ac:dyDescent="0.55000000000000004">
      <c r="A4789">
        <v>-73.202758790000004</v>
      </c>
      <c r="B4789">
        <v>-23.515689850000001</v>
      </c>
      <c r="C4789">
        <f>file[[#This Row],[Column2]]*PI()/180</f>
        <v>-0.41042621376031152</v>
      </c>
      <c r="D4789">
        <f t="shared" si="74"/>
        <v>189</v>
      </c>
    </row>
    <row r="4790" spans="1:4" hidden="1" x14ac:dyDescent="0.55000000000000004">
      <c r="A4790">
        <v>-73.185935970000003</v>
      </c>
      <c r="B4790">
        <v>-23.787111280000001</v>
      </c>
      <c r="C4790">
        <f>file[[#This Row],[Column2]]*PI()/180</f>
        <v>-0.41516341137428281</v>
      </c>
      <c r="D4790">
        <f t="shared" si="74"/>
        <v>190</v>
      </c>
    </row>
    <row r="4791" spans="1:4" hidden="1" x14ac:dyDescent="0.55000000000000004">
      <c r="A4791">
        <v>-75.27468872</v>
      </c>
      <c r="B4791">
        <v>-24.06607056</v>
      </c>
      <c r="C4791">
        <f>file[[#This Row],[Column2]]*PI()/180</f>
        <v>-0.42003216928927556</v>
      </c>
      <c r="D4791">
        <f t="shared" si="74"/>
        <v>191</v>
      </c>
    </row>
    <row r="4792" spans="1:4" hidden="1" x14ac:dyDescent="0.55000000000000004">
      <c r="A4792">
        <v>-65.11877441</v>
      </c>
      <c r="B4792">
        <v>-24.30757904</v>
      </c>
      <c r="C4792">
        <f>file[[#This Row],[Column2]]*PI()/180</f>
        <v>-0.42424728743676243</v>
      </c>
      <c r="D4792">
        <f t="shared" si="74"/>
        <v>192</v>
      </c>
    </row>
    <row r="4793" spans="1:4" hidden="1" x14ac:dyDescent="0.55000000000000004">
      <c r="A4793">
        <v>-61.511230470000001</v>
      </c>
      <c r="B4793">
        <v>-24.535463329999999</v>
      </c>
      <c r="C4793">
        <f>file[[#This Row],[Column2]]*PI()/180</f>
        <v>-0.428224618610832</v>
      </c>
      <c r="D4793">
        <f t="shared" si="74"/>
        <v>193</v>
      </c>
    </row>
    <row r="4794" spans="1:4" hidden="1" x14ac:dyDescent="0.55000000000000004">
      <c r="A4794">
        <v>-64.810897830000002</v>
      </c>
      <c r="B4794">
        <v>-24.775510789999998</v>
      </c>
      <c r="C4794">
        <f>file[[#This Row],[Column2]]*PI()/180</f>
        <v>-0.43241423714888139</v>
      </c>
      <c r="D4794">
        <f t="shared" si="74"/>
        <v>194</v>
      </c>
    </row>
    <row r="4795" spans="1:4" hidden="1" x14ac:dyDescent="0.55000000000000004">
      <c r="A4795">
        <v>-77.018836980000003</v>
      </c>
      <c r="B4795">
        <v>-25.061107639999999</v>
      </c>
      <c r="C4795">
        <f>file[[#This Row],[Column2]]*PI()/180</f>
        <v>-0.43739884251470573</v>
      </c>
      <c r="D4795">
        <f t="shared" si="74"/>
        <v>195</v>
      </c>
    </row>
    <row r="4796" spans="1:4" hidden="1" x14ac:dyDescent="0.55000000000000004">
      <c r="A4796">
        <v>-67.187469480000004</v>
      </c>
      <c r="B4796">
        <v>-25.31033897</v>
      </c>
      <c r="C4796">
        <f>file[[#This Row],[Column2]]*PI()/180</f>
        <v>-0.44174874982233031</v>
      </c>
      <c r="D4796">
        <f t="shared" si="74"/>
        <v>196</v>
      </c>
    </row>
    <row r="4797" spans="1:4" hidden="1" x14ac:dyDescent="0.55000000000000004">
      <c r="A4797">
        <v>-53.340473179999996</v>
      </c>
      <c r="B4797">
        <v>-25.508308410000001</v>
      </c>
      <c r="C4797">
        <f>file[[#This Row],[Column2]]*PI()/180</f>
        <v>-0.44520396836865966</v>
      </c>
      <c r="D4797">
        <f t="shared" si="74"/>
        <v>197</v>
      </c>
    </row>
    <row r="4798" spans="1:4" hidden="1" x14ac:dyDescent="0.55000000000000004">
      <c r="A4798">
        <v>-55.157661439999998</v>
      </c>
      <c r="B4798">
        <v>-25.71234703</v>
      </c>
      <c r="C4798">
        <f>file[[#This Row],[Column2]]*PI()/180</f>
        <v>-0.4487651140888852</v>
      </c>
      <c r="D4798">
        <f t="shared" si="74"/>
        <v>198</v>
      </c>
    </row>
    <row r="4799" spans="1:4" hidden="1" x14ac:dyDescent="0.55000000000000004">
      <c r="A4799">
        <v>-58.501743320000003</v>
      </c>
      <c r="B4799">
        <v>-25.929113390000001</v>
      </c>
      <c r="C4799">
        <f>file[[#This Row],[Column2]]*PI()/180</f>
        <v>-0.45254840077844855</v>
      </c>
      <c r="D4799">
        <f t="shared" si="74"/>
        <v>199</v>
      </c>
    </row>
    <row r="4800" spans="1:4" x14ac:dyDescent="0.55000000000000004">
      <c r="A4800">
        <v>-65.417564389999995</v>
      </c>
      <c r="B4800">
        <v>-26.171356200000002</v>
      </c>
      <c r="C4800">
        <f>file[[#This Row],[Column2]]*PI()/180</f>
        <v>-0.45677633540223161</v>
      </c>
      <c r="D4800">
        <f t="shared" si="74"/>
        <v>0</v>
      </c>
    </row>
    <row r="4801" spans="1:4" hidden="1" x14ac:dyDescent="0.55000000000000004">
      <c r="A4801">
        <v>-58.778362270000002</v>
      </c>
      <c r="B4801">
        <v>-26.38921547</v>
      </c>
      <c r="C4801">
        <f>file[[#This Row],[Column2]]*PI()/180</f>
        <v>-0.46057869696972292</v>
      </c>
      <c r="D4801">
        <f t="shared" si="74"/>
        <v>1</v>
      </c>
    </row>
    <row r="4802" spans="1:4" hidden="1" x14ac:dyDescent="0.55000000000000004">
      <c r="A4802">
        <v>-57.234115600000003</v>
      </c>
      <c r="B4802">
        <v>-26.601354600000001</v>
      </c>
      <c r="C4802">
        <f>file[[#This Row],[Column2]]*PI()/180</f>
        <v>-0.46428122326053917</v>
      </c>
      <c r="D4802">
        <f t="shared" ref="D4802:D4865" si="75">MOD(ROW(),200)</f>
        <v>2</v>
      </c>
    </row>
    <row r="4803" spans="1:4" hidden="1" x14ac:dyDescent="0.55000000000000004">
      <c r="A4803">
        <v>-46.998477940000001</v>
      </c>
      <c r="B4803">
        <v>-26.775663380000001</v>
      </c>
      <c r="C4803">
        <f>file[[#This Row],[Column2]]*PI()/180</f>
        <v>-0.46732348538667368</v>
      </c>
      <c r="D4803">
        <f t="shared" si="75"/>
        <v>3</v>
      </c>
    </row>
    <row r="4804" spans="1:4" hidden="1" x14ac:dyDescent="0.55000000000000004">
      <c r="A4804">
        <v>-48.771903989999998</v>
      </c>
      <c r="B4804">
        <v>-26.95642471</v>
      </c>
      <c r="C4804">
        <f>file[[#This Row],[Column2]]*PI()/180</f>
        <v>-0.47047836575545765</v>
      </c>
      <c r="D4804">
        <f t="shared" si="75"/>
        <v>4</v>
      </c>
    </row>
    <row r="4805" spans="1:4" hidden="1" x14ac:dyDescent="0.55000000000000004">
      <c r="A4805">
        <v>-48.878147130000002</v>
      </c>
      <c r="B4805">
        <v>-27.13737106</v>
      </c>
      <c r="C4805">
        <f>file[[#This Row],[Column2]]*PI()/180</f>
        <v>-0.47363647533242365</v>
      </c>
      <c r="D4805">
        <f t="shared" si="75"/>
        <v>5</v>
      </c>
    </row>
    <row r="4806" spans="1:4" hidden="1" x14ac:dyDescent="0.55000000000000004">
      <c r="A4806">
        <v>-48.805923460000002</v>
      </c>
      <c r="B4806">
        <v>-27.31832314</v>
      </c>
      <c r="C4806">
        <f>file[[#This Row],[Column2]]*PI()/180</f>
        <v>-0.47679468491675586</v>
      </c>
      <c r="D4806">
        <f t="shared" si="75"/>
        <v>6</v>
      </c>
    </row>
    <row r="4807" spans="1:4" hidden="1" x14ac:dyDescent="0.55000000000000004">
      <c r="A4807">
        <v>-48.808620449999999</v>
      </c>
      <c r="B4807">
        <v>-27.49927521</v>
      </c>
      <c r="C4807">
        <f>file[[#This Row],[Column2]]*PI()/180</f>
        <v>-0.47995289432655514</v>
      </c>
      <c r="D4807">
        <f t="shared" si="75"/>
        <v>7</v>
      </c>
    </row>
    <row r="4808" spans="1:4" hidden="1" x14ac:dyDescent="0.55000000000000004">
      <c r="A4808">
        <v>-48.797245029999999</v>
      </c>
      <c r="B4808">
        <v>-27.680225369999999</v>
      </c>
      <c r="C4808">
        <f>file[[#This Row],[Column2]]*PI()/180</f>
        <v>-0.48311107040056556</v>
      </c>
      <c r="D4808">
        <f t="shared" si="75"/>
        <v>8</v>
      </c>
    </row>
    <row r="4809" spans="1:4" hidden="1" x14ac:dyDescent="0.55000000000000004">
      <c r="A4809">
        <v>-50.842815399999999</v>
      </c>
      <c r="B4809">
        <v>-27.868709559999999</v>
      </c>
      <c r="C4809">
        <f>file[[#This Row],[Column2]]*PI()/180</f>
        <v>-0.48640074010402023</v>
      </c>
      <c r="D4809">
        <f t="shared" si="75"/>
        <v>9</v>
      </c>
    </row>
    <row r="4810" spans="1:4" hidden="1" x14ac:dyDescent="0.55000000000000004">
      <c r="A4810">
        <v>-40.734920500000001</v>
      </c>
      <c r="B4810">
        <v>-28.019742969999999</v>
      </c>
      <c r="C4810">
        <f>file[[#This Row],[Column2]]*PI()/180</f>
        <v>-0.48903677038903476</v>
      </c>
      <c r="D4810">
        <f t="shared" si="75"/>
        <v>10</v>
      </c>
    </row>
    <row r="4811" spans="1:4" hidden="1" x14ac:dyDescent="0.55000000000000004">
      <c r="A4811">
        <v>-39.108489990000002</v>
      </c>
      <c r="B4811">
        <v>-28.164682389999999</v>
      </c>
      <c r="C4811">
        <f>file[[#This Row],[Column2]]*PI()/180</f>
        <v>-0.49156644048396558</v>
      </c>
      <c r="D4811">
        <f t="shared" si="75"/>
        <v>11</v>
      </c>
    </row>
    <row r="4812" spans="1:4" hidden="1" x14ac:dyDescent="0.55000000000000004">
      <c r="A4812">
        <v>-32.310848239999999</v>
      </c>
      <c r="B4812">
        <v>-28.28433609</v>
      </c>
      <c r="C4812">
        <f>file[[#This Row],[Column2]]*PI()/180</f>
        <v>-0.49365479151115915</v>
      </c>
      <c r="D4812">
        <f t="shared" si="75"/>
        <v>12</v>
      </c>
    </row>
    <row r="4813" spans="1:4" hidden="1" x14ac:dyDescent="0.55000000000000004">
      <c r="A4813">
        <v>-40.923656459999997</v>
      </c>
      <c r="B4813">
        <v>-28.43591309</v>
      </c>
      <c r="C4813">
        <f>file[[#This Row],[Column2]]*PI()/180</f>
        <v>-0.49630030923145463</v>
      </c>
      <c r="D4813">
        <f t="shared" si="75"/>
        <v>13</v>
      </c>
    </row>
    <row r="4814" spans="1:4" hidden="1" x14ac:dyDescent="0.55000000000000004">
      <c r="A4814">
        <v>-34.37343216</v>
      </c>
      <c r="B4814">
        <v>-28.563291549999999</v>
      </c>
      <c r="C4814">
        <f>file[[#This Row],[Column2]]*PI()/180</f>
        <v>-0.49852348275457453</v>
      </c>
      <c r="D4814">
        <f t="shared" si="75"/>
        <v>14</v>
      </c>
    </row>
    <row r="4815" spans="1:4" hidden="1" x14ac:dyDescent="0.55000000000000004">
      <c r="A4815">
        <v>-30.807163240000001</v>
      </c>
      <c r="B4815">
        <v>-28.67742157</v>
      </c>
      <c r="C4815">
        <f>file[[#This Row],[Column2]]*PI()/180</f>
        <v>-0.5005154273789415</v>
      </c>
      <c r="D4815">
        <f t="shared" si="75"/>
        <v>15</v>
      </c>
    </row>
    <row r="4816" spans="1:4" hidden="1" x14ac:dyDescent="0.55000000000000004">
      <c r="A4816">
        <v>-30.680189129999999</v>
      </c>
      <c r="B4816">
        <v>-28.791173929999999</v>
      </c>
      <c r="C4816">
        <f>file[[#This Row],[Column2]]*PI()/180</f>
        <v>-0.50250078059285541</v>
      </c>
      <c r="D4816">
        <f t="shared" si="75"/>
        <v>16</v>
      </c>
    </row>
    <row r="4817" spans="1:4" hidden="1" x14ac:dyDescent="0.55000000000000004">
      <c r="A4817">
        <v>-36.116409300000001</v>
      </c>
      <c r="B4817">
        <v>-28.925003050000001</v>
      </c>
      <c r="C4817">
        <f>file[[#This Row],[Column2]]*PI()/180</f>
        <v>-0.50483653937190198</v>
      </c>
      <c r="D4817">
        <f t="shared" si="75"/>
        <v>17</v>
      </c>
    </row>
    <row r="4818" spans="1:4" hidden="1" x14ac:dyDescent="0.55000000000000004">
      <c r="A4818">
        <v>-32.8553772</v>
      </c>
      <c r="B4818">
        <v>-29.04685211</v>
      </c>
      <c r="C4818">
        <f>file[[#This Row],[Column2]]*PI()/180</f>
        <v>-0.50696320665936212</v>
      </c>
      <c r="D4818">
        <f t="shared" si="75"/>
        <v>18</v>
      </c>
    </row>
    <row r="4819" spans="1:4" hidden="1" x14ac:dyDescent="0.55000000000000004">
      <c r="A4819">
        <v>-22.626090999999999</v>
      </c>
      <c r="B4819">
        <v>-29.13069153</v>
      </c>
      <c r="C4819">
        <f>file[[#This Row],[Column2]]*PI()/180</f>
        <v>-0.50842648058132456</v>
      </c>
      <c r="D4819">
        <f t="shared" si="75"/>
        <v>19</v>
      </c>
    </row>
    <row r="4820" spans="1:4" hidden="1" x14ac:dyDescent="0.55000000000000004">
      <c r="A4820">
        <v>-24.404869080000001</v>
      </c>
      <c r="B4820">
        <v>-29.220977779999998</v>
      </c>
      <c r="C4820">
        <f>file[[#This Row],[Column2]]*PI()/180</f>
        <v>-0.51000227291310318</v>
      </c>
      <c r="D4820">
        <f t="shared" si="75"/>
        <v>20</v>
      </c>
    </row>
    <row r="4821" spans="1:4" hidden="1" x14ac:dyDescent="0.55000000000000004">
      <c r="A4821">
        <v>-24.418552399999999</v>
      </c>
      <c r="B4821">
        <v>-29.311447139999999</v>
      </c>
      <c r="C4821">
        <f>file[[#This Row],[Column2]]*PI()/180</f>
        <v>-0.51158126111727531</v>
      </c>
      <c r="D4821">
        <f t="shared" si="75"/>
        <v>21</v>
      </c>
    </row>
    <row r="4822" spans="1:4" hidden="1" x14ac:dyDescent="0.55000000000000004">
      <c r="A4822">
        <v>-26.438058850000001</v>
      </c>
      <c r="B4822">
        <v>-29.40945816</v>
      </c>
      <c r="C4822">
        <f>file[[#This Row],[Column2]]*PI()/180</f>
        <v>-0.51329187611951332</v>
      </c>
      <c r="D4822">
        <f t="shared" si="75"/>
        <v>22</v>
      </c>
    </row>
    <row r="4823" spans="1:4" hidden="1" x14ac:dyDescent="0.55000000000000004">
      <c r="A4823">
        <v>-16.326265339999999</v>
      </c>
      <c r="B4823">
        <v>-29.470012659999998</v>
      </c>
      <c r="C4823">
        <f>file[[#This Row],[Column2]]*PI()/180</f>
        <v>-0.51434875152141224</v>
      </c>
      <c r="D4823">
        <f t="shared" si="75"/>
        <v>23</v>
      </c>
    </row>
    <row r="4824" spans="1:4" hidden="1" x14ac:dyDescent="0.55000000000000004">
      <c r="A4824">
        <v>-14.71676731</v>
      </c>
      <c r="B4824">
        <v>-29.524477009999998</v>
      </c>
      <c r="C4824">
        <f>file[[#This Row],[Column2]]*PI()/180</f>
        <v>-0.51529933375387083</v>
      </c>
      <c r="D4824">
        <f t="shared" si="75"/>
        <v>24</v>
      </c>
    </row>
    <row r="4825" spans="1:4" hidden="1" x14ac:dyDescent="0.55000000000000004">
      <c r="A4825">
        <v>-7.8659539199999999</v>
      </c>
      <c r="B4825">
        <v>-29.553655620000001</v>
      </c>
      <c r="C4825">
        <f>file[[#This Row],[Column2]]*PI()/180</f>
        <v>-0.51580859656952616</v>
      </c>
      <c r="D4825">
        <f t="shared" si="75"/>
        <v>25</v>
      </c>
    </row>
    <row r="4826" spans="1:4" hidden="1" x14ac:dyDescent="0.55000000000000004">
      <c r="A4826">
        <v>-16.489177699999999</v>
      </c>
      <c r="B4826">
        <v>-29.614759450000001</v>
      </c>
      <c r="C4826">
        <f>file[[#This Row],[Column2]]*PI()/180</f>
        <v>-0.51687505958860502</v>
      </c>
      <c r="D4826">
        <f t="shared" si="75"/>
        <v>26</v>
      </c>
    </row>
    <row r="4827" spans="1:4" hidden="1" x14ac:dyDescent="0.55000000000000004">
      <c r="A4827">
        <v>-9.9641943000000008</v>
      </c>
      <c r="B4827">
        <v>-29.651660920000001</v>
      </c>
      <c r="C4827">
        <f>file[[#This Row],[Column2]]*PI()/180</f>
        <v>-0.51751911173893095</v>
      </c>
      <c r="D4827">
        <f t="shared" si="75"/>
        <v>27</v>
      </c>
    </row>
    <row r="4828" spans="1:4" hidden="1" x14ac:dyDescent="0.55000000000000004">
      <c r="A4828">
        <v>-6.3813705399999998</v>
      </c>
      <c r="B4828">
        <v>-29.67531395</v>
      </c>
      <c r="C4828">
        <f>file[[#This Row],[Column2]]*PI()/180</f>
        <v>-0.51793193499050394</v>
      </c>
      <c r="D4828">
        <f t="shared" si="75"/>
        <v>28</v>
      </c>
    </row>
    <row r="4829" spans="1:4" hidden="1" x14ac:dyDescent="0.55000000000000004">
      <c r="A4829">
        <v>-6.3037729300000001</v>
      </c>
      <c r="B4829">
        <v>-29.698591230000002</v>
      </c>
      <c r="C4829">
        <f>file[[#This Row],[Column2]]*PI()/180</f>
        <v>-0.51833820016741261</v>
      </c>
      <c r="D4829">
        <f t="shared" si="75"/>
        <v>29</v>
      </c>
    </row>
    <row r="4830" spans="1:4" hidden="1" x14ac:dyDescent="0.55000000000000004">
      <c r="A4830">
        <v>-11.73348618</v>
      </c>
      <c r="B4830">
        <v>-29.74194717</v>
      </c>
      <c r="C4830">
        <f>file[[#This Row],[Column2]]*PI()/180</f>
        <v>-0.51909490407070957</v>
      </c>
      <c r="D4830">
        <f t="shared" si="75"/>
        <v>30</v>
      </c>
    </row>
    <row r="4831" spans="1:4" hidden="1" x14ac:dyDescent="0.55000000000000004">
      <c r="A4831">
        <v>-8.4905681600000005</v>
      </c>
      <c r="B4831">
        <v>-29.773319239999999</v>
      </c>
      <c r="C4831">
        <f>file[[#This Row],[Column2]]*PI()/180</f>
        <v>-0.51964244998537579</v>
      </c>
      <c r="D4831">
        <f t="shared" si="75"/>
        <v>31</v>
      </c>
    </row>
    <row r="4832" spans="1:4" hidden="1" x14ac:dyDescent="0.55000000000000004">
      <c r="A4832">
        <v>1.79624367</v>
      </c>
      <c r="B4832">
        <v>-29.766681670000001</v>
      </c>
      <c r="C4832">
        <f>file[[#This Row],[Column2]]*PI()/180</f>
        <v>-0.51952660253454419</v>
      </c>
      <c r="D4832">
        <f t="shared" si="75"/>
        <v>32</v>
      </c>
    </row>
    <row r="4833" spans="1:4" hidden="1" x14ac:dyDescent="0.55000000000000004">
      <c r="A4833">
        <v>5.1321249999999999E-2</v>
      </c>
      <c r="B4833">
        <v>-29.766489029999999</v>
      </c>
      <c r="C4833">
        <f>file[[#This Row],[Column2]]*PI()/180</f>
        <v>-0.51952324033227315</v>
      </c>
      <c r="D4833">
        <f t="shared" si="75"/>
        <v>33</v>
      </c>
    </row>
    <row r="4834" spans="1:4" hidden="1" x14ac:dyDescent="0.55000000000000004">
      <c r="A4834">
        <v>1.4663199999999999E-3</v>
      </c>
      <c r="B4834">
        <v>-29.766487120000001</v>
      </c>
      <c r="C4834">
        <f>file[[#This Row],[Column2]]*PI()/180</f>
        <v>-0.51952320699648447</v>
      </c>
      <c r="D4834">
        <f t="shared" si="75"/>
        <v>34</v>
      </c>
    </row>
    <row r="4835" spans="1:4" hidden="1" x14ac:dyDescent="0.55000000000000004">
      <c r="A4835">
        <v>-2.0376865899999999</v>
      </c>
      <c r="B4835">
        <v>-29.774019240000001</v>
      </c>
      <c r="C4835">
        <f>file[[#This Row],[Column2]]*PI()/180</f>
        <v>-0.51965466729013976</v>
      </c>
      <c r="D4835">
        <f t="shared" si="75"/>
        <v>35</v>
      </c>
    </row>
    <row r="4836" spans="1:4" hidden="1" x14ac:dyDescent="0.55000000000000004">
      <c r="A4836">
        <v>8.0926942799999999</v>
      </c>
      <c r="B4836">
        <v>-29.744102479999999</v>
      </c>
      <c r="C4836">
        <f>file[[#This Row],[Column2]]*PI()/180</f>
        <v>-0.51913252132661081</v>
      </c>
      <c r="D4836">
        <f t="shared" si="75"/>
        <v>36</v>
      </c>
    </row>
    <row r="4837" spans="1:4" hidden="1" x14ac:dyDescent="0.55000000000000004">
      <c r="A4837">
        <v>9.7510385500000005</v>
      </c>
      <c r="B4837">
        <v>-29.70809174</v>
      </c>
      <c r="C4837">
        <f>file[[#This Row],[Column2]]*PI()/180</f>
        <v>-0.51850401534753121</v>
      </c>
      <c r="D4837">
        <f t="shared" si="75"/>
        <v>37</v>
      </c>
    </row>
    <row r="4838" spans="1:4" hidden="1" x14ac:dyDescent="0.55000000000000004">
      <c r="A4838">
        <v>16.538753509999999</v>
      </c>
      <c r="B4838">
        <v>-29.646795269999998</v>
      </c>
      <c r="C4838">
        <f>file[[#This Row],[Column2]]*PI()/180</f>
        <v>-0.5174341901261813</v>
      </c>
      <c r="D4838">
        <f t="shared" si="75"/>
        <v>38</v>
      </c>
    </row>
    <row r="4839" spans="1:4" hidden="1" x14ac:dyDescent="0.55000000000000004">
      <c r="A4839">
        <v>7.8923068000000001</v>
      </c>
      <c r="B4839">
        <v>-29.61741829</v>
      </c>
      <c r="C4839">
        <f>file[[#This Row],[Column2]]*PI()/180</f>
        <v>-0.51692146510088877</v>
      </c>
      <c r="D4839">
        <f t="shared" si="75"/>
        <v>39</v>
      </c>
    </row>
    <row r="4840" spans="1:4" hidden="1" x14ac:dyDescent="0.55000000000000004">
      <c r="A4840">
        <v>14.429231639999999</v>
      </c>
      <c r="B4840">
        <v>-29.563846590000001</v>
      </c>
      <c r="C4840">
        <f>file[[#This Row],[Column2]]*PI()/180</f>
        <v>-0.51598646254999814</v>
      </c>
      <c r="D4840">
        <f t="shared" si="75"/>
        <v>40</v>
      </c>
    </row>
    <row r="4841" spans="1:4" hidden="1" x14ac:dyDescent="0.55000000000000004">
      <c r="A4841">
        <v>15.9664135</v>
      </c>
      <c r="B4841">
        <v>-29.50455856</v>
      </c>
      <c r="C4841">
        <f>file[[#This Row],[Column2]]*PI()/180</f>
        <v>-0.51495169121947693</v>
      </c>
      <c r="D4841">
        <f t="shared" si="75"/>
        <v>41</v>
      </c>
    </row>
    <row r="4842" spans="1:4" hidden="1" x14ac:dyDescent="0.55000000000000004">
      <c r="A4842">
        <v>26.190004349999999</v>
      </c>
      <c r="B4842">
        <v>-29.40744209</v>
      </c>
      <c r="C4842">
        <f>file[[#This Row],[Column2]]*PI()/180</f>
        <v>-0.51325668906006261</v>
      </c>
      <c r="D4842">
        <f t="shared" si="75"/>
        <v>42</v>
      </c>
    </row>
    <row r="4843" spans="1:4" hidden="1" x14ac:dyDescent="0.55000000000000004">
      <c r="A4843">
        <v>24.436046600000001</v>
      </c>
      <c r="B4843">
        <v>-29.316776279999999</v>
      </c>
      <c r="C4843">
        <f>file[[#This Row],[Column2]]*PI()/180</f>
        <v>-0.51167427215657502</v>
      </c>
      <c r="D4843">
        <f t="shared" si="75"/>
        <v>43</v>
      </c>
    </row>
    <row r="4844" spans="1:4" hidden="1" x14ac:dyDescent="0.55000000000000004">
      <c r="A4844">
        <v>22.380805970000001</v>
      </c>
      <c r="B4844">
        <v>-29.233827590000001</v>
      </c>
      <c r="C4844">
        <f>file[[#This Row],[Column2]]*PI()/180</f>
        <v>-0.51022654440585902</v>
      </c>
      <c r="D4844">
        <f t="shared" si="75"/>
        <v>44</v>
      </c>
    </row>
    <row r="4845" spans="1:4" hidden="1" x14ac:dyDescent="0.55000000000000004">
      <c r="A4845">
        <v>32.525142670000001</v>
      </c>
      <c r="B4845">
        <v>-29.113433839999999</v>
      </c>
      <c r="C4845">
        <f>file[[#This Row],[Column2]]*PI()/180</f>
        <v>-0.50812527706953603</v>
      </c>
      <c r="D4845">
        <f t="shared" si="75"/>
        <v>45</v>
      </c>
    </row>
    <row r="4846" spans="1:4" hidden="1" x14ac:dyDescent="0.55000000000000004">
      <c r="A4846">
        <v>34.187103270000001</v>
      </c>
      <c r="B4846">
        <v>-28.986946110000002</v>
      </c>
      <c r="C4846">
        <f>file[[#This Row],[Column2]]*PI()/180</f>
        <v>-0.5059176497176624</v>
      </c>
      <c r="D4846">
        <f t="shared" si="75"/>
        <v>46</v>
      </c>
    </row>
    <row r="4847" spans="1:4" hidden="1" x14ac:dyDescent="0.55000000000000004">
      <c r="A4847">
        <v>40.978061680000003</v>
      </c>
      <c r="B4847">
        <v>-28.835174559999999</v>
      </c>
      <c r="C4847">
        <f>file[[#This Row],[Column2]]*PI()/180</f>
        <v>-0.50326873645930714</v>
      </c>
      <c r="D4847">
        <f t="shared" si="75"/>
        <v>47</v>
      </c>
    </row>
    <row r="4848" spans="1:4" hidden="1" x14ac:dyDescent="0.55000000000000004">
      <c r="A4848">
        <v>32.29851532</v>
      </c>
      <c r="B4848">
        <v>-28.7153244</v>
      </c>
      <c r="C4848">
        <f>file[[#This Row],[Column2]]*PI()/180</f>
        <v>-0.50117695655826522</v>
      </c>
      <c r="D4848">
        <f t="shared" si="75"/>
        <v>48</v>
      </c>
    </row>
    <row r="4849" spans="1:4" hidden="1" x14ac:dyDescent="0.55000000000000004">
      <c r="A4849">
        <v>40.912742610000002</v>
      </c>
      <c r="B4849">
        <v>-28.56374168</v>
      </c>
      <c r="C4849">
        <f>file[[#This Row],[Column2]]*PI()/180</f>
        <v>-0.49853133900513652</v>
      </c>
      <c r="D4849">
        <f t="shared" si="75"/>
        <v>49</v>
      </c>
    </row>
    <row r="4850" spans="1:4" hidden="1" x14ac:dyDescent="0.55000000000000004">
      <c r="A4850">
        <v>32.353054049999997</v>
      </c>
      <c r="B4850">
        <v>-28.443897249999999</v>
      </c>
      <c r="C4850">
        <f>file[[#This Row],[Column2]]*PI()/180</f>
        <v>-0.49643965911146071</v>
      </c>
      <c r="D4850">
        <f t="shared" si="75"/>
        <v>50</v>
      </c>
    </row>
    <row r="4851" spans="1:4" hidden="1" x14ac:dyDescent="0.55000000000000004">
      <c r="A4851">
        <v>38.925060270000003</v>
      </c>
      <c r="B4851">
        <v>-28.299848560000001</v>
      </c>
      <c r="C4851">
        <f>file[[#This Row],[Column2]]*PI()/180</f>
        <v>-0.49392553518777604</v>
      </c>
      <c r="D4851">
        <f t="shared" si="75"/>
        <v>51</v>
      </c>
    </row>
    <row r="4852" spans="1:4" hidden="1" x14ac:dyDescent="0.55000000000000004">
      <c r="A4852">
        <v>40.42790222</v>
      </c>
      <c r="B4852">
        <v>-28.150085449999999</v>
      </c>
      <c r="C4852">
        <f>file[[#This Row],[Column2]]*PI()/180</f>
        <v>-0.49131167582024954</v>
      </c>
      <c r="D4852">
        <f t="shared" si="75"/>
        <v>52</v>
      </c>
    </row>
    <row r="4853" spans="1:4" hidden="1" x14ac:dyDescent="0.55000000000000004">
      <c r="A4853">
        <v>50.599655149999997</v>
      </c>
      <c r="B4853">
        <v>-27.96249199</v>
      </c>
      <c r="C4853">
        <f>file[[#This Row],[Column2]]*PI()/180</f>
        <v>-0.4880375522880413</v>
      </c>
      <c r="D4853">
        <f t="shared" si="75"/>
        <v>53</v>
      </c>
    </row>
    <row r="4854" spans="1:4" hidden="1" x14ac:dyDescent="0.55000000000000004">
      <c r="A4854">
        <v>48.883605959999997</v>
      </c>
      <c r="B4854">
        <v>-27.781351090000001</v>
      </c>
      <c r="C4854">
        <f>file[[#This Row],[Column2]]*PI()/180</f>
        <v>-0.48487604717301552</v>
      </c>
      <c r="D4854">
        <f t="shared" si="75"/>
        <v>54</v>
      </c>
    </row>
    <row r="4855" spans="1:4" hidden="1" x14ac:dyDescent="0.55000000000000004">
      <c r="A4855">
        <v>46.849018100000002</v>
      </c>
      <c r="B4855">
        <v>-27.607927320000002</v>
      </c>
      <c r="C4855">
        <f>file[[#This Row],[Column2]]*PI()/180</f>
        <v>-0.48184923138529417</v>
      </c>
      <c r="D4855">
        <f t="shared" si="75"/>
        <v>55</v>
      </c>
    </row>
    <row r="4856" spans="1:4" hidden="1" x14ac:dyDescent="0.55000000000000004">
      <c r="A4856">
        <v>56.966041560000001</v>
      </c>
      <c r="B4856">
        <v>-27.397056580000001</v>
      </c>
      <c r="C4856">
        <f>file[[#This Row],[Column2]]*PI()/180</f>
        <v>-0.47816884267617726</v>
      </c>
      <c r="D4856">
        <f t="shared" si="75"/>
        <v>56</v>
      </c>
    </row>
    <row r="4857" spans="1:4" hidden="1" x14ac:dyDescent="0.55000000000000004">
      <c r="A4857">
        <v>58.567363739999998</v>
      </c>
      <c r="B4857">
        <v>-27.18009567</v>
      </c>
      <c r="C4857">
        <f>file[[#This Row],[Column2]]*PI()/180</f>
        <v>-0.47438216044855419</v>
      </c>
      <c r="D4857">
        <f t="shared" si="75"/>
        <v>57</v>
      </c>
    </row>
    <row r="4858" spans="1:4" hidden="1" x14ac:dyDescent="0.55000000000000004">
      <c r="A4858">
        <v>65.352905269999994</v>
      </c>
      <c r="B4858">
        <v>-26.937847139999999</v>
      </c>
      <c r="C4858">
        <f>file[[#This Row],[Column2]]*PI()/180</f>
        <v>-0.47015412599193784</v>
      </c>
      <c r="D4858">
        <f t="shared" si="75"/>
        <v>58</v>
      </c>
    </row>
    <row r="4859" spans="1:4" hidden="1" x14ac:dyDescent="0.55000000000000004">
      <c r="A4859">
        <v>56.743019099999998</v>
      </c>
      <c r="B4859">
        <v>-26.727521899999999</v>
      </c>
      <c r="C4859">
        <f>file[[#This Row],[Column2]]*PI()/180</f>
        <v>-0.46648325805389057</v>
      </c>
      <c r="D4859">
        <f t="shared" si="75"/>
        <v>59</v>
      </c>
    </row>
    <row r="4860" spans="1:4" hidden="1" x14ac:dyDescent="0.55000000000000004">
      <c r="A4860">
        <v>65.293090820000003</v>
      </c>
      <c r="B4860">
        <v>-26.485464100000002</v>
      </c>
      <c r="C4860">
        <f>file[[#This Row],[Column2]]*PI()/180</f>
        <v>-0.46225855246375669</v>
      </c>
      <c r="D4860">
        <f t="shared" si="75"/>
        <v>60</v>
      </c>
    </row>
    <row r="4861" spans="1:4" hidden="1" x14ac:dyDescent="0.55000000000000004">
      <c r="A4861">
        <v>56.775280000000002</v>
      </c>
      <c r="B4861">
        <v>-26.275142670000001</v>
      </c>
      <c r="C4861">
        <f>file[[#This Row],[Column2]]*PI()/180</f>
        <v>-0.45858775102275395</v>
      </c>
      <c r="D4861">
        <f t="shared" si="75"/>
        <v>61</v>
      </c>
    </row>
    <row r="4862" spans="1:4" hidden="1" x14ac:dyDescent="0.55000000000000004">
      <c r="A4862">
        <v>63.303089139999997</v>
      </c>
      <c r="B4862">
        <v>-26.040618899999998</v>
      </c>
      <c r="C4862">
        <f>file[[#This Row],[Column2]]*PI()/180</f>
        <v>-0.454494539062064</v>
      </c>
      <c r="D4862">
        <f t="shared" si="75"/>
        <v>62</v>
      </c>
    </row>
    <row r="4863" spans="1:4" hidden="1" x14ac:dyDescent="0.55000000000000004">
      <c r="A4863">
        <v>64.890724180000007</v>
      </c>
      <c r="B4863">
        <v>-25.800380709999999</v>
      </c>
      <c r="C4863">
        <f>file[[#This Row],[Column2]]*PI()/180</f>
        <v>-0.45030159165753225</v>
      </c>
      <c r="D4863">
        <f t="shared" si="75"/>
        <v>63</v>
      </c>
    </row>
    <row r="4864" spans="1:4" hidden="1" x14ac:dyDescent="0.55000000000000004">
      <c r="A4864">
        <v>75.115898130000005</v>
      </c>
      <c r="B4864">
        <v>-25.522310260000001</v>
      </c>
      <c r="C4864">
        <f>file[[#This Row],[Column2]]*PI()/180</f>
        <v>-0.44544834675252998</v>
      </c>
      <c r="D4864">
        <f t="shared" si="75"/>
        <v>64</v>
      </c>
    </row>
    <row r="4865" spans="1:4" hidden="1" x14ac:dyDescent="0.55000000000000004">
      <c r="A4865">
        <v>73.31987762</v>
      </c>
      <c r="B4865">
        <v>-25.25069427</v>
      </c>
      <c r="C4865">
        <f>file[[#This Row],[Column2]]*PI()/180</f>
        <v>-0.44070775342596602</v>
      </c>
      <c r="D4865">
        <f t="shared" si="75"/>
        <v>65</v>
      </c>
    </row>
    <row r="4866" spans="1:4" hidden="1" x14ac:dyDescent="0.55000000000000004">
      <c r="A4866">
        <v>71.227455140000004</v>
      </c>
      <c r="B4866">
        <v>-24.986795430000001</v>
      </c>
      <c r="C4866">
        <f>file[[#This Row],[Column2]]*PI()/180</f>
        <v>-0.43610184977577232</v>
      </c>
      <c r="D4866">
        <f t="shared" ref="D4866:D4929" si="76">MOD(ROW(),200)</f>
        <v>66</v>
      </c>
    </row>
    <row r="4867" spans="1:4" hidden="1" x14ac:dyDescent="0.55000000000000004">
      <c r="A4867">
        <v>81.210700990000007</v>
      </c>
      <c r="B4867">
        <v>-24.685449599999998</v>
      </c>
      <c r="C4867">
        <f>file[[#This Row],[Column2]]*PI()/180</f>
        <v>-0.43084237285511712</v>
      </c>
      <c r="D4867">
        <f t="shared" si="76"/>
        <v>67</v>
      </c>
    </row>
    <row r="4868" spans="1:4" hidden="1" x14ac:dyDescent="0.55000000000000004">
      <c r="A4868">
        <v>82.850471499999998</v>
      </c>
      <c r="B4868">
        <v>-24.378009800000001</v>
      </c>
      <c r="C4868">
        <f>file[[#This Row],[Column2]]*PI()/180</f>
        <v>-0.42547653609344438</v>
      </c>
      <c r="D4868">
        <f t="shared" si="76"/>
        <v>68</v>
      </c>
    </row>
    <row r="4869" spans="1:4" hidden="1" x14ac:dyDescent="0.55000000000000004">
      <c r="A4869">
        <v>89.713920590000001</v>
      </c>
      <c r="B4869">
        <v>-24.045286180000002</v>
      </c>
      <c r="C4869">
        <f>file[[#This Row],[Column2]]*PI()/180</f>
        <v>-0.41966941342528991</v>
      </c>
      <c r="D4869">
        <f t="shared" si="76"/>
        <v>69</v>
      </c>
    </row>
    <row r="4870" spans="1:4" hidden="1" x14ac:dyDescent="0.55000000000000004">
      <c r="A4870">
        <v>81.238578799999999</v>
      </c>
      <c r="B4870">
        <v>-23.744485860000001</v>
      </c>
      <c r="C4870">
        <f>file[[#This Row],[Column2]]*PI()/180</f>
        <v>-0.41441945745023734</v>
      </c>
      <c r="D4870">
        <f t="shared" si="76"/>
        <v>70</v>
      </c>
    </row>
    <row r="4871" spans="1:4" hidden="1" x14ac:dyDescent="0.55000000000000004">
      <c r="A4871">
        <v>87.881423949999999</v>
      </c>
      <c r="B4871">
        <v>-23.419485089999998</v>
      </c>
      <c r="C4871">
        <f>file[[#This Row],[Column2]]*PI()/180</f>
        <v>-0.40874712394222051</v>
      </c>
      <c r="D4871">
        <f t="shared" si="76"/>
        <v>71</v>
      </c>
    </row>
    <row r="4872" spans="1:4" hidden="1" x14ac:dyDescent="0.55000000000000004">
      <c r="A4872">
        <v>89.342231749999996</v>
      </c>
      <c r="B4872">
        <v>-23.088771820000002</v>
      </c>
      <c r="C4872">
        <f>file[[#This Row],[Column2]]*PI()/180</f>
        <v>-0.40297508850068353</v>
      </c>
      <c r="D4872">
        <f t="shared" si="76"/>
        <v>72</v>
      </c>
    </row>
    <row r="4873" spans="1:4" hidden="1" x14ac:dyDescent="0.55000000000000004">
      <c r="A4873">
        <v>99.454872129999998</v>
      </c>
      <c r="B4873">
        <v>-22.720224380000001</v>
      </c>
      <c r="C4873">
        <f>file[[#This Row],[Column2]]*PI()/180</f>
        <v>-0.39654272222288728</v>
      </c>
      <c r="D4873">
        <f t="shared" si="76"/>
        <v>73</v>
      </c>
    </row>
    <row r="4874" spans="1:4" hidden="1" x14ac:dyDescent="0.55000000000000004">
      <c r="A4874">
        <v>97.594993590000001</v>
      </c>
      <c r="B4874">
        <v>-22.35813332</v>
      </c>
      <c r="C4874">
        <f>file[[#This Row],[Column2]]*PI()/180</f>
        <v>-0.39022304103385097</v>
      </c>
      <c r="D4874">
        <f t="shared" si="76"/>
        <v>74</v>
      </c>
    </row>
    <row r="4875" spans="1:4" hidden="1" x14ac:dyDescent="0.55000000000000004">
      <c r="A4875">
        <v>97.574775700000004</v>
      </c>
      <c r="B4875">
        <v>-21.99622536</v>
      </c>
      <c r="C4875">
        <f>file[[#This Row],[Column2]]*PI()/180</f>
        <v>-0.38390655554267505</v>
      </c>
      <c r="D4875">
        <f t="shared" si="76"/>
        <v>75</v>
      </c>
    </row>
    <row r="4876" spans="1:4" hidden="1" x14ac:dyDescent="0.55000000000000004">
      <c r="A4876">
        <v>97.587387079999999</v>
      </c>
      <c r="B4876">
        <v>-21.634323120000001</v>
      </c>
      <c r="C4876">
        <f>file[[#This Row],[Column2]]*PI()/180</f>
        <v>-0.37759016988433236</v>
      </c>
      <c r="D4876">
        <f t="shared" si="76"/>
        <v>76</v>
      </c>
    </row>
    <row r="4877" spans="1:4" hidden="1" x14ac:dyDescent="0.55000000000000004">
      <c r="A4877">
        <v>97.535964969999995</v>
      </c>
      <c r="B4877">
        <v>-21.272420879999999</v>
      </c>
      <c r="C4877">
        <f>file[[#This Row],[Column2]]*PI()/180</f>
        <v>-0.37127378422598956</v>
      </c>
      <c r="D4877">
        <f t="shared" si="76"/>
        <v>77</v>
      </c>
    </row>
    <row r="4878" spans="1:4" hidden="1" x14ac:dyDescent="0.55000000000000004">
      <c r="A4878">
        <v>97.63700867</v>
      </c>
      <c r="B4878">
        <v>-20.91051865</v>
      </c>
      <c r="C4878">
        <f>file[[#This Row],[Column2]]*PI()/180</f>
        <v>-0.36495739874217975</v>
      </c>
      <c r="D4878">
        <f t="shared" si="76"/>
        <v>78</v>
      </c>
    </row>
    <row r="4879" spans="1:4" hidden="1" x14ac:dyDescent="0.55000000000000004">
      <c r="A4879">
        <v>95.605834959999996</v>
      </c>
      <c r="B4879">
        <v>-20.556148530000002</v>
      </c>
      <c r="C4879">
        <f>file[[#This Row],[Column2]]*PI()/180</f>
        <v>-0.35877247337749235</v>
      </c>
      <c r="D4879">
        <f t="shared" si="76"/>
        <v>79</v>
      </c>
    </row>
    <row r="4880" spans="1:4" hidden="1" x14ac:dyDescent="0.55000000000000004">
      <c r="A4880">
        <v>105.70603180000001</v>
      </c>
      <c r="B4880">
        <v>-20.164327620000002</v>
      </c>
      <c r="C4880">
        <f>file[[#This Row],[Column2]]*PI()/180</f>
        <v>-0.35193390841983202</v>
      </c>
      <c r="D4880">
        <f t="shared" si="76"/>
        <v>80</v>
      </c>
    </row>
    <row r="4881" spans="1:4" hidden="1" x14ac:dyDescent="0.55000000000000004">
      <c r="A4881">
        <v>107.41828918</v>
      </c>
      <c r="B4881">
        <v>-19.766412729999999</v>
      </c>
      <c r="C4881">
        <f>file[[#This Row],[Column2]]*PI()/180</f>
        <v>-0.34498898344662093</v>
      </c>
      <c r="D4881">
        <f t="shared" si="76"/>
        <v>81</v>
      </c>
    </row>
    <row r="4882" spans="1:4" hidden="1" x14ac:dyDescent="0.55000000000000004">
      <c r="A4882">
        <v>112.22774506</v>
      </c>
      <c r="B4882">
        <v>-19.350748060000001</v>
      </c>
      <c r="C4882">
        <f>file[[#This Row],[Column2]]*PI()/180</f>
        <v>-0.33773426637090526</v>
      </c>
      <c r="D4882">
        <f t="shared" si="76"/>
        <v>82</v>
      </c>
    </row>
    <row r="4883" spans="1:4" hidden="1" x14ac:dyDescent="0.55000000000000004">
      <c r="A4883">
        <v>115.85971069</v>
      </c>
      <c r="B4883">
        <v>-18.922018049999998</v>
      </c>
      <c r="C4883">
        <f>file[[#This Row],[Column2]]*PI()/180</f>
        <v>-0.33025151609429698</v>
      </c>
      <c r="D4883">
        <f t="shared" si="76"/>
        <v>83</v>
      </c>
    </row>
    <row r="4884" spans="1:4" hidden="1" x14ac:dyDescent="0.55000000000000004">
      <c r="A4884">
        <v>115.82866669000001</v>
      </c>
      <c r="B4884">
        <v>-18.492916109999999</v>
      </c>
      <c r="C4884">
        <f>file[[#This Row],[Column2]]*PI()/180</f>
        <v>-0.32276227441460181</v>
      </c>
      <c r="D4884">
        <f t="shared" si="76"/>
        <v>84</v>
      </c>
    </row>
    <row r="4885" spans="1:4" hidden="1" x14ac:dyDescent="0.55000000000000004">
      <c r="A4885">
        <v>110.41294861</v>
      </c>
      <c r="B4885">
        <v>-18.083892819999999</v>
      </c>
      <c r="C4885">
        <f>file[[#This Row],[Column2]]*PI()/180</f>
        <v>-0.31562347128676227</v>
      </c>
      <c r="D4885">
        <f t="shared" si="76"/>
        <v>85</v>
      </c>
    </row>
    <row r="4886" spans="1:4" hidden="1" x14ac:dyDescent="0.55000000000000004">
      <c r="A4886">
        <v>115.66458129999999</v>
      </c>
      <c r="B4886">
        <v>-17.655353550000001</v>
      </c>
      <c r="C4886">
        <f>file[[#This Row],[Column2]]*PI()/180</f>
        <v>-0.30814405005116929</v>
      </c>
      <c r="D4886">
        <f t="shared" si="76"/>
        <v>86</v>
      </c>
    </row>
    <row r="4887" spans="1:4" hidden="1" x14ac:dyDescent="0.55000000000000004">
      <c r="A4887">
        <v>115.7448349</v>
      </c>
      <c r="B4887">
        <v>-17.226257319999998</v>
      </c>
      <c r="C4887">
        <f>file[[#This Row],[Column2]]*PI()/180</f>
        <v>-0.3006549080297744</v>
      </c>
      <c r="D4887">
        <f t="shared" si="76"/>
        <v>87</v>
      </c>
    </row>
    <row r="4888" spans="1:4" hidden="1" x14ac:dyDescent="0.55000000000000004">
      <c r="A4888">
        <v>110.36923981</v>
      </c>
      <c r="B4888">
        <v>-16.817234039999999</v>
      </c>
      <c r="C4888">
        <f>file[[#This Row],[Column2]]*PI()/180</f>
        <v>-0.29351610507646775</v>
      </c>
      <c r="D4888">
        <f t="shared" si="76"/>
        <v>88</v>
      </c>
    </row>
    <row r="4889" spans="1:4" hidden="1" x14ac:dyDescent="0.55000000000000004">
      <c r="A4889">
        <v>113.59693145999999</v>
      </c>
      <c r="B4889">
        <v>-16.3962307</v>
      </c>
      <c r="C4889">
        <f>file[[#This Row],[Column2]]*PI()/180</f>
        <v>-0.2861682106315746</v>
      </c>
      <c r="D4889">
        <f t="shared" si="76"/>
        <v>89</v>
      </c>
    </row>
    <row r="4890" spans="1:4" hidden="1" x14ac:dyDescent="0.55000000000000004">
      <c r="A4890">
        <v>124.05178832999999</v>
      </c>
      <c r="B4890">
        <v>-15.9372139</v>
      </c>
      <c r="C4890">
        <f>file[[#This Row],[Column2]]*PI()/180</f>
        <v>-0.27815685614960628</v>
      </c>
      <c r="D4890">
        <f t="shared" si="76"/>
        <v>90</v>
      </c>
    </row>
    <row r="4891" spans="1:4" hidden="1" x14ac:dyDescent="0.55000000000000004">
      <c r="A4891">
        <v>122.22831726</v>
      </c>
      <c r="B4891">
        <v>-15.48464489</v>
      </c>
      <c r="C4891">
        <f>file[[#This Row],[Column2]]*PI()/180</f>
        <v>-0.27025803683261518</v>
      </c>
      <c r="D4891">
        <f t="shared" si="76"/>
        <v>91</v>
      </c>
    </row>
    <row r="4892" spans="1:4" hidden="1" x14ac:dyDescent="0.55000000000000004">
      <c r="A4892">
        <v>120.01523589999999</v>
      </c>
      <c r="B4892">
        <v>-15.03979492</v>
      </c>
      <c r="C4892">
        <f>file[[#This Row],[Column2]]*PI()/180</f>
        <v>-0.26249394017871719</v>
      </c>
      <c r="D4892">
        <f t="shared" si="76"/>
        <v>92</v>
      </c>
    </row>
    <row r="4893" spans="1:4" hidden="1" x14ac:dyDescent="0.55000000000000004">
      <c r="A4893">
        <v>130.18197631999999</v>
      </c>
      <c r="B4893">
        <v>-14.55749893</v>
      </c>
      <c r="C4893">
        <f>file[[#This Row],[Column2]]*PI()/180</f>
        <v>-0.25407628718405151</v>
      </c>
      <c r="D4893">
        <f t="shared" si="76"/>
        <v>93</v>
      </c>
    </row>
    <row r="4894" spans="1:4" hidden="1" x14ac:dyDescent="0.55000000000000004">
      <c r="A4894">
        <v>133.7775116</v>
      </c>
      <c r="B4894">
        <v>-14.06157589</v>
      </c>
      <c r="C4894">
        <f>file[[#This Row],[Column2]]*PI()/180</f>
        <v>-0.24542079729955199</v>
      </c>
      <c r="D4894">
        <f t="shared" si="76"/>
        <v>94</v>
      </c>
    </row>
    <row r="4895" spans="1:4" hidden="1" x14ac:dyDescent="0.55000000000000004">
      <c r="A4895">
        <v>128.64059448</v>
      </c>
      <c r="B4895">
        <v>-13.5853529</v>
      </c>
      <c r="C4895">
        <f>file[[#This Row],[Column2]]*PI()/180</f>
        <v>-0.23710913815035997</v>
      </c>
      <c r="D4895">
        <f t="shared" si="76"/>
        <v>95</v>
      </c>
    </row>
    <row r="4896" spans="1:4" hidden="1" x14ac:dyDescent="0.55000000000000004">
      <c r="A4896">
        <v>128.22697449</v>
      </c>
      <c r="B4896">
        <v>-13.109693529999999</v>
      </c>
      <c r="C4896">
        <f>file[[#This Row],[Column2]]*PI()/180</f>
        <v>-0.22880731602589799</v>
      </c>
      <c r="D4896">
        <f t="shared" si="76"/>
        <v>96</v>
      </c>
    </row>
    <row r="4897" spans="1:4" hidden="1" x14ac:dyDescent="0.55000000000000004">
      <c r="A4897">
        <v>131.75546265</v>
      </c>
      <c r="B4897">
        <v>-12.621493340000001</v>
      </c>
      <c r="C4897">
        <f>file[[#This Row],[Column2]]*PI()/180</f>
        <v>-0.22028661530153615</v>
      </c>
      <c r="D4897">
        <f t="shared" si="76"/>
        <v>97</v>
      </c>
    </row>
    <row r="4898" spans="1:4" hidden="1" x14ac:dyDescent="0.55000000000000004">
      <c r="A4898">
        <v>138.64091492</v>
      </c>
      <c r="B4898">
        <v>-12.10782337</v>
      </c>
      <c r="C4898">
        <f>file[[#This Row],[Column2]]*PI()/180</f>
        <v>-0.21132138305641562</v>
      </c>
      <c r="D4898">
        <f t="shared" si="76"/>
        <v>98</v>
      </c>
    </row>
    <row r="4899" spans="1:4" hidden="1" x14ac:dyDescent="0.55000000000000004">
      <c r="A4899">
        <v>130.03349304</v>
      </c>
      <c r="B4899">
        <v>-11.62607193</v>
      </c>
      <c r="C4899">
        <f>file[[#This Row],[Column2]]*PI()/180</f>
        <v>-0.20291323425219171</v>
      </c>
      <c r="D4899">
        <f t="shared" si="76"/>
        <v>99</v>
      </c>
    </row>
    <row r="4900" spans="1:4" hidden="1" x14ac:dyDescent="0.55000000000000004">
      <c r="A4900">
        <v>138.46931458</v>
      </c>
      <c r="B4900">
        <v>-11.11258602</v>
      </c>
      <c r="C4900">
        <f>file[[#This Row],[Column2]]*PI()/180</f>
        <v>-0.19395121446009245</v>
      </c>
      <c r="D4900">
        <f t="shared" si="76"/>
        <v>100</v>
      </c>
    </row>
    <row r="4901" spans="1:4" hidden="1" x14ac:dyDescent="0.55000000000000004">
      <c r="A4901">
        <v>129.94190979000001</v>
      </c>
      <c r="B4901">
        <v>-10.63083935</v>
      </c>
      <c r="C4901">
        <f>file[[#This Row],[Column2]]*PI()/180</f>
        <v>-0.18554314890807386</v>
      </c>
      <c r="D4901">
        <f t="shared" si="76"/>
        <v>101</v>
      </c>
    </row>
    <row r="4902" spans="1:4" hidden="1" x14ac:dyDescent="0.55000000000000004">
      <c r="A4902">
        <v>136.67614746000001</v>
      </c>
      <c r="B4902">
        <v>-10.12488842</v>
      </c>
      <c r="C4902">
        <f>file[[#This Row],[Column2]]*PI()/180</f>
        <v>-0.1767126393260465</v>
      </c>
      <c r="D4902">
        <f t="shared" si="76"/>
        <v>102</v>
      </c>
    </row>
    <row r="4903" spans="1:4" hidden="1" x14ac:dyDescent="0.55000000000000004">
      <c r="A4903">
        <v>138.03573607999999</v>
      </c>
      <c r="B4903">
        <v>-9.6132221199999996</v>
      </c>
      <c r="C4903">
        <f>file[[#This Row],[Column2]]*PI()/180</f>
        <v>-0.16778237771954943</v>
      </c>
      <c r="D4903">
        <f t="shared" si="76"/>
        <v>103</v>
      </c>
    </row>
    <row r="4904" spans="1:4" hidden="1" x14ac:dyDescent="0.55000000000000004">
      <c r="A4904">
        <v>150.20552063</v>
      </c>
      <c r="B4904">
        <v>-9.0561924000000005</v>
      </c>
      <c r="C4904">
        <f>file[[#This Row],[Column2]]*PI()/180</f>
        <v>-0.15806037507408732</v>
      </c>
      <c r="D4904">
        <f t="shared" si="76"/>
        <v>104</v>
      </c>
    </row>
    <row r="4905" spans="1:4" hidden="1" x14ac:dyDescent="0.55000000000000004">
      <c r="A4905">
        <v>138.33563232</v>
      </c>
      <c r="B4905">
        <v>-8.5430669800000008</v>
      </c>
      <c r="C4905">
        <f>file[[#This Row],[Column2]]*PI()/180</f>
        <v>-0.14910464701940856</v>
      </c>
      <c r="D4905">
        <f t="shared" si="76"/>
        <v>105</v>
      </c>
    </row>
    <row r="4906" spans="1:4" hidden="1" x14ac:dyDescent="0.55000000000000004">
      <c r="A4906">
        <v>134.67195129000001</v>
      </c>
      <c r="B4906">
        <v>-8.0437526699999999</v>
      </c>
      <c r="C4906">
        <f>file[[#This Row],[Column2]]*PI()/180</f>
        <v>-0.14038996830758491</v>
      </c>
      <c r="D4906">
        <f t="shared" si="76"/>
        <v>106</v>
      </c>
    </row>
    <row r="4907" spans="1:4" hidden="1" x14ac:dyDescent="0.55000000000000004">
      <c r="A4907">
        <v>140.13027954</v>
      </c>
      <c r="B4907">
        <v>-7.5247435600000001</v>
      </c>
      <c r="C4907">
        <f>file[[#This Row],[Column2]]*PI()/180</f>
        <v>-0.13133155049023948</v>
      </c>
      <c r="D4907">
        <f t="shared" si="76"/>
        <v>107</v>
      </c>
    </row>
    <row r="4908" spans="1:4" hidden="1" x14ac:dyDescent="0.55000000000000004">
      <c r="A4908">
        <v>140.18618774000001</v>
      </c>
      <c r="B4908">
        <v>-7.0051712999999998</v>
      </c>
      <c r="C4908">
        <f>file[[#This Row],[Column2]]*PI()/180</f>
        <v>-0.12226330385121145</v>
      </c>
      <c r="D4908">
        <f t="shared" si="76"/>
        <v>108</v>
      </c>
    </row>
    <row r="4909" spans="1:4" hidden="1" x14ac:dyDescent="0.55000000000000004">
      <c r="A4909">
        <v>134.81272888000001</v>
      </c>
      <c r="B4909">
        <v>-6.5056724499999996</v>
      </c>
      <c r="C4909">
        <f>file[[#This Row],[Column2]]*PI()/180</f>
        <v>-0.11354540430878617</v>
      </c>
      <c r="D4909">
        <f t="shared" si="76"/>
        <v>109</v>
      </c>
    </row>
    <row r="4910" spans="1:4" hidden="1" x14ac:dyDescent="0.55000000000000004">
      <c r="A4910">
        <v>138.03211974999999</v>
      </c>
      <c r="B4910">
        <v>-5.9941911699999997</v>
      </c>
      <c r="C4910">
        <f>file[[#This Row],[Column2]]*PI()/180</f>
        <v>-0.10461837191047113</v>
      </c>
      <c r="D4910">
        <f t="shared" si="76"/>
        <v>110</v>
      </c>
    </row>
    <row r="4911" spans="1:4" hidden="1" x14ac:dyDescent="0.55000000000000004">
      <c r="A4911">
        <v>150.43949889999999</v>
      </c>
      <c r="B4911">
        <v>-5.4371666899999997</v>
      </c>
      <c r="C4911">
        <f>file[[#This Row],[Column2]]*PI()/180</f>
        <v>-9.4896460720261838E-2</v>
      </c>
      <c r="D4911">
        <f t="shared" si="76"/>
        <v>111</v>
      </c>
    </row>
    <row r="4912" spans="1:4" hidden="1" x14ac:dyDescent="0.55000000000000004">
      <c r="A4912">
        <v>138.49026488999999</v>
      </c>
      <c r="B4912">
        <v>-4.9240417499999998</v>
      </c>
      <c r="C4912">
        <f>file[[#This Row],[Column2]]*PI()/180</f>
        <v>-8.5940741043163488E-2</v>
      </c>
      <c r="D4912">
        <f t="shared" si="76"/>
        <v>112</v>
      </c>
    </row>
    <row r="4913" spans="1:4" hidden="1" x14ac:dyDescent="0.55000000000000004">
      <c r="A4913">
        <v>134.74369812</v>
      </c>
      <c r="B4913">
        <v>-4.4247269600000001</v>
      </c>
      <c r="C4913">
        <f>file[[#This Row],[Column2]]*PI()/180</f>
        <v>-7.7226053953759435E-2</v>
      </c>
      <c r="D4913">
        <f t="shared" si="76"/>
        <v>113</v>
      </c>
    </row>
    <row r="4914" spans="1:4" hidden="1" x14ac:dyDescent="0.55000000000000004">
      <c r="A4914">
        <v>140.11250304999999</v>
      </c>
      <c r="B4914">
        <v>-3.90571761</v>
      </c>
      <c r="C4914">
        <f>file[[#This Row],[Column2]]*PI()/180</f>
        <v>-6.8167631947623805E-2</v>
      </c>
      <c r="D4914">
        <f t="shared" si="76"/>
        <v>114</v>
      </c>
    </row>
    <row r="4915" spans="1:4" hidden="1" x14ac:dyDescent="0.55000000000000004">
      <c r="A4915">
        <v>140.33439636</v>
      </c>
      <c r="B4915">
        <v>-3.3861453500000001</v>
      </c>
      <c r="C4915">
        <f>file[[#This Row],[Column2]]*PI()/180</f>
        <v>-5.9099385308595771E-2</v>
      </c>
      <c r="D4915">
        <f t="shared" si="76"/>
        <v>115</v>
      </c>
    </row>
    <row r="4916" spans="1:4" hidden="1" x14ac:dyDescent="0.55000000000000004">
      <c r="A4916">
        <v>136.75566101000001</v>
      </c>
      <c r="B4916">
        <v>-2.8791131999999999</v>
      </c>
      <c r="C4916">
        <f>file[[#This Row],[Column2]]*PI()/180</f>
        <v>-5.0250004877630004E-2</v>
      </c>
      <c r="D4916">
        <f t="shared" si="76"/>
        <v>116</v>
      </c>
    </row>
    <row r="4917" spans="1:4" hidden="1" x14ac:dyDescent="0.55000000000000004">
      <c r="A4917">
        <v>129.92399596999999</v>
      </c>
      <c r="B4917">
        <v>-2.3975505799999999</v>
      </c>
      <c r="C4917">
        <f>file[[#This Row],[Column2]]*PI()/180</f>
        <v>-4.1845151604099705E-2</v>
      </c>
      <c r="D4917">
        <f t="shared" si="76"/>
        <v>117</v>
      </c>
    </row>
    <row r="4918" spans="1:4" hidden="1" x14ac:dyDescent="0.55000000000000004">
      <c r="A4918">
        <v>136.41435242</v>
      </c>
      <c r="B4918">
        <v>-1.89160419</v>
      </c>
      <c r="C4918">
        <f>file[[#This Row],[Column2]]*PI()/180</f>
        <v>-3.3014721260020398E-2</v>
      </c>
      <c r="D4918">
        <f t="shared" si="76"/>
        <v>118</v>
      </c>
    </row>
    <row r="4919" spans="1:4" hidden="1" x14ac:dyDescent="0.55000000000000004">
      <c r="A4919">
        <v>138.11997986</v>
      </c>
      <c r="B4919">
        <v>-1.37993872</v>
      </c>
      <c r="C4919">
        <f>file[[#This Row],[Column2]]*PI()/180</f>
        <v>-2.4084474139756121E-2</v>
      </c>
      <c r="D4919">
        <f t="shared" si="76"/>
        <v>119</v>
      </c>
    </row>
    <row r="4920" spans="1:4" hidden="1" x14ac:dyDescent="0.55000000000000004">
      <c r="A4920">
        <v>150.30737305</v>
      </c>
      <c r="B4920">
        <v>-0.82290894000000003</v>
      </c>
      <c r="C4920">
        <f>file[[#This Row],[Column2]]*PI()/180</f>
        <v>-1.4362470447096468E-2</v>
      </c>
      <c r="D4920">
        <f t="shared" si="76"/>
        <v>120</v>
      </c>
    </row>
    <row r="4921" spans="1:4" hidden="1" x14ac:dyDescent="0.55000000000000004">
      <c r="A4921">
        <v>138.53703307999999</v>
      </c>
      <c r="B4921">
        <v>-0.309784</v>
      </c>
      <c r="C4921">
        <f>file[[#This Row],[Column2]]*PI()/180</f>
        <v>-5.406750769998114E-3</v>
      </c>
      <c r="D4921">
        <f t="shared" si="76"/>
        <v>121</v>
      </c>
    </row>
    <row r="4922" spans="1:4" hidden="1" x14ac:dyDescent="0.55000000000000004">
      <c r="A4922">
        <v>136.78953551999999</v>
      </c>
      <c r="B4922">
        <v>0.19706420999999999</v>
      </c>
      <c r="C4922">
        <f>file[[#This Row],[Column2]]*PI()/180</f>
        <v>3.4394193023415342E-3</v>
      </c>
      <c r="D4922">
        <f t="shared" si="76"/>
        <v>122</v>
      </c>
    </row>
    <row r="4923" spans="1:4" hidden="1" x14ac:dyDescent="0.55000000000000004">
      <c r="A4923">
        <v>130.04623412999999</v>
      </c>
      <c r="B4923">
        <v>0.67862146999999995</v>
      </c>
      <c r="C4923">
        <f>file[[#This Row],[Column2]]*PI()/180</f>
        <v>1.1844179026223922E-2</v>
      </c>
      <c r="D4923">
        <f t="shared" si="76"/>
        <v>123</v>
      </c>
    </row>
    <row r="4924" spans="1:4" hidden="1" x14ac:dyDescent="0.55000000000000004">
      <c r="A4924">
        <v>136.8368988</v>
      </c>
      <c r="B4924">
        <v>1.18456769</v>
      </c>
      <c r="C4924">
        <f>file[[#This Row],[Column2]]*PI()/180</f>
        <v>2.067460640324351E-2</v>
      </c>
      <c r="D4924">
        <f t="shared" si="76"/>
        <v>124</v>
      </c>
    </row>
    <row r="4925" spans="1:4" hidden="1" x14ac:dyDescent="0.55000000000000004">
      <c r="A4925">
        <v>140.28071593999999</v>
      </c>
      <c r="B4925">
        <v>1.7037665799999999</v>
      </c>
      <c r="C4925">
        <f>file[[#This Row],[Column2]]*PI()/180</f>
        <v>2.9736336506443365E-2</v>
      </c>
      <c r="D4925">
        <f t="shared" si="76"/>
        <v>125</v>
      </c>
    </row>
    <row r="4926" spans="1:4" hidden="1" x14ac:dyDescent="0.55000000000000004">
      <c r="A4926">
        <v>140.10890198000001</v>
      </c>
      <c r="B4926">
        <v>2.2233440899999999</v>
      </c>
      <c r="C4926">
        <f>file[[#This Row],[Column2]]*PI()/180</f>
        <v>3.8804674775257127E-2</v>
      </c>
      <c r="D4926">
        <f t="shared" si="76"/>
        <v>126</v>
      </c>
    </row>
    <row r="4927" spans="1:4" hidden="1" x14ac:dyDescent="0.55000000000000004">
      <c r="A4927">
        <v>136.65371704</v>
      </c>
      <c r="B4927">
        <v>2.7303767200000002</v>
      </c>
      <c r="C4927">
        <f>file[[#This Row],[Column2]]*PI()/180</f>
        <v>4.7654063583803315E-2</v>
      </c>
      <c r="D4927">
        <f t="shared" si="76"/>
        <v>127</v>
      </c>
    </row>
    <row r="4928" spans="1:4" hidden="1" x14ac:dyDescent="0.55000000000000004">
      <c r="A4928">
        <v>129.8724823</v>
      </c>
      <c r="B4928">
        <v>3.2119393299999999</v>
      </c>
      <c r="C4928">
        <f>file[[#This Row],[Column2]]*PI()/180</f>
        <v>5.6058916682800677E-2</v>
      </c>
      <c r="D4928">
        <f t="shared" si="76"/>
        <v>128</v>
      </c>
    </row>
    <row r="4929" spans="1:4" hidden="1" x14ac:dyDescent="0.55000000000000004">
      <c r="A4929">
        <v>138.59370422000001</v>
      </c>
      <c r="B4929">
        <v>3.7254192800000001</v>
      </c>
      <c r="C4929">
        <f>file[[#This Row],[Column2]]*PI()/180</f>
        <v>6.5020832453276542E-2</v>
      </c>
      <c r="D4929">
        <f t="shared" si="76"/>
        <v>129</v>
      </c>
    </row>
    <row r="4930" spans="1:4" hidden="1" x14ac:dyDescent="0.55000000000000004">
      <c r="A4930">
        <v>132.02381897000001</v>
      </c>
      <c r="B4930">
        <v>4.2146992699999997</v>
      </c>
      <c r="C4930">
        <f>file[[#This Row],[Column2]]*PI()/180</f>
        <v>7.3560379242901458E-2</v>
      </c>
      <c r="D4930">
        <f t="shared" ref="D4930:D4993" si="77">MOD(ROW(),200)</f>
        <v>130</v>
      </c>
    </row>
    <row r="4931" spans="1:4" hidden="1" x14ac:dyDescent="0.55000000000000004">
      <c r="A4931">
        <v>128.32511901999999</v>
      </c>
      <c r="B4931">
        <v>4.6907324800000003</v>
      </c>
      <c r="C4931">
        <f>file[[#This Row],[Column2]]*PI()/180</f>
        <v>8.1868726106239062E-2</v>
      </c>
      <c r="D4931">
        <f t="shared" si="77"/>
        <v>131</v>
      </c>
    </row>
    <row r="4932" spans="1:4" hidden="1" x14ac:dyDescent="0.55000000000000004">
      <c r="A4932">
        <v>128.28038025000001</v>
      </c>
      <c r="B4932">
        <v>5.1663870799999998</v>
      </c>
      <c r="C4932">
        <f>file[[#This Row],[Column2]]*PI()/180</f>
        <v>9.0170464978495679E-2</v>
      </c>
      <c r="D4932">
        <f t="shared" si="77"/>
        <v>132</v>
      </c>
    </row>
    <row r="4933" spans="1:4" hidden="1" x14ac:dyDescent="0.55000000000000004">
      <c r="A4933">
        <v>133.80784607000001</v>
      </c>
      <c r="B4933">
        <v>5.6621198699999997</v>
      </c>
      <c r="C4933">
        <f>file[[#This Row],[Column2]]*PI()/180</f>
        <v>9.8822634374093291E-2</v>
      </c>
      <c r="D4933">
        <f t="shared" si="77"/>
        <v>133</v>
      </c>
    </row>
    <row r="4934" spans="1:4" hidden="1" x14ac:dyDescent="0.55000000000000004">
      <c r="A4934">
        <v>130.79858397999999</v>
      </c>
      <c r="B4934">
        <v>6.1458711600000004</v>
      </c>
      <c r="C4934">
        <f>file[[#This Row],[Column2]]*PI()/180</f>
        <v>0.10726568714536323</v>
      </c>
      <c r="D4934">
        <f t="shared" si="77"/>
        <v>134</v>
      </c>
    </row>
    <row r="4935" spans="1:4" hidden="1" x14ac:dyDescent="0.55000000000000004">
      <c r="A4935">
        <v>120.42131805</v>
      </c>
      <c r="B4935">
        <v>6.5916118600000004</v>
      </c>
      <c r="C4935">
        <f>file[[#This Row],[Column2]]*PI()/180</f>
        <v>0.11504532997050752</v>
      </c>
      <c r="D4935">
        <f t="shared" si="77"/>
        <v>135</v>
      </c>
    </row>
    <row r="4936" spans="1:4" hidden="1" x14ac:dyDescent="0.55000000000000004">
      <c r="A4936">
        <v>122.01619719999999</v>
      </c>
      <c r="B4936">
        <v>7.0438003499999997</v>
      </c>
      <c r="C4936">
        <f>file[[#This Row],[Column2]]*PI()/180</f>
        <v>0.12293750796062895</v>
      </c>
      <c r="D4936">
        <f t="shared" si="77"/>
        <v>136</v>
      </c>
    </row>
    <row r="4937" spans="1:4" hidden="1" x14ac:dyDescent="0.55000000000000004">
      <c r="A4937">
        <v>121.93367766999999</v>
      </c>
      <c r="B4937">
        <v>7.4961729000000004</v>
      </c>
      <c r="C4937">
        <f>file[[#This Row],[Column2]]*PI()/180</f>
        <v>0.13083289840377163</v>
      </c>
      <c r="D4937">
        <f t="shared" si="77"/>
        <v>137</v>
      </c>
    </row>
    <row r="4938" spans="1:4" hidden="1" x14ac:dyDescent="0.55000000000000004">
      <c r="A4938">
        <v>121.98149872</v>
      </c>
      <c r="B4938">
        <v>7.9485507000000002</v>
      </c>
      <c r="C4938">
        <f>file[[#This Row],[Column2]]*PI()/180</f>
        <v>0.13872838047670005</v>
      </c>
      <c r="D4938">
        <f t="shared" si="77"/>
        <v>138</v>
      </c>
    </row>
    <row r="4939" spans="1:4" hidden="1" x14ac:dyDescent="0.55000000000000004">
      <c r="A4939">
        <v>122.23871613</v>
      </c>
      <c r="B4939">
        <v>8.4009294499999996</v>
      </c>
      <c r="C4939">
        <f>file[[#This Row],[Column2]]*PI()/180</f>
        <v>0.14662387913025632</v>
      </c>
      <c r="D4939">
        <f t="shared" si="77"/>
        <v>139</v>
      </c>
    </row>
    <row r="4940" spans="1:4" hidden="1" x14ac:dyDescent="0.55000000000000004">
      <c r="A4940">
        <v>124.15323639</v>
      </c>
      <c r="B4940">
        <v>8.8608417500000005</v>
      </c>
      <c r="C4940">
        <f>file[[#This Row],[Column2]]*PI()/180</f>
        <v>0.15465086303567627</v>
      </c>
      <c r="D4940">
        <f t="shared" si="77"/>
        <v>140</v>
      </c>
    </row>
    <row r="4941" spans="1:4" hidden="1" x14ac:dyDescent="0.55000000000000004">
      <c r="A4941">
        <v>113.84857178</v>
      </c>
      <c r="B4941">
        <v>9.2833003999999999</v>
      </c>
      <c r="C4941">
        <f>file[[#This Row],[Column2]]*PI()/180</f>
        <v>0.16202415743170662</v>
      </c>
      <c r="D4941">
        <f t="shared" si="77"/>
        <v>141</v>
      </c>
    </row>
    <row r="4942" spans="1:4" hidden="1" x14ac:dyDescent="0.55000000000000004">
      <c r="A4942">
        <v>110.19446564</v>
      </c>
      <c r="B4942">
        <v>9.6921339</v>
      </c>
      <c r="C4942">
        <f>file[[#This Row],[Column2]]*PI()/180</f>
        <v>0.16915964809915884</v>
      </c>
      <c r="D4942">
        <f t="shared" si="77"/>
        <v>142</v>
      </c>
    </row>
    <row r="4943" spans="1:4" hidden="1" x14ac:dyDescent="0.55000000000000004">
      <c r="A4943">
        <v>113.63419342</v>
      </c>
      <c r="B4943">
        <v>10.11313438</v>
      </c>
      <c r="C4943">
        <f>file[[#This Row],[Column2]]*PI()/180</f>
        <v>0.17650749262763538</v>
      </c>
      <c r="D4943">
        <f t="shared" si="77"/>
        <v>143</v>
      </c>
    </row>
    <row r="4944" spans="1:4" hidden="1" x14ac:dyDescent="0.55000000000000004">
      <c r="A4944">
        <v>125.85316467</v>
      </c>
      <c r="B4944">
        <v>10.579683299999999</v>
      </c>
      <c r="C4944">
        <f>file[[#This Row],[Column2]]*PI()/180</f>
        <v>0.18465030740325897</v>
      </c>
      <c r="D4944">
        <f t="shared" si="77"/>
        <v>144</v>
      </c>
    </row>
    <row r="4945" spans="1:4" hidden="1" x14ac:dyDescent="0.55000000000000004">
      <c r="A4945">
        <v>115.98555756</v>
      </c>
      <c r="B4945">
        <v>11.00986576</v>
      </c>
      <c r="C4945">
        <f>file[[#This Row],[Column2]]*PI()/180</f>
        <v>0.19215840771458781</v>
      </c>
      <c r="D4945">
        <f t="shared" si="77"/>
        <v>145</v>
      </c>
    </row>
    <row r="4946" spans="1:4" hidden="1" x14ac:dyDescent="0.55000000000000004">
      <c r="A4946">
        <v>102.16011810000001</v>
      </c>
      <c r="B4946">
        <v>11.388786319999999</v>
      </c>
      <c r="C4946">
        <f>file[[#This Row],[Column2]]*PI()/180</f>
        <v>0.19877181909008851</v>
      </c>
      <c r="D4946">
        <f t="shared" si="77"/>
        <v>146</v>
      </c>
    </row>
    <row r="4947" spans="1:4" hidden="1" x14ac:dyDescent="0.55000000000000004">
      <c r="A4947">
        <v>103.92742920000001</v>
      </c>
      <c r="B4947">
        <v>11.77377605</v>
      </c>
      <c r="C4947">
        <f>file[[#This Row],[Column2]]*PI()/180</f>
        <v>0.20549115746495253</v>
      </c>
      <c r="D4947">
        <f t="shared" si="77"/>
        <v>147</v>
      </c>
    </row>
    <row r="4948" spans="1:4" hidden="1" x14ac:dyDescent="0.55000000000000004">
      <c r="A4948">
        <v>109.41066742</v>
      </c>
      <c r="B4948">
        <v>12.17902756</v>
      </c>
      <c r="C4948">
        <f>file[[#This Row],[Column2]]*PI()/180</f>
        <v>0.21256413061313123</v>
      </c>
      <c r="D4948">
        <f t="shared" si="77"/>
        <v>148</v>
      </c>
    </row>
    <row r="4949" spans="1:4" hidden="1" x14ac:dyDescent="0.55000000000000004">
      <c r="A4949">
        <v>104.10437012</v>
      </c>
      <c r="B4949">
        <v>12.56476879</v>
      </c>
      <c r="C4949">
        <f>file[[#This Row],[Column2]]*PI()/180</f>
        <v>0.21929658513732397</v>
      </c>
      <c r="D4949">
        <f t="shared" si="77"/>
        <v>149</v>
      </c>
    </row>
    <row r="4950" spans="1:4" hidden="1" x14ac:dyDescent="0.55000000000000004">
      <c r="A4950">
        <v>103.89530182</v>
      </c>
      <c r="B4950">
        <v>12.94995308</v>
      </c>
      <c r="C4950">
        <f>file[[#This Row],[Column2]]*PI()/180</f>
        <v>0.22601931922478063</v>
      </c>
      <c r="D4950">
        <f t="shared" si="77"/>
        <v>150</v>
      </c>
    </row>
    <row r="4951" spans="1:4" hidden="1" x14ac:dyDescent="0.55000000000000004">
      <c r="A4951">
        <v>109.31719971</v>
      </c>
      <c r="B4951">
        <v>13.3552103</v>
      </c>
      <c r="C4951">
        <f>file[[#This Row],[Column2]]*PI()/180</f>
        <v>0.23309239203125967</v>
      </c>
      <c r="D4951">
        <f t="shared" si="77"/>
        <v>151</v>
      </c>
    </row>
    <row r="4952" spans="1:4" hidden="1" x14ac:dyDescent="0.55000000000000004">
      <c r="A4952">
        <v>106.18880463000001</v>
      </c>
      <c r="B4952">
        <v>13.74848652</v>
      </c>
      <c r="C4952">
        <f>file[[#This Row],[Column2]]*PI()/180</f>
        <v>0.23995635694005724</v>
      </c>
      <c r="D4952">
        <f t="shared" si="77"/>
        <v>152</v>
      </c>
    </row>
    <row r="4953" spans="1:4" hidden="1" x14ac:dyDescent="0.55000000000000004">
      <c r="A4953">
        <v>95.805801389999999</v>
      </c>
      <c r="B4953">
        <v>14.10375118</v>
      </c>
      <c r="C4953">
        <f>file[[#This Row],[Column2]]*PI()/180</f>
        <v>0.24615689497303544</v>
      </c>
      <c r="D4953">
        <f t="shared" si="77"/>
        <v>153</v>
      </c>
    </row>
    <row r="4954" spans="1:4" hidden="1" x14ac:dyDescent="0.55000000000000004">
      <c r="A4954">
        <v>99.675933839999999</v>
      </c>
      <c r="B4954">
        <v>14.47299767</v>
      </c>
      <c r="C4954">
        <f>file[[#This Row],[Column2]]*PI()/180</f>
        <v>0.25260146197496774</v>
      </c>
      <c r="D4954">
        <f t="shared" si="77"/>
        <v>154</v>
      </c>
    </row>
    <row r="4955" spans="1:4" hidden="1" x14ac:dyDescent="0.55000000000000004">
      <c r="A4955">
        <v>89.559432979999997</v>
      </c>
      <c r="B4955">
        <v>14.80497742</v>
      </c>
      <c r="C4955">
        <f>file[[#This Row],[Column2]]*PI()/180</f>
        <v>0.25839560166241538</v>
      </c>
      <c r="D4955">
        <f t="shared" si="77"/>
        <v>155</v>
      </c>
    </row>
    <row r="4956" spans="1:4" hidden="1" x14ac:dyDescent="0.55000000000000004">
      <c r="A4956">
        <v>88.003654479999994</v>
      </c>
      <c r="B4956">
        <v>15.13086796</v>
      </c>
      <c r="C4956">
        <f>file[[#This Row],[Column2]]*PI()/180</f>
        <v>0.26408346458651766</v>
      </c>
      <c r="D4956">
        <f t="shared" si="77"/>
        <v>156</v>
      </c>
    </row>
    <row r="4957" spans="1:4" hidden="1" x14ac:dyDescent="0.55000000000000004">
      <c r="A4957">
        <v>81.110855099999995</v>
      </c>
      <c r="B4957">
        <v>15.43147278</v>
      </c>
      <c r="C4957">
        <f>file[[#This Row],[Column2]]*PI()/180</f>
        <v>0.26933000844288257</v>
      </c>
      <c r="D4957">
        <f t="shared" si="77"/>
        <v>157</v>
      </c>
    </row>
    <row r="4958" spans="1:4" hidden="1" x14ac:dyDescent="0.55000000000000004">
      <c r="A4958">
        <v>89.745140079999999</v>
      </c>
      <c r="B4958">
        <v>15.76400185</v>
      </c>
      <c r="C4958">
        <f>file[[#This Row],[Column2]]*PI()/180</f>
        <v>0.27513373557297727</v>
      </c>
      <c r="D4958">
        <f t="shared" si="77"/>
        <v>158</v>
      </c>
    </row>
    <row r="4959" spans="1:4" hidden="1" x14ac:dyDescent="0.55000000000000004">
      <c r="A4959">
        <v>83.240066530000007</v>
      </c>
      <c r="B4959">
        <v>16.072332379999999</v>
      </c>
      <c r="C4959">
        <f>file[[#This Row],[Column2]]*PI()/180</f>
        <v>0.28051511850589639</v>
      </c>
      <c r="D4959">
        <f t="shared" si="77"/>
        <v>159</v>
      </c>
    </row>
    <row r="4960" spans="1:4" hidden="1" x14ac:dyDescent="0.55000000000000004">
      <c r="A4960">
        <v>81.736312870000006</v>
      </c>
      <c r="B4960">
        <v>16.37494659</v>
      </c>
      <c r="C4960">
        <f>file[[#This Row],[Column2]]*PI()/180</f>
        <v>0.28579673283371798</v>
      </c>
      <c r="D4960">
        <f t="shared" si="77"/>
        <v>160</v>
      </c>
    </row>
    <row r="4961" spans="1:4" hidden="1" x14ac:dyDescent="0.55000000000000004">
      <c r="A4961">
        <v>71.503639219999997</v>
      </c>
      <c r="B4961">
        <v>16.639730449999998</v>
      </c>
      <c r="C4961">
        <f>file[[#This Row],[Column2]]*PI()/180</f>
        <v>0.29041808299685762</v>
      </c>
      <c r="D4961">
        <f t="shared" si="77"/>
        <v>161</v>
      </c>
    </row>
    <row r="4962" spans="1:4" hidden="1" x14ac:dyDescent="0.55000000000000004">
      <c r="A4962">
        <v>73.239593510000006</v>
      </c>
      <c r="B4962">
        <v>16.910968780000001</v>
      </c>
      <c r="C4962">
        <f>file[[#This Row],[Column2]]*PI()/180</f>
        <v>0.29515208491296863</v>
      </c>
      <c r="D4962">
        <f t="shared" si="77"/>
        <v>162</v>
      </c>
    </row>
    <row r="4963" spans="1:4" hidden="1" x14ac:dyDescent="0.55000000000000004">
      <c r="A4963">
        <v>73.19670868</v>
      </c>
      <c r="B4963">
        <v>17.18238831</v>
      </c>
      <c r="C4963">
        <f>file[[#This Row],[Column2]]*PI()/180</f>
        <v>0.29988924936568412</v>
      </c>
      <c r="D4963">
        <f t="shared" si="77"/>
        <v>163</v>
      </c>
    </row>
    <row r="4964" spans="1:4" hidden="1" x14ac:dyDescent="0.55000000000000004">
      <c r="A4964">
        <v>73.16044617</v>
      </c>
      <c r="B4964">
        <v>17.453815460000001</v>
      </c>
      <c r="C4964">
        <f>file[[#This Row],[Column2]]*PI()/180</f>
        <v>0.30462654681248869</v>
      </c>
      <c r="D4964">
        <f t="shared" si="77"/>
        <v>164</v>
      </c>
    </row>
    <row r="4965" spans="1:4" hidden="1" x14ac:dyDescent="0.55000000000000004">
      <c r="A4965">
        <v>75.259628300000003</v>
      </c>
      <c r="B4965">
        <v>17.732776640000001</v>
      </c>
      <c r="C4965">
        <f>file[[#This Row],[Column2]]*PI()/180</f>
        <v>0.30949533788873718</v>
      </c>
      <c r="D4965">
        <f t="shared" si="77"/>
        <v>165</v>
      </c>
    </row>
    <row r="4966" spans="1:4" hidden="1" x14ac:dyDescent="0.55000000000000004">
      <c r="A4966">
        <v>65.22294617</v>
      </c>
      <c r="B4966">
        <v>17.974285129999998</v>
      </c>
      <c r="C4966">
        <f>file[[#This Row],[Column2]]*PI()/180</f>
        <v>0.31371045621075699</v>
      </c>
      <c r="D4966">
        <f t="shared" si="77"/>
        <v>166</v>
      </c>
    </row>
    <row r="4967" spans="1:4" hidden="1" x14ac:dyDescent="0.55000000000000004">
      <c r="A4967">
        <v>63.567543030000003</v>
      </c>
      <c r="B4967">
        <v>18.209701540000001</v>
      </c>
      <c r="C4967">
        <f>file[[#This Row],[Column2]]*PI()/180</f>
        <v>0.31781924767848191</v>
      </c>
      <c r="D4967">
        <f t="shared" si="77"/>
        <v>167</v>
      </c>
    </row>
    <row r="4968" spans="1:4" hidden="1" x14ac:dyDescent="0.55000000000000004">
      <c r="A4968">
        <v>58.76974869</v>
      </c>
      <c r="B4968">
        <v>18.427364350000001</v>
      </c>
      <c r="C4968">
        <f>file[[#This Row],[Column2]]*PI()/180</f>
        <v>0.32161818037212475</v>
      </c>
      <c r="D4968">
        <f t="shared" si="77"/>
        <v>168</v>
      </c>
    </row>
    <row r="4969" spans="1:4" hidden="1" x14ac:dyDescent="0.55000000000000004">
      <c r="A4969">
        <v>55.183097840000002</v>
      </c>
      <c r="B4969">
        <v>18.631965640000001</v>
      </c>
      <c r="C4969">
        <f>file[[#This Row],[Column2]]*PI()/180</f>
        <v>0.32518914653645248</v>
      </c>
      <c r="D4969">
        <f t="shared" si="77"/>
        <v>169</v>
      </c>
    </row>
    <row r="4970" spans="1:4" hidden="1" x14ac:dyDescent="0.55000000000000004">
      <c r="A4970">
        <v>55.135551450000001</v>
      </c>
      <c r="B4970">
        <v>18.83619118</v>
      </c>
      <c r="C4970">
        <f>file[[#This Row],[Column2]]*PI()/180</f>
        <v>0.32875355462611588</v>
      </c>
      <c r="D4970">
        <f t="shared" si="77"/>
        <v>170</v>
      </c>
    </row>
    <row r="4971" spans="1:4" hidden="1" x14ac:dyDescent="0.55000000000000004">
      <c r="A4971">
        <v>60.551731109999999</v>
      </c>
      <c r="B4971">
        <v>19.06049728</v>
      </c>
      <c r="C4971">
        <f>file[[#This Row],[Column2]]*PI()/180</f>
        <v>0.33266843460342349</v>
      </c>
      <c r="D4971">
        <f t="shared" si="77"/>
        <v>171</v>
      </c>
    </row>
    <row r="4972" spans="1:4" hidden="1" x14ac:dyDescent="0.55000000000000004">
      <c r="A4972">
        <v>59.361774439999998</v>
      </c>
      <c r="B4972">
        <v>19.280355449999998</v>
      </c>
      <c r="C4972">
        <f>file[[#This Row],[Column2]]*PI()/180</f>
        <v>0.3365056835573329</v>
      </c>
      <c r="D4972">
        <f t="shared" si="77"/>
        <v>172</v>
      </c>
    </row>
    <row r="4973" spans="1:4" hidden="1" x14ac:dyDescent="0.55000000000000004">
      <c r="A4973">
        <v>38.927223210000001</v>
      </c>
      <c r="B4973">
        <v>19.424753190000001</v>
      </c>
      <c r="C4973">
        <f>file[[#This Row],[Column2]]*PI()/180</f>
        <v>0.33902589955277168</v>
      </c>
      <c r="D4973">
        <f t="shared" si="77"/>
        <v>173</v>
      </c>
    </row>
    <row r="4974" spans="1:4" hidden="1" x14ac:dyDescent="0.55000000000000004">
      <c r="A4974">
        <v>37.045108800000001</v>
      </c>
      <c r="B4974">
        <v>19.561967849999998</v>
      </c>
      <c r="C4974">
        <f>file[[#This Row],[Column2]]*PI()/180</f>
        <v>0.34142074715177623</v>
      </c>
      <c r="D4974">
        <f t="shared" si="77"/>
        <v>174</v>
      </c>
    </row>
    <row r="4975" spans="1:4" hidden="1" x14ac:dyDescent="0.55000000000000004">
      <c r="A4975">
        <v>42.406661990000003</v>
      </c>
      <c r="B4975">
        <v>19.719068530000001</v>
      </c>
      <c r="C4975">
        <f>file[[#This Row],[Column2]]*PI()/180</f>
        <v>0.34416267127489825</v>
      </c>
      <c r="D4975">
        <f t="shared" si="77"/>
        <v>175</v>
      </c>
    </row>
    <row r="4976" spans="1:4" hidden="1" x14ac:dyDescent="0.55000000000000004">
      <c r="A4976">
        <v>42.559116359999997</v>
      </c>
      <c r="B4976">
        <v>19.876739499999999</v>
      </c>
      <c r="C4976">
        <f>file[[#This Row],[Column2]]*PI()/180</f>
        <v>0.34691454883621142</v>
      </c>
      <c r="D4976">
        <f t="shared" si="77"/>
        <v>176</v>
      </c>
    </row>
    <row r="4977" spans="1:4" hidden="1" x14ac:dyDescent="0.55000000000000004">
      <c r="A4977">
        <v>39.219276430000001</v>
      </c>
      <c r="B4977">
        <v>20.021867749999998</v>
      </c>
      <c r="C4977">
        <f>file[[#This Row],[Column2]]*PI()/180</f>
        <v>0.34944751463636886</v>
      </c>
      <c r="D4977">
        <f t="shared" si="77"/>
        <v>177</v>
      </c>
    </row>
    <row r="4978" spans="1:4" hidden="1" x14ac:dyDescent="0.55000000000000004">
      <c r="A4978">
        <v>34.364761350000002</v>
      </c>
      <c r="B4978">
        <v>20.149061199999998</v>
      </c>
      <c r="C4978">
        <f>file[[#This Row],[Column2]]*PI()/180</f>
        <v>0.35166745912583963</v>
      </c>
      <c r="D4978">
        <f t="shared" si="77"/>
        <v>178</v>
      </c>
    </row>
    <row r="4979" spans="1:4" hidden="1" x14ac:dyDescent="0.55000000000000004">
      <c r="A4979">
        <v>32.83892822</v>
      </c>
      <c r="B4979">
        <v>20.270721439999999</v>
      </c>
      <c r="C4979">
        <f>file[[#This Row],[Column2]]*PI()/180</f>
        <v>0.35379083088260616</v>
      </c>
      <c r="D4979">
        <f t="shared" si="77"/>
        <v>179</v>
      </c>
    </row>
    <row r="4980" spans="1:4" hidden="1" x14ac:dyDescent="0.55000000000000004">
      <c r="A4980">
        <v>22.58089828</v>
      </c>
      <c r="B4980">
        <v>20.354555130000001</v>
      </c>
      <c r="C4980">
        <f>file[[#This Row],[Column2]]*PI()/180</f>
        <v>0.35525400479720243</v>
      </c>
      <c r="D4980">
        <f t="shared" si="77"/>
        <v>180</v>
      </c>
    </row>
    <row r="4981" spans="1:4" hidden="1" x14ac:dyDescent="0.55000000000000004">
      <c r="A4981">
        <v>24.362821579999999</v>
      </c>
      <c r="B4981">
        <v>20.444839479999999</v>
      </c>
      <c r="C4981">
        <f>file[[#This Row],[Column2]]*PI()/180</f>
        <v>0.35682976396772537</v>
      </c>
      <c r="D4981">
        <f t="shared" si="77"/>
        <v>181</v>
      </c>
    </row>
    <row r="4982" spans="1:4" hidden="1" x14ac:dyDescent="0.55000000000000004">
      <c r="A4982">
        <v>24.408809659999999</v>
      </c>
      <c r="B4982">
        <v>20.535308839999999</v>
      </c>
      <c r="C4982">
        <f>file[[#This Row],[Column2]]*PI()/180</f>
        <v>0.35840875217189744</v>
      </c>
      <c r="D4982">
        <f t="shared" si="77"/>
        <v>182</v>
      </c>
    </row>
    <row r="4983" spans="1:4" hidden="1" x14ac:dyDescent="0.55000000000000004">
      <c r="A4983">
        <v>26.439327240000001</v>
      </c>
      <c r="B4983">
        <v>20.633317949999999</v>
      </c>
      <c r="C4983">
        <f>file[[#This Row],[Column2]]*PI()/180</f>
        <v>0.36011933383834671</v>
      </c>
      <c r="D4983">
        <f t="shared" si="77"/>
        <v>183</v>
      </c>
    </row>
    <row r="4984" spans="1:4" hidden="1" x14ac:dyDescent="0.55000000000000004">
      <c r="A4984">
        <v>16.332115170000002</v>
      </c>
      <c r="B4984">
        <v>20.693876270000001</v>
      </c>
      <c r="C4984">
        <f>file[[#This Row],[Column2]]*PI()/180</f>
        <v>0.36117627591182305</v>
      </c>
      <c r="D4984">
        <f t="shared" si="77"/>
        <v>184</v>
      </c>
    </row>
    <row r="4985" spans="1:4" hidden="1" x14ac:dyDescent="0.55000000000000004">
      <c r="A4985">
        <v>14.74390316</v>
      </c>
      <c r="B4985">
        <v>20.74834061</v>
      </c>
      <c r="C4985">
        <f>file[[#This Row],[Column2]]*PI()/180</f>
        <v>0.36212685796974869</v>
      </c>
      <c r="D4985">
        <f t="shared" si="77"/>
        <v>185</v>
      </c>
    </row>
    <row r="4986" spans="1:4" hidden="1" x14ac:dyDescent="0.55000000000000004">
      <c r="A4986">
        <v>9.9374551800000006</v>
      </c>
      <c r="B4986">
        <v>20.785053250000001</v>
      </c>
      <c r="C4986">
        <f>file[[#This Row],[Column2]]*PI()/180</f>
        <v>0.36276761441484806</v>
      </c>
      <c r="D4986">
        <f t="shared" si="77"/>
        <v>186</v>
      </c>
    </row>
    <row r="4987" spans="1:4" hidden="1" x14ac:dyDescent="0.55000000000000004">
      <c r="A4987">
        <v>6.3976588200000002</v>
      </c>
      <c r="B4987">
        <v>20.80870247</v>
      </c>
      <c r="C4987">
        <f>file[[#This Row],[Column2]]*PI()/180</f>
        <v>0.36318037116937657</v>
      </c>
      <c r="D4987">
        <f t="shared" si="77"/>
        <v>187</v>
      </c>
    </row>
    <row r="4988" spans="1:4" hidden="1" x14ac:dyDescent="0.55000000000000004">
      <c r="A4988">
        <v>6.3103356399999999</v>
      </c>
      <c r="B4988">
        <v>20.831979749999999</v>
      </c>
      <c r="C4988">
        <f>file[[#This Row],[Column2]]*PI()/180</f>
        <v>0.36358663634628519</v>
      </c>
      <c r="D4988">
        <f t="shared" si="77"/>
        <v>188</v>
      </c>
    </row>
    <row r="4989" spans="1:4" hidden="1" x14ac:dyDescent="0.55000000000000004">
      <c r="A4989">
        <v>11.749328609999999</v>
      </c>
      <c r="B4989">
        <v>20.875333789999999</v>
      </c>
      <c r="C4989">
        <f>file[[#This Row],[Column2]]*PI()/180</f>
        <v>0.36434330708832652</v>
      </c>
      <c r="D4989">
        <f t="shared" si="77"/>
        <v>189</v>
      </c>
    </row>
    <row r="4990" spans="1:4" hidden="1" x14ac:dyDescent="0.55000000000000004">
      <c r="A4990">
        <v>8.5020713800000003</v>
      </c>
      <c r="B4990">
        <v>20.90670776</v>
      </c>
      <c r="C4990">
        <f>file[[#This Row],[Column2]]*PI()/180</f>
        <v>0.36489088616424847</v>
      </c>
      <c r="D4990">
        <f t="shared" si="77"/>
        <v>190</v>
      </c>
    </row>
    <row r="4991" spans="1:4" hidden="1" x14ac:dyDescent="0.55000000000000004">
      <c r="A4991">
        <v>-1.7986778000000001</v>
      </c>
      <c r="B4991">
        <v>20.900070190000001</v>
      </c>
      <c r="C4991">
        <f>file[[#This Row],[Column2]]*PI()/180</f>
        <v>0.36477503871341682</v>
      </c>
      <c r="D4991">
        <f t="shared" si="77"/>
        <v>191</v>
      </c>
    </row>
    <row r="4992" spans="1:4" hidden="1" x14ac:dyDescent="0.55000000000000004">
      <c r="A4992">
        <v>-5.1390789999999999E-2</v>
      </c>
      <c r="B4992">
        <v>20.899879460000001</v>
      </c>
      <c r="C4992">
        <f>file[[#This Row],[Column2]]*PI()/180</f>
        <v>0.36477170984693452</v>
      </c>
      <c r="D4992">
        <f t="shared" si="77"/>
        <v>192</v>
      </c>
    </row>
    <row r="4993" spans="1:4" hidden="1" x14ac:dyDescent="0.55000000000000004">
      <c r="A4993">
        <v>2.0324091900000001</v>
      </c>
      <c r="B4993">
        <v>20.907407760000002</v>
      </c>
      <c r="C4993">
        <f>file[[#This Row],[Column2]]*PI()/180</f>
        <v>0.36490310346901245</v>
      </c>
      <c r="D4993">
        <f t="shared" si="77"/>
        <v>193</v>
      </c>
    </row>
    <row r="4994" spans="1:4" hidden="1" x14ac:dyDescent="0.55000000000000004">
      <c r="A4994">
        <v>-8.0774412200000008</v>
      </c>
      <c r="B4994">
        <v>20.877489090000001</v>
      </c>
      <c r="C4994">
        <f>file[[#This Row],[Column2]]*PI()/180</f>
        <v>0.36438092416969481</v>
      </c>
      <c r="D4994">
        <f t="shared" ref="D4994:D5057" si="78">MOD(ROW(),200)</f>
        <v>194</v>
      </c>
    </row>
    <row r="4995" spans="1:4" hidden="1" x14ac:dyDescent="0.55000000000000004">
      <c r="A4995">
        <v>-9.7227621099999997</v>
      </c>
      <c r="B4995">
        <v>20.841478349999999</v>
      </c>
      <c r="C4995">
        <f>file[[#This Row],[Column2]]*PI()/180</f>
        <v>0.36375241819061516</v>
      </c>
      <c r="D4995">
        <f t="shared" si="78"/>
        <v>195</v>
      </c>
    </row>
    <row r="4996" spans="1:4" hidden="1" x14ac:dyDescent="0.55000000000000004">
      <c r="A4996">
        <v>-14.51930714</v>
      </c>
      <c r="B4996">
        <v>20.787714000000001</v>
      </c>
      <c r="C4996">
        <f>file[[#This Row],[Column2]]*PI()/180</f>
        <v>0.36281405326292054</v>
      </c>
      <c r="D4996">
        <f t="shared" si="78"/>
        <v>196</v>
      </c>
    </row>
    <row r="4997" spans="1:4" hidden="1" x14ac:dyDescent="0.55000000000000004">
      <c r="A4997">
        <v>-15.97961426</v>
      </c>
      <c r="B4997">
        <v>20.728422160000001</v>
      </c>
      <c r="C4997">
        <f>file[[#This Row],[Column2]]*PI()/180</f>
        <v>0.36177921543535485</v>
      </c>
      <c r="D4997">
        <f t="shared" si="78"/>
        <v>197</v>
      </c>
    </row>
    <row r="4998" spans="1:4" hidden="1" x14ac:dyDescent="0.55000000000000004">
      <c r="A4998">
        <v>-26.17245483</v>
      </c>
      <c r="B4998">
        <v>20.631301879999999</v>
      </c>
      <c r="C4998">
        <f>file[[#This Row],[Column2]]*PI()/180</f>
        <v>0.36008414677889605</v>
      </c>
      <c r="D4998">
        <f t="shared" si="78"/>
        <v>198</v>
      </c>
    </row>
    <row r="4999" spans="1:4" hidden="1" x14ac:dyDescent="0.55000000000000004">
      <c r="A4999">
        <v>-24.463066099999999</v>
      </c>
      <c r="B4999">
        <v>20.540637969999999</v>
      </c>
      <c r="C4999">
        <f>file[[#This Row],[Column2]]*PI()/180</f>
        <v>0.3585017630366642</v>
      </c>
      <c r="D4999">
        <f t="shared" si="78"/>
        <v>199</v>
      </c>
    </row>
    <row r="5000" spans="1:4" x14ac:dyDescent="0.55000000000000004">
      <c r="A5000">
        <v>-24.410236359999999</v>
      </c>
      <c r="B5000">
        <v>20.450157170000001</v>
      </c>
      <c r="C5000">
        <f>file[[#This Row],[Column2]]*PI()/180</f>
        <v>0.35692257516682574</v>
      </c>
      <c r="D5000">
        <f t="shared" si="78"/>
        <v>0</v>
      </c>
    </row>
    <row r="5001" spans="1:4" hidden="1" x14ac:dyDescent="0.55000000000000004">
      <c r="A5001">
        <v>-24.412860869999999</v>
      </c>
      <c r="B5001">
        <v>20.359682079999999</v>
      </c>
      <c r="C5001">
        <f>file[[#This Row],[Column2]]*PI()/180</f>
        <v>0.35534348695528756</v>
      </c>
      <c r="D5001">
        <f t="shared" si="78"/>
        <v>1</v>
      </c>
    </row>
    <row r="5002" spans="1:4" hidden="1" x14ac:dyDescent="0.55000000000000004">
      <c r="A5002">
        <v>-22.38157082</v>
      </c>
      <c r="B5002">
        <v>20.276739119999998</v>
      </c>
      <c r="C5002">
        <f>file[[#This Row],[Column2]]*PI()/180</f>
        <v>0.35389585921193756</v>
      </c>
      <c r="D5002">
        <f t="shared" si="78"/>
        <v>2</v>
      </c>
    </row>
    <row r="5003" spans="1:4" hidden="1" x14ac:dyDescent="0.55000000000000004">
      <c r="A5003">
        <v>-32.528453829999997</v>
      </c>
      <c r="B5003">
        <v>20.156343459999999</v>
      </c>
      <c r="C5003">
        <f>file[[#This Row],[Column2]]*PI()/180</f>
        <v>0.35179455853982594</v>
      </c>
      <c r="D5003">
        <f t="shared" si="78"/>
        <v>3</v>
      </c>
    </row>
    <row r="5004" spans="1:4" hidden="1" x14ac:dyDescent="0.55000000000000004">
      <c r="A5004">
        <v>-34.13949203</v>
      </c>
      <c r="B5004">
        <v>20.029857639999999</v>
      </c>
      <c r="C5004">
        <f>file[[#This Row],[Column2]]*PI()/180</f>
        <v>0.34958696452374105</v>
      </c>
      <c r="D5004">
        <f t="shared" si="78"/>
        <v>4</v>
      </c>
    </row>
    <row r="5005" spans="1:4" hidden="1" x14ac:dyDescent="0.55000000000000004">
      <c r="A5005">
        <v>-38.892150880000003</v>
      </c>
      <c r="B5005">
        <v>19.885618210000001</v>
      </c>
      <c r="C5005">
        <f>file[[#This Row],[Column2]]*PI()/180</f>
        <v>0.34706951155904114</v>
      </c>
      <c r="D5005">
        <f t="shared" si="78"/>
        <v>5</v>
      </c>
    </row>
    <row r="5006" spans="1:4" hidden="1" x14ac:dyDescent="0.55000000000000004">
      <c r="A5006">
        <v>-40.398151400000003</v>
      </c>
      <c r="B5006">
        <v>19.735849380000001</v>
      </c>
      <c r="C5006">
        <f>file[[#This Row],[Column2]]*PI()/180</f>
        <v>0.34445555235868153</v>
      </c>
      <c r="D5006">
        <f t="shared" si="78"/>
        <v>6</v>
      </c>
    </row>
    <row r="5007" spans="1:4" hidden="1" x14ac:dyDescent="0.55000000000000004">
      <c r="A5007">
        <v>-50.609672549999999</v>
      </c>
      <c r="B5007">
        <v>19.548255919999999</v>
      </c>
      <c r="C5007">
        <f>file[[#This Row],[Column2]]*PI()/180</f>
        <v>0.34118142882647323</v>
      </c>
      <c r="D5007">
        <f t="shared" si="78"/>
        <v>7</v>
      </c>
    </row>
    <row r="5008" spans="1:4" hidden="1" x14ac:dyDescent="0.55000000000000004">
      <c r="A5008">
        <v>-48.891098020000001</v>
      </c>
      <c r="B5008">
        <v>19.36711502</v>
      </c>
      <c r="C5008">
        <f>file[[#This Row],[Column2]]*PI()/180</f>
        <v>0.33801992371144746</v>
      </c>
      <c r="D5008">
        <f t="shared" si="78"/>
        <v>8</v>
      </c>
    </row>
    <row r="5009" spans="1:4" hidden="1" x14ac:dyDescent="0.55000000000000004">
      <c r="A5009">
        <v>-48.80466843</v>
      </c>
      <c r="B5009">
        <v>19.18615913</v>
      </c>
      <c r="C5009">
        <f>file[[#This Row],[Column2]]*PI()/180</f>
        <v>0.33486164763007076</v>
      </c>
      <c r="D5009">
        <f t="shared" si="78"/>
        <v>9</v>
      </c>
    </row>
    <row r="5010" spans="1:4" hidden="1" x14ac:dyDescent="0.55000000000000004">
      <c r="A5010">
        <v>-48.840965269999998</v>
      </c>
      <c r="B5010">
        <v>19.00520706</v>
      </c>
      <c r="C5010">
        <f>file[[#This Row],[Column2]]*PI()/180</f>
        <v>0.33170343822027148</v>
      </c>
      <c r="D5010">
        <f t="shared" si="78"/>
        <v>10</v>
      </c>
    </row>
    <row r="5011" spans="1:4" hidden="1" x14ac:dyDescent="0.55000000000000004">
      <c r="A5011">
        <v>-46.8311615</v>
      </c>
      <c r="B5011">
        <v>18.831789019999999</v>
      </c>
      <c r="C5011">
        <f>file[[#This Row],[Column2]]*PI()/180</f>
        <v>0.32867672243991625</v>
      </c>
      <c r="D5011">
        <f t="shared" si="78"/>
        <v>11</v>
      </c>
    </row>
    <row r="5012" spans="1:4" hidden="1" x14ac:dyDescent="0.55000000000000004">
      <c r="A5012">
        <v>-56.882057189999998</v>
      </c>
      <c r="B5012">
        <v>18.620920179999999</v>
      </c>
      <c r="C5012">
        <f>file[[#This Row],[Column2]]*PI()/180</f>
        <v>0.32499636689205513</v>
      </c>
      <c r="D5012">
        <f t="shared" si="78"/>
        <v>12</v>
      </c>
    </row>
    <row r="5013" spans="1:4" hidden="1" x14ac:dyDescent="0.55000000000000004">
      <c r="A5013">
        <v>-58.581249239999998</v>
      </c>
      <c r="B5013">
        <v>18.403957370000001</v>
      </c>
      <c r="C5013">
        <f>file[[#This Row],[Column2]]*PI()/180</f>
        <v>0.32120965150317632</v>
      </c>
      <c r="D5013">
        <f t="shared" si="78"/>
        <v>13</v>
      </c>
    </row>
    <row r="5014" spans="1:4" hidden="1" x14ac:dyDescent="0.55000000000000004">
      <c r="A5014">
        <v>-65.355697629999995</v>
      </c>
      <c r="B5014">
        <v>18.161708829999998</v>
      </c>
      <c r="C5014">
        <f>file[[#This Row],[Column2]]*PI()/180</f>
        <v>0.31698161687202708</v>
      </c>
      <c r="D5014">
        <f t="shared" si="78"/>
        <v>14</v>
      </c>
    </row>
    <row r="5015" spans="1:4" hidden="1" x14ac:dyDescent="0.55000000000000004">
      <c r="A5015">
        <v>-56.803371429999999</v>
      </c>
      <c r="B5015">
        <v>17.951385500000001</v>
      </c>
      <c r="C5015">
        <f>file[[#This Row],[Column2]]*PI()/180</f>
        <v>0.31331078226976855</v>
      </c>
      <c r="D5015">
        <f t="shared" si="78"/>
        <v>15</v>
      </c>
    </row>
    <row r="5016" spans="1:4" hidden="1" x14ac:dyDescent="0.55000000000000004">
      <c r="A5016">
        <v>-63.214061739999998</v>
      </c>
      <c r="B5016">
        <v>17.71685982</v>
      </c>
      <c r="C5016">
        <f>file[[#This Row],[Column2]]*PI()/180</f>
        <v>0.30921753697328991</v>
      </c>
      <c r="D5016">
        <f t="shared" si="78"/>
        <v>16</v>
      </c>
    </row>
    <row r="5017" spans="1:4" hidden="1" x14ac:dyDescent="0.55000000000000004">
      <c r="A5017">
        <v>-64.740318299999998</v>
      </c>
      <c r="B5017">
        <v>17.476619719999999</v>
      </c>
      <c r="C5017">
        <f>file[[#This Row],[Column2]]*PI()/180</f>
        <v>0.30502455623296942</v>
      </c>
      <c r="D5017">
        <f t="shared" si="78"/>
        <v>17</v>
      </c>
    </row>
    <row r="5018" spans="1:4" hidden="1" x14ac:dyDescent="0.55000000000000004">
      <c r="A5018">
        <v>-74.962654110000003</v>
      </c>
      <c r="B5018">
        <v>17.198551179999999</v>
      </c>
      <c r="C5018">
        <f>file[[#This Row],[Column2]]*PI()/180</f>
        <v>0.30017134466375589</v>
      </c>
      <c r="D5018">
        <f t="shared" si="78"/>
        <v>18</v>
      </c>
    </row>
    <row r="5019" spans="1:4" hidden="1" x14ac:dyDescent="0.55000000000000004">
      <c r="A5019">
        <v>-73.311218260000004</v>
      </c>
      <c r="B5019">
        <v>16.926933290000001</v>
      </c>
      <c r="C5019">
        <f>file[[#This Row],[Column2]]*PI()/180</f>
        <v>0.29543071817593619</v>
      </c>
      <c r="D5019">
        <f t="shared" si="78"/>
        <v>19</v>
      </c>
    </row>
    <row r="5020" spans="1:4" hidden="1" x14ac:dyDescent="0.55000000000000004">
      <c r="A5020">
        <v>-73.314460749999995</v>
      </c>
      <c r="B5020">
        <v>16.65550232</v>
      </c>
      <c r="C5020">
        <f>file[[#This Row],[Column2]]*PI()/180</f>
        <v>0.2906933540575542</v>
      </c>
      <c r="D5020">
        <f t="shared" si="78"/>
        <v>20</v>
      </c>
    </row>
    <row r="5021" spans="1:4" hidden="1" x14ac:dyDescent="0.55000000000000004">
      <c r="A5021">
        <v>-73.239311220000005</v>
      </c>
      <c r="B5021">
        <v>16.384075159999998</v>
      </c>
      <c r="C5021">
        <f>file[[#This Row],[Column2]]*PI()/180</f>
        <v>0.28595605643621674</v>
      </c>
      <c r="D5021">
        <f t="shared" si="78"/>
        <v>21</v>
      </c>
    </row>
    <row r="5022" spans="1:4" hidden="1" x14ac:dyDescent="0.55000000000000004">
      <c r="A5022">
        <v>-71.177429200000006</v>
      </c>
      <c r="B5022">
        <v>16.12018204</v>
      </c>
      <c r="C5022">
        <f>file[[#This Row],[Column2]]*PI()/180</f>
        <v>0.28135025261885627</v>
      </c>
      <c r="D5022">
        <f t="shared" si="78"/>
        <v>22</v>
      </c>
    </row>
    <row r="5023" spans="1:4" hidden="1" x14ac:dyDescent="0.55000000000000004">
      <c r="A5023">
        <v>-81.374389649999998</v>
      </c>
      <c r="B5023">
        <v>15.81883526</v>
      </c>
      <c r="C5023">
        <f>file[[#This Row],[Column2]]*PI()/180</f>
        <v>0.27609075911757325</v>
      </c>
      <c r="D5023">
        <f t="shared" si="78"/>
        <v>23</v>
      </c>
    </row>
    <row r="5024" spans="1:4" hidden="1" x14ac:dyDescent="0.55000000000000004">
      <c r="A5024">
        <v>-83.073692320000006</v>
      </c>
      <c r="B5024">
        <v>15.51139832</v>
      </c>
      <c r="C5024">
        <f>file[[#This Row],[Column2]]*PI()/180</f>
        <v>0.27072497227231695</v>
      </c>
      <c r="D5024">
        <f t="shared" si="78"/>
        <v>24</v>
      </c>
    </row>
    <row r="5025" spans="1:4" hidden="1" x14ac:dyDescent="0.55000000000000004">
      <c r="A5025">
        <v>-89.944160460000006</v>
      </c>
      <c r="B5025">
        <v>15.1786747</v>
      </c>
      <c r="C5025">
        <f>file[[#This Row],[Column2]]*PI()/180</f>
        <v>0.26491784960416254</v>
      </c>
      <c r="D5025">
        <f t="shared" si="78"/>
        <v>25</v>
      </c>
    </row>
    <row r="5026" spans="1:4" hidden="1" x14ac:dyDescent="0.55000000000000004">
      <c r="A5026">
        <v>-81.133605959999997</v>
      </c>
      <c r="B5026">
        <v>14.87787342</v>
      </c>
      <c r="C5026">
        <f>file[[#This Row],[Column2]]*PI()/180</f>
        <v>0.25966787687394915</v>
      </c>
      <c r="D5026">
        <f t="shared" si="78"/>
        <v>26</v>
      </c>
    </row>
    <row r="5027" spans="1:4" hidden="1" x14ac:dyDescent="0.55000000000000004">
      <c r="A5027">
        <v>-87.635437010000004</v>
      </c>
      <c r="B5027">
        <v>14.552871700000001</v>
      </c>
      <c r="C5027">
        <f>file[[#This Row],[Column2]]*PI()/180</f>
        <v>0.25399552678530446</v>
      </c>
      <c r="D5027">
        <f t="shared" si="78"/>
        <v>27</v>
      </c>
    </row>
    <row r="5028" spans="1:4" hidden="1" x14ac:dyDescent="0.55000000000000004">
      <c r="A5028">
        <v>-89.211944579999994</v>
      </c>
      <c r="B5028">
        <v>14.22215748</v>
      </c>
      <c r="C5028">
        <f>file[[#This Row],[Column2]]*PI()/180</f>
        <v>0.24822347476313958</v>
      </c>
      <c r="D5028">
        <f t="shared" si="78"/>
        <v>28</v>
      </c>
    </row>
    <row r="5029" spans="1:4" hidden="1" x14ac:dyDescent="0.55000000000000004">
      <c r="A5029">
        <v>-99.491462709999993</v>
      </c>
      <c r="B5029">
        <v>13.8536129</v>
      </c>
      <c r="C5029">
        <f>file[[#This Row],[Column2]]*PI()/180</f>
        <v>0.24179115840175994</v>
      </c>
      <c r="D5029">
        <f t="shared" si="78"/>
        <v>29</v>
      </c>
    </row>
    <row r="5030" spans="1:4" hidden="1" x14ac:dyDescent="0.55000000000000004">
      <c r="A5030">
        <v>-97.763633729999995</v>
      </c>
      <c r="B5030">
        <v>13.491520879999999</v>
      </c>
      <c r="C5030">
        <f>file[[#This Row],[Column2]]*PI()/180</f>
        <v>0.23547146045756276</v>
      </c>
      <c r="D5030">
        <f t="shared" si="78"/>
        <v>30</v>
      </c>
    </row>
    <row r="5031" spans="1:4" hidden="1" x14ac:dyDescent="0.55000000000000004">
      <c r="A5031">
        <v>-97.628677370000005</v>
      </c>
      <c r="B5031">
        <v>13.12961292</v>
      </c>
      <c r="C5031">
        <f>file[[#This Row],[Column2]]*PI()/180</f>
        <v>0.22915497496638682</v>
      </c>
      <c r="D5031">
        <f t="shared" si="78"/>
        <v>31</v>
      </c>
    </row>
    <row r="5032" spans="1:4" hidden="1" x14ac:dyDescent="0.55000000000000004">
      <c r="A5032">
        <v>-97.627723689999996</v>
      </c>
      <c r="B5032">
        <v>12.76770973</v>
      </c>
      <c r="C5032">
        <f>file[[#This Row],[Column2]]*PI()/180</f>
        <v>0.22283857272741625</v>
      </c>
      <c r="D5032">
        <f t="shared" si="78"/>
        <v>32</v>
      </c>
    </row>
    <row r="5033" spans="1:4" hidden="1" x14ac:dyDescent="0.55000000000000004">
      <c r="A5033">
        <v>-97.613731380000004</v>
      </c>
      <c r="B5033">
        <v>12.4058075</v>
      </c>
      <c r="C5033">
        <f>file[[#This Row],[Column2]]*PI()/180</f>
        <v>0.21652218724360645</v>
      </c>
      <c r="D5033">
        <f t="shared" si="78"/>
        <v>33</v>
      </c>
    </row>
    <row r="5034" spans="1:4" hidden="1" x14ac:dyDescent="0.55000000000000004">
      <c r="A5034">
        <v>-95.62799072</v>
      </c>
      <c r="B5034">
        <v>12.05143833</v>
      </c>
      <c r="C5034">
        <f>file[[#This Row],[Column2]]*PI()/180</f>
        <v>0.21033727845954692</v>
      </c>
      <c r="D5034">
        <f t="shared" si="78"/>
        <v>34</v>
      </c>
    </row>
    <row r="5035" spans="1:4" hidden="1" x14ac:dyDescent="0.55000000000000004">
      <c r="A5035">
        <v>-105.81729126</v>
      </c>
      <c r="B5035">
        <v>11.65961742</v>
      </c>
      <c r="C5035">
        <f>file[[#This Row],[Column2]]*PI()/180</f>
        <v>0.20349871350188653</v>
      </c>
      <c r="D5035">
        <f t="shared" si="78"/>
        <v>35</v>
      </c>
    </row>
    <row r="5036" spans="1:4" hidden="1" x14ac:dyDescent="0.55000000000000004">
      <c r="A5036">
        <v>-109.58061981</v>
      </c>
      <c r="B5036">
        <v>11.25416946</v>
      </c>
      <c r="C5036">
        <f>file[[#This Row],[Column2]]*PI()/180</f>
        <v>0.19642231165439228</v>
      </c>
      <c r="D5036">
        <f t="shared" si="78"/>
        <v>36</v>
      </c>
    </row>
    <row r="5037" spans="1:4" hidden="1" x14ac:dyDescent="0.55000000000000004">
      <c r="A5037">
        <v>-104.20456695999999</v>
      </c>
      <c r="B5037">
        <v>10.86842251</v>
      </c>
      <c r="C5037">
        <f>file[[#This Row],[Column2]]*PI()/180</f>
        <v>0.18968975729736634</v>
      </c>
      <c r="D5037">
        <f t="shared" si="78"/>
        <v>37</v>
      </c>
    </row>
    <row r="5038" spans="1:4" hidden="1" x14ac:dyDescent="0.55000000000000004">
      <c r="A5038">
        <v>-103.89495087</v>
      </c>
      <c r="B5038">
        <v>10.48323822</v>
      </c>
      <c r="C5038">
        <f>file[[#This Row],[Column2]]*PI()/180</f>
        <v>0.18296702320990965</v>
      </c>
      <c r="D5038">
        <f t="shared" si="78"/>
        <v>38</v>
      </c>
    </row>
    <row r="5039" spans="1:4" hidden="1" x14ac:dyDescent="0.55000000000000004">
      <c r="A5039">
        <v>-107.24655151</v>
      </c>
      <c r="B5039">
        <v>10.085515020000001</v>
      </c>
      <c r="C5039">
        <f>file[[#This Row],[Column2]]*PI()/180</f>
        <v>0.17602544385834176</v>
      </c>
      <c r="D5039">
        <f t="shared" si="78"/>
        <v>39</v>
      </c>
    </row>
    <row r="5040" spans="1:4" hidden="1" x14ac:dyDescent="0.55000000000000004">
      <c r="A5040">
        <v>-114.22238922</v>
      </c>
      <c r="B5040">
        <v>9.6623201400000003</v>
      </c>
      <c r="C5040">
        <f>file[[#This Row],[Column2]]*PI()/180</f>
        <v>0.16863929982475945</v>
      </c>
      <c r="D5040">
        <f t="shared" si="78"/>
        <v>40</v>
      </c>
    </row>
    <row r="5041" spans="1:4" hidden="1" x14ac:dyDescent="0.55000000000000004">
      <c r="A5041">
        <v>-105.60898589999999</v>
      </c>
      <c r="B5041">
        <v>9.2710437799999994</v>
      </c>
      <c r="C5041">
        <f>file[[#This Row],[Column2]]*PI()/180</f>
        <v>0.1618102390575408</v>
      </c>
      <c r="D5041">
        <f t="shared" si="78"/>
        <v>41</v>
      </c>
    </row>
    <row r="5042" spans="1:4" hidden="1" x14ac:dyDescent="0.55000000000000004">
      <c r="A5042">
        <v>-114.22978209999999</v>
      </c>
      <c r="B5042">
        <v>8.8480348600000003</v>
      </c>
      <c r="C5042">
        <f>file[[#This Row],[Column2]]*PI()/180</f>
        <v>0.15442734063823552</v>
      </c>
      <c r="D5042">
        <f t="shared" si="78"/>
        <v>42</v>
      </c>
    </row>
    <row r="5043" spans="1:4" hidden="1" x14ac:dyDescent="0.55000000000000004">
      <c r="A5043">
        <v>-105.60800934</v>
      </c>
      <c r="B5043">
        <v>8.4567623100000002</v>
      </c>
      <c r="C5043">
        <f>file[[#This Row],[Column2]]*PI()/180</f>
        <v>0.14759834636806138</v>
      </c>
      <c r="D5043">
        <f t="shared" si="78"/>
        <v>43</v>
      </c>
    </row>
    <row r="5044" spans="1:4" hidden="1" x14ac:dyDescent="0.55000000000000004">
      <c r="A5044">
        <v>-114.13691711</v>
      </c>
      <c r="B5044">
        <v>8.0337534000000002</v>
      </c>
      <c r="C5044">
        <f>file[[#This Row],[Column2]]*PI()/180</f>
        <v>0.14021544812328901</v>
      </c>
      <c r="D5044">
        <f t="shared" si="78"/>
        <v>44</v>
      </c>
    </row>
    <row r="5045" spans="1:4" hidden="1" x14ac:dyDescent="0.55000000000000004">
      <c r="A5045">
        <v>-105.58228302000001</v>
      </c>
      <c r="B5045">
        <v>7.6424822800000003</v>
      </c>
      <c r="C5045">
        <f>file[[#This Row],[Column2]]*PI()/180</f>
        <v>0.13338647881132321</v>
      </c>
      <c r="D5045">
        <f t="shared" si="78"/>
        <v>45</v>
      </c>
    </row>
    <row r="5046" spans="1:4" hidden="1" x14ac:dyDescent="0.55000000000000004">
      <c r="A5046">
        <v>-112.1704483</v>
      </c>
      <c r="B5046">
        <v>7.2270064400000003</v>
      </c>
      <c r="C5046">
        <f>file[[#This Row],[Column2]]*PI()/180</f>
        <v>0.12613505744083403</v>
      </c>
      <c r="D5046">
        <f t="shared" si="78"/>
        <v>46</v>
      </c>
    </row>
    <row r="5047" spans="1:4" hidden="1" x14ac:dyDescent="0.55000000000000004">
      <c r="A5047">
        <v>-115.76165009</v>
      </c>
      <c r="B5047">
        <v>6.7982826200000002</v>
      </c>
      <c r="C5047">
        <f>file[[#This Row],[Column2]]*PI()/180</f>
        <v>0.11865241520010651</v>
      </c>
      <c r="D5047">
        <f t="shared" si="78"/>
        <v>47</v>
      </c>
    </row>
    <row r="5048" spans="1:4" hidden="1" x14ac:dyDescent="0.55000000000000004">
      <c r="A5048">
        <v>-115.76552581999999</v>
      </c>
      <c r="B5048">
        <v>6.3691806800000004</v>
      </c>
      <c r="C5048">
        <f>file[[#This Row],[Column2]]*PI()/180</f>
        <v>0.11116317352041136</v>
      </c>
      <c r="D5048">
        <f t="shared" si="78"/>
        <v>48</v>
      </c>
    </row>
    <row r="5049" spans="1:4" hidden="1" x14ac:dyDescent="0.55000000000000004">
      <c r="A5049">
        <v>-110.40958405000001</v>
      </c>
      <c r="B5049">
        <v>5.9601569200000002</v>
      </c>
      <c r="C5049">
        <f>file[[#This Row],[Column2]]*PI()/180</f>
        <v>0.10402436218952427</v>
      </c>
      <c r="D5049">
        <f t="shared" si="78"/>
        <v>49</v>
      </c>
    </row>
    <row r="5050" spans="1:4" hidden="1" x14ac:dyDescent="0.55000000000000004">
      <c r="A5050">
        <v>-113.63809967</v>
      </c>
      <c r="B5050">
        <v>5.5391516699999999</v>
      </c>
      <c r="C5050">
        <f>file[[#This Row],[Column2]]*PI()/180</f>
        <v>9.667643440884241E-2</v>
      </c>
      <c r="D5050">
        <f t="shared" si="78"/>
        <v>50</v>
      </c>
    </row>
    <row r="5051" spans="1:4" hidden="1" x14ac:dyDescent="0.55000000000000004">
      <c r="A5051">
        <v>-123.8247757</v>
      </c>
      <c r="B5051">
        <v>5.0801367800000001</v>
      </c>
      <c r="C5051">
        <f>file[[#This Row],[Column2]]*PI()/180</f>
        <v>8.8665113262662826E-2</v>
      </c>
      <c r="D5051">
        <f t="shared" si="78"/>
        <v>51</v>
      </c>
    </row>
    <row r="5052" spans="1:4" hidden="1" x14ac:dyDescent="0.55000000000000004">
      <c r="A5052">
        <v>-122.05104828</v>
      </c>
      <c r="B5052">
        <v>4.6275687200000002</v>
      </c>
      <c r="C5052">
        <f>file[[#This Row],[Column2]]*PI()/180</f>
        <v>8.0766310526299581E-2</v>
      </c>
      <c r="D5052">
        <f t="shared" si="78"/>
        <v>52</v>
      </c>
    </row>
    <row r="5053" spans="1:4" hidden="1" x14ac:dyDescent="0.55000000000000004">
      <c r="A5053">
        <v>-122.03699493000001</v>
      </c>
      <c r="B5053">
        <v>4.1751847299999998</v>
      </c>
      <c r="C5053">
        <f>file[[#This Row],[Column2]]*PI()/180</f>
        <v>7.2870720417490459E-2</v>
      </c>
      <c r="D5053">
        <f t="shared" si="78"/>
        <v>53</v>
      </c>
    </row>
    <row r="5054" spans="1:4" hidden="1" x14ac:dyDescent="0.55000000000000004">
      <c r="A5054">
        <v>-122.07209778000001</v>
      </c>
      <c r="B5054">
        <v>3.7228066900000001</v>
      </c>
      <c r="C5054">
        <f>file[[#This Row],[Column2]]*PI()/180</f>
        <v>6.497523415577186E-2</v>
      </c>
      <c r="D5054">
        <f t="shared" si="78"/>
        <v>54</v>
      </c>
    </row>
    <row r="5055" spans="1:4" hidden="1" x14ac:dyDescent="0.55000000000000004">
      <c r="A5055">
        <v>-122.10139465</v>
      </c>
      <c r="B5055">
        <v>3.27042842</v>
      </c>
      <c r="C5055">
        <f>file[[#This Row],[Column2]]*PI()/180</f>
        <v>5.7079743879795974E-2</v>
      </c>
      <c r="D5055">
        <f t="shared" si="78"/>
        <v>55</v>
      </c>
    </row>
    <row r="5056" spans="1:4" hidden="1" x14ac:dyDescent="0.55000000000000004">
      <c r="A5056">
        <v>-122.06312561</v>
      </c>
      <c r="B5056">
        <v>2.8180503799999999</v>
      </c>
      <c r="C5056">
        <f>file[[#This Row],[Column2]]*PI()/180</f>
        <v>4.9184257618077362E-2</v>
      </c>
      <c r="D5056">
        <f t="shared" si="78"/>
        <v>56</v>
      </c>
    </row>
    <row r="5057" spans="1:4" hidden="1" x14ac:dyDescent="0.55000000000000004">
      <c r="A5057">
        <v>-122.06587982000001</v>
      </c>
      <c r="B5057">
        <v>2.3656721100000002</v>
      </c>
      <c r="C5057">
        <f>file[[#This Row],[Column2]]*PI()/180</f>
        <v>4.1288767342101476E-2</v>
      </c>
      <c r="D5057">
        <f t="shared" si="78"/>
        <v>57</v>
      </c>
    </row>
    <row r="5058" spans="1:4" hidden="1" x14ac:dyDescent="0.55000000000000004">
      <c r="A5058">
        <v>-122.02559662</v>
      </c>
      <c r="B5058">
        <v>1.9132938399999999</v>
      </c>
      <c r="C5058">
        <f>file[[#This Row],[Column2]]*PI()/180</f>
        <v>3.3393277066125583E-2</v>
      </c>
      <c r="D5058">
        <f t="shared" ref="D5058:D5121" si="79">MOD(ROW(),200)</f>
        <v>58</v>
      </c>
    </row>
    <row r="5059" spans="1:4" hidden="1" x14ac:dyDescent="0.55000000000000004">
      <c r="A5059">
        <v>-122.1769104</v>
      </c>
      <c r="B5059">
        <v>1.4609154499999999</v>
      </c>
      <c r="C5059">
        <f>file[[#This Row],[Column2]]*PI()/180</f>
        <v>2.5497784695754592E-2</v>
      </c>
      <c r="D5059">
        <f t="shared" si="79"/>
        <v>59</v>
      </c>
    </row>
    <row r="5060" spans="1:4" hidden="1" x14ac:dyDescent="0.55000000000000004">
      <c r="A5060">
        <v>-122.05780029</v>
      </c>
      <c r="B5060">
        <v>1.00853729</v>
      </c>
      <c r="C5060">
        <f>file[[#This Row],[Column2]]*PI()/180</f>
        <v>1.7602296339640881E-2</v>
      </c>
      <c r="D5060">
        <f t="shared" si="79"/>
        <v>60</v>
      </c>
    </row>
    <row r="5061" spans="1:4" hidden="1" x14ac:dyDescent="0.55000000000000004">
      <c r="A5061">
        <v>-122.00138092</v>
      </c>
      <c r="B5061">
        <v>0.55615908000000003</v>
      </c>
      <c r="C5061">
        <f>file[[#This Row],[Column2]]*PI()/180</f>
        <v>9.7068071108625444E-3</v>
      </c>
      <c r="D5061">
        <f t="shared" si="79"/>
        <v>61</v>
      </c>
    </row>
    <row r="5062" spans="1:4" hidden="1" x14ac:dyDescent="0.55000000000000004">
      <c r="A5062">
        <v>-122.02912903000001</v>
      </c>
      <c r="B5062">
        <v>0.10378088000000001</v>
      </c>
      <c r="C5062">
        <f>file[[#This Row],[Column2]]*PI()/180</f>
        <v>1.811318056617133E-3</v>
      </c>
      <c r="D5062">
        <f t="shared" si="79"/>
        <v>62</v>
      </c>
    </row>
    <row r="5063" spans="1:4" hidden="1" x14ac:dyDescent="0.55000000000000004">
      <c r="A5063">
        <v>-122.19087982000001</v>
      </c>
      <c r="B5063">
        <v>-0.34859734999999997</v>
      </c>
      <c r="C5063">
        <f>file[[#This Row],[Column2]]*PI()/180</f>
        <v>-6.0841715212270539E-3</v>
      </c>
      <c r="D5063">
        <f t="shared" si="79"/>
        <v>63</v>
      </c>
    </row>
    <row r="5064" spans="1:4" hidden="1" x14ac:dyDescent="0.55000000000000004">
      <c r="A5064">
        <v>-122.24481201</v>
      </c>
      <c r="B5064">
        <v>-0.80097556000000003</v>
      </c>
      <c r="C5064">
        <f>file[[#This Row],[Column2]]*PI()/180</f>
        <v>-1.3979660750005393E-2</v>
      </c>
      <c r="D5064">
        <f t="shared" si="79"/>
        <v>64</v>
      </c>
    </row>
    <row r="5065" spans="1:4" hidden="1" x14ac:dyDescent="0.55000000000000004">
      <c r="A5065">
        <v>-122.14363861</v>
      </c>
      <c r="B5065">
        <v>-1.2533537100000001</v>
      </c>
      <c r="C5065">
        <f>file[[#This Row],[Column2]]*PI()/180</f>
        <v>-2.187514893158618E-2</v>
      </c>
      <c r="D5065">
        <f t="shared" si="79"/>
        <v>65</v>
      </c>
    </row>
    <row r="5066" spans="1:4" hidden="1" x14ac:dyDescent="0.55000000000000004">
      <c r="A5066">
        <v>-121.87355042</v>
      </c>
      <c r="B5066">
        <v>-1.7057319900000001</v>
      </c>
      <c r="C5066">
        <f>file[[#This Row],[Column2]]*PI()/180</f>
        <v>-2.9770639382094993E-2</v>
      </c>
      <c r="D5066">
        <f t="shared" si="79"/>
        <v>66</v>
      </c>
    </row>
    <row r="5067" spans="1:4" hidden="1" x14ac:dyDescent="0.55000000000000004">
      <c r="A5067">
        <v>-121.92660522</v>
      </c>
      <c r="B5067">
        <v>-2.1581103800000001</v>
      </c>
      <c r="C5067">
        <f>file[[#This Row],[Column2]]*PI()/180</f>
        <v>-3.7666131752465984E-2</v>
      </c>
      <c r="D5067">
        <f t="shared" si="79"/>
        <v>67</v>
      </c>
    </row>
    <row r="5068" spans="1:4" hidden="1" x14ac:dyDescent="0.55000000000000004">
      <c r="A5068">
        <v>-123.97814178</v>
      </c>
      <c r="B5068">
        <v>-2.61802197</v>
      </c>
      <c r="C5068">
        <f>file[[#This Row],[Column2]]*PI()/180</f>
        <v>-4.569310326604821E-2</v>
      </c>
      <c r="D5068">
        <f t="shared" si="79"/>
        <v>68</v>
      </c>
    </row>
    <row r="5069" spans="1:4" hidden="1" x14ac:dyDescent="0.55000000000000004">
      <c r="A5069">
        <v>-114.02117157000001</v>
      </c>
      <c r="B5069">
        <v>-3.0404815699999999</v>
      </c>
      <c r="C5069">
        <f>file[[#This Row],[Column2]]*PI()/180</f>
        <v>-5.3066414242706444E-2</v>
      </c>
      <c r="D5069">
        <f t="shared" si="79"/>
        <v>69</v>
      </c>
    </row>
    <row r="5070" spans="1:4" hidden="1" x14ac:dyDescent="0.55000000000000004">
      <c r="A5070">
        <v>-110.25891113</v>
      </c>
      <c r="B5070">
        <v>-3.4493150699999999</v>
      </c>
      <c r="C5070">
        <f>file[[#This Row],[Column2]]*PI()/180</f>
        <v>-6.0201904910158678E-2</v>
      </c>
      <c r="D5070">
        <f t="shared" si="79"/>
        <v>70</v>
      </c>
    </row>
    <row r="5071" spans="1:4" hidden="1" x14ac:dyDescent="0.55000000000000004">
      <c r="A5071">
        <v>-113.51569366</v>
      </c>
      <c r="B5071">
        <v>-3.8703150700000002</v>
      </c>
      <c r="C5071">
        <f>file[[#This Row],[Column2]]*PI()/180</f>
        <v>-6.754974106105481E-2</v>
      </c>
      <c r="D5071">
        <f t="shared" si="79"/>
        <v>71</v>
      </c>
    </row>
    <row r="5072" spans="1:4" hidden="1" x14ac:dyDescent="0.55000000000000004">
      <c r="A5072">
        <v>-123.78564453</v>
      </c>
      <c r="B5072">
        <v>-4.3293304399999997</v>
      </c>
      <c r="C5072">
        <f>file[[#This Row],[Column2]]*PI()/180</f>
        <v>-7.5561070584814816E-2</v>
      </c>
      <c r="D5072">
        <f t="shared" si="79"/>
        <v>72</v>
      </c>
    </row>
    <row r="5073" spans="1:4" hidden="1" x14ac:dyDescent="0.55000000000000004">
      <c r="A5073">
        <v>-121.99536895999999</v>
      </c>
      <c r="B5073">
        <v>-4.7818984999999996</v>
      </c>
      <c r="C5073">
        <f>file[[#This Row],[Column2]]*PI()/180</f>
        <v>-8.345987332117806E-2</v>
      </c>
      <c r="D5073">
        <f t="shared" si="79"/>
        <v>73</v>
      </c>
    </row>
    <row r="5074" spans="1:4" hidden="1" x14ac:dyDescent="0.55000000000000004">
      <c r="A5074">
        <v>-124.19566345</v>
      </c>
      <c r="B5074">
        <v>-5.2418150900000002</v>
      </c>
      <c r="C5074">
        <f>file[[#This Row],[Column2]]*PI()/180</f>
        <v>-9.1486932101222898E-2</v>
      </c>
      <c r="D5074">
        <f t="shared" si="79"/>
        <v>74</v>
      </c>
    </row>
    <row r="5075" spans="1:4" hidden="1" x14ac:dyDescent="0.55000000000000004">
      <c r="A5075">
        <v>-114.01699066</v>
      </c>
      <c r="B5075">
        <v>-5.6642751699999998</v>
      </c>
      <c r="C5075">
        <f>file[[#This Row],[Column2]]*PI()/180</f>
        <v>-9.886025145546154E-2</v>
      </c>
      <c r="D5075">
        <f t="shared" si="79"/>
        <v>75</v>
      </c>
    </row>
    <row r="5076" spans="1:4" hidden="1" x14ac:dyDescent="0.55000000000000004">
      <c r="A5076">
        <v>-110.40094757</v>
      </c>
      <c r="B5076">
        <v>-6.0731086699999999</v>
      </c>
      <c r="C5076">
        <f>file[[#This Row],[Column2]]*PI()/180</f>
        <v>-0.10599574212291378</v>
      </c>
      <c r="D5076">
        <f t="shared" si="79"/>
        <v>76</v>
      </c>
    </row>
    <row r="5077" spans="1:4" hidden="1" x14ac:dyDescent="0.55000000000000004">
      <c r="A5077">
        <v>-113.57915497</v>
      </c>
      <c r="B5077">
        <v>-6.4941086800000001</v>
      </c>
      <c r="C5077">
        <f>file[[#This Row],[Column2]]*PI()/180</f>
        <v>-0.11334357844834284</v>
      </c>
      <c r="D5077">
        <f t="shared" si="79"/>
        <v>77</v>
      </c>
    </row>
    <row r="5078" spans="1:4" hidden="1" x14ac:dyDescent="0.55000000000000004">
      <c r="A5078">
        <v>-125.92733002</v>
      </c>
      <c r="B5078">
        <v>-6.9606576000000002</v>
      </c>
      <c r="C5078">
        <f>file[[#This Row],[Column2]]*PI()/180</f>
        <v>-0.12148639322396645</v>
      </c>
      <c r="D5078">
        <f t="shared" si="79"/>
        <v>78</v>
      </c>
    </row>
    <row r="5079" spans="1:4" hidden="1" x14ac:dyDescent="0.55000000000000004">
      <c r="A5079">
        <v>-114.15315246999999</v>
      </c>
      <c r="B5079">
        <v>-7.3833069800000004</v>
      </c>
      <c r="C5079">
        <f>file[[#This Row],[Column2]]*PI()/180</f>
        <v>-0.12886301648647913</v>
      </c>
      <c r="D5079">
        <f t="shared" si="79"/>
        <v>79</v>
      </c>
    </row>
    <row r="5080" spans="1:4" hidden="1" x14ac:dyDescent="0.55000000000000004">
      <c r="A5080">
        <v>-110.32642365</v>
      </c>
      <c r="B5080">
        <v>-7.7921457299999997</v>
      </c>
      <c r="C5080">
        <f>file[[#This Row],[Column2]]*PI()/180</f>
        <v>-0.13599859878371709</v>
      </c>
      <c r="D5080">
        <f t="shared" si="79"/>
        <v>80</v>
      </c>
    </row>
    <row r="5081" spans="1:4" hidden="1" x14ac:dyDescent="0.55000000000000004">
      <c r="A5081">
        <v>-115.79529572</v>
      </c>
      <c r="B5081">
        <v>-8.2206792800000006</v>
      </c>
      <c r="C5081">
        <f>file[[#This Row],[Column2]]*PI()/180</f>
        <v>-0.14347792018647684</v>
      </c>
      <c r="D5081">
        <f t="shared" si="79"/>
        <v>81</v>
      </c>
    </row>
    <row r="5082" spans="1:4" hidden="1" x14ac:dyDescent="0.55000000000000004">
      <c r="A5082">
        <v>-115.78274536000001</v>
      </c>
      <c r="B5082">
        <v>-8.6497755099999996</v>
      </c>
      <c r="C5082">
        <f>file[[#This Row],[Column2]]*PI()/180</f>
        <v>-0.15096706220787168</v>
      </c>
      <c r="D5082">
        <f t="shared" si="79"/>
        <v>82</v>
      </c>
    </row>
    <row r="5083" spans="1:4" hidden="1" x14ac:dyDescent="0.55000000000000004">
      <c r="A5083">
        <v>-112.44818115</v>
      </c>
      <c r="B5083">
        <v>-9.0663328199999995</v>
      </c>
      <c r="C5083">
        <f>file[[#This Row],[Column2]]*PI()/180</f>
        <v>-0.1582373587906224</v>
      </c>
      <c r="D5083">
        <f t="shared" si="79"/>
        <v>83</v>
      </c>
    </row>
    <row r="5084" spans="1:4" hidden="1" x14ac:dyDescent="0.55000000000000004">
      <c r="A5084">
        <v>-105.49772643999999</v>
      </c>
      <c r="B5084">
        <v>-9.4574203499999996</v>
      </c>
      <c r="C5084">
        <f>file[[#This Row],[Column2]]*PI()/180</f>
        <v>-0.16506312385261449</v>
      </c>
      <c r="D5084">
        <f t="shared" si="79"/>
        <v>84</v>
      </c>
    </row>
    <row r="5085" spans="1:4" hidden="1" x14ac:dyDescent="0.55000000000000004">
      <c r="A5085">
        <v>-114.17752838</v>
      </c>
      <c r="B5085">
        <v>-9.8804245000000002</v>
      </c>
      <c r="C5085">
        <f>file[[#This Row],[Column2]]*PI()/180</f>
        <v>-0.17244593901971447</v>
      </c>
      <c r="D5085">
        <f t="shared" si="79"/>
        <v>85</v>
      </c>
    </row>
    <row r="5086" spans="1:4" hidden="1" x14ac:dyDescent="0.55000000000000004">
      <c r="A5086">
        <v>-105.61736298</v>
      </c>
      <c r="B5086">
        <v>-10.27169514</v>
      </c>
      <c r="C5086">
        <f>file[[#This Row],[Column2]]*PI()/180</f>
        <v>-0.1792748999540999</v>
      </c>
      <c r="D5086">
        <f t="shared" si="79"/>
        <v>86</v>
      </c>
    </row>
    <row r="5087" spans="1:4" hidden="1" x14ac:dyDescent="0.55000000000000004">
      <c r="A5087">
        <v>-114.22530365</v>
      </c>
      <c r="B5087">
        <v>-10.69470501</v>
      </c>
      <c r="C5087">
        <f>file[[#This Row],[Column2]]*PI()/180</f>
        <v>-0.18665781495403308</v>
      </c>
      <c r="D5087">
        <f t="shared" si="79"/>
        <v>87</v>
      </c>
    </row>
    <row r="5088" spans="1:4" hidden="1" x14ac:dyDescent="0.55000000000000004">
      <c r="A5088">
        <v>-105.73073578</v>
      </c>
      <c r="B5088">
        <v>-11.08597565</v>
      </c>
      <c r="C5088">
        <f>file[[#This Row],[Column2]]*PI()/180</f>
        <v>-0.19348677588841848</v>
      </c>
      <c r="D5088">
        <f t="shared" si="79"/>
        <v>88</v>
      </c>
    </row>
    <row r="5089" spans="1:4" hidden="1" x14ac:dyDescent="0.55000000000000004">
      <c r="A5089">
        <v>-114.08699799</v>
      </c>
      <c r="B5089">
        <v>-11.50898552</v>
      </c>
      <c r="C5089">
        <f>file[[#This Row],[Column2]]*PI()/180</f>
        <v>-0.20086969088835166</v>
      </c>
      <c r="D5089">
        <f t="shared" si="79"/>
        <v>89</v>
      </c>
    </row>
    <row r="5090" spans="1:4" hidden="1" x14ac:dyDescent="0.55000000000000004">
      <c r="A5090">
        <v>-107.55761719</v>
      </c>
      <c r="B5090">
        <v>-11.907790179999999</v>
      </c>
      <c r="C5090">
        <f>file[[#This Row],[Column2]]*PI()/180</f>
        <v>-0.2078301452776482</v>
      </c>
      <c r="D5090">
        <f t="shared" si="79"/>
        <v>90</v>
      </c>
    </row>
    <row r="5091" spans="1:4" hidden="1" x14ac:dyDescent="0.55000000000000004">
      <c r="A5091">
        <v>-106.09155273</v>
      </c>
      <c r="B5091">
        <v>-12.300880429999999</v>
      </c>
      <c r="C5091">
        <f>file[[#This Row],[Column2]]*PI()/180</f>
        <v>-0.21469086439763585</v>
      </c>
      <c r="D5091">
        <f t="shared" si="79"/>
        <v>91</v>
      </c>
    </row>
    <row r="5092" spans="1:4" hidden="1" x14ac:dyDescent="0.55000000000000004">
      <c r="A5092">
        <v>-93.85590363</v>
      </c>
      <c r="B5092">
        <v>-12.64860725</v>
      </c>
      <c r="C5092">
        <f>file[[#This Row],[Column2]]*PI()/180</f>
        <v>-0.22075984230412551</v>
      </c>
      <c r="D5092">
        <f t="shared" si="79"/>
        <v>92</v>
      </c>
    </row>
    <row r="5093" spans="1:4" hidden="1" x14ac:dyDescent="0.55000000000000004">
      <c r="A5093">
        <v>-107.72332000999999</v>
      </c>
      <c r="B5093">
        <v>-13.047773360000001</v>
      </c>
      <c r="C5093">
        <f>file[[#This Row],[Column2]]*PI()/180</f>
        <v>-0.22772660518600343</v>
      </c>
      <c r="D5093">
        <f t="shared" si="79"/>
        <v>93</v>
      </c>
    </row>
    <row r="5094" spans="1:4" hidden="1" x14ac:dyDescent="0.55000000000000004">
      <c r="A5094">
        <v>-99.315498349999999</v>
      </c>
      <c r="B5094">
        <v>-13.415762900000001</v>
      </c>
      <c r="C5094">
        <f>file[[#This Row],[Column2]]*PI()/180</f>
        <v>-0.23414923427190276</v>
      </c>
      <c r="D5094">
        <f t="shared" si="79"/>
        <v>94</v>
      </c>
    </row>
    <row r="5095" spans="1:4" hidden="1" x14ac:dyDescent="0.55000000000000004">
      <c r="A5095">
        <v>-102.57389832</v>
      </c>
      <c r="B5095">
        <v>-13.795416830000001</v>
      </c>
      <c r="C5095">
        <f>file[[#This Row],[Column2]]*PI()/180</f>
        <v>-0.24077544536853884</v>
      </c>
      <c r="D5095">
        <f t="shared" si="79"/>
        <v>95</v>
      </c>
    </row>
    <row r="5096" spans="1:4" hidden="1" x14ac:dyDescent="0.55000000000000004">
      <c r="A5096">
        <v>-101.18557739000001</v>
      </c>
      <c r="B5096">
        <v>-14.170382500000001</v>
      </c>
      <c r="C5096">
        <f>file[[#This Row],[Column2]]*PI()/180</f>
        <v>-0.24731983089198539</v>
      </c>
      <c r="D5096">
        <f t="shared" si="79"/>
        <v>96</v>
      </c>
    </row>
    <row r="5097" spans="1:4" hidden="1" x14ac:dyDescent="0.55000000000000004">
      <c r="A5097">
        <v>-99.816001889999995</v>
      </c>
      <c r="B5097">
        <v>-14.540191650000001</v>
      </c>
      <c r="C5097">
        <f>file[[#This Row],[Column2]]*PI()/180</f>
        <v>-0.253774218163487</v>
      </c>
      <c r="D5097">
        <f t="shared" si="79"/>
        <v>97</v>
      </c>
    </row>
    <row r="5098" spans="1:4" hidden="1" x14ac:dyDescent="0.55000000000000004">
      <c r="A5098">
        <v>-84.13300323</v>
      </c>
      <c r="B5098">
        <v>-14.85209656</v>
      </c>
      <c r="C5098">
        <f>file[[#This Row],[Column2]]*PI()/180</f>
        <v>-0.25921798579612354</v>
      </c>
      <c r="D5098">
        <f t="shared" si="79"/>
        <v>98</v>
      </c>
    </row>
    <row r="5099" spans="1:4" hidden="1" x14ac:dyDescent="0.55000000000000004">
      <c r="A5099">
        <v>-89.088226320000004</v>
      </c>
      <c r="B5099">
        <v>-15.1824379</v>
      </c>
      <c r="C5099">
        <f>file[[#This Row],[Column2]]*PI()/180</f>
        <v>-0.26498352983457357</v>
      </c>
      <c r="D5099">
        <f t="shared" si="79"/>
        <v>99</v>
      </c>
    </row>
    <row r="5100" spans="1:4" hidden="1" x14ac:dyDescent="0.55000000000000004">
      <c r="A5100">
        <v>-101.51940918</v>
      </c>
      <c r="B5100">
        <v>-15.55850506</v>
      </c>
      <c r="C5100">
        <f>file[[#This Row],[Column2]]*PI()/180</f>
        <v>-0.27154713998519792</v>
      </c>
      <c r="D5100">
        <f t="shared" si="79"/>
        <v>100</v>
      </c>
    </row>
    <row r="5101" spans="1:4" hidden="1" x14ac:dyDescent="0.55000000000000004">
      <c r="A5101">
        <v>-89.704574579999999</v>
      </c>
      <c r="B5101">
        <v>-15.89067745</v>
      </c>
      <c r="C5101">
        <f>file[[#This Row],[Column2]]*PI()/180</f>
        <v>-0.27734464187491659</v>
      </c>
      <c r="D5101">
        <f t="shared" si="79"/>
        <v>101</v>
      </c>
    </row>
    <row r="5102" spans="1:4" hidden="1" x14ac:dyDescent="0.55000000000000004">
      <c r="A5102">
        <v>-87.987831119999996</v>
      </c>
      <c r="B5102">
        <v>-16.21657562</v>
      </c>
      <c r="C5102">
        <f>file[[#This Row],[Column2]]*PI()/180</f>
        <v>-0.28303263796764083</v>
      </c>
      <c r="D5102">
        <f t="shared" si="79"/>
        <v>102</v>
      </c>
    </row>
    <row r="5103" spans="1:4" hidden="1" x14ac:dyDescent="0.55000000000000004">
      <c r="A5103">
        <v>-81.090682979999997</v>
      </c>
      <c r="B5103">
        <v>-16.517181399999998</v>
      </c>
      <c r="C5103">
        <f>file[[#This Row],[Column2]]*PI()/180</f>
        <v>-0.28827919857916651</v>
      </c>
      <c r="D5103">
        <f t="shared" si="79"/>
        <v>103</v>
      </c>
    </row>
    <row r="5104" spans="1:4" hidden="1" x14ac:dyDescent="0.55000000000000004">
      <c r="A5104">
        <v>-89.81419373</v>
      </c>
      <c r="B5104">
        <v>-16.849710460000001</v>
      </c>
      <c r="C5104">
        <f>file[[#This Row],[Column2]]*PI()/180</f>
        <v>-0.29408292553472831</v>
      </c>
      <c r="D5104">
        <f t="shared" si="79"/>
        <v>104</v>
      </c>
    </row>
    <row r="5105" spans="1:4" hidden="1" x14ac:dyDescent="0.55000000000000004">
      <c r="A5105">
        <v>-81.18672943</v>
      </c>
      <c r="B5105">
        <v>-17.150505070000001</v>
      </c>
      <c r="C5105">
        <f>file[[#This Row],[Column2]]*PI()/180</f>
        <v>-0.29933278185148054</v>
      </c>
      <c r="D5105">
        <f t="shared" si="79"/>
        <v>105</v>
      </c>
    </row>
    <row r="5106" spans="1:4" hidden="1" x14ac:dyDescent="0.55000000000000004">
      <c r="A5106">
        <v>-89.730270390000001</v>
      </c>
      <c r="B5106">
        <v>-17.483039860000002</v>
      </c>
      <c r="C5106">
        <f>file[[#This Row],[Column2]]*PI()/180</f>
        <v>-0.30513660881440852</v>
      </c>
      <c r="D5106">
        <f t="shared" si="79"/>
        <v>106</v>
      </c>
    </row>
    <row r="5107" spans="1:4" hidden="1" x14ac:dyDescent="0.55000000000000004">
      <c r="A5107">
        <v>-83.242050169999999</v>
      </c>
      <c r="B5107">
        <v>-17.791368479999999</v>
      </c>
      <c r="C5107">
        <f>file[[#This Row],[Column2]]*PI()/180</f>
        <v>-0.3105179584115389</v>
      </c>
      <c r="D5107">
        <f t="shared" si="79"/>
        <v>107</v>
      </c>
    </row>
    <row r="5108" spans="1:4" hidden="1" x14ac:dyDescent="0.55000000000000004">
      <c r="A5108">
        <v>-79.703086850000005</v>
      </c>
      <c r="B5108">
        <v>-18.086450580000001</v>
      </c>
      <c r="C5108">
        <f>file[[#This Row],[Column2]]*PI()/180</f>
        <v>-0.31566811262023808</v>
      </c>
      <c r="D5108">
        <f t="shared" si="79"/>
        <v>108</v>
      </c>
    </row>
    <row r="5109" spans="1:4" hidden="1" x14ac:dyDescent="0.55000000000000004">
      <c r="A5109">
        <v>-79.606361390000004</v>
      </c>
      <c r="B5109">
        <v>-18.38115311</v>
      </c>
      <c r="C5109">
        <f>file[[#This Row],[Column2]]*PI()/180</f>
        <v>-0.32081164208269541</v>
      </c>
      <c r="D5109">
        <f t="shared" si="79"/>
        <v>109</v>
      </c>
    </row>
    <row r="5110" spans="1:4" hidden="1" x14ac:dyDescent="0.55000000000000004">
      <c r="A5110">
        <v>-84.956085209999998</v>
      </c>
      <c r="B5110">
        <v>-18.695934300000001</v>
      </c>
      <c r="C5110">
        <f>file[[#This Row],[Column2]]*PI()/180</f>
        <v>-0.32630561027154131</v>
      </c>
      <c r="D5110">
        <f t="shared" si="79"/>
        <v>110</v>
      </c>
    </row>
    <row r="5111" spans="1:4" hidden="1" x14ac:dyDescent="0.55000000000000004">
      <c r="A5111">
        <v>-81.692100519999997</v>
      </c>
      <c r="B5111">
        <v>-18.998733519999998</v>
      </c>
      <c r="C5111">
        <f>file[[#This Row],[Column2]]*PI()/180</f>
        <v>-0.33159045363301193</v>
      </c>
      <c r="D5111">
        <f t="shared" si="79"/>
        <v>111</v>
      </c>
    </row>
    <row r="5112" spans="1:4" hidden="1" x14ac:dyDescent="0.55000000000000004">
      <c r="A5112">
        <v>-71.398124690000003</v>
      </c>
      <c r="B5112">
        <v>-19.2635231</v>
      </c>
      <c r="C5112">
        <f>file[[#This Row],[Column2]]*PI()/180</f>
        <v>-0.3362119036289849</v>
      </c>
      <c r="D5112">
        <f t="shared" si="79"/>
        <v>112</v>
      </c>
    </row>
    <row r="5113" spans="1:4" hidden="1" x14ac:dyDescent="0.55000000000000004">
      <c r="A5113">
        <v>-73.117057799999998</v>
      </c>
      <c r="B5113">
        <v>-19.53476143</v>
      </c>
      <c r="C5113">
        <f>file[[#This Row],[Column2]]*PI()/180</f>
        <v>-0.3409459055450958</v>
      </c>
      <c r="D5113">
        <f t="shared" si="79"/>
        <v>113</v>
      </c>
    </row>
    <row r="5114" spans="1:4" hidden="1" x14ac:dyDescent="0.55000000000000004">
      <c r="A5114">
        <v>-73.243164059999998</v>
      </c>
      <c r="B5114">
        <v>-19.80618286</v>
      </c>
      <c r="C5114">
        <f>file[[#This Row],[Column2]]*PI()/180</f>
        <v>-0.34568310315906714</v>
      </c>
      <c r="D5114">
        <f t="shared" si="79"/>
        <v>114</v>
      </c>
    </row>
    <row r="5115" spans="1:4" hidden="1" x14ac:dyDescent="0.55000000000000004">
      <c r="A5115">
        <v>-73.255058289999994</v>
      </c>
      <c r="B5115">
        <v>-20.07760811</v>
      </c>
      <c r="C5115">
        <f>file[[#This Row],[Column2]]*PI()/180</f>
        <v>-0.3504203674446158</v>
      </c>
      <c r="D5115">
        <f t="shared" si="79"/>
        <v>115</v>
      </c>
    </row>
    <row r="5116" spans="1:4" hidden="1" x14ac:dyDescent="0.55000000000000004">
      <c r="A5116">
        <v>-75.321525570000006</v>
      </c>
      <c r="B5116">
        <v>-20.356571200000001</v>
      </c>
      <c r="C5116">
        <f>file[[#This Row],[Column2]]*PI()/180</f>
        <v>-0.35528919185665314</v>
      </c>
      <c r="D5116">
        <f t="shared" si="79"/>
        <v>116</v>
      </c>
    </row>
    <row r="5117" spans="1:4" hidden="1" x14ac:dyDescent="0.55000000000000004">
      <c r="A5117">
        <v>-65.173179630000007</v>
      </c>
      <c r="B5117">
        <v>-20.59807777</v>
      </c>
      <c r="C5117">
        <f>file[[#This Row],[Column2]]*PI()/180</f>
        <v>-0.35950427666835127</v>
      </c>
      <c r="D5117">
        <f t="shared" si="79"/>
        <v>117</v>
      </c>
    </row>
    <row r="5118" spans="1:4" hidden="1" x14ac:dyDescent="0.55000000000000004">
      <c r="A5118">
        <v>-61.505676270000002</v>
      </c>
      <c r="B5118">
        <v>-20.825960160000001</v>
      </c>
      <c r="C5118">
        <f>file[[#This Row],[Column2]]*PI()/180</f>
        <v>-0.3634815746811651</v>
      </c>
      <c r="D5118">
        <f t="shared" si="79"/>
        <v>118</v>
      </c>
    </row>
    <row r="5119" spans="1:4" hidden="1" x14ac:dyDescent="0.55000000000000004">
      <c r="A5119">
        <v>-66.828292849999997</v>
      </c>
      <c r="B5119">
        <v>-21.073541639999998</v>
      </c>
      <c r="C5119">
        <f>file[[#This Row],[Column2]]*PI()/180</f>
        <v>-0.36780268667412558</v>
      </c>
      <c r="D5119">
        <f t="shared" si="79"/>
        <v>119</v>
      </c>
    </row>
    <row r="5120" spans="1:4" hidden="1" x14ac:dyDescent="0.55000000000000004">
      <c r="A5120">
        <v>-66.975990300000007</v>
      </c>
      <c r="B5120">
        <v>-21.321687699999998</v>
      </c>
      <c r="C5120">
        <f>file[[#This Row],[Column2]]*PI()/180</f>
        <v>-0.37213365244697688</v>
      </c>
      <c r="D5120">
        <f t="shared" si="79"/>
        <v>120</v>
      </c>
    </row>
    <row r="5121" spans="1:4" hidden="1" x14ac:dyDescent="0.55000000000000004">
      <c r="A5121">
        <v>-63.636299129999998</v>
      </c>
      <c r="B5121">
        <v>-21.55729294</v>
      </c>
      <c r="C5121">
        <f>file[[#This Row],[Column2]]*PI()/180</f>
        <v>-0.37624573961992841</v>
      </c>
      <c r="D5121">
        <f t="shared" si="79"/>
        <v>121</v>
      </c>
    </row>
    <row r="5122" spans="1:4" hidden="1" x14ac:dyDescent="0.55000000000000004">
      <c r="A5122">
        <v>-56.698871609999998</v>
      </c>
      <c r="B5122">
        <v>-21.76742935</v>
      </c>
      <c r="C5122">
        <f>file[[#This Row],[Column2]]*PI()/180</f>
        <v>-0.37991331185274912</v>
      </c>
      <c r="D5122">
        <f t="shared" ref="D5122:D5185" si="80">MOD(ROW(),200)</f>
        <v>122</v>
      </c>
    </row>
    <row r="5123" spans="1:4" hidden="1" x14ac:dyDescent="0.55000000000000004">
      <c r="A5123">
        <v>-65.370880130000003</v>
      </c>
      <c r="B5123">
        <v>-22.009483339999999</v>
      </c>
      <c r="C5123">
        <f>file[[#This Row],[Column2]]*PI()/180</f>
        <v>-0.38413795094583852</v>
      </c>
      <c r="D5123">
        <f t="shared" si="80"/>
        <v>123</v>
      </c>
    </row>
    <row r="5124" spans="1:4" hidden="1" x14ac:dyDescent="0.55000000000000004">
      <c r="A5124">
        <v>-56.771572110000001</v>
      </c>
      <c r="B5124">
        <v>-22.219802860000001</v>
      </c>
      <c r="C5124">
        <f>file[[#This Row],[Column2]]*PI()/180</f>
        <v>-0.38780871905105263</v>
      </c>
      <c r="D5124">
        <f t="shared" si="80"/>
        <v>124</v>
      </c>
    </row>
    <row r="5125" spans="1:4" hidden="1" x14ac:dyDescent="0.55000000000000004">
      <c r="A5125">
        <v>-65.250579830000007</v>
      </c>
      <c r="B5125">
        <v>-22.461860659999999</v>
      </c>
      <c r="C5125">
        <f>file[[#This Row],[Column2]]*PI()/180</f>
        <v>-0.39203342464118651</v>
      </c>
      <c r="D5125">
        <f t="shared" si="80"/>
        <v>125</v>
      </c>
    </row>
    <row r="5126" spans="1:4" hidden="1" x14ac:dyDescent="0.55000000000000004">
      <c r="A5126">
        <v>-58.723228450000001</v>
      </c>
      <c r="B5126">
        <v>-22.679714199999999</v>
      </c>
      <c r="C5126">
        <f>file[[#This Row],[Column2]]*PI()/180</f>
        <v>-0.39583568620131171</v>
      </c>
      <c r="D5126">
        <f t="shared" si="80"/>
        <v>126</v>
      </c>
    </row>
    <row r="5127" spans="1:4" hidden="1" x14ac:dyDescent="0.55000000000000004">
      <c r="A5127">
        <v>-57.228012079999999</v>
      </c>
      <c r="B5127">
        <v>-22.89185333</v>
      </c>
      <c r="C5127">
        <f>file[[#This Row],[Column2]]*PI()/180</f>
        <v>-0.39953821249212801</v>
      </c>
      <c r="D5127">
        <f t="shared" si="80"/>
        <v>127</v>
      </c>
    </row>
    <row r="5128" spans="1:4" hidden="1" x14ac:dyDescent="0.55000000000000004">
      <c r="A5128">
        <v>-47.076110839999998</v>
      </c>
      <c r="B5128">
        <v>-23.06616211</v>
      </c>
      <c r="C5128">
        <f>file[[#This Row],[Column2]]*PI()/180</f>
        <v>-0.40258047461826246</v>
      </c>
      <c r="D5128">
        <f t="shared" si="80"/>
        <v>128</v>
      </c>
    </row>
    <row r="5129" spans="1:4" hidden="1" x14ac:dyDescent="0.55000000000000004">
      <c r="A5129">
        <v>-48.750656130000003</v>
      </c>
      <c r="B5129">
        <v>-23.246923450000001</v>
      </c>
      <c r="C5129">
        <f>file[[#This Row],[Column2]]*PI()/180</f>
        <v>-0.40573535516157933</v>
      </c>
      <c r="D5129">
        <f t="shared" si="80"/>
        <v>129</v>
      </c>
    </row>
    <row r="5130" spans="1:4" hidden="1" x14ac:dyDescent="0.55000000000000004">
      <c r="A5130">
        <v>-48.859191889999998</v>
      </c>
      <c r="B5130">
        <v>-23.4278698</v>
      </c>
      <c r="C5130">
        <f>file[[#This Row],[Column2]]*PI()/180</f>
        <v>-0.40889346473854543</v>
      </c>
      <c r="D5130">
        <f t="shared" si="80"/>
        <v>130</v>
      </c>
    </row>
    <row r="5131" spans="1:4" hidden="1" x14ac:dyDescent="0.55000000000000004">
      <c r="A5131">
        <v>-48.876152040000001</v>
      </c>
      <c r="B5131">
        <v>-23.608819960000002</v>
      </c>
      <c r="C5131">
        <f>file[[#This Row],[Column2]]*PI()/180</f>
        <v>-0.41205164081255602</v>
      </c>
      <c r="D5131">
        <f t="shared" si="80"/>
        <v>131</v>
      </c>
    </row>
    <row r="5132" spans="1:4" hidden="1" x14ac:dyDescent="0.55000000000000004">
      <c r="A5132">
        <v>-48.813610079999997</v>
      </c>
      <c r="B5132">
        <v>-23.789772030000002</v>
      </c>
      <c r="C5132">
        <f>file[[#This Row],[Column2]]*PI()/180</f>
        <v>-0.41520985022235524</v>
      </c>
      <c r="D5132">
        <f t="shared" si="80"/>
        <v>132</v>
      </c>
    </row>
    <row r="5133" spans="1:4" hidden="1" x14ac:dyDescent="0.55000000000000004">
      <c r="A5133">
        <v>-48.783027650000001</v>
      </c>
      <c r="B5133">
        <v>-23.970724109999999</v>
      </c>
      <c r="C5133">
        <f>file[[#This Row],[Column2]]*PI()/180</f>
        <v>-0.4183680598066874</v>
      </c>
      <c r="D5133">
        <f t="shared" si="80"/>
        <v>133</v>
      </c>
    </row>
    <row r="5134" spans="1:4" hidden="1" x14ac:dyDescent="0.55000000000000004">
      <c r="A5134">
        <v>-50.837520599999998</v>
      </c>
      <c r="B5134">
        <v>-24.1592083</v>
      </c>
      <c r="C5134">
        <f>file[[#This Row],[Column2]]*PI()/180</f>
        <v>-0.42165772951014191</v>
      </c>
      <c r="D5134">
        <f t="shared" si="80"/>
        <v>134</v>
      </c>
    </row>
    <row r="5135" spans="1:4" hidden="1" x14ac:dyDescent="0.55000000000000004">
      <c r="A5135">
        <v>-40.803005220000003</v>
      </c>
      <c r="B5135">
        <v>-24.310239790000001</v>
      </c>
      <c r="C5135">
        <f>file[[#This Row],[Column2]]*PI()/180</f>
        <v>-0.42429372628483492</v>
      </c>
      <c r="D5135">
        <f t="shared" si="80"/>
        <v>135</v>
      </c>
    </row>
    <row r="5136" spans="1:4" hidden="1" x14ac:dyDescent="0.55000000000000004">
      <c r="A5136">
        <v>-39.12107468</v>
      </c>
      <c r="B5136">
        <v>-24.455181119999999</v>
      </c>
      <c r="C5136">
        <f>file[[#This Row],[Column2]]*PI()/180</f>
        <v>-0.42682342971555448</v>
      </c>
      <c r="D5136">
        <f t="shared" si="80"/>
        <v>136</v>
      </c>
    </row>
    <row r="5137" spans="1:4" hidden="1" x14ac:dyDescent="0.55000000000000004">
      <c r="A5137">
        <v>-32.284481049999997</v>
      </c>
      <c r="B5137">
        <v>-24.574836730000001</v>
      </c>
      <c r="C5137">
        <f>file[[#This Row],[Column2]]*PI()/180</f>
        <v>-0.42891181407853679</v>
      </c>
      <c r="D5137">
        <f t="shared" si="80"/>
        <v>137</v>
      </c>
    </row>
    <row r="5138" spans="1:4" hidden="1" x14ac:dyDescent="0.55000000000000004">
      <c r="A5138">
        <v>-40.921833040000003</v>
      </c>
      <c r="B5138">
        <v>-24.726411819999999</v>
      </c>
      <c r="C5138">
        <f>file[[#This Row],[Column2]]*PI()/180</f>
        <v>-0.43155729846304347</v>
      </c>
      <c r="D5138">
        <f t="shared" si="80"/>
        <v>138</v>
      </c>
    </row>
    <row r="5139" spans="1:4" hidden="1" x14ac:dyDescent="0.55000000000000004">
      <c r="A5139">
        <v>-32.334564210000003</v>
      </c>
      <c r="B5139">
        <v>-24.846258160000001</v>
      </c>
      <c r="C5139">
        <f>file[[#This Row],[Column2]]*PI()/180</f>
        <v>-0.43364901169250814</v>
      </c>
      <c r="D5139">
        <f t="shared" si="80"/>
        <v>139</v>
      </c>
    </row>
    <row r="5140" spans="1:4" hidden="1" x14ac:dyDescent="0.55000000000000004">
      <c r="A5140">
        <v>-40.916435239999998</v>
      </c>
      <c r="B5140">
        <v>-24.99783897</v>
      </c>
      <c r="C5140">
        <f>file[[#This Row],[Column2]]*PI()/180</f>
        <v>-0.43629459590984798</v>
      </c>
      <c r="D5140">
        <f t="shared" si="80"/>
        <v>140</v>
      </c>
    </row>
    <row r="5141" spans="1:4" hidden="1" x14ac:dyDescent="0.55000000000000004">
      <c r="A5141">
        <v>-34.37321472</v>
      </c>
      <c r="B5141">
        <v>-25.125215529999998</v>
      </c>
      <c r="C5141">
        <f>file[[#This Row],[Column2]]*PI()/180</f>
        <v>-0.43851773627171209</v>
      </c>
      <c r="D5141">
        <f t="shared" si="80"/>
        <v>141</v>
      </c>
    </row>
    <row r="5142" spans="1:4" hidden="1" x14ac:dyDescent="0.55000000000000004">
      <c r="A5142">
        <v>-32.864101410000004</v>
      </c>
      <c r="B5142">
        <v>-25.246881479999999</v>
      </c>
      <c r="C5142">
        <f>file[[#This Row],[Column2]]*PI()/180</f>
        <v>-0.44064120768677889</v>
      </c>
      <c r="D5142">
        <f t="shared" si="80"/>
        <v>142</v>
      </c>
    </row>
    <row r="5143" spans="1:4" hidden="1" x14ac:dyDescent="0.55000000000000004">
      <c r="A5143">
        <v>-20.595205310000001</v>
      </c>
      <c r="B5143">
        <v>-25.32318115</v>
      </c>
      <c r="C5143">
        <f>file[[#This Row],[Column2]]*PI()/180</f>
        <v>-0.44197288814646402</v>
      </c>
      <c r="D5143">
        <f t="shared" si="80"/>
        <v>143</v>
      </c>
    </row>
    <row r="5144" spans="1:4" hidden="1" x14ac:dyDescent="0.55000000000000004">
      <c r="A5144">
        <v>-32.405559539999999</v>
      </c>
      <c r="B5144">
        <v>-25.44338608</v>
      </c>
      <c r="C5144">
        <f>file[[#This Row],[Column2]]*PI()/180</f>
        <v>-0.44407085995209339</v>
      </c>
      <c r="D5144">
        <f t="shared" si="80"/>
        <v>144</v>
      </c>
    </row>
    <row r="5145" spans="1:4" hidden="1" x14ac:dyDescent="0.55000000000000004">
      <c r="A5145">
        <v>-36.132839199999999</v>
      </c>
      <c r="B5145">
        <v>-25.57740021</v>
      </c>
      <c r="C5145">
        <f>file[[#This Row],[Column2]]*PI()/180</f>
        <v>-0.44640984776478904</v>
      </c>
      <c r="D5145">
        <f t="shared" si="80"/>
        <v>145</v>
      </c>
    </row>
    <row r="5146" spans="1:4" hidden="1" x14ac:dyDescent="0.55000000000000004">
      <c r="A5146">
        <v>-32.875312809999997</v>
      </c>
      <c r="B5146">
        <v>-25.699253079999998</v>
      </c>
      <c r="C5146">
        <f>file[[#This Row],[Column2]]*PI()/180</f>
        <v>-0.44853658154929366</v>
      </c>
      <c r="D5146">
        <f t="shared" si="80"/>
        <v>146</v>
      </c>
    </row>
    <row r="5147" spans="1:4" hidden="1" x14ac:dyDescent="0.55000000000000004">
      <c r="A5147">
        <v>-24.679212570000001</v>
      </c>
      <c r="B5147">
        <v>-25.790624619999999</v>
      </c>
      <c r="C5147">
        <f>file[[#This Row],[Column2]]*PI()/180</f>
        <v>-0.45013131576491139</v>
      </c>
      <c r="D5147">
        <f t="shared" si="80"/>
        <v>147</v>
      </c>
    </row>
    <row r="5148" spans="1:4" hidden="1" x14ac:dyDescent="0.55000000000000004">
      <c r="A5148">
        <v>-16.289028170000002</v>
      </c>
      <c r="B5148">
        <v>-25.850994109999998</v>
      </c>
      <c r="C5148">
        <f>file[[#This Row],[Column2]]*PI()/180</f>
        <v>-0.45118496213316117</v>
      </c>
      <c r="D5148">
        <f t="shared" si="80"/>
        <v>148</v>
      </c>
    </row>
    <row r="5149" spans="1:4" hidden="1" x14ac:dyDescent="0.55000000000000004">
      <c r="A5149">
        <v>-12.663725850000001</v>
      </c>
      <c r="B5149">
        <v>-25.897918700000002</v>
      </c>
      <c r="C5149">
        <f>file[[#This Row],[Column2]]*PI()/180</f>
        <v>-0.45200395072880956</v>
      </c>
      <c r="D5149">
        <f t="shared" si="80"/>
        <v>149</v>
      </c>
    </row>
    <row r="5150" spans="1:4" hidden="1" x14ac:dyDescent="0.55000000000000004">
      <c r="A5150">
        <v>-15.94866085</v>
      </c>
      <c r="B5150">
        <v>-25.9570179</v>
      </c>
      <c r="C5150">
        <f>file[[#This Row],[Column2]]*PI()/180</f>
        <v>-0.45303542635410421</v>
      </c>
      <c r="D5150">
        <f t="shared" si="80"/>
        <v>150</v>
      </c>
    </row>
    <row r="5151" spans="1:4" hidden="1" x14ac:dyDescent="0.55000000000000004">
      <c r="A5151">
        <v>-28.237915040000001</v>
      </c>
      <c r="B5151">
        <v>-26.06166267</v>
      </c>
      <c r="C5151">
        <f>file[[#This Row],[Column2]]*PI()/180</f>
        <v>-0.45486182213559645</v>
      </c>
      <c r="D5151">
        <f t="shared" si="80"/>
        <v>151</v>
      </c>
    </row>
    <row r="5152" spans="1:4" hidden="1" x14ac:dyDescent="0.55000000000000004">
      <c r="A5152">
        <v>-16.387784960000001</v>
      </c>
      <c r="B5152">
        <v>-26.12240791</v>
      </c>
      <c r="C5152">
        <f>file[[#This Row],[Column2]]*PI()/180</f>
        <v>-0.45592202657851061</v>
      </c>
      <c r="D5152">
        <f t="shared" si="80"/>
        <v>152</v>
      </c>
    </row>
    <row r="5153" spans="1:4" hidden="1" x14ac:dyDescent="0.55000000000000004">
      <c r="A5153">
        <v>-14.70592594</v>
      </c>
      <c r="B5153">
        <v>-26.176879880000001</v>
      </c>
      <c r="C5153">
        <f>file[[#This Row],[Column2]]*PI()/180</f>
        <v>-0.4568727418050581</v>
      </c>
      <c r="D5153">
        <f t="shared" si="80"/>
        <v>153</v>
      </c>
    </row>
    <row r="5154" spans="1:4" hidden="1" x14ac:dyDescent="0.55000000000000004">
      <c r="A5154">
        <v>-7.8925452199999997</v>
      </c>
      <c r="B5154">
        <v>-26.206058500000001</v>
      </c>
      <c r="C5154">
        <f>file[[#This Row],[Column2]]*PI()/180</f>
        <v>-0.45738200479524643</v>
      </c>
      <c r="D5154">
        <f t="shared" si="80"/>
        <v>154</v>
      </c>
    </row>
    <row r="5155" spans="1:4" hidden="1" x14ac:dyDescent="0.55000000000000004">
      <c r="A5155">
        <v>-16.487770080000001</v>
      </c>
      <c r="B5155">
        <v>-26.26716042</v>
      </c>
      <c r="C5155">
        <f>file[[#This Row],[Column2]]*PI()/180</f>
        <v>-0.45844843447853656</v>
      </c>
      <c r="D5155">
        <f t="shared" si="80"/>
        <v>155</v>
      </c>
    </row>
    <row r="5156" spans="1:4" hidden="1" x14ac:dyDescent="0.55000000000000004">
      <c r="A5156">
        <v>-9.9391183900000009</v>
      </c>
      <c r="B5156">
        <v>-26.30406189</v>
      </c>
      <c r="C5156">
        <f>file[[#This Row],[Column2]]*PI()/180</f>
        <v>-0.45909248662886248</v>
      </c>
      <c r="D5156">
        <f t="shared" si="80"/>
        <v>156</v>
      </c>
    </row>
    <row r="5157" spans="1:4" hidden="1" x14ac:dyDescent="0.55000000000000004">
      <c r="A5157">
        <v>-6.3719072299999997</v>
      </c>
      <c r="B5157">
        <v>-26.32771683</v>
      </c>
      <c r="C5157">
        <f>file[[#This Row],[Column2]]*PI()/180</f>
        <v>-0.45950534321622416</v>
      </c>
      <c r="D5157">
        <f t="shared" si="80"/>
        <v>157</v>
      </c>
    </row>
    <row r="5158" spans="1:4" hidden="1" x14ac:dyDescent="0.55000000000000004">
      <c r="A5158">
        <v>-6.2809395800000001</v>
      </c>
      <c r="B5158">
        <v>-26.3509922</v>
      </c>
      <c r="C5158">
        <f>file[[#This Row],[Column2]]*PI()/180</f>
        <v>-0.45991157505734409</v>
      </c>
      <c r="D5158">
        <f t="shared" si="80"/>
        <v>158</v>
      </c>
    </row>
    <row r="5159" spans="1:4" hidden="1" x14ac:dyDescent="0.55000000000000004">
      <c r="A5159">
        <v>-11.69543457</v>
      </c>
      <c r="B5159">
        <v>-26.394346240000001</v>
      </c>
      <c r="C5159">
        <f>file[[#This Row],[Column2]]*PI()/180</f>
        <v>-0.46066824579938548</v>
      </c>
      <c r="D5159">
        <f t="shared" si="80"/>
        <v>159</v>
      </c>
    </row>
    <row r="5160" spans="1:4" hidden="1" x14ac:dyDescent="0.55000000000000004">
      <c r="A5160">
        <v>-8.4630813600000003</v>
      </c>
      <c r="B5160">
        <v>-26.425720210000001</v>
      </c>
      <c r="C5160">
        <f>file[[#This Row],[Column2]]*PI()/180</f>
        <v>-0.46121582487530738</v>
      </c>
      <c r="D5160">
        <f t="shared" si="80"/>
        <v>160</v>
      </c>
    </row>
    <row r="5161" spans="1:4" hidden="1" x14ac:dyDescent="0.55000000000000004">
      <c r="A5161">
        <v>1.79042923</v>
      </c>
      <c r="B5161">
        <v>-26.419082639999999</v>
      </c>
      <c r="C5161">
        <f>file[[#This Row],[Column2]]*PI()/180</f>
        <v>-0.46109997742447573</v>
      </c>
      <c r="D5161">
        <f t="shared" si="80"/>
        <v>161</v>
      </c>
    </row>
    <row r="5162" spans="1:4" hidden="1" x14ac:dyDescent="0.55000000000000004">
      <c r="A5162">
        <v>5.1155119999999998E-2</v>
      </c>
      <c r="B5162">
        <v>-26.41889381</v>
      </c>
      <c r="C5162">
        <f>file[[#This Row],[Column2]]*PI()/180</f>
        <v>-0.46109668171924922</v>
      </c>
      <c r="D5162">
        <f t="shared" si="80"/>
        <v>162</v>
      </c>
    </row>
    <row r="5163" spans="1:4" hidden="1" x14ac:dyDescent="0.55000000000000004">
      <c r="A5163">
        <v>1.4615699999999999E-3</v>
      </c>
      <c r="B5163">
        <v>-26.418888089999999</v>
      </c>
      <c r="C5163">
        <f>file[[#This Row],[Column2]]*PI()/180</f>
        <v>-0.46109658188641595</v>
      </c>
      <c r="D5163">
        <f t="shared" si="80"/>
        <v>163</v>
      </c>
    </row>
    <row r="5164" spans="1:4" hidden="1" x14ac:dyDescent="0.55000000000000004">
      <c r="A5164">
        <v>4.176E-5</v>
      </c>
      <c r="B5164">
        <v>-26.418888089999999</v>
      </c>
      <c r="C5164">
        <f>file[[#This Row],[Column2]]*PI()/180</f>
        <v>-0.46109658188641595</v>
      </c>
      <c r="D5164">
        <f t="shared" si="80"/>
        <v>164</v>
      </c>
    </row>
    <row r="5165" spans="1:4" hidden="1" x14ac:dyDescent="0.55000000000000004">
      <c r="A5165">
        <v>1.19E-6</v>
      </c>
      <c r="B5165">
        <v>-26.418888089999999</v>
      </c>
      <c r="C5165">
        <f>file[[#This Row],[Column2]]*PI()/180</f>
        <v>-0.46109658188641595</v>
      </c>
      <c r="D5165">
        <f t="shared" si="80"/>
        <v>165</v>
      </c>
    </row>
    <row r="5166" spans="1:4" hidden="1" x14ac:dyDescent="0.55000000000000004">
      <c r="A5166">
        <v>2.9999999999999997E-8</v>
      </c>
      <c r="B5166">
        <v>-26.418888089999999</v>
      </c>
      <c r="C5166">
        <f>file[[#This Row],[Column2]]*PI()/180</f>
        <v>-0.46109658188641595</v>
      </c>
      <c r="D5166">
        <f t="shared" si="80"/>
        <v>166</v>
      </c>
    </row>
    <row r="5167" spans="1:4" hidden="1" x14ac:dyDescent="0.55000000000000004">
      <c r="A5167">
        <v>0</v>
      </c>
      <c r="B5167">
        <v>-26.418888089999999</v>
      </c>
      <c r="C5167">
        <f>file[[#This Row],[Column2]]*PI()/180</f>
        <v>-0.46109658188641595</v>
      </c>
      <c r="D5167">
        <f t="shared" si="80"/>
        <v>167</v>
      </c>
    </row>
    <row r="5168" spans="1:4" hidden="1" x14ac:dyDescent="0.55000000000000004">
      <c r="A5168">
        <v>0</v>
      </c>
      <c r="B5168">
        <v>-26.418888089999999</v>
      </c>
      <c r="C5168">
        <f>file[[#This Row],[Column2]]*PI()/180</f>
        <v>-0.46109658188641595</v>
      </c>
      <c r="D5168">
        <f t="shared" si="80"/>
        <v>168</v>
      </c>
    </row>
    <row r="5169" spans="1:4" hidden="1" x14ac:dyDescent="0.55000000000000004">
      <c r="A5169">
        <v>-2.0327796899999999</v>
      </c>
      <c r="B5169">
        <v>-26.426422120000002</v>
      </c>
      <c r="C5169">
        <f>file[[#This Row],[Column2]]*PI()/180</f>
        <v>-0.46122807551586009</v>
      </c>
      <c r="D5169">
        <f t="shared" si="80"/>
        <v>169</v>
      </c>
    </row>
    <row r="5170" spans="1:4" hidden="1" x14ac:dyDescent="0.55000000000000004">
      <c r="A5170">
        <v>8.0730400099999997</v>
      </c>
      <c r="B5170">
        <v>-26.396501539999999</v>
      </c>
      <c r="C5170">
        <f>file[[#This Row],[Column2]]*PI()/180</f>
        <v>-0.46070586288075371</v>
      </c>
      <c r="D5170">
        <f t="shared" si="80"/>
        <v>170</v>
      </c>
    </row>
    <row r="5171" spans="1:4" hidden="1" x14ac:dyDescent="0.55000000000000004">
      <c r="A5171">
        <v>9.7278757099999993</v>
      </c>
      <c r="B5171">
        <v>-26.360490800000001</v>
      </c>
      <c r="C5171">
        <f>file[[#This Row],[Column2]]*PI()/180</f>
        <v>-0.46007735690167401</v>
      </c>
      <c r="D5171">
        <f t="shared" si="80"/>
        <v>171</v>
      </c>
    </row>
    <row r="5172" spans="1:4" hidden="1" x14ac:dyDescent="0.55000000000000004">
      <c r="A5172">
        <v>14.46155643</v>
      </c>
      <c r="B5172">
        <v>-26.306728360000001</v>
      </c>
      <c r="C5172">
        <f>file[[#This Row],[Column2]]*PI()/180</f>
        <v>-0.45913902530976813</v>
      </c>
      <c r="D5172">
        <f t="shared" si="80"/>
        <v>172</v>
      </c>
    </row>
    <row r="5173" spans="1:4" hidden="1" x14ac:dyDescent="0.55000000000000004">
      <c r="A5173">
        <v>17.977567669999999</v>
      </c>
      <c r="B5173">
        <v>-26.239902499999999</v>
      </c>
      <c r="C5173">
        <f>file[[#This Row],[Column2]]*PI()/180</f>
        <v>-0.45797269402729135</v>
      </c>
      <c r="D5173">
        <f t="shared" si="80"/>
        <v>173</v>
      </c>
    </row>
    <row r="5174" spans="1:4" hidden="1" x14ac:dyDescent="0.55000000000000004">
      <c r="A5174">
        <v>18.099870679999999</v>
      </c>
      <c r="B5174">
        <v>-26.172700880000001</v>
      </c>
      <c r="C5174">
        <f>file[[#This Row],[Column2]]*PI()/180</f>
        <v>-0.4567998044956173</v>
      </c>
      <c r="D5174">
        <f t="shared" si="80"/>
        <v>174</v>
      </c>
    </row>
    <row r="5175" spans="1:4" hidden="1" x14ac:dyDescent="0.55000000000000004">
      <c r="A5175">
        <v>12.737893100000001</v>
      </c>
      <c r="B5175">
        <v>-26.125581740000001</v>
      </c>
      <c r="C5175">
        <f>file[[#This Row],[Column2]]*PI()/180</f>
        <v>-0.45597742036190914</v>
      </c>
      <c r="D5175">
        <f t="shared" si="80"/>
        <v>175</v>
      </c>
    </row>
    <row r="5176" spans="1:4" hidden="1" x14ac:dyDescent="0.55000000000000004">
      <c r="A5176">
        <v>15.925027849999999</v>
      </c>
      <c r="B5176">
        <v>-26.06647873</v>
      </c>
      <c r="C5176">
        <f>file[[#This Row],[Column2]]*PI()/180</f>
        <v>-0.45494587823957</v>
      </c>
      <c r="D5176">
        <f t="shared" si="80"/>
        <v>176</v>
      </c>
    </row>
    <row r="5177" spans="1:4" hidden="1" x14ac:dyDescent="0.55000000000000004">
      <c r="A5177">
        <v>26.20068169</v>
      </c>
      <c r="B5177">
        <v>-25.96936607</v>
      </c>
      <c r="C5177">
        <f>file[[#This Row],[Column2]]*PI()/180</f>
        <v>-0.45325094257720022</v>
      </c>
      <c r="D5177">
        <f t="shared" si="80"/>
        <v>177</v>
      </c>
    </row>
    <row r="5178" spans="1:4" hidden="1" x14ac:dyDescent="0.55000000000000004">
      <c r="A5178">
        <v>24.438549040000002</v>
      </c>
      <c r="B5178">
        <v>-25.878700259999999</v>
      </c>
      <c r="C5178">
        <f>file[[#This Row],[Column2]]*PI()/180</f>
        <v>-0.45166852567371257</v>
      </c>
      <c r="D5178">
        <f t="shared" si="80"/>
        <v>178</v>
      </c>
    </row>
    <row r="5179" spans="1:4" hidden="1" x14ac:dyDescent="0.55000000000000004">
      <c r="A5179">
        <v>24.409788129999999</v>
      </c>
      <c r="B5179">
        <v>-25.788217540000002</v>
      </c>
      <c r="C5179">
        <f>file[[#This Row],[Column2]]*PI()/180</f>
        <v>-0.45008930429355248</v>
      </c>
      <c r="D5179">
        <f t="shared" si="80"/>
        <v>179</v>
      </c>
    </row>
    <row r="5180" spans="1:4" hidden="1" x14ac:dyDescent="0.55000000000000004">
      <c r="A5180">
        <v>24.41313362</v>
      </c>
      <c r="B5180">
        <v>-25.697744369999999</v>
      </c>
      <c r="C5180">
        <f>file[[#This Row],[Column2]]*PI()/180</f>
        <v>-0.44851024959233593</v>
      </c>
      <c r="D5180">
        <f t="shared" si="80"/>
        <v>180</v>
      </c>
    </row>
    <row r="5181" spans="1:4" hidden="1" x14ac:dyDescent="0.55000000000000004">
      <c r="A5181">
        <v>24.452062609999999</v>
      </c>
      <c r="B5181">
        <v>-25.607269290000001</v>
      </c>
      <c r="C5181">
        <f>file[[#This Row],[Column2]]*PI()/180</f>
        <v>-0.44693116155533069</v>
      </c>
      <c r="D5181">
        <f t="shared" si="80"/>
        <v>181</v>
      </c>
    </row>
    <row r="5182" spans="1:4" hidden="1" x14ac:dyDescent="0.55000000000000004">
      <c r="A5182">
        <v>24.416963580000001</v>
      </c>
      <c r="B5182">
        <v>-25.5167942</v>
      </c>
      <c r="C5182">
        <f>file[[#This Row],[Column2]]*PI()/180</f>
        <v>-0.4453520733437924</v>
      </c>
      <c r="D5182">
        <f t="shared" si="80"/>
        <v>182</v>
      </c>
    </row>
    <row r="5183" spans="1:4" hidden="1" x14ac:dyDescent="0.55000000000000004">
      <c r="A5183">
        <v>24.382879259999999</v>
      </c>
      <c r="B5183">
        <v>-25.426317210000001</v>
      </c>
      <c r="C5183">
        <f>file[[#This Row],[Column2]]*PI()/180</f>
        <v>-0.44377295197099847</v>
      </c>
      <c r="D5183">
        <f t="shared" si="80"/>
        <v>183</v>
      </c>
    </row>
    <row r="5184" spans="1:4" hidden="1" x14ac:dyDescent="0.55000000000000004">
      <c r="A5184">
        <v>22.373691560000001</v>
      </c>
      <c r="B5184">
        <v>-25.34337425</v>
      </c>
      <c r="C5184">
        <f>file[[#This Row],[Column2]]*PI()/180</f>
        <v>-0.44232532422764853</v>
      </c>
      <c r="D5184">
        <f t="shared" si="80"/>
        <v>184</v>
      </c>
    </row>
    <row r="5185" spans="1:4" hidden="1" x14ac:dyDescent="0.55000000000000004">
      <c r="A5185">
        <v>32.492801669999999</v>
      </c>
      <c r="B5185">
        <v>-25.222980499999998</v>
      </c>
      <c r="C5185">
        <f>file[[#This Row],[Column2]]*PI()/180</f>
        <v>-0.44022405689132554</v>
      </c>
      <c r="D5185">
        <f t="shared" si="80"/>
        <v>185</v>
      </c>
    </row>
    <row r="5186" spans="1:4" hidden="1" x14ac:dyDescent="0.55000000000000004">
      <c r="A5186">
        <v>36.180454249999997</v>
      </c>
      <c r="B5186">
        <v>-25.088958739999999</v>
      </c>
      <c r="C5186">
        <f>file[[#This Row],[Column2]]*PI()/180</f>
        <v>-0.43788493591000793</v>
      </c>
      <c r="D5186">
        <f t="shared" ref="D5186:D5249" si="81">MOD(ROW(),200)</f>
        <v>186</v>
      </c>
    </row>
    <row r="5187" spans="1:4" hidden="1" x14ac:dyDescent="0.55000000000000004">
      <c r="A5187">
        <v>30.844541549999999</v>
      </c>
      <c r="B5187">
        <v>-24.974639889999999</v>
      </c>
      <c r="C5187">
        <f>file[[#This Row],[Column2]]*PI()/180</f>
        <v>-0.43588969558041446</v>
      </c>
      <c r="D5187">
        <f t="shared" si="81"/>
        <v>187</v>
      </c>
    </row>
    <row r="5188" spans="1:4" hidden="1" x14ac:dyDescent="0.55000000000000004">
      <c r="A5188">
        <v>30.698123930000001</v>
      </c>
      <c r="B5188">
        <v>-24.860881809999999</v>
      </c>
      <c r="C5188">
        <f>file[[#This Row],[Column2]]*PI()/180</f>
        <v>-0.43390424253366733</v>
      </c>
      <c r="D5188">
        <f t="shared" si="81"/>
        <v>188</v>
      </c>
    </row>
    <row r="5189" spans="1:4" hidden="1" x14ac:dyDescent="0.55000000000000004">
      <c r="A5189">
        <v>34.083362579999999</v>
      </c>
      <c r="B5189">
        <v>-24.734586719999999</v>
      </c>
      <c r="C5189">
        <f>file[[#This Row],[Column2]]*PI()/180</f>
        <v>-0.43169997738406479</v>
      </c>
      <c r="D5189">
        <f t="shared" si="81"/>
        <v>189</v>
      </c>
    </row>
    <row r="5190" spans="1:4" hidden="1" x14ac:dyDescent="0.55000000000000004">
      <c r="A5190">
        <v>40.93265152</v>
      </c>
      <c r="B5190">
        <v>-24.582818979999999</v>
      </c>
      <c r="C5190">
        <f>file[[#This Row],[Column2]]*PI()/180</f>
        <v>-0.42905113062275402</v>
      </c>
      <c r="D5190">
        <f t="shared" si="81"/>
        <v>190</v>
      </c>
    </row>
    <row r="5191" spans="1:4" hidden="1" x14ac:dyDescent="0.55000000000000004">
      <c r="A5191">
        <v>32.323127749999998</v>
      </c>
      <c r="B5191">
        <v>-24.462968830000001</v>
      </c>
      <c r="C5191">
        <f>file[[#This Row],[Column2]]*PI()/180</f>
        <v>-0.42695935089624498</v>
      </c>
      <c r="D5191">
        <f t="shared" si="81"/>
        <v>191</v>
      </c>
    </row>
    <row r="5192" spans="1:4" hidden="1" x14ac:dyDescent="0.55000000000000004">
      <c r="A5192">
        <v>38.869686129999998</v>
      </c>
      <c r="B5192">
        <v>-24.318918230000001</v>
      </c>
      <c r="C5192">
        <f>file[[#This Row],[Column2]]*PI()/180</f>
        <v>-0.42444519363677163</v>
      </c>
      <c r="D5192">
        <f t="shared" si="81"/>
        <v>192</v>
      </c>
    </row>
    <row r="5193" spans="1:4" hidden="1" x14ac:dyDescent="0.55000000000000004">
      <c r="A5193">
        <v>40.396400450000002</v>
      </c>
      <c r="B5193">
        <v>-24.169157030000001</v>
      </c>
      <c r="C5193">
        <f>file[[#This Row],[Column2]]*PI()/180</f>
        <v>-0.42183136760503392</v>
      </c>
      <c r="D5193">
        <f t="shared" si="81"/>
        <v>193</v>
      </c>
    </row>
    <row r="5194" spans="1:4" hidden="1" x14ac:dyDescent="0.55000000000000004">
      <c r="A5194">
        <v>52.629245760000003</v>
      </c>
      <c r="B5194">
        <v>-23.97402954</v>
      </c>
      <c r="C5194">
        <f>file[[#This Row],[Column2]]*PI()/180</f>
        <v>-0.41842575044338159</v>
      </c>
      <c r="D5194">
        <f t="shared" si="81"/>
        <v>194</v>
      </c>
    </row>
    <row r="5195" spans="1:4" hidden="1" x14ac:dyDescent="0.55000000000000004">
      <c r="A5195">
        <v>40.780765529999996</v>
      </c>
      <c r="B5195">
        <v>-23.8228054</v>
      </c>
      <c r="C5195">
        <f>file[[#This Row],[Column2]]*PI()/180</f>
        <v>-0.41578639129188472</v>
      </c>
      <c r="D5195">
        <f t="shared" si="81"/>
        <v>195</v>
      </c>
    </row>
    <row r="5196" spans="1:4" hidden="1" x14ac:dyDescent="0.55000000000000004">
      <c r="A5196">
        <v>37.139686580000003</v>
      </c>
      <c r="B5196">
        <v>-23.685394290000001</v>
      </c>
      <c r="C5196">
        <f>file[[#This Row],[Column2]]*PI()/180</f>
        <v>-0.41338811499356465</v>
      </c>
      <c r="D5196">
        <f t="shared" si="81"/>
        <v>196</v>
      </c>
    </row>
    <row r="5197" spans="1:4" hidden="1" x14ac:dyDescent="0.55000000000000004">
      <c r="A5197">
        <v>40.379276279999999</v>
      </c>
      <c r="B5197">
        <v>-23.535821909999999</v>
      </c>
      <c r="C5197">
        <f>file[[#This Row],[Column2]]*PI()/180</f>
        <v>-0.4107775844925205</v>
      </c>
      <c r="D5197">
        <f t="shared" si="81"/>
        <v>197</v>
      </c>
    </row>
    <row r="5198" spans="1:4" hidden="1" x14ac:dyDescent="0.55000000000000004">
      <c r="A5198">
        <v>50.630767820000003</v>
      </c>
      <c r="B5198">
        <v>-23.348234179999999</v>
      </c>
      <c r="C5198">
        <f>file[[#This Row],[Column2]]*PI()/180</f>
        <v>-0.40750356096767831</v>
      </c>
      <c r="D5198">
        <f t="shared" si="81"/>
        <v>198</v>
      </c>
    </row>
    <row r="5199" spans="1:4" hidden="1" x14ac:dyDescent="0.55000000000000004">
      <c r="A5199">
        <v>48.836101530000001</v>
      </c>
      <c r="B5199">
        <v>-23.16709328</v>
      </c>
      <c r="C5199">
        <f>file[[#This Row],[Column2]]*PI()/180</f>
        <v>-0.40434205585265259</v>
      </c>
      <c r="D5199">
        <f t="shared" si="81"/>
        <v>199</v>
      </c>
    </row>
    <row r="5200" spans="1:4" x14ac:dyDescent="0.55000000000000004">
      <c r="A5200">
        <v>48.789958949999999</v>
      </c>
      <c r="B5200">
        <v>-22.986135480000002</v>
      </c>
      <c r="C5200">
        <f>file[[#This Row],[Column2]]*PI()/180</f>
        <v>-0.40118374643548721</v>
      </c>
      <c r="D5200">
        <f t="shared" si="81"/>
        <v>0</v>
      </c>
    </row>
    <row r="5201" spans="1:4" hidden="1" x14ac:dyDescent="0.55000000000000004">
      <c r="A5201">
        <v>46.740875240000001</v>
      </c>
      <c r="B5201">
        <v>-22.81271744</v>
      </c>
      <c r="C5201">
        <f>file[[#This Row],[Column2]]*PI()/180</f>
        <v>-0.39815703065513197</v>
      </c>
      <c r="D5201">
        <f t="shared" si="81"/>
        <v>1</v>
      </c>
    </row>
    <row r="5202" spans="1:4" hidden="1" x14ac:dyDescent="0.55000000000000004">
      <c r="A5202">
        <v>56.92408752</v>
      </c>
      <c r="B5202">
        <v>-22.6018486</v>
      </c>
      <c r="C5202">
        <f>file[[#This Row],[Column2]]*PI()/180</f>
        <v>-0.3944766751072708</v>
      </c>
      <c r="D5202">
        <f t="shared" si="81"/>
        <v>2</v>
      </c>
    </row>
    <row r="5203" spans="1:4" hidden="1" x14ac:dyDescent="0.55000000000000004">
      <c r="A5203">
        <v>60.571666720000003</v>
      </c>
      <c r="B5203">
        <v>-22.37735176</v>
      </c>
      <c r="C5203">
        <f>file[[#This Row],[Column2]]*PI()/180</f>
        <v>-0.39055846608894795</v>
      </c>
      <c r="D5203">
        <f t="shared" si="81"/>
        <v>3</v>
      </c>
    </row>
    <row r="5204" spans="1:4" hidden="1" x14ac:dyDescent="0.55000000000000004">
      <c r="A5204">
        <v>57.289520260000003</v>
      </c>
      <c r="B5204">
        <v>-22.165021899999999</v>
      </c>
      <c r="C5204">
        <f>file[[#This Row],[Column2]]*PI()/180</f>
        <v>-0.38685261093164935</v>
      </c>
      <c r="D5204">
        <f t="shared" si="81"/>
        <v>4</v>
      </c>
    </row>
    <row r="5205" spans="1:4" hidden="1" x14ac:dyDescent="0.55000000000000004">
      <c r="A5205">
        <v>45.009437560000002</v>
      </c>
      <c r="B5205">
        <v>-21.998241419999999</v>
      </c>
      <c r="C5205">
        <f>file[[#This Row],[Column2]]*PI()/180</f>
        <v>-0.38394174242759277</v>
      </c>
      <c r="D5205">
        <f t="shared" si="81"/>
        <v>5</v>
      </c>
    </row>
    <row r="5206" spans="1:4" hidden="1" x14ac:dyDescent="0.55000000000000004">
      <c r="A5206">
        <v>56.908287049999998</v>
      </c>
      <c r="B5206">
        <v>-21.787561419999999</v>
      </c>
      <c r="C5206">
        <f>file[[#This Row],[Column2]]*PI()/180</f>
        <v>-0.3802646827594911</v>
      </c>
      <c r="D5206">
        <f t="shared" si="81"/>
        <v>6</v>
      </c>
    </row>
    <row r="5207" spans="1:4" hidden="1" x14ac:dyDescent="0.55000000000000004">
      <c r="A5207">
        <v>58.594753269999998</v>
      </c>
      <c r="B5207">
        <v>-21.570606229999999</v>
      </c>
      <c r="C5207">
        <f>file[[#This Row],[Column2]]*PI()/180</f>
        <v>-0.3764781003647012</v>
      </c>
      <c r="D5207">
        <f t="shared" si="81"/>
        <v>7</v>
      </c>
    </row>
    <row r="5208" spans="1:4" hidden="1" x14ac:dyDescent="0.55000000000000004">
      <c r="A5208">
        <v>65.313682560000004</v>
      </c>
      <c r="B5208">
        <v>-21.328357700000002</v>
      </c>
      <c r="C5208">
        <f>file[[#This Row],[Column2]]*PI()/180</f>
        <v>-0.37225006590808496</v>
      </c>
      <c r="D5208">
        <f t="shared" si="81"/>
        <v>8</v>
      </c>
    </row>
    <row r="5209" spans="1:4" hidden="1" x14ac:dyDescent="0.55000000000000004">
      <c r="A5209">
        <v>56.707241060000001</v>
      </c>
      <c r="B5209">
        <v>-21.118032459999998</v>
      </c>
      <c r="C5209">
        <f>file[[#This Row],[Column2]]*PI()/180</f>
        <v>-0.36857919797003769</v>
      </c>
      <c r="D5209">
        <f t="shared" si="81"/>
        <v>9</v>
      </c>
    </row>
    <row r="5210" spans="1:4" hidden="1" x14ac:dyDescent="0.55000000000000004">
      <c r="A5210">
        <v>65.276733399999998</v>
      </c>
      <c r="B5210">
        <v>-20.875972749999999</v>
      </c>
      <c r="C5210">
        <f>file[[#This Row],[Column2]]*PI()/180</f>
        <v>-0.36435445904411506</v>
      </c>
      <c r="D5210">
        <f t="shared" si="81"/>
        <v>10</v>
      </c>
    </row>
    <row r="5211" spans="1:4" hidden="1" x14ac:dyDescent="0.55000000000000004">
      <c r="A5211">
        <v>56.802280430000003</v>
      </c>
      <c r="B5211">
        <v>-20.66565323</v>
      </c>
      <c r="C5211">
        <f>file[[#This Row],[Column2]]*PI()/180</f>
        <v>-0.36068369093890096</v>
      </c>
      <c r="D5211">
        <f t="shared" si="81"/>
        <v>11</v>
      </c>
    </row>
    <row r="5212" spans="1:4" hidden="1" x14ac:dyDescent="0.55000000000000004">
      <c r="A5212">
        <v>63.286998750000002</v>
      </c>
      <c r="B5212">
        <v>-20.431127549999999</v>
      </c>
      <c r="C5212">
        <f>file[[#This Row],[Column2]]*PI()/180</f>
        <v>-0.35659044564242237</v>
      </c>
      <c r="D5212">
        <f t="shared" si="81"/>
        <v>12</v>
      </c>
    </row>
    <row r="5213" spans="1:4" hidden="1" x14ac:dyDescent="0.55000000000000004">
      <c r="A5213">
        <v>66.843482969999997</v>
      </c>
      <c r="B5213">
        <v>-20.183357239999999</v>
      </c>
      <c r="C5213">
        <f>file[[#This Row],[Column2]]*PI()/180</f>
        <v>-0.35226603794423533</v>
      </c>
      <c r="D5213">
        <f t="shared" si="81"/>
        <v>13</v>
      </c>
    </row>
    <row r="5214" spans="1:4" hidden="1" x14ac:dyDescent="0.55000000000000004">
      <c r="A5214">
        <v>66.935226439999994</v>
      </c>
      <c r="B5214">
        <v>-19.935205459999999</v>
      </c>
      <c r="C5214">
        <f>file[[#This Row],[Column2]]*PI()/180</f>
        <v>-0.3479349723385507</v>
      </c>
      <c r="D5214">
        <f t="shared" si="81"/>
        <v>14</v>
      </c>
    </row>
    <row r="5215" spans="1:4" hidden="1" x14ac:dyDescent="0.55000000000000004">
      <c r="A5215">
        <v>61.465946199999998</v>
      </c>
      <c r="B5215">
        <v>-19.707132340000001</v>
      </c>
      <c r="C5215">
        <f>file[[#This Row],[Column2]]*PI()/180</f>
        <v>-0.34395434545925463</v>
      </c>
      <c r="D5215">
        <f t="shared" si="81"/>
        <v>15</v>
      </c>
    </row>
    <row r="5216" spans="1:4" hidden="1" x14ac:dyDescent="0.55000000000000004">
      <c r="A5216">
        <v>64.782966610000003</v>
      </c>
      <c r="B5216">
        <v>-19.467079160000001</v>
      </c>
      <c r="C5216">
        <f>file[[#This Row],[Column2]]*PI()/180</f>
        <v>-0.33976462708837202</v>
      </c>
      <c r="D5216">
        <f t="shared" si="81"/>
        <v>16</v>
      </c>
    </row>
    <row r="5217" spans="1:4" hidden="1" x14ac:dyDescent="0.55000000000000004">
      <c r="A5217">
        <v>77.106811519999994</v>
      </c>
      <c r="B5217">
        <v>-19.181480409999999</v>
      </c>
      <c r="C5217">
        <f>file[[#This Row],[Column2]]*PI()/180</f>
        <v>-0.33477998856129182</v>
      </c>
      <c r="D5217">
        <f t="shared" si="81"/>
        <v>17</v>
      </c>
    </row>
    <row r="5218" spans="1:4" hidden="1" x14ac:dyDescent="0.55000000000000004">
      <c r="A5218">
        <v>65.310394290000005</v>
      </c>
      <c r="B5218">
        <v>-18.939785000000001</v>
      </c>
      <c r="C5218">
        <f>file[[#This Row],[Column2]]*PI()/180</f>
        <v>-0.33056160786983424</v>
      </c>
      <c r="D5218">
        <f t="shared" si="81"/>
        <v>18</v>
      </c>
    </row>
    <row r="5219" spans="1:4" hidden="1" x14ac:dyDescent="0.55000000000000004">
      <c r="A5219">
        <v>61.534248349999999</v>
      </c>
      <c r="B5219">
        <v>-18.711896899999999</v>
      </c>
      <c r="C5219">
        <f>file[[#This Row],[Column2]]*PI()/180</f>
        <v>-0.32658421019872014</v>
      </c>
      <c r="D5219">
        <f t="shared" si="81"/>
        <v>19</v>
      </c>
    </row>
    <row r="5220" spans="1:4" hidden="1" x14ac:dyDescent="0.55000000000000004">
      <c r="A5220">
        <v>64.755119320000006</v>
      </c>
      <c r="B5220">
        <v>-18.471847530000002</v>
      </c>
      <c r="C5220">
        <f>file[[#This Row],[Column2]]*PI()/180</f>
        <v>-0.32239455832488206</v>
      </c>
      <c r="D5220">
        <f t="shared" si="81"/>
        <v>20</v>
      </c>
    </row>
    <row r="5221" spans="1:4" hidden="1" x14ac:dyDescent="0.55000000000000004">
      <c r="A5221">
        <v>75.067687989999996</v>
      </c>
      <c r="B5221">
        <v>-18.193782809999998</v>
      </c>
      <c r="C5221">
        <f>file[[#This Row],[Column2]]*PI()/180</f>
        <v>-0.3175414134272459</v>
      </c>
      <c r="D5221">
        <f t="shared" si="81"/>
        <v>21</v>
      </c>
    </row>
    <row r="5222" spans="1:4" hidden="1" x14ac:dyDescent="0.55000000000000004">
      <c r="A5222">
        <v>73.282600400000007</v>
      </c>
      <c r="B5222">
        <v>-17.922166820000001</v>
      </c>
      <c r="C5222">
        <f>file[[#This Row],[Column2]]*PI()/180</f>
        <v>-0.31280082010068194</v>
      </c>
      <c r="D5222">
        <f t="shared" si="81"/>
        <v>22</v>
      </c>
    </row>
    <row r="5223" spans="1:4" hidden="1" x14ac:dyDescent="0.55000000000000004">
      <c r="A5223">
        <v>73.211791989999995</v>
      </c>
      <c r="B5223">
        <v>-17.650733949999999</v>
      </c>
      <c r="C5223">
        <f>file[[#This Row],[Column2]]*PI()/180</f>
        <v>-0.30806342282104415</v>
      </c>
      <c r="D5223">
        <f t="shared" si="81"/>
        <v>23</v>
      </c>
    </row>
    <row r="5224" spans="1:4" hidden="1" x14ac:dyDescent="0.55000000000000004">
      <c r="A5224">
        <v>71.155944820000002</v>
      </c>
      <c r="B5224">
        <v>-17.38684082</v>
      </c>
      <c r="C5224">
        <f>file[[#This Row],[Column2]]*PI()/180</f>
        <v>-0.30345761882915073</v>
      </c>
      <c r="D5224">
        <f t="shared" si="81"/>
        <v>24</v>
      </c>
    </row>
    <row r="5225" spans="1:4" hidden="1" x14ac:dyDescent="0.55000000000000004">
      <c r="A5225">
        <v>81.330665589999995</v>
      </c>
      <c r="B5225">
        <v>-17.085495000000002</v>
      </c>
      <c r="C5225">
        <f>file[[#This Row],[Column2]]*PI()/180</f>
        <v>-0.29819814208302858</v>
      </c>
      <c r="D5225">
        <f t="shared" si="81"/>
        <v>25</v>
      </c>
    </row>
    <row r="5226" spans="1:4" hidden="1" x14ac:dyDescent="0.55000000000000004">
      <c r="A5226">
        <v>84.985786439999998</v>
      </c>
      <c r="B5226">
        <v>-16.770523069999999</v>
      </c>
      <c r="C5226">
        <f>file[[#This Row],[Column2]]*PI()/180</f>
        <v>-0.29270084485316744</v>
      </c>
      <c r="D5226">
        <f t="shared" si="81"/>
        <v>26</v>
      </c>
    </row>
    <row r="5227" spans="1:4" hidden="1" x14ac:dyDescent="0.55000000000000004">
      <c r="A5227">
        <v>81.640754700000002</v>
      </c>
      <c r="B5227">
        <v>-16.467718120000001</v>
      </c>
      <c r="C5227">
        <f>file[[#This Row],[Column2]]*PI()/180</f>
        <v>-0.28741590148433066</v>
      </c>
      <c r="D5227">
        <f t="shared" si="81"/>
        <v>27</v>
      </c>
    </row>
    <row r="5228" spans="1:4" hidden="1" x14ac:dyDescent="0.55000000000000004">
      <c r="A5228">
        <v>71.485076899999996</v>
      </c>
      <c r="B5228">
        <v>-16.202928539999998</v>
      </c>
      <c r="C5228">
        <f>file[[#This Row],[Column2]]*PI()/180</f>
        <v>-0.28279445148835769</v>
      </c>
      <c r="D5228">
        <f t="shared" si="81"/>
        <v>28</v>
      </c>
    </row>
    <row r="5229" spans="1:4" hidden="1" x14ac:dyDescent="0.55000000000000004">
      <c r="A5229">
        <v>71.201004030000007</v>
      </c>
      <c r="B5229">
        <v>-15.93922424</v>
      </c>
      <c r="C5229">
        <f>file[[#This Row],[Column2]]*PI()/180</f>
        <v>-0.27819194320169083</v>
      </c>
      <c r="D5229">
        <f t="shared" si="81"/>
        <v>29</v>
      </c>
    </row>
    <row r="5230" spans="1:4" hidden="1" x14ac:dyDescent="0.55000000000000004">
      <c r="A5230">
        <v>81.255348209999994</v>
      </c>
      <c r="B5230">
        <v>-15.63788319</v>
      </c>
      <c r="C5230">
        <f>file[[#This Row],[Column2]]*PI()/180</f>
        <v>-0.27293254970777397</v>
      </c>
      <c r="D5230">
        <f t="shared" si="81"/>
        <v>30</v>
      </c>
    </row>
    <row r="5231" spans="1:4" hidden="1" x14ac:dyDescent="0.55000000000000004">
      <c r="A5231">
        <v>84.935813899999999</v>
      </c>
      <c r="B5231">
        <v>-15.322912219999999</v>
      </c>
      <c r="C5231">
        <f>file[[#This Row],[Column2]]*PI()/180</f>
        <v>-0.2674352692330737</v>
      </c>
      <c r="D5231">
        <f t="shared" si="81"/>
        <v>31</v>
      </c>
    </row>
    <row r="5232" spans="1:4" hidden="1" x14ac:dyDescent="0.55000000000000004">
      <c r="A5232">
        <v>79.68045807</v>
      </c>
      <c r="B5232">
        <v>-15.02764034</v>
      </c>
      <c r="C5232">
        <f>file[[#This Row],[Column2]]*PI()/180</f>
        <v>-0.26228180273852014</v>
      </c>
      <c r="D5232">
        <f t="shared" si="81"/>
        <v>32</v>
      </c>
    </row>
    <row r="5233" spans="1:4" hidden="1" x14ac:dyDescent="0.55000000000000004">
      <c r="A5233">
        <v>79.548217769999994</v>
      </c>
      <c r="B5233">
        <v>-14.732933040000001</v>
      </c>
      <c r="C5233">
        <f>file[[#This Row],[Column2]]*PI()/180</f>
        <v>-0.25713819002385746</v>
      </c>
      <c r="D5233">
        <f t="shared" si="81"/>
        <v>33</v>
      </c>
    </row>
    <row r="5234" spans="1:4" hidden="1" x14ac:dyDescent="0.55000000000000004">
      <c r="A5234">
        <v>82.853385930000002</v>
      </c>
      <c r="B5234">
        <v>-14.425684929999999</v>
      </c>
      <c r="C5234">
        <f>file[[#This Row],[Column2]]*PI()/180</f>
        <v>-0.25177569888382773</v>
      </c>
      <c r="D5234">
        <f t="shared" si="81"/>
        <v>34</v>
      </c>
    </row>
    <row r="5235" spans="1:4" hidden="1" x14ac:dyDescent="0.55000000000000004">
      <c r="A5235">
        <v>89.742797850000002</v>
      </c>
      <c r="B5235">
        <v>-14.09296608</v>
      </c>
      <c r="C5235">
        <f>file[[#This Row],[Column2]]*PI()/180</f>
        <v>-0.24596865946787858</v>
      </c>
      <c r="D5235">
        <f t="shared" si="81"/>
        <v>35</v>
      </c>
    </row>
    <row r="5236" spans="1:4" hidden="1" x14ac:dyDescent="0.55000000000000004">
      <c r="A5236">
        <v>81.128349299999996</v>
      </c>
      <c r="B5236">
        <v>-13.7921648</v>
      </c>
      <c r="C5236">
        <f>file[[#This Row],[Column2]]*PI()/180</f>
        <v>-0.24071868673766519</v>
      </c>
      <c r="D5236">
        <f t="shared" si="81"/>
        <v>36</v>
      </c>
    </row>
    <row r="5237" spans="1:4" hidden="1" x14ac:dyDescent="0.55000000000000004">
      <c r="A5237">
        <v>89.608093260000004</v>
      </c>
      <c r="B5237">
        <v>-13.459630969999999</v>
      </c>
      <c r="C5237">
        <f>file[[#This Row],[Column2]]*PI()/180</f>
        <v>-0.23491487652989812</v>
      </c>
      <c r="D5237">
        <f t="shared" si="81"/>
        <v>37</v>
      </c>
    </row>
    <row r="5238" spans="1:4" hidden="1" x14ac:dyDescent="0.55000000000000004">
      <c r="A5238">
        <v>81.0771637</v>
      </c>
      <c r="B5238">
        <v>-13.15883541</v>
      </c>
      <c r="C5238">
        <f>file[[#This Row],[Column2]]*PI()/180</f>
        <v>-0.22966500363251796</v>
      </c>
      <c r="D5238">
        <f t="shared" si="81"/>
        <v>38</v>
      </c>
    </row>
    <row r="5239" spans="1:4" hidden="1" x14ac:dyDescent="0.55000000000000004">
      <c r="A5239">
        <v>87.69232178</v>
      </c>
      <c r="B5239">
        <v>-12.8338356</v>
      </c>
      <c r="C5239">
        <f>file[[#This Row],[Column2]]*PI()/180</f>
        <v>-0.22399268687966201</v>
      </c>
      <c r="D5239">
        <f t="shared" si="81"/>
        <v>39</v>
      </c>
    </row>
    <row r="5240" spans="1:4" hidden="1" x14ac:dyDescent="0.55000000000000004">
      <c r="A5240">
        <v>89.244079589999998</v>
      </c>
      <c r="B5240">
        <v>-12.50312042</v>
      </c>
      <c r="C5240">
        <f>file[[#This Row],[Column2]]*PI()/180</f>
        <v>-0.21822061810233626</v>
      </c>
      <c r="D5240">
        <f t="shared" si="81"/>
        <v>40</v>
      </c>
    </row>
    <row r="5241" spans="1:4" hidden="1" x14ac:dyDescent="0.55000000000000004">
      <c r="A5241">
        <v>101.49349976000001</v>
      </c>
      <c r="B5241">
        <v>-12.127041820000001</v>
      </c>
      <c r="C5241">
        <f>file[[#This Row],[Column2]]*PI()/180</f>
        <v>-0.21165680828604552</v>
      </c>
      <c r="D5241">
        <f t="shared" si="81"/>
        <v>41</v>
      </c>
    </row>
    <row r="5242" spans="1:4" hidden="1" x14ac:dyDescent="0.55000000000000004">
      <c r="A5242">
        <v>89.622505189999998</v>
      </c>
      <c r="B5242">
        <v>-11.794868470000001</v>
      </c>
      <c r="C5242">
        <f>file[[#This Row],[Column2]]*PI()/180</f>
        <v>-0.20585928964116604</v>
      </c>
      <c r="D5242">
        <f t="shared" si="81"/>
        <v>42</v>
      </c>
    </row>
    <row r="5243" spans="1:4" hidden="1" x14ac:dyDescent="0.55000000000000004">
      <c r="A5243">
        <v>85.999137880000006</v>
      </c>
      <c r="B5243">
        <v>-11.47650528</v>
      </c>
      <c r="C5243">
        <f>file[[#This Row],[Column2]]*PI()/180</f>
        <v>-0.2003028037585137</v>
      </c>
      <c r="D5243">
        <f t="shared" si="81"/>
        <v>43</v>
      </c>
    </row>
    <row r="5244" spans="1:4" hidden="1" x14ac:dyDescent="0.55000000000000004">
      <c r="A5244">
        <v>89.15485382</v>
      </c>
      <c r="B5244">
        <v>-11.145980829999999</v>
      </c>
      <c r="C5244">
        <f>file[[#This Row],[Column2]]*PI()/180</f>
        <v>-0.19453406384767036</v>
      </c>
      <c r="D5244">
        <f t="shared" si="81"/>
        <v>44</v>
      </c>
    </row>
    <row r="5245" spans="1:4" hidden="1" x14ac:dyDescent="0.55000000000000004">
      <c r="A5245">
        <v>99.430137630000004</v>
      </c>
      <c r="B5245">
        <v>-10.777441019999999</v>
      </c>
      <c r="C5245">
        <f>file[[#This Row],[Column2]]*PI()/180</f>
        <v>-0.18810183073849601</v>
      </c>
      <c r="D5245">
        <f t="shared" si="81"/>
        <v>45</v>
      </c>
    </row>
    <row r="5246" spans="1:4" hidden="1" x14ac:dyDescent="0.55000000000000004">
      <c r="A5246">
        <v>97.665908810000005</v>
      </c>
      <c r="B5246">
        <v>-10.41534901</v>
      </c>
      <c r="C5246">
        <f>file[[#This Row],[Column2]]*PI()/180</f>
        <v>-0.18178213296883178</v>
      </c>
      <c r="D5246">
        <f t="shared" si="81"/>
        <v>46</v>
      </c>
    </row>
    <row r="5247" spans="1:4" hidden="1" x14ac:dyDescent="0.55000000000000004">
      <c r="A5247">
        <v>97.546859740000002</v>
      </c>
      <c r="B5247">
        <v>-10.05344105</v>
      </c>
      <c r="C5247">
        <f>file[[#This Row],[Column2]]*PI()/180</f>
        <v>-0.17546564747765586</v>
      </c>
      <c r="D5247">
        <f t="shared" si="81"/>
        <v>47</v>
      </c>
    </row>
    <row r="5248" spans="1:4" hidden="1" x14ac:dyDescent="0.55000000000000004">
      <c r="A5248">
        <v>97.638404850000001</v>
      </c>
      <c r="B5248">
        <v>-9.6915378600000004</v>
      </c>
      <c r="C5248">
        <f>file[[#This Row],[Column2]]*PI()/180</f>
        <v>-0.16914924523868524</v>
      </c>
      <c r="D5248">
        <f t="shared" si="81"/>
        <v>48</v>
      </c>
    </row>
    <row r="5249" spans="1:4" hidden="1" x14ac:dyDescent="0.55000000000000004">
      <c r="A5249">
        <v>97.685745240000003</v>
      </c>
      <c r="B5249">
        <v>-9.3296356199999995</v>
      </c>
      <c r="C5249">
        <f>file[[#This Row],[Column2]]*PI()/180</f>
        <v>-0.16283285958034252</v>
      </c>
      <c r="D5249">
        <f t="shared" si="81"/>
        <v>49</v>
      </c>
    </row>
    <row r="5250" spans="1:4" hidden="1" x14ac:dyDescent="0.55000000000000004">
      <c r="A5250">
        <v>97.780303959999998</v>
      </c>
      <c r="B5250">
        <v>-8.9677333800000003</v>
      </c>
      <c r="C5250">
        <f>file[[#This Row],[Column2]]*PI()/180</f>
        <v>-0.1565164739219998</v>
      </c>
      <c r="D5250">
        <f t="shared" ref="D5250:D5313" si="82">MOD(ROW(),200)</f>
        <v>50</v>
      </c>
    </row>
    <row r="5251" spans="1:4" hidden="1" x14ac:dyDescent="0.55000000000000004">
      <c r="A5251">
        <v>97.6493988</v>
      </c>
      <c r="B5251">
        <v>-8.6058301900000007</v>
      </c>
      <c r="C5251">
        <f>file[[#This Row],[Column2]]*PI()/180</f>
        <v>-0.15020007168302921</v>
      </c>
      <c r="D5251">
        <f t="shared" si="82"/>
        <v>51</v>
      </c>
    </row>
    <row r="5252" spans="1:4" hidden="1" x14ac:dyDescent="0.55000000000000004">
      <c r="A5252">
        <v>97.545021059999996</v>
      </c>
      <c r="B5252">
        <v>-8.2439279600000006</v>
      </c>
      <c r="C5252">
        <f>file[[#This Row],[Column2]]*PI()/180</f>
        <v>-0.1438836861992194</v>
      </c>
      <c r="D5252">
        <f t="shared" si="82"/>
        <v>52</v>
      </c>
    </row>
    <row r="5253" spans="1:4" hidden="1" x14ac:dyDescent="0.55000000000000004">
      <c r="A5253">
        <v>97.612899780000006</v>
      </c>
      <c r="B5253">
        <v>-7.8820252399999999</v>
      </c>
      <c r="C5253">
        <f>file[[#This Row],[Column2]]*PI()/180</f>
        <v>-0.13756729216329625</v>
      </c>
      <c r="D5253">
        <f t="shared" si="82"/>
        <v>53</v>
      </c>
    </row>
    <row r="5254" spans="1:4" hidden="1" x14ac:dyDescent="0.55000000000000004">
      <c r="A5254">
        <v>97.719497680000003</v>
      </c>
      <c r="B5254">
        <v>-7.5201225300000001</v>
      </c>
      <c r="C5254">
        <f>file[[#This Row],[Column2]]*PI()/180</f>
        <v>-0.13125089830190603</v>
      </c>
      <c r="D5254">
        <f t="shared" si="82"/>
        <v>54</v>
      </c>
    </row>
    <row r="5255" spans="1:4" hidden="1" x14ac:dyDescent="0.55000000000000004">
      <c r="A5255">
        <v>97.818557740000003</v>
      </c>
      <c r="B5255">
        <v>-7.15822029</v>
      </c>
      <c r="C5255">
        <f>file[[#This Row],[Column2]]*PI()/180</f>
        <v>-0.12493451264356333</v>
      </c>
      <c r="D5255">
        <f t="shared" si="82"/>
        <v>55</v>
      </c>
    </row>
    <row r="5256" spans="1:4" hidden="1" x14ac:dyDescent="0.55000000000000004">
      <c r="A5256">
        <v>97.651214600000003</v>
      </c>
      <c r="B5256">
        <v>-6.7963175800000002</v>
      </c>
      <c r="C5256">
        <f>file[[#This Row],[Column2]]*PI()/180</f>
        <v>-0.11861811878217311</v>
      </c>
      <c r="D5256">
        <f t="shared" si="82"/>
        <v>56</v>
      </c>
    </row>
    <row r="5257" spans="1:4" hidden="1" x14ac:dyDescent="0.55000000000000004">
      <c r="A5257">
        <v>97.640678410000007</v>
      </c>
      <c r="B5257">
        <v>-6.4344153400000001</v>
      </c>
      <c r="C5257">
        <f>file[[#This Row],[Column2]]*PI()/180</f>
        <v>-0.11230173312383039</v>
      </c>
      <c r="D5257">
        <f t="shared" si="82"/>
        <v>57</v>
      </c>
    </row>
    <row r="5258" spans="1:4" hidden="1" x14ac:dyDescent="0.55000000000000004">
      <c r="A5258">
        <v>97.6631012</v>
      </c>
      <c r="B5258">
        <v>-6.0725121499999997</v>
      </c>
      <c r="C5258">
        <f>file[[#This Row],[Column2]]*PI()/180</f>
        <v>-0.10598533088485976</v>
      </c>
      <c r="D5258">
        <f t="shared" si="82"/>
        <v>58</v>
      </c>
    </row>
    <row r="5259" spans="1:4" hidden="1" x14ac:dyDescent="0.55000000000000004">
      <c r="A5259">
        <v>97.67621613</v>
      </c>
      <c r="B5259">
        <v>-5.7106094399999998</v>
      </c>
      <c r="C5259">
        <f>file[[#This Row],[Column2]]*PI()/180</f>
        <v>-9.9668937023469559E-2</v>
      </c>
      <c r="D5259">
        <f t="shared" si="82"/>
        <v>59</v>
      </c>
    </row>
    <row r="5260" spans="1:4" hidden="1" x14ac:dyDescent="0.55000000000000004">
      <c r="A5260">
        <v>97.638504030000007</v>
      </c>
      <c r="B5260">
        <v>-5.34870672</v>
      </c>
      <c r="C5260">
        <f>file[[#This Row],[Column2]]*PI()/180</f>
        <v>-9.335254298754643E-2</v>
      </c>
      <c r="D5260">
        <f t="shared" si="82"/>
        <v>60</v>
      </c>
    </row>
    <row r="5261" spans="1:4" hidden="1" x14ac:dyDescent="0.55000000000000004">
      <c r="A5261">
        <v>97.682144170000001</v>
      </c>
      <c r="B5261">
        <v>-4.9868044899999999</v>
      </c>
      <c r="C5261">
        <f>file[[#This Row],[Column2]]*PI()/180</f>
        <v>-8.7036157503736639E-2</v>
      </c>
      <c r="D5261">
        <f t="shared" si="82"/>
        <v>61</v>
      </c>
    </row>
    <row r="5262" spans="1:4" hidden="1" x14ac:dyDescent="0.55000000000000004">
      <c r="A5262">
        <v>97.707603449999993</v>
      </c>
      <c r="B5262">
        <v>-4.6249017700000001</v>
      </c>
      <c r="C5262">
        <f>file[[#This Row],[Column2]]*PI()/180</f>
        <v>-8.071976346781351E-2</v>
      </c>
      <c r="D5262">
        <f t="shared" si="82"/>
        <v>62</v>
      </c>
    </row>
    <row r="5263" spans="1:4" hidden="1" x14ac:dyDescent="0.55000000000000004">
      <c r="A5263">
        <v>95.688171389999994</v>
      </c>
      <c r="B5263">
        <v>-4.2705330799999999</v>
      </c>
      <c r="C5263">
        <f>file[[#This Row],[Column2]]*PI()/180</f>
        <v>-7.4534863061334403E-2</v>
      </c>
      <c r="D5263">
        <f t="shared" si="82"/>
        <v>63</v>
      </c>
    </row>
    <row r="5264" spans="1:4" hidden="1" x14ac:dyDescent="0.55000000000000004">
      <c r="A5264">
        <v>105.70113373</v>
      </c>
      <c r="B5264">
        <v>-3.8787117000000002</v>
      </c>
      <c r="C5264">
        <f>file[[#This Row],[Column2]]*PI()/180</f>
        <v>-6.7696289900626552E-2</v>
      </c>
      <c r="D5264">
        <f t="shared" si="82"/>
        <v>64</v>
      </c>
    </row>
    <row r="5265" spans="1:4" hidden="1" x14ac:dyDescent="0.55000000000000004">
      <c r="A5265">
        <v>109.35125732</v>
      </c>
      <c r="B5265">
        <v>-3.4732644600000002</v>
      </c>
      <c r="C5265">
        <f>file[[#This Row],[Column2]]*PI()/180</f>
        <v>-6.0619900619502891E-2</v>
      </c>
      <c r="D5265">
        <f t="shared" si="82"/>
        <v>65</v>
      </c>
    </row>
    <row r="5266" spans="1:4" hidden="1" x14ac:dyDescent="0.55000000000000004">
      <c r="A5266">
        <v>106.08427429</v>
      </c>
      <c r="B5266">
        <v>-3.0799839499999999</v>
      </c>
      <c r="C5266">
        <f>file[[#This Row],[Column2]]*PI()/180</f>
        <v>-5.3755860836080409E-2</v>
      </c>
      <c r="D5266">
        <f t="shared" si="82"/>
        <v>66</v>
      </c>
    </row>
    <row r="5267" spans="1:4" hidden="1" x14ac:dyDescent="0.55000000000000004">
      <c r="A5267">
        <v>95.893775939999998</v>
      </c>
      <c r="B5267">
        <v>-2.72471833</v>
      </c>
      <c r="C5267">
        <f>file[[#This Row],[Column2]]*PI()/180</f>
        <v>-4.7555306047941386E-2</v>
      </c>
      <c r="D5267">
        <f t="shared" si="82"/>
        <v>67</v>
      </c>
    </row>
    <row r="5268" spans="1:4" hidden="1" x14ac:dyDescent="0.55000000000000004">
      <c r="A5268">
        <v>95.587005619999999</v>
      </c>
      <c r="B5268">
        <v>-2.3705387099999999</v>
      </c>
      <c r="C5268">
        <f>file[[#This Row],[Column2]]*PI()/180</f>
        <v>-4.1373705535479026E-2</v>
      </c>
      <c r="D5268">
        <f t="shared" si="82"/>
        <v>68</v>
      </c>
    </row>
    <row r="5269" spans="1:4" hidden="1" x14ac:dyDescent="0.55000000000000004">
      <c r="A5269">
        <v>105.74788666000001</v>
      </c>
      <c r="B5269">
        <v>-1.97872293</v>
      </c>
      <c r="C5269">
        <f>file[[#This Row],[Column2]]*PI()/180</f>
        <v>-3.4535230113209282E-2</v>
      </c>
      <c r="D5269">
        <f t="shared" si="82"/>
        <v>69</v>
      </c>
    </row>
    <row r="5270" spans="1:4" hidden="1" x14ac:dyDescent="0.55000000000000004">
      <c r="A5270">
        <v>109.34299469</v>
      </c>
      <c r="B5270">
        <v>-1.5732759199999999</v>
      </c>
      <c r="C5270">
        <f>file[[#This Row],[Column2]]*PI()/180</f>
        <v>-2.7458844846342905E-2</v>
      </c>
      <c r="D5270">
        <f t="shared" si="82"/>
        <v>70</v>
      </c>
    </row>
    <row r="5271" spans="1:4" hidden="1" x14ac:dyDescent="0.55000000000000004">
      <c r="A5271">
        <v>106.1812439</v>
      </c>
      <c r="B5271">
        <v>-1.17999542</v>
      </c>
      <c r="C5271">
        <f>file[[#This Row],[Column2]]*PI()/180</f>
        <v>-2.0594805237453346E-2</v>
      </c>
      <c r="D5271">
        <f t="shared" si="82"/>
        <v>71</v>
      </c>
    </row>
    <row r="5272" spans="1:4" hidden="1" x14ac:dyDescent="0.55000000000000004">
      <c r="A5272">
        <v>93.820922850000002</v>
      </c>
      <c r="B5272">
        <v>-0.83226328999999999</v>
      </c>
      <c r="C5272">
        <f>file[[#This Row],[Column2]]*PI()/180</f>
        <v>-1.4525734653980398E-2</v>
      </c>
      <c r="D5272">
        <f t="shared" si="82"/>
        <v>72</v>
      </c>
    </row>
    <row r="5273" spans="1:4" hidden="1" x14ac:dyDescent="0.55000000000000004">
      <c r="A5273">
        <v>105.79105377</v>
      </c>
      <c r="B5273">
        <v>-0.44063163</v>
      </c>
      <c r="C5273">
        <f>file[[#This Row],[Column2]]*PI()/180</f>
        <v>-7.6904727319294219E-3</v>
      </c>
      <c r="D5273">
        <f t="shared" si="82"/>
        <v>73</v>
      </c>
    </row>
    <row r="5274" spans="1:4" hidden="1" x14ac:dyDescent="0.55000000000000004">
      <c r="A5274">
        <v>109.38847351</v>
      </c>
      <c r="B5274">
        <v>-3.518992E-2</v>
      </c>
      <c r="C5274">
        <f>file[[#This Row],[Column2]]*PI()/180</f>
        <v>-6.1417996751340291E-4</v>
      </c>
      <c r="D5274">
        <f t="shared" si="82"/>
        <v>74</v>
      </c>
    </row>
    <row r="5275" spans="1:4" hidden="1" x14ac:dyDescent="0.55000000000000004">
      <c r="A5275">
        <v>104.09107208</v>
      </c>
      <c r="B5275">
        <v>0.35055709000000002</v>
      </c>
      <c r="C5275">
        <f>file[[#This Row],[Column2]]*PI()/180</f>
        <v>6.1183754367100888E-3</v>
      </c>
      <c r="D5275">
        <f t="shared" si="82"/>
        <v>75</v>
      </c>
    </row>
    <row r="5276" spans="1:4" hidden="1" x14ac:dyDescent="0.55000000000000004">
      <c r="A5276">
        <v>103.93086243</v>
      </c>
      <c r="B5276">
        <v>0.73574138</v>
      </c>
      <c r="C5276">
        <f>file[[#This Row],[Column2]]*PI()/180</f>
        <v>1.2841109524166757E-2</v>
      </c>
      <c r="D5276">
        <f t="shared" si="82"/>
        <v>76</v>
      </c>
    </row>
    <row r="5277" spans="1:4" hidden="1" x14ac:dyDescent="0.55000000000000004">
      <c r="A5277">
        <v>109.39472198</v>
      </c>
      <c r="B5277">
        <v>1.14099884</v>
      </c>
      <c r="C5277">
        <f>file[[#This Row],[Column2]]*PI()/180</f>
        <v>1.9914186519435974E-2</v>
      </c>
      <c r="D5277">
        <f t="shared" si="82"/>
        <v>77</v>
      </c>
    </row>
    <row r="5278" spans="1:4" hidden="1" x14ac:dyDescent="0.55000000000000004">
      <c r="A5278">
        <v>104.28778839</v>
      </c>
      <c r="B5278">
        <v>1.52674055</v>
      </c>
      <c r="C5278">
        <f>file[[#This Row],[Column2]]*PI()/180</f>
        <v>2.6646649421209111E-2</v>
      </c>
      <c r="D5278">
        <f t="shared" si="82"/>
        <v>78</v>
      </c>
    </row>
    <row r="5279" spans="1:4" hidden="1" x14ac:dyDescent="0.55000000000000004">
      <c r="A5279">
        <v>103.99047852</v>
      </c>
      <c r="B5279">
        <v>1.91192472</v>
      </c>
      <c r="C5279">
        <f>file[[#This Row],[Column2]]*PI()/180</f>
        <v>3.3369381414270677E-2</v>
      </c>
      <c r="D5279">
        <f t="shared" si="82"/>
        <v>79</v>
      </c>
    </row>
    <row r="5280" spans="1:4" hidden="1" x14ac:dyDescent="0.55000000000000004">
      <c r="A5280">
        <v>109.26697540000001</v>
      </c>
      <c r="B5280">
        <v>2.3171822999999998</v>
      </c>
      <c r="C5280">
        <f>file[[#This Row],[Column2]]*PI()/180</f>
        <v>4.0442460503934997E-2</v>
      </c>
      <c r="D5280">
        <f t="shared" si="82"/>
        <v>80</v>
      </c>
    </row>
    <row r="5281" spans="1:4" hidden="1" x14ac:dyDescent="0.55000000000000004">
      <c r="A5281">
        <v>105.94599915000001</v>
      </c>
      <c r="B5281">
        <v>2.71045756</v>
      </c>
      <c r="C5281">
        <f>file[[#This Row],[Column2]]*PI()/180</f>
        <v>4.7306408657571755E-2</v>
      </c>
      <c r="D5281">
        <f t="shared" si="82"/>
        <v>81</v>
      </c>
    </row>
    <row r="5282" spans="1:4" hidden="1" x14ac:dyDescent="0.55000000000000004">
      <c r="A5282">
        <v>93.849708559999996</v>
      </c>
      <c r="B5282">
        <v>3.0581893899999999</v>
      </c>
      <c r="C5282">
        <f>file[[#This Row],[Column2]]*PI()/180</f>
        <v>5.337547400505694E-2</v>
      </c>
      <c r="D5282">
        <f t="shared" si="82"/>
        <v>82</v>
      </c>
    </row>
    <row r="5283" spans="1:4" hidden="1" x14ac:dyDescent="0.55000000000000004">
      <c r="A5283">
        <v>105.76412200999999</v>
      </c>
      <c r="B5283">
        <v>3.449821</v>
      </c>
      <c r="C5283">
        <f>file[[#This Row],[Column2]]*PI()/180</f>
        <v>6.0210735054443298E-2</v>
      </c>
      <c r="D5283">
        <f t="shared" si="82"/>
        <v>83</v>
      </c>
    </row>
    <row r="5284" spans="1:4" hidden="1" x14ac:dyDescent="0.55000000000000004">
      <c r="A5284">
        <v>109.43048096</v>
      </c>
      <c r="B5284">
        <v>3.8552629899999999</v>
      </c>
      <c r="C5284">
        <f>file[[#This Row],[Column2]]*PI()/180</f>
        <v>6.7287032705781222E-2</v>
      </c>
      <c r="D5284">
        <f t="shared" si="82"/>
        <v>84</v>
      </c>
    </row>
    <row r="5285" spans="1:4" hidden="1" x14ac:dyDescent="0.55000000000000004">
      <c r="A5285">
        <v>106.05790709999999</v>
      </c>
      <c r="B5285">
        <v>4.2485427900000001</v>
      </c>
      <c r="C5285">
        <f>file[[#This Row],[Column2]]*PI()/180</f>
        <v>7.4151060097366023E-2</v>
      </c>
      <c r="D5285">
        <f t="shared" si="82"/>
        <v>85</v>
      </c>
    </row>
    <row r="5286" spans="1:4" hidden="1" x14ac:dyDescent="0.55000000000000004">
      <c r="A5286">
        <v>95.84403992</v>
      </c>
      <c r="B5286">
        <v>4.6038084000000001</v>
      </c>
      <c r="C5286">
        <f>file[[#This Row],[Column2]]*PI()/180</f>
        <v>8.0351614710972116E-2</v>
      </c>
      <c r="D5286">
        <f t="shared" si="82"/>
        <v>86</v>
      </c>
    </row>
    <row r="5287" spans="1:4" hidden="1" x14ac:dyDescent="0.55000000000000004">
      <c r="A5287">
        <v>97.606018070000005</v>
      </c>
      <c r="B5287">
        <v>4.9655218100000003</v>
      </c>
      <c r="C5287">
        <f>file[[#This Row],[Column2]]*PI()/180</f>
        <v>8.6664704664088293E-2</v>
      </c>
      <c r="D5287">
        <f t="shared" si="82"/>
        <v>87</v>
      </c>
    </row>
    <row r="5288" spans="1:4" hidden="1" x14ac:dyDescent="0.55000000000000004">
      <c r="A5288">
        <v>95.690826419999993</v>
      </c>
      <c r="B5288">
        <v>5.3198852499999996</v>
      </c>
      <c r="C5288">
        <f>file[[#This Row],[Column2]]*PI()/180</f>
        <v>9.284951344078167E-2</v>
      </c>
      <c r="D5288">
        <f t="shared" si="82"/>
        <v>88</v>
      </c>
    </row>
    <row r="5289" spans="1:4" hidden="1" x14ac:dyDescent="0.55000000000000004">
      <c r="A5289">
        <v>105.81679535000001</v>
      </c>
      <c r="B5289">
        <v>5.7117066400000001</v>
      </c>
      <c r="C5289">
        <f>file[[#This Row],[Column2]]*PI()/180</f>
        <v>9.968808677602245E-2</v>
      </c>
      <c r="D5289">
        <f t="shared" si="82"/>
        <v>89</v>
      </c>
    </row>
    <row r="5290" spans="1:4" hidden="1" x14ac:dyDescent="0.55000000000000004">
      <c r="A5290">
        <v>109.45908356</v>
      </c>
      <c r="B5290">
        <v>6.1171536399999997</v>
      </c>
      <c r="C5290">
        <f>file[[#This Row],[Column2]]*PI()/180</f>
        <v>0.10676447186835589</v>
      </c>
      <c r="D5290">
        <f t="shared" si="82"/>
        <v>90</v>
      </c>
    </row>
    <row r="5291" spans="1:4" hidden="1" x14ac:dyDescent="0.55000000000000004">
      <c r="A5291">
        <v>106.10199738</v>
      </c>
      <c r="B5291">
        <v>6.5104346299999998</v>
      </c>
      <c r="C5291">
        <f>file[[#This Row],[Column2]]*PI()/180</f>
        <v>0.11362852002935878</v>
      </c>
      <c r="D5291">
        <f t="shared" si="82"/>
        <v>91</v>
      </c>
    </row>
    <row r="5292" spans="1:4" hidden="1" x14ac:dyDescent="0.55000000000000004">
      <c r="A5292">
        <v>95.825248720000005</v>
      </c>
      <c r="B5292">
        <v>6.86569977</v>
      </c>
      <c r="C5292">
        <f>file[[#This Row],[Column2]]*PI()/180</f>
        <v>0.11982906643991739</v>
      </c>
      <c r="D5292">
        <f t="shared" si="82"/>
        <v>92</v>
      </c>
    </row>
    <row r="5293" spans="1:4" hidden="1" x14ac:dyDescent="0.55000000000000004">
      <c r="A5293">
        <v>97.512596130000006</v>
      </c>
      <c r="B5293">
        <v>7.2274127000000004</v>
      </c>
      <c r="C5293">
        <f>file[[#This Row],[Column2]]*PI()/180</f>
        <v>0.12614214801545318</v>
      </c>
      <c r="D5293">
        <f t="shared" si="82"/>
        <v>93</v>
      </c>
    </row>
    <row r="5294" spans="1:4" hidden="1" x14ac:dyDescent="0.55000000000000004">
      <c r="A5294">
        <v>97.594627380000006</v>
      </c>
      <c r="B5294">
        <v>7.5893101700000001</v>
      </c>
      <c r="C5294">
        <f>file[[#This Row],[Column2]]*PI()/180</f>
        <v>0.13245845042159057</v>
      </c>
      <c r="D5294">
        <f t="shared" si="82"/>
        <v>94</v>
      </c>
    </row>
    <row r="5295" spans="1:4" hidden="1" x14ac:dyDescent="0.55000000000000004">
      <c r="A5295">
        <v>99.613792419999996</v>
      </c>
      <c r="B5295">
        <v>7.9587454800000001</v>
      </c>
      <c r="C5295">
        <f>file[[#This Row],[Column2]]*PI()/180</f>
        <v>0.13890631295421652</v>
      </c>
      <c r="D5295">
        <f t="shared" si="82"/>
        <v>95</v>
      </c>
    </row>
    <row r="5296" spans="1:4" hidden="1" x14ac:dyDescent="0.55000000000000004">
      <c r="A5296">
        <v>89.61501312</v>
      </c>
      <c r="B5296">
        <v>8.2907295199999993</v>
      </c>
      <c r="C5296">
        <f>file[[#This Row],[Column2]]*PI()/180</f>
        <v>0.14470052751628906</v>
      </c>
      <c r="D5296">
        <f t="shared" si="82"/>
        <v>96</v>
      </c>
    </row>
    <row r="5297" spans="1:4" hidden="1" x14ac:dyDescent="0.55000000000000004">
      <c r="A5297">
        <v>85.908996579999993</v>
      </c>
      <c r="B5297">
        <v>8.6090869899999998</v>
      </c>
      <c r="C5297">
        <f>file[[#This Row],[Column2]]*PI()/180</f>
        <v>0.15025691356610812</v>
      </c>
      <c r="D5297">
        <f t="shared" si="82"/>
        <v>97</v>
      </c>
    </row>
    <row r="5298" spans="1:4" hidden="1" x14ac:dyDescent="0.55000000000000004">
      <c r="A5298">
        <v>89.115043639999996</v>
      </c>
      <c r="B5298">
        <v>8.9396114299999994</v>
      </c>
      <c r="C5298">
        <f>file[[#This Row],[Column2]]*PI()/180</f>
        <v>0.15602565330241858</v>
      </c>
      <c r="D5298">
        <f t="shared" si="82"/>
        <v>98</v>
      </c>
    </row>
    <row r="5299" spans="1:4" hidden="1" x14ac:dyDescent="0.55000000000000004">
      <c r="A5299">
        <v>99.411453249999994</v>
      </c>
      <c r="B5299">
        <v>9.3081512499999999</v>
      </c>
      <c r="C5299">
        <f>file[[#This Row],[Column2]]*PI()/180</f>
        <v>0.16245788658612584</v>
      </c>
      <c r="D5299">
        <f t="shared" si="82"/>
        <v>99</v>
      </c>
    </row>
    <row r="5300" spans="1:4" hidden="1" x14ac:dyDescent="0.55000000000000004">
      <c r="A5300">
        <v>97.829475400000007</v>
      </c>
      <c r="B5300">
        <v>9.6702442200000007</v>
      </c>
      <c r="C5300">
        <f>file[[#This Row],[Column2]]*PI()/180</f>
        <v>0.16877760111095091</v>
      </c>
      <c r="D5300">
        <f t="shared" si="82"/>
        <v>100</v>
      </c>
    </row>
    <row r="5301" spans="1:4" hidden="1" x14ac:dyDescent="0.55000000000000004">
      <c r="A5301">
        <v>99.799232480000001</v>
      </c>
      <c r="B5301">
        <v>10.03968525</v>
      </c>
      <c r="C5301">
        <f>file[[#This Row],[Column2]]*PI()/180</f>
        <v>0.17522556347641002</v>
      </c>
      <c r="D5301">
        <f t="shared" si="82"/>
        <v>101</v>
      </c>
    </row>
    <row r="5302" spans="1:4" hidden="1" x14ac:dyDescent="0.55000000000000004">
      <c r="A5302">
        <v>89.53592682</v>
      </c>
      <c r="B5302">
        <v>10.37166882</v>
      </c>
      <c r="C5302">
        <f>file[[#This Row],[Column2]]*PI()/180</f>
        <v>0.18101976983543508</v>
      </c>
      <c r="D5302">
        <f t="shared" si="82"/>
        <v>102</v>
      </c>
    </row>
    <row r="5303" spans="1:4" hidden="1" x14ac:dyDescent="0.55000000000000004">
      <c r="A5303">
        <v>85.862373349999999</v>
      </c>
      <c r="B5303">
        <v>10.69002819</v>
      </c>
      <c r="C5303">
        <f>file[[#This Row],[Column2]]*PI()/180</f>
        <v>0.18657618904650997</v>
      </c>
      <c r="D5303">
        <f t="shared" si="82"/>
        <v>103</v>
      </c>
    </row>
    <row r="5304" spans="1:4" hidden="1" x14ac:dyDescent="0.55000000000000004">
      <c r="A5304">
        <v>91.252243039999996</v>
      </c>
      <c r="B5304">
        <v>11.028085709999999</v>
      </c>
      <c r="C5304">
        <f>file[[#This Row],[Column2]]*PI()/180</f>
        <v>0.19247640583163653</v>
      </c>
      <c r="D5304">
        <f t="shared" si="82"/>
        <v>104</v>
      </c>
    </row>
    <row r="5305" spans="1:4" hidden="1" x14ac:dyDescent="0.55000000000000004">
      <c r="A5305">
        <v>91.330467220000003</v>
      </c>
      <c r="B5305">
        <v>11.36670589</v>
      </c>
      <c r="C5305">
        <f>file[[#This Row],[Column2]]*PI()/180</f>
        <v>0.19838644288633239</v>
      </c>
      <c r="D5305">
        <f t="shared" si="82"/>
        <v>105</v>
      </c>
    </row>
    <row r="5306" spans="1:4" hidden="1" x14ac:dyDescent="0.55000000000000004">
      <c r="A5306">
        <v>87.966423030000001</v>
      </c>
      <c r="B5306">
        <v>11.692787170000001</v>
      </c>
      <c r="C5306">
        <f>file[[#This Row],[Column2]]*PI()/180</f>
        <v>0.20407763485144995</v>
      </c>
      <c r="D5306">
        <f t="shared" si="82"/>
        <v>106</v>
      </c>
    </row>
    <row r="5307" spans="1:4" hidden="1" x14ac:dyDescent="0.55000000000000004">
      <c r="A5307">
        <v>81.171417239999997</v>
      </c>
      <c r="B5307">
        <v>11.993398669999999</v>
      </c>
      <c r="C5307">
        <f>file[[#This Row],[Column2]]*PI()/180</f>
        <v>0.20932429529580887</v>
      </c>
      <c r="D5307">
        <f t="shared" si="82"/>
        <v>107</v>
      </c>
    </row>
    <row r="5308" spans="1:4" hidden="1" x14ac:dyDescent="0.55000000000000004">
      <c r="A5308">
        <v>89.796516420000003</v>
      </c>
      <c r="B5308">
        <v>12.32592773</v>
      </c>
      <c r="C5308">
        <f>file[[#This Row],[Column2]]*PI()/180</f>
        <v>0.21512802225137062</v>
      </c>
      <c r="D5308">
        <f t="shared" si="82"/>
        <v>108</v>
      </c>
    </row>
    <row r="5309" spans="1:4" hidden="1" x14ac:dyDescent="0.55000000000000004">
      <c r="A5309">
        <v>83.248497009999994</v>
      </c>
      <c r="B5309">
        <v>12.63425636</v>
      </c>
      <c r="C5309">
        <f>file[[#This Row],[Column2]]*PI()/180</f>
        <v>0.220509372023034</v>
      </c>
      <c r="D5309">
        <f t="shared" si="82"/>
        <v>109</v>
      </c>
    </row>
    <row r="5310" spans="1:4" hidden="1" x14ac:dyDescent="0.55000000000000004">
      <c r="A5310">
        <v>79.577026369999999</v>
      </c>
      <c r="B5310">
        <v>12.929337500000001</v>
      </c>
      <c r="C5310">
        <f>file[[#This Row],[Column2]]*PI()/180</f>
        <v>0.22565950947657237</v>
      </c>
      <c r="D5310">
        <f t="shared" si="82"/>
        <v>110</v>
      </c>
    </row>
    <row r="5311" spans="1:4" hidden="1" x14ac:dyDescent="0.55000000000000004">
      <c r="A5311">
        <v>79.483100890000003</v>
      </c>
      <c r="B5311">
        <v>13.224040990000001</v>
      </c>
      <c r="C5311">
        <f>file[[#This Row],[Column2]]*PI()/180</f>
        <v>0.23080305569419055</v>
      </c>
      <c r="D5311">
        <f t="shared" si="82"/>
        <v>111</v>
      </c>
    </row>
    <row r="5312" spans="1:4" hidden="1" x14ac:dyDescent="0.55000000000000004">
      <c r="A5312">
        <v>84.922431950000004</v>
      </c>
      <c r="B5312">
        <v>13.538823130000001</v>
      </c>
      <c r="C5312">
        <f>file[[#This Row],[Column2]]*PI()/180</f>
        <v>0.23629704046366429</v>
      </c>
      <c r="D5312">
        <f t="shared" si="82"/>
        <v>112</v>
      </c>
    </row>
    <row r="5313" spans="1:4" hidden="1" x14ac:dyDescent="0.55000000000000004">
      <c r="A5313">
        <v>81.739967350000001</v>
      </c>
      <c r="B5313">
        <v>13.84162235</v>
      </c>
      <c r="C5313">
        <f>file[[#This Row],[Column2]]*PI()/180</f>
        <v>0.24158188382513493</v>
      </c>
      <c r="D5313">
        <f t="shared" si="82"/>
        <v>113</v>
      </c>
    </row>
    <row r="5314" spans="1:4" hidden="1" x14ac:dyDescent="0.55000000000000004">
      <c r="A5314">
        <v>71.514144900000005</v>
      </c>
      <c r="B5314">
        <v>14.10641193</v>
      </c>
      <c r="C5314">
        <f>file[[#This Row],[Column2]]*PI()/180</f>
        <v>0.24620333382110787</v>
      </c>
      <c r="D5314">
        <f t="shared" ref="D5314:D5377" si="83">MOD(ROW(),200)</f>
        <v>114</v>
      </c>
    </row>
    <row r="5315" spans="1:4" hidden="1" x14ac:dyDescent="0.55000000000000004">
      <c r="A5315">
        <v>73.123802190000006</v>
      </c>
      <c r="B5315">
        <v>14.377650259999999</v>
      </c>
      <c r="C5315">
        <f>file[[#This Row],[Column2]]*PI()/180</f>
        <v>0.25093733573721877</v>
      </c>
      <c r="D5315">
        <f t="shared" si="83"/>
        <v>115</v>
      </c>
    </row>
    <row r="5316" spans="1:4" hidden="1" x14ac:dyDescent="0.55000000000000004">
      <c r="A5316">
        <v>73.166603089999995</v>
      </c>
      <c r="B5316">
        <v>14.649072650000001</v>
      </c>
      <c r="C5316">
        <f>file[[#This Row],[Column2]]*PI()/180</f>
        <v>0.25567455010635093</v>
      </c>
      <c r="D5316">
        <f t="shared" si="83"/>
        <v>116</v>
      </c>
    </row>
    <row r="5317" spans="1:4" hidden="1" x14ac:dyDescent="0.55000000000000004">
      <c r="A5317">
        <v>75.236732480000001</v>
      </c>
      <c r="B5317">
        <v>14.92803097</v>
      </c>
      <c r="C5317">
        <f>file[[#This Row],[Column2]]*PI()/180</f>
        <v>0.26054329126618286</v>
      </c>
      <c r="D5317">
        <f t="shared" si="83"/>
        <v>117</v>
      </c>
    </row>
    <row r="5318" spans="1:4" hidden="1" x14ac:dyDescent="0.55000000000000004">
      <c r="A5318">
        <v>65.238197330000006</v>
      </c>
      <c r="B5318">
        <v>15.16954041</v>
      </c>
      <c r="C5318">
        <f>file[[#This Row],[Column2]]*PI()/180</f>
        <v>0.26475842616883055</v>
      </c>
      <c r="D5318">
        <f t="shared" si="83"/>
        <v>118</v>
      </c>
    </row>
    <row r="5319" spans="1:4" hidden="1" x14ac:dyDescent="0.55000000000000004">
      <c r="A5319">
        <v>61.519062040000001</v>
      </c>
      <c r="B5319">
        <v>15.39742279</v>
      </c>
      <c r="C5319">
        <f>file[[#This Row],[Column2]]*PI()/180</f>
        <v>0.26873572400711143</v>
      </c>
      <c r="D5319">
        <f t="shared" si="83"/>
        <v>119</v>
      </c>
    </row>
    <row r="5320" spans="1:4" hidden="1" x14ac:dyDescent="0.55000000000000004">
      <c r="A5320">
        <v>66.813232420000006</v>
      </c>
      <c r="B5320">
        <v>15.645005230000001</v>
      </c>
      <c r="C5320">
        <f>file[[#This Row],[Column2]]*PI()/180</f>
        <v>0.27305685275523273</v>
      </c>
      <c r="D5320">
        <f t="shared" si="83"/>
        <v>120</v>
      </c>
    </row>
    <row r="5321" spans="1:4" hidden="1" x14ac:dyDescent="0.55000000000000004">
      <c r="A5321">
        <v>66.946380619999999</v>
      </c>
      <c r="B5321">
        <v>15.893150329999999</v>
      </c>
      <c r="C5321">
        <f>file[[#This Row],[Column2]]*PI()/180</f>
        <v>0.27738780177292327</v>
      </c>
      <c r="D5321">
        <f t="shared" si="83"/>
        <v>121</v>
      </c>
    </row>
    <row r="5322" spans="1:4" hidden="1" x14ac:dyDescent="0.55000000000000004">
      <c r="A5322">
        <v>63.59881592</v>
      </c>
      <c r="B5322">
        <v>16.128755569999999</v>
      </c>
      <c r="C5322">
        <f>file[[#This Row],[Column2]]*PI()/180</f>
        <v>0.28149988894587474</v>
      </c>
      <c r="D5322">
        <f t="shared" si="83"/>
        <v>122</v>
      </c>
    </row>
    <row r="5323" spans="1:4" hidden="1" x14ac:dyDescent="0.55000000000000004">
      <c r="A5323">
        <v>58.788185120000001</v>
      </c>
      <c r="B5323">
        <v>16.346426009999998</v>
      </c>
      <c r="C5323">
        <f>file[[#This Row],[Column2]]*PI()/180</f>
        <v>0.28529895480813949</v>
      </c>
      <c r="D5323">
        <f t="shared" si="83"/>
        <v>123</v>
      </c>
    </row>
    <row r="5324" spans="1:4" hidden="1" x14ac:dyDescent="0.55000000000000004">
      <c r="A5324">
        <v>57.255596160000003</v>
      </c>
      <c r="B5324">
        <v>16.558559420000002</v>
      </c>
      <c r="C5324">
        <f>file[[#This Row],[Column2]]*PI()/180</f>
        <v>0.28900138126612263</v>
      </c>
      <c r="D5324">
        <f t="shared" si="83"/>
        <v>124</v>
      </c>
    </row>
    <row r="5325" spans="1:4" hidden="1" x14ac:dyDescent="0.55000000000000004">
      <c r="A5325">
        <v>46.983905790000001</v>
      </c>
      <c r="B5325">
        <v>16.732868190000001</v>
      </c>
      <c r="C5325">
        <f>file[[#This Row],[Column2]]*PI()/180</f>
        <v>0.29204364321772414</v>
      </c>
      <c r="D5325">
        <f t="shared" si="83"/>
        <v>125</v>
      </c>
    </row>
    <row r="5326" spans="1:4" hidden="1" x14ac:dyDescent="0.55000000000000004">
      <c r="A5326">
        <v>48.716594700000002</v>
      </c>
      <c r="B5326">
        <v>16.91362762</v>
      </c>
      <c r="C5326">
        <f>file[[#This Row],[Column2]]*PI()/180</f>
        <v>0.29519849042525231</v>
      </c>
      <c r="D5326">
        <f t="shared" si="83"/>
        <v>126</v>
      </c>
    </row>
    <row r="5327" spans="1:4" hidden="1" x14ac:dyDescent="0.55000000000000004">
      <c r="A5327">
        <v>48.823787690000003</v>
      </c>
      <c r="B5327">
        <v>17.094573969999999</v>
      </c>
      <c r="C5327">
        <f>file[[#This Row],[Column2]]*PI()/180</f>
        <v>0.29835660000221831</v>
      </c>
      <c r="D5327">
        <f t="shared" si="83"/>
        <v>127</v>
      </c>
    </row>
    <row r="5328" spans="1:4" hidden="1" x14ac:dyDescent="0.55000000000000004">
      <c r="A5328">
        <v>48.852092740000003</v>
      </c>
      <c r="B5328">
        <v>17.27552605</v>
      </c>
      <c r="C5328">
        <f>file[[#This Row],[Column2]]*PI()/180</f>
        <v>0.30151480958655053</v>
      </c>
      <c r="D5328">
        <f t="shared" si="83"/>
        <v>128</v>
      </c>
    </row>
    <row r="5329" spans="1:4" hidden="1" x14ac:dyDescent="0.55000000000000004">
      <c r="A5329">
        <v>48.815643309999999</v>
      </c>
      <c r="B5329">
        <v>17.456476210000002</v>
      </c>
      <c r="C5329">
        <f>file[[#This Row],[Column2]]*PI()/180</f>
        <v>0.30467298566056111</v>
      </c>
      <c r="D5329">
        <f t="shared" si="83"/>
        <v>129</v>
      </c>
    </row>
    <row r="5330" spans="1:4" hidden="1" x14ac:dyDescent="0.55000000000000004">
      <c r="A5330">
        <v>50.858066559999997</v>
      </c>
      <c r="B5330">
        <v>17.64496231</v>
      </c>
      <c r="C5330">
        <f>file[[#This Row],[Column2]]*PI()/180</f>
        <v>0.30796268869980437</v>
      </c>
      <c r="D5330">
        <f t="shared" si="83"/>
        <v>130</v>
      </c>
    </row>
    <row r="5331" spans="1:4" hidden="1" x14ac:dyDescent="0.55000000000000004">
      <c r="A5331">
        <v>40.778484339999999</v>
      </c>
      <c r="B5331">
        <v>17.795993800000002</v>
      </c>
      <c r="C5331">
        <f>file[[#This Row],[Column2]]*PI()/180</f>
        <v>0.31059868547449726</v>
      </c>
      <c r="D5331">
        <f t="shared" si="83"/>
        <v>131</v>
      </c>
    </row>
    <row r="5332" spans="1:4" hidden="1" x14ac:dyDescent="0.55000000000000004">
      <c r="A5332">
        <v>39.130332950000003</v>
      </c>
      <c r="B5332">
        <v>17.94093513</v>
      </c>
      <c r="C5332">
        <f>file[[#This Row],[Column2]]*PI()/180</f>
        <v>0.31312838890521688</v>
      </c>
      <c r="D5332">
        <f t="shared" si="83"/>
        <v>132</v>
      </c>
    </row>
    <row r="5333" spans="1:4" hidden="1" x14ac:dyDescent="0.55000000000000004">
      <c r="A5333">
        <v>32.26173782</v>
      </c>
      <c r="B5333">
        <v>18.060588840000001</v>
      </c>
      <c r="C5333">
        <f>file[[#This Row],[Column2]]*PI()/180</f>
        <v>0.31521674010694334</v>
      </c>
      <c r="D5333">
        <f t="shared" si="83"/>
        <v>133</v>
      </c>
    </row>
    <row r="5334" spans="1:4" hidden="1" x14ac:dyDescent="0.55000000000000004">
      <c r="A5334">
        <v>40.872920989999997</v>
      </c>
      <c r="B5334">
        <v>18.212167740000002</v>
      </c>
      <c r="C5334">
        <f>file[[#This Row],[Column2]]*PI()/180</f>
        <v>0.31786229098849461</v>
      </c>
      <c r="D5334">
        <f t="shared" si="83"/>
        <v>134</v>
      </c>
    </row>
    <row r="5335" spans="1:4" hidden="1" x14ac:dyDescent="0.55000000000000004">
      <c r="A5335">
        <v>34.387645720000002</v>
      </c>
      <c r="B5335">
        <v>18.3395443</v>
      </c>
      <c r="C5335">
        <f>file[[#This Row],[Column2]]*PI()/180</f>
        <v>0.32008543135035866</v>
      </c>
      <c r="D5335">
        <f t="shared" si="83"/>
        <v>135</v>
      </c>
    </row>
    <row r="5336" spans="1:4" hidden="1" x14ac:dyDescent="0.55000000000000004">
      <c r="A5336">
        <v>32.847713470000002</v>
      </c>
      <c r="B5336">
        <v>18.461208339999999</v>
      </c>
      <c r="C5336">
        <f>file[[#This Row],[Column2]]*PI()/180</f>
        <v>0.32220886942963678</v>
      </c>
      <c r="D5336">
        <f t="shared" si="83"/>
        <v>136</v>
      </c>
    </row>
    <row r="5337" spans="1:4" hidden="1" x14ac:dyDescent="0.55000000000000004">
      <c r="A5337">
        <v>22.60860443</v>
      </c>
      <c r="B5337">
        <v>18.54504013</v>
      </c>
      <c r="C5337">
        <f>file[[#This Row],[Column2]]*PI()/180</f>
        <v>0.32367201018297725</v>
      </c>
      <c r="D5337">
        <f t="shared" si="83"/>
        <v>137</v>
      </c>
    </row>
    <row r="5338" spans="1:4" hidden="1" x14ac:dyDescent="0.55000000000000004">
      <c r="A5338">
        <v>24.344141010000001</v>
      </c>
      <c r="B5338">
        <v>18.635326389999999</v>
      </c>
      <c r="C5338">
        <f>file[[#This Row],[Column2]]*PI()/180</f>
        <v>0.32524780268928888</v>
      </c>
      <c r="D5338">
        <f t="shared" si="83"/>
        <v>138</v>
      </c>
    </row>
    <row r="5339" spans="1:4" hidden="1" x14ac:dyDescent="0.55000000000000004">
      <c r="A5339">
        <v>24.40797615</v>
      </c>
      <c r="B5339">
        <v>18.725797650000001</v>
      </c>
      <c r="C5339">
        <f>file[[#This Row],[Column2]]*PI()/180</f>
        <v>0.32682682405471675</v>
      </c>
      <c r="D5339">
        <f t="shared" si="83"/>
        <v>139</v>
      </c>
    </row>
    <row r="5340" spans="1:4" hidden="1" x14ac:dyDescent="0.55000000000000004">
      <c r="A5340">
        <v>26.494133000000001</v>
      </c>
      <c r="B5340">
        <v>18.82380676</v>
      </c>
      <c r="C5340">
        <f>file[[#This Row],[Column2]]*PI()/180</f>
        <v>0.32853740572116608</v>
      </c>
      <c r="D5340">
        <f t="shared" si="83"/>
        <v>140</v>
      </c>
    </row>
    <row r="5341" spans="1:4" hidden="1" x14ac:dyDescent="0.55000000000000004">
      <c r="A5341">
        <v>16.374078749999999</v>
      </c>
      <c r="B5341">
        <v>18.88436317</v>
      </c>
      <c r="C5341">
        <f>file[[#This Row],[Column2]]*PI()/180</f>
        <v>0.32959431445885368</v>
      </c>
      <c r="D5341">
        <f t="shared" si="83"/>
        <v>141</v>
      </c>
    </row>
    <row r="5342" spans="1:4" hidden="1" x14ac:dyDescent="0.55000000000000004">
      <c r="A5342">
        <v>14.70510292</v>
      </c>
      <c r="B5342">
        <v>18.938829420000001</v>
      </c>
      <c r="C5342">
        <f>file[[#This Row],[Column2]]*PI()/180</f>
        <v>0.33054492985256806</v>
      </c>
      <c r="D5342">
        <f t="shared" si="83"/>
        <v>142</v>
      </c>
    </row>
    <row r="5343" spans="1:4" hidden="1" x14ac:dyDescent="0.55000000000000004">
      <c r="A5343">
        <v>7.8457231500000004</v>
      </c>
      <c r="B5343">
        <v>18.968008040000001</v>
      </c>
      <c r="C5343">
        <f>file[[#This Row],[Column2]]*PI()/180</f>
        <v>0.33105419284275628</v>
      </c>
      <c r="D5343">
        <f t="shared" si="83"/>
        <v>143</v>
      </c>
    </row>
    <row r="5344" spans="1:4" hidden="1" x14ac:dyDescent="0.55000000000000004">
      <c r="A5344">
        <v>16.440460210000001</v>
      </c>
      <c r="B5344">
        <v>19.029108050000001</v>
      </c>
      <c r="C5344">
        <f>file[[#This Row],[Column2]]*PI()/180</f>
        <v>0.33212058919025778</v>
      </c>
      <c r="D5344">
        <f t="shared" si="83"/>
        <v>144</v>
      </c>
    </row>
    <row r="5345" spans="1:4" hidden="1" x14ac:dyDescent="0.55000000000000004">
      <c r="A5345">
        <v>9.9237794899999994</v>
      </c>
      <c r="B5345">
        <v>19.066009520000001</v>
      </c>
      <c r="C5345">
        <f>file[[#This Row],[Column2]]*PI()/180</f>
        <v>0.3327646413405837</v>
      </c>
      <c r="D5345">
        <f t="shared" si="83"/>
        <v>145</v>
      </c>
    </row>
    <row r="5346" spans="1:4" hidden="1" x14ac:dyDescent="0.55000000000000004">
      <c r="A5346">
        <v>8.3884124799999995</v>
      </c>
      <c r="B5346">
        <v>19.09719849</v>
      </c>
      <c r="C5346">
        <f>file[[#This Row],[Column2]]*PI()/180</f>
        <v>0.33330899155738941</v>
      </c>
      <c r="D5346">
        <f t="shared" si="83"/>
        <v>146</v>
      </c>
    </row>
    <row r="5347" spans="1:4" hidden="1" x14ac:dyDescent="0.55000000000000004">
      <c r="A5347">
        <v>-1.78655005</v>
      </c>
      <c r="B5347">
        <v>19.09055519</v>
      </c>
      <c r="C5347">
        <f>file[[#This Row],[Column2]]*PI()/180</f>
        <v>0.33319304409919165</v>
      </c>
      <c r="D5347">
        <f t="shared" si="83"/>
        <v>147</v>
      </c>
    </row>
    <row r="5348" spans="1:4" hidden="1" x14ac:dyDescent="0.55000000000000004">
      <c r="A5348">
        <v>-5.1044289999999999E-2</v>
      </c>
      <c r="B5348">
        <v>19.090366360000001</v>
      </c>
      <c r="C5348">
        <f>file[[#This Row],[Column2]]*PI()/180</f>
        <v>0.33318974839396515</v>
      </c>
      <c r="D5348">
        <f t="shared" si="83"/>
        <v>148</v>
      </c>
    </row>
    <row r="5349" spans="1:4" hidden="1" x14ac:dyDescent="0.55000000000000004">
      <c r="A5349">
        <v>-1.45841E-3</v>
      </c>
      <c r="B5349">
        <v>19.09036064</v>
      </c>
      <c r="C5349">
        <f>file[[#This Row],[Column2]]*PI()/180</f>
        <v>0.33318964856113187</v>
      </c>
      <c r="D5349">
        <f t="shared" si="83"/>
        <v>149</v>
      </c>
    </row>
    <row r="5350" spans="1:4" hidden="1" x14ac:dyDescent="0.55000000000000004">
      <c r="A5350">
        <v>-4.1669999999999999E-5</v>
      </c>
      <c r="B5350">
        <v>19.09036064</v>
      </c>
      <c r="C5350">
        <f>file[[#This Row],[Column2]]*PI()/180</f>
        <v>0.33318964856113187</v>
      </c>
      <c r="D5350">
        <f t="shared" si="83"/>
        <v>150</v>
      </c>
    </row>
    <row r="5351" spans="1:4" hidden="1" x14ac:dyDescent="0.55000000000000004">
      <c r="A5351">
        <v>-1.19E-6</v>
      </c>
      <c r="B5351">
        <v>19.09036064</v>
      </c>
      <c r="C5351">
        <f>file[[#This Row],[Column2]]*PI()/180</f>
        <v>0.33318964856113187</v>
      </c>
      <c r="D5351">
        <f t="shared" si="83"/>
        <v>151</v>
      </c>
    </row>
    <row r="5352" spans="1:4" hidden="1" x14ac:dyDescent="0.55000000000000004">
      <c r="A5352">
        <v>2.0371773200000001</v>
      </c>
      <c r="B5352">
        <v>19.097892760000001</v>
      </c>
      <c r="C5352">
        <f>file[[#This Row],[Column2]]*PI()/180</f>
        <v>0.33332110885478722</v>
      </c>
      <c r="D5352">
        <f t="shared" si="83"/>
        <v>152</v>
      </c>
    </row>
    <row r="5353" spans="1:4" hidden="1" x14ac:dyDescent="0.55000000000000004">
      <c r="A5353">
        <v>-8.0905046499999997</v>
      </c>
      <c r="B5353">
        <v>19.067976000000002</v>
      </c>
      <c r="C5353">
        <f>file[[#This Row],[Column2]]*PI()/180</f>
        <v>0.33279896289125832</v>
      </c>
      <c r="D5353">
        <f t="shared" si="83"/>
        <v>153</v>
      </c>
    </row>
    <row r="5354" spans="1:4" hidden="1" x14ac:dyDescent="0.55000000000000004">
      <c r="A5354">
        <v>-9.7543792699999994</v>
      </c>
      <c r="B5354">
        <v>19.03196526</v>
      </c>
      <c r="C5354">
        <f>file[[#This Row],[Column2]]*PI()/180</f>
        <v>0.33217045691217861</v>
      </c>
      <c r="D5354">
        <f t="shared" si="83"/>
        <v>154</v>
      </c>
    </row>
    <row r="5355" spans="1:4" hidden="1" x14ac:dyDescent="0.55000000000000004">
      <c r="A5355">
        <v>-14.46949959</v>
      </c>
      <c r="B5355">
        <v>18.978200910000002</v>
      </c>
      <c r="C5355">
        <f>file[[#This Row],[Column2]]*PI()/180</f>
        <v>0.33123209198448406</v>
      </c>
      <c r="D5355">
        <f t="shared" si="83"/>
        <v>155</v>
      </c>
    </row>
    <row r="5356" spans="1:4" hidden="1" x14ac:dyDescent="0.55000000000000004">
      <c r="A5356">
        <v>-15.964744570000001</v>
      </c>
      <c r="B5356">
        <v>18.918909070000002</v>
      </c>
      <c r="C5356">
        <f>file[[#This Row],[Column2]]*PI()/180</f>
        <v>0.33019725415691842</v>
      </c>
      <c r="D5356">
        <f t="shared" si="83"/>
        <v>156</v>
      </c>
    </row>
    <row r="5357" spans="1:4" hidden="1" x14ac:dyDescent="0.55000000000000004">
      <c r="A5357">
        <v>-26.177801129999999</v>
      </c>
      <c r="B5357">
        <v>18.821790700000001</v>
      </c>
      <c r="C5357">
        <f>file[[#This Row],[Column2]]*PI()/180</f>
        <v>0.32850221883624831</v>
      </c>
      <c r="D5357">
        <f t="shared" si="83"/>
        <v>157</v>
      </c>
    </row>
    <row r="5358" spans="1:4" hidden="1" x14ac:dyDescent="0.55000000000000004">
      <c r="A5358">
        <v>-24.482885360000001</v>
      </c>
      <c r="B5358">
        <v>18.731124879999999</v>
      </c>
      <c r="C5358">
        <f>file[[#This Row],[Column2]]*PI()/180</f>
        <v>0.32691980175822777</v>
      </c>
      <c r="D5358">
        <f t="shared" si="83"/>
        <v>158</v>
      </c>
    </row>
    <row r="5359" spans="1:4" hidden="1" x14ac:dyDescent="0.55000000000000004">
      <c r="A5359">
        <v>-24.3884449</v>
      </c>
      <c r="B5359">
        <v>18.64064407</v>
      </c>
      <c r="C5359">
        <f>file[[#This Row],[Column2]]*PI()/180</f>
        <v>0.32534061371385636</v>
      </c>
      <c r="D5359">
        <f t="shared" si="83"/>
        <v>159</v>
      </c>
    </row>
    <row r="5360" spans="1:4" hidden="1" x14ac:dyDescent="0.55000000000000004">
      <c r="A5360">
        <v>-22.374319079999999</v>
      </c>
      <c r="B5360">
        <v>18.55770111</v>
      </c>
      <c r="C5360">
        <f>file[[#This Row],[Column2]]*PI()/180</f>
        <v>0.32389298597050636</v>
      </c>
      <c r="D5360">
        <f t="shared" si="83"/>
        <v>160</v>
      </c>
    </row>
    <row r="5361" spans="1:4" hidden="1" x14ac:dyDescent="0.55000000000000004">
      <c r="A5361">
        <v>-32.451435089999997</v>
      </c>
      <c r="B5361">
        <v>18.437307359999998</v>
      </c>
      <c r="C5361">
        <f>file[[#This Row],[Column2]]*PI()/180</f>
        <v>0.32179171863418343</v>
      </c>
      <c r="D5361">
        <f t="shared" si="83"/>
        <v>161</v>
      </c>
    </row>
    <row r="5362" spans="1:4" hidden="1" x14ac:dyDescent="0.55000000000000004">
      <c r="A5362">
        <v>-36.149082180000001</v>
      </c>
      <c r="B5362">
        <v>18.303287510000001</v>
      </c>
      <c r="C5362">
        <f>file[[#This Row],[Column2]]*PI()/180</f>
        <v>0.31945263098865456</v>
      </c>
      <c r="D5362">
        <f t="shared" si="83"/>
        <v>162</v>
      </c>
    </row>
    <row r="5363" spans="1:4" hidden="1" x14ac:dyDescent="0.55000000000000004">
      <c r="A5363">
        <v>-30.84895706</v>
      </c>
      <c r="B5363">
        <v>18.188966749999999</v>
      </c>
      <c r="C5363">
        <f>file[[#This Row],[Column2]]*PI()/180</f>
        <v>0.31745735732327229</v>
      </c>
      <c r="D5363">
        <f t="shared" si="83"/>
        <v>163</v>
      </c>
    </row>
    <row r="5364" spans="1:4" hidden="1" x14ac:dyDescent="0.55000000000000004">
      <c r="A5364">
        <v>-28.70112228</v>
      </c>
      <c r="B5364">
        <v>18.08274269</v>
      </c>
      <c r="C5364">
        <f>file[[#This Row],[Column2]]*PI()/180</f>
        <v>0.31560339773143631</v>
      </c>
      <c r="D5364">
        <f t="shared" si="83"/>
        <v>164</v>
      </c>
    </row>
    <row r="5365" spans="1:4" hidden="1" x14ac:dyDescent="0.55000000000000004">
      <c r="A5365">
        <v>-42.136524199999997</v>
      </c>
      <c r="B5365">
        <v>17.926527020000002</v>
      </c>
      <c r="C5365">
        <f>file[[#This Row],[Column2]]*PI()/180</f>
        <v>0.31287691994672739</v>
      </c>
      <c r="D5365">
        <f t="shared" si="83"/>
        <v>165</v>
      </c>
    </row>
    <row r="5366" spans="1:4" hidden="1" x14ac:dyDescent="0.55000000000000004">
      <c r="A5366">
        <v>-50.62996674</v>
      </c>
      <c r="B5366">
        <v>17.73874855</v>
      </c>
      <c r="C5366">
        <f>file[[#This Row],[Column2]]*PI()/180</f>
        <v>0.30959956738087002</v>
      </c>
      <c r="D5366">
        <f t="shared" si="83"/>
        <v>166</v>
      </c>
    </row>
    <row r="5367" spans="1:4" hidden="1" x14ac:dyDescent="0.55000000000000004">
      <c r="A5367">
        <v>-48.828815460000001</v>
      </c>
      <c r="B5367">
        <v>17.557603839999999</v>
      </c>
      <c r="C5367">
        <f>file[[#This Row],[Column2]]*PI()/180</f>
        <v>0.30643799576879965</v>
      </c>
      <c r="D5367">
        <f t="shared" si="83"/>
        <v>167</v>
      </c>
    </row>
    <row r="5368" spans="1:4" hidden="1" x14ac:dyDescent="0.55000000000000004">
      <c r="A5368">
        <v>-48.86065292</v>
      </c>
      <c r="B5368">
        <v>17.376646040000001</v>
      </c>
      <c r="C5368">
        <f>file[[#This Row],[Column2]]*PI()/180</f>
        <v>0.30327968635163433</v>
      </c>
      <c r="D5368">
        <f t="shared" si="83"/>
        <v>168</v>
      </c>
    </row>
    <row r="5369" spans="1:4" hidden="1" x14ac:dyDescent="0.55000000000000004">
      <c r="A5369">
        <v>-48.846611019999997</v>
      </c>
      <c r="B5369">
        <v>17.195693970000001</v>
      </c>
      <c r="C5369">
        <f>file[[#This Row],[Column2]]*PI()/180</f>
        <v>0.30012147694183505</v>
      </c>
      <c r="D5369">
        <f t="shared" si="83"/>
        <v>169</v>
      </c>
    </row>
    <row r="5370" spans="1:4" hidden="1" x14ac:dyDescent="0.55000000000000004">
      <c r="A5370">
        <v>-46.817081450000003</v>
      </c>
      <c r="B5370">
        <v>17.022275919999998</v>
      </c>
      <c r="C5370">
        <f>file[[#This Row],[Column2]]*PI()/180</f>
        <v>0.29709476098694687</v>
      </c>
      <c r="D5370">
        <f t="shared" si="83"/>
        <v>170</v>
      </c>
    </row>
    <row r="5371" spans="1:4" hidden="1" x14ac:dyDescent="0.55000000000000004">
      <c r="A5371">
        <v>-56.909065249999998</v>
      </c>
      <c r="B5371">
        <v>16.811407089999999</v>
      </c>
      <c r="C5371">
        <f>file[[#This Row],[Column2]]*PI()/180</f>
        <v>0.29341440561361865</v>
      </c>
      <c r="D5371">
        <f t="shared" si="83"/>
        <v>171</v>
      </c>
    </row>
    <row r="5372" spans="1:4" hidden="1" x14ac:dyDescent="0.55000000000000004">
      <c r="A5372">
        <v>-58.528446199999998</v>
      </c>
      <c r="B5372">
        <v>16.59444427</v>
      </c>
      <c r="C5372">
        <f>file[[#This Row],[Column2]]*PI()/180</f>
        <v>0.28962769005020689</v>
      </c>
      <c r="D5372">
        <f t="shared" si="83"/>
        <v>172</v>
      </c>
    </row>
    <row r="5373" spans="1:4" hidden="1" x14ac:dyDescent="0.55000000000000004">
      <c r="A5373">
        <v>-65.388458249999999</v>
      </c>
      <c r="B5373">
        <v>16.352197650000001</v>
      </c>
      <c r="C5373">
        <f>file[[#This Row],[Column2]]*PI()/180</f>
        <v>0.28539968892937934</v>
      </c>
      <c r="D5373">
        <f t="shared" si="83"/>
        <v>173</v>
      </c>
    </row>
    <row r="5374" spans="1:4" hidden="1" x14ac:dyDescent="0.55000000000000004">
      <c r="A5374">
        <v>-56.820949550000002</v>
      </c>
      <c r="B5374">
        <v>16.1418705</v>
      </c>
      <c r="C5374">
        <f>file[[#This Row],[Column2]]*PI()/180</f>
        <v>0.28172878765554332</v>
      </c>
      <c r="D5374">
        <f t="shared" si="83"/>
        <v>174</v>
      </c>
    </row>
    <row r="5375" spans="1:4" hidden="1" x14ac:dyDescent="0.55000000000000004">
      <c r="A5375">
        <v>-63.354030610000002</v>
      </c>
      <c r="B5375">
        <v>15.90734482</v>
      </c>
      <c r="C5375">
        <f>file[[#This Row],[Column2]]*PI()/180</f>
        <v>0.27763554235906474</v>
      </c>
      <c r="D5375">
        <f t="shared" si="83"/>
        <v>175</v>
      </c>
    </row>
    <row r="5376" spans="1:4" hidden="1" x14ac:dyDescent="0.55000000000000004">
      <c r="A5376">
        <v>-64.77966309</v>
      </c>
      <c r="B5376">
        <v>15.66710758</v>
      </c>
      <c r="C5376">
        <f>file[[#This Row],[Column2]]*PI()/180</f>
        <v>0.27344261153516086</v>
      </c>
      <c r="D5376">
        <f t="shared" si="83"/>
        <v>176</v>
      </c>
    </row>
    <row r="5377" spans="1:4" hidden="1" x14ac:dyDescent="0.55000000000000004">
      <c r="A5377">
        <v>-75.007949830000001</v>
      </c>
      <c r="B5377">
        <v>15.38903809</v>
      </c>
      <c r="C5377">
        <f>file[[#This Row],[Column2]]*PI()/180</f>
        <v>0.26858938338531946</v>
      </c>
      <c r="D5377">
        <f t="shared" si="83"/>
        <v>177</v>
      </c>
    </row>
    <row r="5378" spans="1:4" hidden="1" x14ac:dyDescent="0.55000000000000004">
      <c r="A5378">
        <v>-73.317871089999997</v>
      </c>
      <c r="B5378">
        <v>15.11742115</v>
      </c>
      <c r="C5378">
        <f>file[[#This Row],[Column2]]*PI()/180</f>
        <v>0.26384877347812757</v>
      </c>
      <c r="D5378">
        <f t="shared" ref="D5378:D5441" si="84">MOD(ROW(),200)</f>
        <v>178</v>
      </c>
    </row>
    <row r="5379" spans="1:4" hidden="1" x14ac:dyDescent="0.55000000000000004">
      <c r="A5379">
        <v>-73.273902890000002</v>
      </c>
      <c r="B5379">
        <v>14.845989230000001</v>
      </c>
      <c r="C5379">
        <f>file[[#This Row],[Column2]]*PI()/180</f>
        <v>0.25911139277911771</v>
      </c>
      <c r="D5379">
        <f t="shared" si="84"/>
        <v>179</v>
      </c>
    </row>
    <row r="5380" spans="1:4" hidden="1" x14ac:dyDescent="0.55000000000000004">
      <c r="A5380">
        <v>-71.258079530000003</v>
      </c>
      <c r="B5380">
        <v>14.582096099999999</v>
      </c>
      <c r="C5380">
        <f>file[[#This Row],[Column2]]*PI()/180</f>
        <v>0.25450558878722429</v>
      </c>
      <c r="D5380">
        <f t="shared" si="84"/>
        <v>180</v>
      </c>
    </row>
    <row r="5381" spans="1:4" hidden="1" x14ac:dyDescent="0.55000000000000004">
      <c r="A5381">
        <v>-81.389106749999996</v>
      </c>
      <c r="B5381">
        <v>14.28074932</v>
      </c>
      <c r="C5381">
        <f>file[[#This Row],[Column2]]*PI()/180</f>
        <v>0.24924609528594133</v>
      </c>
      <c r="D5381">
        <f t="shared" si="84"/>
        <v>181</v>
      </c>
    </row>
    <row r="5382" spans="1:4" hidden="1" x14ac:dyDescent="0.55000000000000004">
      <c r="A5382">
        <v>-82.958602909999996</v>
      </c>
      <c r="B5382">
        <v>13.973312379999999</v>
      </c>
      <c r="C5382">
        <f>file[[#This Row],[Column2]]*PI()/180</f>
        <v>0.24388030844068503</v>
      </c>
      <c r="D5382">
        <f t="shared" si="84"/>
        <v>182</v>
      </c>
    </row>
    <row r="5383" spans="1:4" hidden="1" x14ac:dyDescent="0.55000000000000004">
      <c r="A5383">
        <v>-89.775573730000005</v>
      </c>
      <c r="B5383">
        <v>13.64058876</v>
      </c>
      <c r="C5383">
        <f>file[[#This Row],[Column2]]*PI()/180</f>
        <v>0.23807318577253056</v>
      </c>
      <c r="D5383">
        <f t="shared" si="84"/>
        <v>183</v>
      </c>
    </row>
    <row r="5384" spans="1:4" hidden="1" x14ac:dyDescent="0.55000000000000004">
      <c r="A5384">
        <v>-81.198249820000001</v>
      </c>
      <c r="B5384">
        <v>13.33978748</v>
      </c>
      <c r="C5384">
        <f>file[[#This Row],[Column2]]*PI()/180</f>
        <v>0.23282321304231723</v>
      </c>
      <c r="D5384">
        <f t="shared" si="84"/>
        <v>184</v>
      </c>
    </row>
    <row r="5385" spans="1:4" hidden="1" x14ac:dyDescent="0.55000000000000004">
      <c r="A5385">
        <v>-87.747261050000006</v>
      </c>
      <c r="B5385">
        <v>13.01478577</v>
      </c>
      <c r="C5385">
        <f>file[[#This Row],[Column2]]*PI()/180</f>
        <v>0.22715086312820543</v>
      </c>
      <c r="D5385">
        <f t="shared" si="84"/>
        <v>185</v>
      </c>
    </row>
    <row r="5386" spans="1:4" hidden="1" x14ac:dyDescent="0.55000000000000004">
      <c r="A5386">
        <v>-89.288711550000002</v>
      </c>
      <c r="B5386">
        <v>12.68407154</v>
      </c>
      <c r="C5386">
        <f>file[[#This Row],[Column2]]*PI()/180</f>
        <v>0.2213788109315076</v>
      </c>
      <c r="D5386">
        <f t="shared" si="84"/>
        <v>186</v>
      </c>
    </row>
    <row r="5387" spans="1:4" hidden="1" x14ac:dyDescent="0.55000000000000004">
      <c r="A5387">
        <v>-99.407325740000005</v>
      </c>
      <c r="B5387">
        <v>12.31552696</v>
      </c>
      <c r="C5387">
        <f>file[[#This Row],[Column2]]*PI()/180</f>
        <v>0.21494649457012799</v>
      </c>
      <c r="D5387">
        <f t="shared" si="84"/>
        <v>187</v>
      </c>
    </row>
    <row r="5388" spans="1:4" hidden="1" x14ac:dyDescent="0.55000000000000004">
      <c r="A5388">
        <v>-97.735443119999999</v>
      </c>
      <c r="B5388">
        <v>11.953434939999999</v>
      </c>
      <c r="C5388">
        <f>file[[#This Row],[Column2]]*PI()/180</f>
        <v>0.20862679662593081</v>
      </c>
      <c r="D5388">
        <f t="shared" si="84"/>
        <v>188</v>
      </c>
    </row>
    <row r="5389" spans="1:4" hidden="1" x14ac:dyDescent="0.55000000000000004">
      <c r="A5389">
        <v>-97.669418329999999</v>
      </c>
      <c r="B5389">
        <v>11.59152699</v>
      </c>
      <c r="C5389">
        <f>file[[#This Row],[Column2]]*PI()/180</f>
        <v>0.20231031130928784</v>
      </c>
      <c r="D5389">
        <f t="shared" si="84"/>
        <v>189</v>
      </c>
    </row>
    <row r="5390" spans="1:4" hidden="1" x14ac:dyDescent="0.55000000000000004">
      <c r="A5390">
        <v>-97.751213070000006</v>
      </c>
      <c r="B5390">
        <v>11.22962379</v>
      </c>
      <c r="C5390">
        <f>file[[#This Row],[Column2]]*PI()/180</f>
        <v>0.19599390889578427</v>
      </c>
      <c r="D5390">
        <f t="shared" si="84"/>
        <v>190</v>
      </c>
    </row>
    <row r="5391" spans="1:4" hidden="1" x14ac:dyDescent="0.55000000000000004">
      <c r="A5391">
        <v>-97.569664000000003</v>
      </c>
      <c r="B5391">
        <v>10.86772156</v>
      </c>
      <c r="C5391">
        <f>file[[#This Row],[Column2]]*PI()/180</f>
        <v>0.18967752341197447</v>
      </c>
      <c r="D5391">
        <f t="shared" si="84"/>
        <v>191</v>
      </c>
    </row>
    <row r="5392" spans="1:4" hidden="1" x14ac:dyDescent="0.55000000000000004">
      <c r="A5392">
        <v>-95.525154110000003</v>
      </c>
      <c r="B5392">
        <v>10.51335239</v>
      </c>
      <c r="C5392">
        <f>file[[#This Row],[Column2]]*PI()/180</f>
        <v>0.18349261462791497</v>
      </c>
      <c r="D5392">
        <f t="shared" si="84"/>
        <v>192</v>
      </c>
    </row>
    <row r="5393" spans="1:4" hidden="1" x14ac:dyDescent="0.55000000000000004">
      <c r="A5393">
        <v>-105.71935272</v>
      </c>
      <c r="B5393">
        <v>10.121531490000001</v>
      </c>
      <c r="C5393">
        <f>file[[#This Row],[Column2]]*PI()/180</f>
        <v>0.17665404984478753</v>
      </c>
      <c r="D5393">
        <f t="shared" si="84"/>
        <v>193</v>
      </c>
    </row>
    <row r="5394" spans="1:4" hidden="1" x14ac:dyDescent="0.55000000000000004">
      <c r="A5394">
        <v>-109.54927825999999</v>
      </c>
      <c r="B5394">
        <v>9.7160835300000006</v>
      </c>
      <c r="C5394">
        <f>file[[#This Row],[Column2]]*PI()/180</f>
        <v>0.16957764799729325</v>
      </c>
      <c r="D5394">
        <f t="shared" si="84"/>
        <v>194</v>
      </c>
    </row>
    <row r="5395" spans="1:4" hidden="1" x14ac:dyDescent="0.55000000000000004">
      <c r="A5395">
        <v>-104.22142792</v>
      </c>
      <c r="B5395">
        <v>9.3303365700000001</v>
      </c>
      <c r="C5395">
        <f>file[[#This Row],[Column2]]*PI()/180</f>
        <v>0.16284509346573436</v>
      </c>
      <c r="D5395">
        <f t="shared" si="84"/>
        <v>195</v>
      </c>
    </row>
    <row r="5396" spans="1:4" hidden="1" x14ac:dyDescent="0.55000000000000004">
      <c r="A5396">
        <v>-103.96622467</v>
      </c>
      <c r="B5396">
        <v>8.9451522800000003</v>
      </c>
      <c r="C5396">
        <f>file[[#This Row],[Column2]]*PI()/180</f>
        <v>0.15612235937827773</v>
      </c>
      <c r="D5396">
        <f t="shared" si="84"/>
        <v>196</v>
      </c>
    </row>
    <row r="5397" spans="1:4" hidden="1" x14ac:dyDescent="0.55000000000000004">
      <c r="A5397">
        <v>-107.29107666</v>
      </c>
      <c r="B5397">
        <v>8.5474290800000006</v>
      </c>
      <c r="C5397">
        <f>file[[#This Row],[Column2]]*PI()/180</f>
        <v>0.14918078002670981</v>
      </c>
      <c r="D5397">
        <f t="shared" si="84"/>
        <v>197</v>
      </c>
    </row>
    <row r="5398" spans="1:4" hidden="1" x14ac:dyDescent="0.55000000000000004">
      <c r="A5398">
        <v>-114.31089783</v>
      </c>
      <c r="B5398">
        <v>8.1242342000000001</v>
      </c>
      <c r="C5398">
        <f>file[[#This Row],[Column2]]*PI()/180</f>
        <v>0.1417946359931275</v>
      </c>
      <c r="D5398">
        <f t="shared" si="84"/>
        <v>198</v>
      </c>
    </row>
    <row r="5399" spans="1:4" hidden="1" x14ac:dyDescent="0.55000000000000004">
      <c r="A5399">
        <v>-105.57924652</v>
      </c>
      <c r="B5399">
        <v>7.7329583199999998</v>
      </c>
      <c r="C5399">
        <f>file[[#This Row],[Column2]]*PI()/180</f>
        <v>0.13496558360348929</v>
      </c>
      <c r="D5399">
        <f t="shared" si="84"/>
        <v>199</v>
      </c>
    </row>
    <row r="5400" spans="1:4" x14ac:dyDescent="0.55000000000000004">
      <c r="A5400">
        <v>-112.23419189000001</v>
      </c>
      <c r="B5400">
        <v>7.3174819900000001</v>
      </c>
      <c r="C5400">
        <f>file[[#This Row],[Column2]]*PI()/180</f>
        <v>0.12771415368088679</v>
      </c>
      <c r="D5400">
        <f t="shared" si="84"/>
        <v>0</v>
      </c>
    </row>
    <row r="5401" spans="1:4" hidden="1" x14ac:dyDescent="0.55000000000000004">
      <c r="A5401">
        <v>-113.68265533</v>
      </c>
      <c r="B5401">
        <v>6.8962917299999997</v>
      </c>
      <c r="C5401">
        <f>file[[#This Row],[Column2]]*PI()/180</f>
        <v>0.1203629968665558</v>
      </c>
      <c r="D5401">
        <f t="shared" si="84"/>
        <v>1</v>
      </c>
    </row>
    <row r="5402" spans="1:4" hidden="1" x14ac:dyDescent="0.55000000000000004">
      <c r="A5402">
        <v>-125.93152618000001</v>
      </c>
      <c r="B5402">
        <v>6.4297380400000002</v>
      </c>
      <c r="C5402">
        <f>file[[#This Row],[Column2]]*PI()/180</f>
        <v>0.11222009883872687</v>
      </c>
      <c r="D5402">
        <f t="shared" si="84"/>
        <v>2</v>
      </c>
    </row>
    <row r="5403" spans="1:4" hidden="1" x14ac:dyDescent="0.55000000000000004">
      <c r="A5403">
        <v>-113.93714905</v>
      </c>
      <c r="B5403">
        <v>6.0070881800000002</v>
      </c>
      <c r="C5403">
        <f>file[[#This Row],[Column2]]*PI()/180</f>
        <v>0.10484346719863379</v>
      </c>
      <c r="D5403">
        <f t="shared" si="84"/>
        <v>3</v>
      </c>
    </row>
    <row r="5404" spans="1:4" hidden="1" x14ac:dyDescent="0.55000000000000004">
      <c r="A5404">
        <v>-110.26590729</v>
      </c>
      <c r="B5404">
        <v>5.5982489600000003</v>
      </c>
      <c r="C5404">
        <f>file[[#This Row],[Column2]]*PI()/180</f>
        <v>9.7707876698348337E-2</v>
      </c>
      <c r="D5404">
        <f t="shared" si="84"/>
        <v>4</v>
      </c>
    </row>
    <row r="5405" spans="1:4" hidden="1" x14ac:dyDescent="0.55000000000000004">
      <c r="A5405">
        <v>-113.64331817999999</v>
      </c>
      <c r="B5405">
        <v>5.1772489500000001</v>
      </c>
      <c r="C5405">
        <f>file[[#This Row],[Column2]]*PI()/180</f>
        <v>9.0360040372919281E-2</v>
      </c>
      <c r="D5405">
        <f t="shared" si="84"/>
        <v>5</v>
      </c>
    </row>
    <row r="5406" spans="1:4" hidden="1" x14ac:dyDescent="0.55000000000000004">
      <c r="A5406">
        <v>-124.05571747</v>
      </c>
      <c r="B5406">
        <v>4.7182335899999996</v>
      </c>
      <c r="C5406">
        <f>file[[#This Row],[Column2]]*PI()/180</f>
        <v>8.2348711023692192E-2</v>
      </c>
      <c r="D5406">
        <f t="shared" si="84"/>
        <v>6</v>
      </c>
    </row>
    <row r="5407" spans="1:4" hidden="1" x14ac:dyDescent="0.55000000000000004">
      <c r="A5407">
        <v>-122.25646973000001</v>
      </c>
      <c r="B5407">
        <v>4.2656660100000003</v>
      </c>
      <c r="C5407">
        <f>file[[#This Row],[Column2]]*PI()/180</f>
        <v>7.4449916664909369E-2</v>
      </c>
      <c r="D5407">
        <f t="shared" si="84"/>
        <v>7</v>
      </c>
    </row>
    <row r="5408" spans="1:4" hidden="1" x14ac:dyDescent="0.55000000000000004">
      <c r="A5408">
        <v>-119.98429108000001</v>
      </c>
      <c r="B5408">
        <v>3.82081604</v>
      </c>
      <c r="C5408">
        <f>file[[#This Row],[Column2]]*PI()/180</f>
        <v>6.6685820011011351E-2</v>
      </c>
      <c r="D5408">
        <f t="shared" si="84"/>
        <v>8</v>
      </c>
    </row>
    <row r="5409" spans="1:4" hidden="1" x14ac:dyDescent="0.55000000000000004">
      <c r="A5409">
        <v>-130.00984192000001</v>
      </c>
      <c r="B5409">
        <v>3.3385188600000002</v>
      </c>
      <c r="C5409">
        <f>file[[#This Row],[Column2]]*PI()/180</f>
        <v>5.8268146246927624E-2</v>
      </c>
      <c r="D5409">
        <f t="shared" si="84"/>
        <v>9</v>
      </c>
    </row>
    <row r="5410" spans="1:4" hidden="1" x14ac:dyDescent="0.55000000000000004">
      <c r="A5410">
        <v>-133.82669067</v>
      </c>
      <c r="B5410">
        <v>2.84259605</v>
      </c>
      <c r="C5410">
        <f>file[[#This Row],[Column2]]*PI()/180</f>
        <v>4.9612660376685359E-2</v>
      </c>
      <c r="D5410">
        <f t="shared" si="84"/>
        <v>10</v>
      </c>
    </row>
    <row r="5411" spans="1:4" hidden="1" x14ac:dyDescent="0.55000000000000004">
      <c r="A5411">
        <v>-128.55934142999999</v>
      </c>
      <c r="B5411">
        <v>2.3663732999999998</v>
      </c>
      <c r="C5411">
        <f>file[[#This Row],[Column2]]*PI()/180</f>
        <v>4.130100541628353E-2</v>
      </c>
      <c r="D5411">
        <f t="shared" si="84"/>
        <v>11</v>
      </c>
    </row>
    <row r="5412" spans="1:4" hidden="1" x14ac:dyDescent="0.55000000000000004">
      <c r="A5412">
        <v>-128.45365906000001</v>
      </c>
      <c r="B5412">
        <v>1.8907133300000001</v>
      </c>
      <c r="C5412">
        <f>file[[#This Row],[Column2]]*PI()/180</f>
        <v>3.299917281984608E-2</v>
      </c>
      <c r="D5412">
        <f t="shared" si="84"/>
        <v>12</v>
      </c>
    </row>
    <row r="5413" spans="1:4" hidden="1" x14ac:dyDescent="0.55000000000000004">
      <c r="A5413">
        <v>-133.83876038</v>
      </c>
      <c r="B5413">
        <v>1.3949801900000001</v>
      </c>
      <c r="C5413">
        <f>file[[#This Row],[Column2]]*PI()/180</f>
        <v>2.4346997315596076E-2</v>
      </c>
      <c r="D5413">
        <f t="shared" si="84"/>
        <v>13</v>
      </c>
    </row>
    <row r="5414" spans="1:4" hidden="1" x14ac:dyDescent="0.55000000000000004">
      <c r="A5414">
        <v>-128.35629272</v>
      </c>
      <c r="B5414">
        <v>0.91876285999999996</v>
      </c>
      <c r="C5414">
        <f>file[[#This Row],[Column2]]*PI()/180</f>
        <v>1.6035436952039708E-2</v>
      </c>
      <c r="D5414">
        <f t="shared" si="84"/>
        <v>14</v>
      </c>
    </row>
    <row r="5415" spans="1:4" hidden="1" x14ac:dyDescent="0.55000000000000004">
      <c r="A5415">
        <v>-128.33091736</v>
      </c>
      <c r="B5415">
        <v>0.44310305</v>
      </c>
      <c r="C5415">
        <f>file[[#This Row],[Column2]]*PI()/180</f>
        <v>7.7336071481290602E-3</v>
      </c>
      <c r="D5415">
        <f t="shared" si="84"/>
        <v>15</v>
      </c>
    </row>
    <row r="5416" spans="1:4" hidden="1" x14ac:dyDescent="0.55000000000000004">
      <c r="A5416">
        <v>-131.79666137999999</v>
      </c>
      <c r="B5416">
        <v>-4.5096610000000002E-2</v>
      </c>
      <c r="C5416">
        <f>file[[#This Row],[Column2]]*PI()/180</f>
        <v>-7.8708432598780008E-4</v>
      </c>
      <c r="D5416">
        <f t="shared" si="84"/>
        <v>16</v>
      </c>
    </row>
    <row r="5417" spans="1:4" hidden="1" x14ac:dyDescent="0.55000000000000004">
      <c r="A5417">
        <v>-138.66288757000001</v>
      </c>
      <c r="B5417">
        <v>-0.55876619000000005</v>
      </c>
      <c r="C5417">
        <f>file[[#This Row],[Column2]]*PI()/180</f>
        <v>-9.752309764324214E-3</v>
      </c>
      <c r="D5417">
        <f t="shared" si="84"/>
        <v>17</v>
      </c>
    </row>
    <row r="5418" spans="1:4" hidden="1" x14ac:dyDescent="0.55000000000000004">
      <c r="A5418">
        <v>-130.03707886000001</v>
      </c>
      <c r="B5418">
        <v>-1.0405182799999999</v>
      </c>
      <c r="C5418">
        <f>file[[#This Row],[Column2]]*PI()/180</f>
        <v>-1.816046991318826E-2</v>
      </c>
      <c r="D5418">
        <f t="shared" si="84"/>
        <v>18</v>
      </c>
    </row>
    <row r="5419" spans="1:4" hidden="1" x14ac:dyDescent="0.55000000000000004">
      <c r="A5419">
        <v>-138.54701233</v>
      </c>
      <c r="B5419">
        <v>-1.5540037200000001</v>
      </c>
      <c r="C5419">
        <f>file[[#This Row],[Column2]]*PI()/180</f>
        <v>-2.7122481502240055E-2</v>
      </c>
      <c r="D5419">
        <f t="shared" si="84"/>
        <v>19</v>
      </c>
    </row>
    <row r="5420" spans="1:4" hidden="1" x14ac:dyDescent="0.55000000000000004">
      <c r="A5420">
        <v>-129.89738464000001</v>
      </c>
      <c r="B5420">
        <v>-2.03575039</v>
      </c>
      <c r="C5420">
        <f>file[[#This Row],[Column2]]*PI()/180</f>
        <v>-3.5530547054258649E-2</v>
      </c>
      <c r="D5420">
        <f t="shared" si="84"/>
        <v>20</v>
      </c>
    </row>
    <row r="5421" spans="1:4" hidden="1" x14ac:dyDescent="0.55000000000000004">
      <c r="A5421">
        <v>-138.47021484000001</v>
      </c>
      <c r="B5421">
        <v>-2.5492358199999998</v>
      </c>
      <c r="C5421">
        <f>file[[#This Row],[Column2]]*PI()/180</f>
        <v>-4.4492558468777511E-2</v>
      </c>
      <c r="D5421">
        <f t="shared" si="84"/>
        <v>21</v>
      </c>
    </row>
    <row r="5422" spans="1:4" hidden="1" x14ac:dyDescent="0.55000000000000004">
      <c r="A5422">
        <v>-130.11264037999999</v>
      </c>
      <c r="B5422">
        <v>-3.0309827299999998</v>
      </c>
      <c r="C5422">
        <f>file[[#This Row],[Column2]]*PI()/180</f>
        <v>-5.2900628209586305E-2</v>
      </c>
      <c r="D5422">
        <f t="shared" si="84"/>
        <v>22</v>
      </c>
    </row>
    <row r="5423" spans="1:4" hidden="1" x14ac:dyDescent="0.55000000000000004">
      <c r="A5423">
        <v>-138.512146</v>
      </c>
      <c r="B5423">
        <v>-3.5444679300000002</v>
      </c>
      <c r="C5423">
        <f>file[[#This Row],[Column2]]*PI()/180</f>
        <v>-6.18626356098479E-2</v>
      </c>
      <c r="D5423">
        <f t="shared" si="84"/>
        <v>23</v>
      </c>
    </row>
    <row r="5424" spans="1:4" hidden="1" x14ac:dyDescent="0.55000000000000004">
      <c r="A5424">
        <v>-129.81990051</v>
      </c>
      <c r="B5424">
        <v>-4.0262146000000003</v>
      </c>
      <c r="C5424">
        <f>file[[#This Row],[Column2]]*PI()/180</f>
        <v>-7.0270701161866497E-2</v>
      </c>
      <c r="D5424">
        <f t="shared" si="84"/>
        <v>24</v>
      </c>
    </row>
    <row r="5425" spans="1:4" hidden="1" x14ac:dyDescent="0.55000000000000004">
      <c r="A5425">
        <v>-138.56222534</v>
      </c>
      <c r="B5425">
        <v>-4.5397000299999997</v>
      </c>
      <c r="C5425">
        <f>file[[#This Row],[Column2]]*PI()/180</f>
        <v>-7.9232712576385353E-2</v>
      </c>
      <c r="D5425">
        <f t="shared" si="84"/>
        <v>25</v>
      </c>
    </row>
    <row r="5426" spans="1:4" hidden="1" x14ac:dyDescent="0.55000000000000004">
      <c r="A5426">
        <v>-129.98376465000001</v>
      </c>
      <c r="B5426">
        <v>-5.0214467000000003</v>
      </c>
      <c r="C5426">
        <f>file[[#This Row],[Column2]]*PI()/180</f>
        <v>-8.7640778128403957E-2</v>
      </c>
      <c r="D5426">
        <f t="shared" si="84"/>
        <v>26</v>
      </c>
    </row>
    <row r="5427" spans="1:4" hidden="1" x14ac:dyDescent="0.55000000000000004">
      <c r="A5427">
        <v>-138.64193725999999</v>
      </c>
      <c r="B5427">
        <v>-5.5349321399999996</v>
      </c>
      <c r="C5427">
        <f>file[[#This Row],[Column2]]*PI()/180</f>
        <v>-9.6602789717455728E-2</v>
      </c>
      <c r="D5427">
        <f t="shared" si="84"/>
        <v>27</v>
      </c>
    </row>
    <row r="5428" spans="1:4" hidden="1" x14ac:dyDescent="0.55000000000000004">
      <c r="A5428">
        <v>-130.03909302</v>
      </c>
      <c r="B5428">
        <v>-6.0166788100000002</v>
      </c>
      <c r="C5428">
        <f>file[[#This Row],[Column2]]*PI()/180</f>
        <v>-0.10501085526947433</v>
      </c>
      <c r="D5428">
        <f t="shared" si="84"/>
        <v>28</v>
      </c>
    </row>
    <row r="5429" spans="1:4" hidden="1" x14ac:dyDescent="0.55000000000000004">
      <c r="A5429">
        <v>-138.64833068999999</v>
      </c>
      <c r="B5429">
        <v>-6.5301642400000004</v>
      </c>
      <c r="C5429">
        <f>file[[#This Row],[Column2]]*PI()/180</f>
        <v>-0.1139728666839932</v>
      </c>
      <c r="D5429">
        <f t="shared" si="84"/>
        <v>29</v>
      </c>
    </row>
    <row r="5430" spans="1:4" hidden="1" x14ac:dyDescent="0.55000000000000004">
      <c r="A5430">
        <v>-129.85443115000001</v>
      </c>
      <c r="B5430">
        <v>-7.01191092</v>
      </c>
      <c r="C5430">
        <f>file[[#This Row],[Column2]]*PI()/180</f>
        <v>-0.12238093241054471</v>
      </c>
      <c r="D5430">
        <f t="shared" si="84"/>
        <v>30</v>
      </c>
    </row>
    <row r="5431" spans="1:4" hidden="1" x14ac:dyDescent="0.55000000000000004">
      <c r="A5431">
        <v>-138.47357177999999</v>
      </c>
      <c r="B5431">
        <v>-7.5253958699999997</v>
      </c>
      <c r="C5431">
        <f>file[[#This Row],[Column2]]*PI()/180</f>
        <v>-0.13134293544748316</v>
      </c>
      <c r="D5431">
        <f t="shared" si="84"/>
        <v>31</v>
      </c>
    </row>
    <row r="5432" spans="1:4" hidden="1" x14ac:dyDescent="0.55000000000000004">
      <c r="A5432">
        <v>-130.01182556000001</v>
      </c>
      <c r="B5432">
        <v>-8.0071430200000009</v>
      </c>
      <c r="C5432">
        <f>file[[#This Row],[Column2]]*PI()/180</f>
        <v>-0.13975100937708218</v>
      </c>
      <c r="D5432">
        <f t="shared" si="84"/>
        <v>32</v>
      </c>
    </row>
    <row r="5433" spans="1:4" hidden="1" x14ac:dyDescent="0.55000000000000004">
      <c r="A5433">
        <v>-136.50773620999999</v>
      </c>
      <c r="B5433">
        <v>-8.5130949000000005</v>
      </c>
      <c r="C5433">
        <f>file[[#This Row],[Column2]]*PI()/180</f>
        <v>-0.14858153553973744</v>
      </c>
      <c r="D5433">
        <f t="shared" si="84"/>
        <v>33</v>
      </c>
    </row>
    <row r="5434" spans="1:4" hidden="1" x14ac:dyDescent="0.55000000000000004">
      <c r="A5434">
        <v>-139.96617126000001</v>
      </c>
      <c r="B5434">
        <v>-9.0322933200000008</v>
      </c>
      <c r="C5434">
        <f>file[[#This Row],[Column2]]*PI()/180</f>
        <v>-0.1576432574398898</v>
      </c>
      <c r="D5434">
        <f t="shared" si="84"/>
        <v>34</v>
      </c>
    </row>
    <row r="5435" spans="1:4" hidden="1" x14ac:dyDescent="0.55000000000000004">
      <c r="A5435">
        <v>-140.13577271</v>
      </c>
      <c r="B5435">
        <v>-9.5518713000000002</v>
      </c>
      <c r="C5435">
        <f>file[[#This Row],[Column2]]*PI()/180</f>
        <v>-0.16671160391175105</v>
      </c>
      <c r="D5435">
        <f t="shared" si="84"/>
        <v>35</v>
      </c>
    </row>
    <row r="5436" spans="1:4" hidden="1" x14ac:dyDescent="0.55000000000000004">
      <c r="A5436">
        <v>-136.94995116999999</v>
      </c>
      <c r="B5436">
        <v>-10.058903689999999</v>
      </c>
      <c r="C5436">
        <f>file[[#This Row],[Column2]]*PI()/180</f>
        <v>-0.17556098853150701</v>
      </c>
      <c r="D5436">
        <f t="shared" si="84"/>
        <v>36</v>
      </c>
    </row>
    <row r="5437" spans="1:4" hidden="1" x14ac:dyDescent="0.55000000000000004">
      <c r="A5437">
        <v>-130.03199767999999</v>
      </c>
      <c r="B5437">
        <v>-10.540466309999999</v>
      </c>
      <c r="C5437">
        <f>file[[#This Row],[Column2]]*PI()/180</f>
        <v>-0.18396584180503731</v>
      </c>
      <c r="D5437">
        <f t="shared" si="84"/>
        <v>37</v>
      </c>
    </row>
    <row r="5438" spans="1:4" hidden="1" x14ac:dyDescent="0.55000000000000004">
      <c r="A5438">
        <v>-138.45869446</v>
      </c>
      <c r="B5438">
        <v>-11.0539465</v>
      </c>
      <c r="C5438">
        <f>file[[#This Row],[Column2]]*PI()/180</f>
        <v>-0.19292776176430337</v>
      </c>
      <c r="D5438">
        <f t="shared" si="84"/>
        <v>38</v>
      </c>
    </row>
    <row r="5439" spans="1:4" hidden="1" x14ac:dyDescent="0.55000000000000004">
      <c r="A5439">
        <v>-131.96194457999999</v>
      </c>
      <c r="B5439">
        <v>-11.5432272</v>
      </c>
      <c r="C5439">
        <f>file[[#This Row],[Column2]]*PI()/180</f>
        <v>-0.201467320945766</v>
      </c>
      <c r="D5439">
        <f t="shared" si="84"/>
        <v>39</v>
      </c>
    </row>
    <row r="5440" spans="1:4" hidden="1" x14ac:dyDescent="0.55000000000000004">
      <c r="A5440">
        <v>-128.34902954</v>
      </c>
      <c r="B5440">
        <v>-12.01925945</v>
      </c>
      <c r="C5440">
        <f>file[[#This Row],[Column2]]*PI()/180</f>
        <v>-0.20977565105394275</v>
      </c>
      <c r="D5440">
        <f t="shared" si="84"/>
        <v>40</v>
      </c>
    </row>
    <row r="5441" spans="1:4" hidden="1" x14ac:dyDescent="0.55000000000000004">
      <c r="A5441">
        <v>-128.32176208000001</v>
      </c>
      <c r="B5441">
        <v>-12.49491405</v>
      </c>
      <c r="C5441">
        <f>file[[#This Row],[Column2]]*PI()/180</f>
        <v>-0.21807738992619941</v>
      </c>
      <c r="D5441">
        <f t="shared" si="84"/>
        <v>41</v>
      </c>
    </row>
    <row r="5442" spans="1:4" hidden="1" x14ac:dyDescent="0.55000000000000004">
      <c r="A5442">
        <v>-133.72665405000001</v>
      </c>
      <c r="B5442">
        <v>-12.990647320000001</v>
      </c>
      <c r="C5442">
        <f>file[[#This Row],[Column2]]*PI()/180</f>
        <v>-0.22672956769937744</v>
      </c>
      <c r="D5442">
        <f t="shared" ref="D5442:D5505" si="85">MOD(ROW(),200)</f>
        <v>42</v>
      </c>
    </row>
    <row r="5443" spans="1:4" hidden="1" x14ac:dyDescent="0.55000000000000004">
      <c r="A5443">
        <v>-128.56907654</v>
      </c>
      <c r="B5443">
        <v>-13.46686459</v>
      </c>
      <c r="C5443">
        <f>file[[#This Row],[Column2]]*PI()/180</f>
        <v>-0.23504112701573626</v>
      </c>
      <c r="D5443">
        <f t="shared" si="85"/>
        <v>43</v>
      </c>
    </row>
    <row r="5444" spans="1:4" hidden="1" x14ac:dyDescent="0.55000000000000004">
      <c r="A5444">
        <v>-128.41621398999999</v>
      </c>
      <c r="B5444">
        <v>-13.942523960000001</v>
      </c>
      <c r="C5444">
        <f>file[[#This Row],[Column2]]*PI()/180</f>
        <v>-0.24334294914019819</v>
      </c>
      <c r="D5444">
        <f t="shared" si="85"/>
        <v>44</v>
      </c>
    </row>
    <row r="5445" spans="1:4" hidden="1" x14ac:dyDescent="0.55000000000000004">
      <c r="A5445">
        <v>-133.76824951</v>
      </c>
      <c r="B5445">
        <v>-14.438257220000001</v>
      </c>
      <c r="C5445">
        <f>file[[#This Row],[Column2]]*PI()/180</f>
        <v>-0.25199512673884328</v>
      </c>
      <c r="D5445">
        <f t="shared" si="85"/>
        <v>45</v>
      </c>
    </row>
    <row r="5446" spans="1:4" hidden="1" x14ac:dyDescent="0.55000000000000004">
      <c r="A5446">
        <v>-130.48474121000001</v>
      </c>
      <c r="B5446">
        <v>-14.922007560000001</v>
      </c>
      <c r="C5446">
        <f>file[[#This Row],[Column2]]*PI()/180</f>
        <v>-0.2604381629294853</v>
      </c>
      <c r="D5446">
        <f t="shared" si="85"/>
        <v>46</v>
      </c>
    </row>
    <row r="5447" spans="1:4" hidden="1" x14ac:dyDescent="0.55000000000000004">
      <c r="A5447">
        <v>-120.1155014</v>
      </c>
      <c r="B5447">
        <v>-15.367749209999999</v>
      </c>
      <c r="C5447">
        <f>file[[#This Row],[Column2]]*PI()/180</f>
        <v>-0.26821782233525748</v>
      </c>
      <c r="D5447">
        <f t="shared" si="85"/>
        <v>47</v>
      </c>
    </row>
    <row r="5448" spans="1:4" hidden="1" x14ac:dyDescent="0.55000000000000004">
      <c r="A5448">
        <v>-124.06626892</v>
      </c>
      <c r="B5448">
        <v>-15.827470780000001</v>
      </c>
      <c r="C5448">
        <f>file[[#This Row],[Column2]]*PI()/180</f>
        <v>-0.27624147737419508</v>
      </c>
      <c r="D5448">
        <f t="shared" si="85"/>
        <v>48</v>
      </c>
    </row>
    <row r="5449" spans="1:4" hidden="1" x14ac:dyDescent="0.55000000000000004">
      <c r="A5449">
        <v>-114.04364013999999</v>
      </c>
      <c r="B5449">
        <v>-16.249925609999998</v>
      </c>
      <c r="C5449">
        <f>file[[#This Row],[Column2]]*PI()/180</f>
        <v>-0.28361470509864795</v>
      </c>
      <c r="D5449">
        <f t="shared" si="85"/>
        <v>49</v>
      </c>
    </row>
    <row r="5450" spans="1:4" hidden="1" x14ac:dyDescent="0.55000000000000004">
      <c r="A5450">
        <v>-110.50630950999999</v>
      </c>
      <c r="B5450">
        <v>-16.65876007</v>
      </c>
      <c r="C5450">
        <f>file[[#This Row],[Column2]]*PI()/180</f>
        <v>-0.29075021252126104</v>
      </c>
      <c r="D5450">
        <f t="shared" si="85"/>
        <v>50</v>
      </c>
    </row>
    <row r="5451" spans="1:4" hidden="1" x14ac:dyDescent="0.55000000000000004">
      <c r="A5451">
        <v>-113.59842682</v>
      </c>
      <c r="B5451">
        <v>-17.079759599999999</v>
      </c>
      <c r="C5451">
        <f>file[[#This Row],[Column2]]*PI()/180</f>
        <v>-0.29809804046910965</v>
      </c>
      <c r="D5451">
        <f t="shared" si="85"/>
        <v>51</v>
      </c>
    </row>
    <row r="5452" spans="1:4" hidden="1" x14ac:dyDescent="0.55000000000000004">
      <c r="A5452">
        <v>-125.86725616</v>
      </c>
      <c r="B5452">
        <v>-17.54630852</v>
      </c>
      <c r="C5452">
        <f>file[[#This Row],[Column2]]*PI()/180</f>
        <v>-0.30624085524473332</v>
      </c>
      <c r="D5452">
        <f t="shared" si="85"/>
        <v>52</v>
      </c>
    </row>
    <row r="5453" spans="1:4" hidden="1" x14ac:dyDescent="0.55000000000000004">
      <c r="A5453">
        <v>-114.02955627</v>
      </c>
      <c r="B5453">
        <v>-17.968957899999999</v>
      </c>
      <c r="C5453">
        <f>file[[#This Row],[Column2]]*PI()/180</f>
        <v>-0.31361747850724597</v>
      </c>
      <c r="D5453">
        <f t="shared" si="85"/>
        <v>53</v>
      </c>
    </row>
    <row r="5454" spans="1:4" hidden="1" x14ac:dyDescent="0.55000000000000004">
      <c r="A5454">
        <v>-110.30702972</v>
      </c>
      <c r="B5454">
        <v>-18.377798080000002</v>
      </c>
      <c r="C5454">
        <f>file[[#This Row],[Column2]]*PI()/180</f>
        <v>-0.32075308576269229</v>
      </c>
      <c r="D5454">
        <f t="shared" si="85"/>
        <v>54</v>
      </c>
    </row>
    <row r="5455" spans="1:4" hidden="1" x14ac:dyDescent="0.55000000000000004">
      <c r="A5455">
        <v>-115.5993576</v>
      </c>
      <c r="B5455">
        <v>-18.806329730000002</v>
      </c>
      <c r="C5455">
        <f>file[[#This Row],[Column2]]*PI()/180</f>
        <v>-0.32823237400419625</v>
      </c>
      <c r="D5455">
        <f t="shared" si="85"/>
        <v>55</v>
      </c>
    </row>
    <row r="5456" spans="1:4" hidden="1" x14ac:dyDescent="0.55000000000000004">
      <c r="A5456">
        <v>-117.71375275</v>
      </c>
      <c r="B5456">
        <v>-19.242959979999998</v>
      </c>
      <c r="C5456">
        <f>file[[#This Row],[Column2]]*PI()/180</f>
        <v>-0.33585300948050212</v>
      </c>
      <c r="D5456">
        <f t="shared" si="85"/>
        <v>56</v>
      </c>
    </row>
    <row r="5457" spans="1:4" hidden="1" x14ac:dyDescent="0.55000000000000004">
      <c r="A5457">
        <v>-102.33841705</v>
      </c>
      <c r="B5457">
        <v>-19.622062679999999</v>
      </c>
      <c r="C5457">
        <f>file[[#This Row],[Column2]]*PI()/180</f>
        <v>-0.34246959979870245</v>
      </c>
      <c r="D5457">
        <f t="shared" si="85"/>
        <v>57</v>
      </c>
    </row>
    <row r="5458" spans="1:4" hidden="1" x14ac:dyDescent="0.55000000000000004">
      <c r="A5458">
        <v>-103.86289214999999</v>
      </c>
      <c r="B5458">
        <v>-20.007059099999999</v>
      </c>
      <c r="C5458">
        <f>file[[#This Row],[Column2]]*PI()/180</f>
        <v>-0.34918905493609342</v>
      </c>
      <c r="D5458">
        <f t="shared" si="85"/>
        <v>58</v>
      </c>
    </row>
    <row r="5459" spans="1:4" hidden="1" x14ac:dyDescent="0.55000000000000004">
      <c r="A5459">
        <v>-107.30246735</v>
      </c>
      <c r="B5459">
        <v>-20.40477753</v>
      </c>
      <c r="C5459">
        <f>file[[#This Row],[Column2]]*PI()/180</f>
        <v>-0.35613055103545599</v>
      </c>
      <c r="D5459">
        <f t="shared" si="85"/>
        <v>59</v>
      </c>
    </row>
    <row r="5460" spans="1:4" hidden="1" x14ac:dyDescent="0.55000000000000004">
      <c r="A5460">
        <v>-114.16778564000001</v>
      </c>
      <c r="B5460">
        <v>-20.827972410000001</v>
      </c>
      <c r="C5460">
        <f>file[[#This Row],[Column2]]*PI()/180</f>
        <v>-0.36351669506903833</v>
      </c>
      <c r="D5460">
        <f t="shared" si="85"/>
        <v>60</v>
      </c>
    </row>
    <row r="5461" spans="1:4" hidden="1" x14ac:dyDescent="0.55000000000000004">
      <c r="A5461">
        <v>-107.65454865</v>
      </c>
      <c r="B5461">
        <v>-21.226781849999998</v>
      </c>
      <c r="C5461">
        <f>file[[#This Row],[Column2]]*PI()/180</f>
        <v>-0.37047723288507306</v>
      </c>
      <c r="D5461">
        <f t="shared" si="85"/>
        <v>61</v>
      </c>
    </row>
    <row r="5462" spans="1:4" hidden="1" x14ac:dyDescent="0.55000000000000004">
      <c r="A5462">
        <v>-106.16886139</v>
      </c>
      <c r="B5462">
        <v>-21.619873049999999</v>
      </c>
      <c r="C5462">
        <f>file[[#This Row],[Column2]]*PI()/180</f>
        <v>-0.37733796858568863</v>
      </c>
      <c r="D5462">
        <f t="shared" si="85"/>
        <v>62</v>
      </c>
    </row>
    <row r="5463" spans="1:4" hidden="1" x14ac:dyDescent="0.55000000000000004">
      <c r="A5463">
        <v>-95.771385190000004</v>
      </c>
      <c r="B5463">
        <v>-21.975131990000001</v>
      </c>
      <c r="C5463">
        <f>file[[#This Row],[Column2]]*PI()/180</f>
        <v>-0.38353840678583362</v>
      </c>
      <c r="D5463">
        <f t="shared" si="85"/>
        <v>63</v>
      </c>
    </row>
    <row r="5464" spans="1:4" hidden="1" x14ac:dyDescent="0.55000000000000004">
      <c r="A5464">
        <v>-97.593612669999999</v>
      </c>
      <c r="B5464">
        <v>-22.33684349</v>
      </c>
      <c r="C5464">
        <f>file[[#This Row],[Column2]]*PI()/180</f>
        <v>-0.38985146340316112</v>
      </c>
      <c r="D5464">
        <f t="shared" si="85"/>
        <v>64</v>
      </c>
    </row>
    <row r="5465" spans="1:4" hidden="1" x14ac:dyDescent="0.55000000000000004">
      <c r="A5465">
        <v>-99.711578369999998</v>
      </c>
      <c r="B5465">
        <v>-22.706275940000001</v>
      </c>
      <c r="C5465">
        <f>file[[#This Row],[Column2]]*PI()/180</f>
        <v>-0.39629927601937048</v>
      </c>
      <c r="D5465">
        <f t="shared" si="85"/>
        <v>65</v>
      </c>
    </row>
    <row r="5466" spans="1:4" hidden="1" x14ac:dyDescent="0.55000000000000004">
      <c r="A5466">
        <v>-89.704612729999994</v>
      </c>
      <c r="B5466">
        <v>-23.03825951</v>
      </c>
      <c r="C5466">
        <f>file[[#This Row],[Column2]]*PI()/180</f>
        <v>-0.40209348237839548</v>
      </c>
      <c r="D5466">
        <f t="shared" si="85"/>
        <v>66</v>
      </c>
    </row>
    <row r="5467" spans="1:4" hidden="1" x14ac:dyDescent="0.55000000000000004">
      <c r="A5467">
        <v>-85.877273560000006</v>
      </c>
      <c r="B5467">
        <v>-23.356618879999999</v>
      </c>
      <c r="C5467">
        <f>file[[#This Row],[Column2]]*PI()/180</f>
        <v>-0.40764990158947034</v>
      </c>
      <c r="D5467">
        <f t="shared" si="85"/>
        <v>67</v>
      </c>
    </row>
    <row r="5468" spans="1:4" hidden="1" x14ac:dyDescent="0.55000000000000004">
      <c r="A5468">
        <v>-91.27314758</v>
      </c>
      <c r="B5468">
        <v>-23.694675449999998</v>
      </c>
      <c r="C5468">
        <f>file[[#This Row],[Column2]]*PI()/180</f>
        <v>-0.413550101793969</v>
      </c>
      <c r="D5468">
        <f t="shared" si="85"/>
        <v>68</v>
      </c>
    </row>
    <row r="5469" spans="1:4" hidden="1" x14ac:dyDescent="0.55000000000000004">
      <c r="A5469">
        <v>-91.498069760000007</v>
      </c>
      <c r="B5469">
        <v>-24.033296589999999</v>
      </c>
      <c r="C5469">
        <f>file[[#This Row],[Column2]]*PI()/180</f>
        <v>-0.41946015560382571</v>
      </c>
      <c r="D5469">
        <f t="shared" si="85"/>
        <v>69</v>
      </c>
    </row>
    <row r="5470" spans="1:4" hidden="1" x14ac:dyDescent="0.55000000000000004">
      <c r="A5470">
        <v>-87.967674259999995</v>
      </c>
      <c r="B5470">
        <v>-24.359378809999999</v>
      </c>
      <c r="C5470">
        <f>file[[#This Row],[Column2]]*PI()/180</f>
        <v>-0.42515136397503822</v>
      </c>
      <c r="D5470">
        <f t="shared" si="85"/>
        <v>70</v>
      </c>
    </row>
    <row r="5471" spans="1:4" hidden="1" x14ac:dyDescent="0.55000000000000004">
      <c r="A5471">
        <v>-83.072715759999994</v>
      </c>
      <c r="B5471">
        <v>-24.667522429999998</v>
      </c>
      <c r="C5471">
        <f>file[[#This Row],[Column2]]*PI()/180</f>
        <v>-0.43052948471305241</v>
      </c>
      <c r="D5471">
        <f t="shared" si="85"/>
        <v>71</v>
      </c>
    </row>
    <row r="5472" spans="1:4" hidden="1" x14ac:dyDescent="0.55000000000000004">
      <c r="A5472">
        <v>-81.67424011</v>
      </c>
      <c r="B5472">
        <v>-24.970132830000001</v>
      </c>
      <c r="C5472">
        <f>file[[#This Row],[Column2]]*PI()/180</f>
        <v>-0.43581103254382952</v>
      </c>
      <c r="D5472">
        <f t="shared" si="85"/>
        <v>72</v>
      </c>
    </row>
    <row r="5473" spans="1:4" hidden="1" x14ac:dyDescent="0.55000000000000004">
      <c r="A5473">
        <v>-71.539749150000006</v>
      </c>
      <c r="B5473">
        <v>-25.23491478</v>
      </c>
      <c r="C5473">
        <f>file[[#This Row],[Column2]]*PI()/180</f>
        <v>-0.44043234937118048</v>
      </c>
      <c r="D5473">
        <f t="shared" si="85"/>
        <v>73</v>
      </c>
    </row>
    <row r="5474" spans="1:4" hidden="1" x14ac:dyDescent="0.55000000000000004">
      <c r="A5474">
        <v>-73.251144409999995</v>
      </c>
      <c r="B5474">
        <v>-25.506155010000001</v>
      </c>
      <c r="C5474">
        <f>file[[#This Row],[Column2]]*PI()/180</f>
        <v>-0.44516638444854717</v>
      </c>
      <c r="D5474">
        <f t="shared" si="85"/>
        <v>74</v>
      </c>
    </row>
    <row r="5475" spans="1:4" hidden="1" x14ac:dyDescent="0.55000000000000004">
      <c r="A5475">
        <v>-73.246398929999998</v>
      </c>
      <c r="B5475">
        <v>-25.777576450000002</v>
      </c>
      <c r="C5475">
        <f>file[[#This Row],[Column2]]*PI()/180</f>
        <v>-0.44990358223705151</v>
      </c>
      <c r="D5475">
        <f t="shared" si="85"/>
        <v>75</v>
      </c>
    </row>
    <row r="5476" spans="1:4" hidden="1" x14ac:dyDescent="0.55000000000000004">
      <c r="A5476">
        <v>-75.295524599999993</v>
      </c>
      <c r="B5476">
        <v>-26.056535719999999</v>
      </c>
      <c r="C5476">
        <f>file[[#This Row],[Column2]]*PI()/180</f>
        <v>-0.45477233997751126</v>
      </c>
      <c r="D5476">
        <f t="shared" si="85"/>
        <v>76</v>
      </c>
    </row>
    <row r="5477" spans="1:4" hidden="1" x14ac:dyDescent="0.55000000000000004">
      <c r="A5477">
        <v>-65.129722599999994</v>
      </c>
      <c r="B5477">
        <v>-26.2980442</v>
      </c>
      <c r="C5477">
        <f>file[[#This Row],[Column2]]*PI()/180</f>
        <v>-0.45898745812499814</v>
      </c>
      <c r="D5477">
        <f t="shared" si="85"/>
        <v>77</v>
      </c>
    </row>
    <row r="5478" spans="1:4" hidden="1" x14ac:dyDescent="0.55000000000000004">
      <c r="A5478">
        <v>-61.520202640000001</v>
      </c>
      <c r="B5478">
        <v>-26.525926590000001</v>
      </c>
      <c r="C5478">
        <f>file[[#This Row],[Column2]]*PI()/180</f>
        <v>-0.46296475613781196</v>
      </c>
      <c r="D5478">
        <f t="shared" si="85"/>
        <v>78</v>
      </c>
    </row>
    <row r="5479" spans="1:4" hidden="1" x14ac:dyDescent="0.55000000000000004">
      <c r="A5479">
        <v>-66.838546750000006</v>
      </c>
      <c r="B5479">
        <v>-26.773508069999998</v>
      </c>
      <c r="C5479">
        <f>file[[#This Row],[Column2]]*PI()/180</f>
        <v>-0.46728586813077244</v>
      </c>
      <c r="D5479">
        <f t="shared" si="85"/>
        <v>79</v>
      </c>
    </row>
    <row r="5480" spans="1:4" hidden="1" x14ac:dyDescent="0.55000000000000004">
      <c r="A5480">
        <v>-69.086959840000006</v>
      </c>
      <c r="B5480">
        <v>-27.029186249999999</v>
      </c>
      <c r="C5480">
        <f>file[[#This Row],[Column2]]*PI()/180</f>
        <v>-0.47174829419727915</v>
      </c>
      <c r="D5480">
        <f t="shared" si="85"/>
        <v>80</v>
      </c>
    </row>
    <row r="5481" spans="1:4" hidden="1" x14ac:dyDescent="0.55000000000000004">
      <c r="A5481">
        <v>-55.585800169999999</v>
      </c>
      <c r="B5481">
        <v>-27.23487282</v>
      </c>
      <c r="C5481">
        <f>file[[#This Row],[Column2]]*PI()/180</f>
        <v>-0.47533820207091293</v>
      </c>
      <c r="D5481">
        <f t="shared" si="85"/>
        <v>81</v>
      </c>
    </row>
    <row r="5482" spans="1:4" hidden="1" x14ac:dyDescent="0.55000000000000004">
      <c r="A5482">
        <v>-46.997959139999999</v>
      </c>
      <c r="B5482">
        <v>-27.408998489999998</v>
      </c>
      <c r="C5482">
        <f>file[[#This Row],[Column2]]*PI()/180</f>
        <v>-0.47837726832465399</v>
      </c>
      <c r="D5482">
        <f t="shared" si="85"/>
        <v>82</v>
      </c>
    </row>
    <row r="5483" spans="1:4" hidden="1" x14ac:dyDescent="0.55000000000000004">
      <c r="A5483">
        <v>-46.755573269999999</v>
      </c>
      <c r="B5483">
        <v>-27.58222198</v>
      </c>
      <c r="C5483">
        <f>file[[#This Row],[Column2]]*PI()/180</f>
        <v>-0.48140058856694956</v>
      </c>
      <c r="D5483">
        <f t="shared" si="85"/>
        <v>83</v>
      </c>
    </row>
    <row r="5484" spans="1:4" hidden="1" x14ac:dyDescent="0.55000000000000004">
      <c r="A5484">
        <v>-58.963825229999998</v>
      </c>
      <c r="B5484">
        <v>-27.800619130000001</v>
      </c>
      <c r="C5484">
        <f>file[[#This Row],[Column2]]*PI()/180</f>
        <v>-0.48521233791142149</v>
      </c>
      <c r="D5484">
        <f t="shared" si="85"/>
        <v>84</v>
      </c>
    </row>
    <row r="5485" spans="1:4" hidden="1" x14ac:dyDescent="0.55000000000000004">
      <c r="A5485">
        <v>-52.545955659999997</v>
      </c>
      <c r="B5485">
        <v>-27.995195389999999</v>
      </c>
      <c r="C5485">
        <f>file[[#This Row],[Column2]]*PI()/180</f>
        <v>-0.48860833429463796</v>
      </c>
      <c r="D5485">
        <f t="shared" si="85"/>
        <v>85</v>
      </c>
    </row>
    <row r="5486" spans="1:4" hidden="1" x14ac:dyDescent="0.55000000000000004">
      <c r="A5486">
        <v>-45.505916599999999</v>
      </c>
      <c r="B5486">
        <v>-28.163980479999999</v>
      </c>
      <c r="C5486">
        <f>file[[#This Row],[Column2]]*PI()/180</f>
        <v>-0.49155418984341298</v>
      </c>
      <c r="D5486">
        <f t="shared" si="85"/>
        <v>86</v>
      </c>
    </row>
    <row r="5487" spans="1:4" hidden="1" x14ac:dyDescent="0.55000000000000004">
      <c r="A5487">
        <v>-40.602291110000003</v>
      </c>
      <c r="B5487">
        <v>-28.314451219999999</v>
      </c>
      <c r="C5487">
        <f>file[[#This Row],[Column2]]*PI()/180</f>
        <v>-0.49418039968432531</v>
      </c>
      <c r="D5487">
        <f t="shared" si="85"/>
        <v>87</v>
      </c>
    </row>
    <row r="5488" spans="1:4" hidden="1" x14ac:dyDescent="0.55000000000000004">
      <c r="A5488">
        <v>-42.518005369999997</v>
      </c>
      <c r="B5488">
        <v>-28.47193146</v>
      </c>
      <c r="C5488">
        <f>file[[#This Row],[Column2]]*PI()/180</f>
        <v>-0.49692894837915613</v>
      </c>
      <c r="D5488">
        <f t="shared" si="85"/>
        <v>88</v>
      </c>
    </row>
    <row r="5489" spans="1:4" hidden="1" x14ac:dyDescent="0.55000000000000004">
      <c r="A5489">
        <v>-39.181640629999997</v>
      </c>
      <c r="B5489">
        <v>-28.61705589</v>
      </c>
      <c r="C5489">
        <f>file[[#This Row],[Column2]]*PI()/180</f>
        <v>-0.4994618475077362</v>
      </c>
      <c r="D5489">
        <f t="shared" si="85"/>
        <v>89</v>
      </c>
    </row>
    <row r="5490" spans="1:4" hidden="1" x14ac:dyDescent="0.55000000000000004">
      <c r="A5490">
        <v>-34.307643890000001</v>
      </c>
      <c r="B5490">
        <v>-28.74424934</v>
      </c>
      <c r="C5490">
        <f>file[[#This Row],[Column2]]*PI()/180</f>
        <v>-0.50168179199720697</v>
      </c>
      <c r="D5490">
        <f t="shared" si="85"/>
        <v>90</v>
      </c>
    </row>
    <row r="5491" spans="1:4" hidden="1" x14ac:dyDescent="0.55000000000000004">
      <c r="A5491">
        <v>-30.7990818</v>
      </c>
      <c r="B5491">
        <v>-28.85837364</v>
      </c>
      <c r="C5491">
        <f>file[[#This Row],[Column2]]*PI()/180</f>
        <v>-0.50367363678874078</v>
      </c>
      <c r="D5491">
        <f t="shared" si="85"/>
        <v>91</v>
      </c>
    </row>
    <row r="5492" spans="1:4" hidden="1" x14ac:dyDescent="0.55000000000000004">
      <c r="A5492">
        <v>-30.70194244</v>
      </c>
      <c r="B5492">
        <v>-28.97212601</v>
      </c>
      <c r="C5492">
        <f>file[[#This Row],[Column2]]*PI()/180</f>
        <v>-0.50565899017718763</v>
      </c>
      <c r="D5492">
        <f t="shared" si="85"/>
        <v>92</v>
      </c>
    </row>
    <row r="5493" spans="1:4" hidden="1" x14ac:dyDescent="0.55000000000000004">
      <c r="A5493">
        <v>-36.099269870000001</v>
      </c>
      <c r="B5493">
        <v>-29.105955120000001</v>
      </c>
      <c r="C5493">
        <f>file[[#This Row],[Column2]]*PI()/180</f>
        <v>-0.50799474878170126</v>
      </c>
      <c r="D5493">
        <f t="shared" si="85"/>
        <v>93</v>
      </c>
    </row>
    <row r="5494" spans="1:4" hidden="1" x14ac:dyDescent="0.55000000000000004">
      <c r="A5494">
        <v>-32.853446959999999</v>
      </c>
      <c r="B5494">
        <v>-29.22780418</v>
      </c>
      <c r="C5494">
        <f>file[[#This Row],[Column2]]*PI()/180</f>
        <v>-0.51012141606916128</v>
      </c>
      <c r="D5494">
        <f t="shared" si="85"/>
        <v>94</v>
      </c>
    </row>
    <row r="5495" spans="1:4" hidden="1" x14ac:dyDescent="0.55000000000000004">
      <c r="A5495">
        <v>-24.648056029999999</v>
      </c>
      <c r="B5495">
        <v>-29.31917572</v>
      </c>
      <c r="C5495">
        <f>file[[#This Row],[Column2]]*PI()/180</f>
        <v>-0.51171615028477901</v>
      </c>
      <c r="D5495">
        <f t="shared" si="85"/>
        <v>95</v>
      </c>
    </row>
    <row r="5496" spans="1:4" hidden="1" x14ac:dyDescent="0.55000000000000004">
      <c r="A5496">
        <v>-16.297107700000002</v>
      </c>
      <c r="B5496">
        <v>-29.37954521</v>
      </c>
      <c r="C5496">
        <f>file[[#This Row],[Column2]]*PI()/180</f>
        <v>-0.51276979665302891</v>
      </c>
      <c r="D5496">
        <f t="shared" si="85"/>
        <v>96</v>
      </c>
    </row>
    <row r="5497" spans="1:4" hidden="1" x14ac:dyDescent="0.55000000000000004">
      <c r="A5497">
        <v>-14.70881367</v>
      </c>
      <c r="B5497">
        <v>-29.43400192</v>
      </c>
      <c r="C5497">
        <f>file[[#This Row],[Column2]]*PI()/180</f>
        <v>-0.51372024554233264</v>
      </c>
      <c r="D5497">
        <f t="shared" si="85"/>
        <v>97</v>
      </c>
    </row>
    <row r="5498" spans="1:4" hidden="1" x14ac:dyDescent="0.55000000000000004">
      <c r="A5498">
        <v>-7.8798165300000003</v>
      </c>
      <c r="B5498">
        <v>-29.46318436</v>
      </c>
      <c r="C5498">
        <f>file[[#This Row],[Column2]]*PI()/180</f>
        <v>-0.51422957520409829</v>
      </c>
      <c r="D5498">
        <f t="shared" si="85"/>
        <v>98</v>
      </c>
    </row>
    <row r="5499" spans="1:4" hidden="1" x14ac:dyDescent="0.55000000000000004">
      <c r="A5499">
        <v>-16.500551219999998</v>
      </c>
      <c r="B5499">
        <v>-29.524282459999998</v>
      </c>
      <c r="C5499">
        <f>file[[#This Row],[Column2]]*PI()/180</f>
        <v>-0.51529593821581099</v>
      </c>
      <c r="D5499">
        <f t="shared" si="85"/>
        <v>99</v>
      </c>
    </row>
    <row r="5500" spans="1:4" hidden="1" x14ac:dyDescent="0.55000000000000004">
      <c r="A5500">
        <v>-9.9654359800000005</v>
      </c>
      <c r="B5500">
        <v>-29.56118584</v>
      </c>
      <c r="C5500">
        <f>file[[#This Row],[Column2]]*PI()/180</f>
        <v>-0.5159400237019256</v>
      </c>
      <c r="D5500">
        <f t="shared" si="85"/>
        <v>100</v>
      </c>
    </row>
    <row r="5501" spans="1:4" hidden="1" x14ac:dyDescent="0.55000000000000004">
      <c r="A5501">
        <v>-6.3858065599999998</v>
      </c>
      <c r="B5501">
        <v>-29.584838869999999</v>
      </c>
      <c r="C5501">
        <f>file[[#This Row],[Column2]]*PI()/180</f>
        <v>-0.5163528469534987</v>
      </c>
      <c r="D5501">
        <f t="shared" si="85"/>
        <v>101</v>
      </c>
    </row>
    <row r="5502" spans="1:4" hidden="1" x14ac:dyDescent="0.55000000000000004">
      <c r="A5502">
        <v>-6.2945323000000002</v>
      </c>
      <c r="B5502">
        <v>-29.608116150000001</v>
      </c>
      <c r="C5502">
        <f>file[[#This Row],[Column2]]*PI()/180</f>
        <v>-0.51675911213040726</v>
      </c>
      <c r="D5502">
        <f t="shared" si="85"/>
        <v>102</v>
      </c>
    </row>
    <row r="5503" spans="1:4" hidden="1" x14ac:dyDescent="0.55000000000000004">
      <c r="A5503">
        <v>-11.72072887</v>
      </c>
      <c r="B5503">
        <v>-29.651472089999999</v>
      </c>
      <c r="C5503">
        <f>file[[#This Row],[Column2]]*PI()/180</f>
        <v>-0.51751581603370433</v>
      </c>
      <c r="D5503">
        <f t="shared" si="85"/>
        <v>103</v>
      </c>
    </row>
    <row r="5504" spans="1:4" hidden="1" x14ac:dyDescent="0.55000000000000004">
      <c r="A5504">
        <v>-8.4813852300000008</v>
      </c>
      <c r="B5504">
        <v>-29.682844159999998</v>
      </c>
      <c r="C5504">
        <f>file[[#This Row],[Column2]]*PI()/180</f>
        <v>-0.51806336194837044</v>
      </c>
      <c r="D5504">
        <f t="shared" si="85"/>
        <v>104</v>
      </c>
    </row>
    <row r="5505" spans="1:4" hidden="1" x14ac:dyDescent="0.55000000000000004">
      <c r="A5505">
        <v>1.7943015099999999</v>
      </c>
      <c r="B5505">
        <v>-29.67620659</v>
      </c>
      <c r="C5505">
        <f>file[[#This Row],[Column2]]*PI()/180</f>
        <v>-0.51794751449753895</v>
      </c>
      <c r="D5505">
        <f t="shared" si="85"/>
        <v>105</v>
      </c>
    </row>
    <row r="5506" spans="1:4" hidden="1" x14ac:dyDescent="0.55000000000000004">
      <c r="A5506">
        <v>5.126576E-2</v>
      </c>
      <c r="B5506">
        <v>-29.676017760000001</v>
      </c>
      <c r="C5506">
        <f>file[[#This Row],[Column2]]*PI()/180</f>
        <v>-0.51794421879231234</v>
      </c>
      <c r="D5506">
        <f t="shared" ref="D5506:D5569" si="86">MOD(ROW(),200)</f>
        <v>106</v>
      </c>
    </row>
    <row r="5507" spans="1:4" hidden="1" x14ac:dyDescent="0.55000000000000004">
      <c r="A5507">
        <v>1.46474E-3</v>
      </c>
      <c r="B5507">
        <v>-29.67601204</v>
      </c>
      <c r="C5507">
        <f>file[[#This Row],[Column2]]*PI()/180</f>
        <v>-0.51794411895947923</v>
      </c>
      <c r="D5507">
        <f t="shared" si="86"/>
        <v>107</v>
      </c>
    </row>
    <row r="5508" spans="1:4" hidden="1" x14ac:dyDescent="0.55000000000000004">
      <c r="A5508">
        <v>-2.0338356499999999</v>
      </c>
      <c r="B5508">
        <v>-29.68354416</v>
      </c>
      <c r="C5508">
        <f>file[[#This Row],[Column2]]*PI()/180</f>
        <v>-0.51807557925313452</v>
      </c>
      <c r="D5508">
        <f t="shared" si="86"/>
        <v>108</v>
      </c>
    </row>
    <row r="5509" spans="1:4" hidden="1" x14ac:dyDescent="0.55000000000000004">
      <c r="A5509">
        <v>6.0435233100000003</v>
      </c>
      <c r="B5509">
        <v>-29.661161419999999</v>
      </c>
      <c r="C5509">
        <f>file[[#This Row],[Column2]]*PI()/180</f>
        <v>-0.5176849267445166</v>
      </c>
      <c r="D5509">
        <f t="shared" si="86"/>
        <v>109</v>
      </c>
    </row>
    <row r="5510" spans="1:4" hidden="1" x14ac:dyDescent="0.55000000000000004">
      <c r="A5510">
        <v>19.833488460000002</v>
      </c>
      <c r="B5510">
        <v>-29.587696080000001</v>
      </c>
      <c r="C5510">
        <f>file[[#This Row],[Column2]]*PI()/180</f>
        <v>-0.51640271467541965</v>
      </c>
      <c r="D5510">
        <f t="shared" si="86"/>
        <v>110</v>
      </c>
    </row>
    <row r="5511" spans="1:4" hidden="1" x14ac:dyDescent="0.55000000000000004">
      <c r="A5511">
        <v>18.191411970000001</v>
      </c>
      <c r="B5511">
        <v>-29.520305629999999</v>
      </c>
      <c r="C5511">
        <f>file[[#This Row],[Column2]]*PI()/180</f>
        <v>-0.51522652943851899</v>
      </c>
      <c r="D5511">
        <f t="shared" si="86"/>
        <v>111</v>
      </c>
    </row>
    <row r="5512" spans="1:4" hidden="1" x14ac:dyDescent="0.55000000000000004">
      <c r="A5512">
        <v>12.736200330000001</v>
      </c>
      <c r="B5512">
        <v>-29.473178860000001</v>
      </c>
      <c r="C5512">
        <f>file[[#This Row],[Column2]]*PI()/180</f>
        <v>-0.51440401213618892</v>
      </c>
      <c r="D5512">
        <f t="shared" si="86"/>
        <v>112</v>
      </c>
    </row>
    <row r="5513" spans="1:4" hidden="1" x14ac:dyDescent="0.55000000000000004">
      <c r="A5513">
        <v>15.95187855</v>
      </c>
      <c r="B5513">
        <v>-29.41407585</v>
      </c>
      <c r="C5513">
        <f>file[[#This Row],[Column2]]*PI()/180</f>
        <v>-0.51337247001384967</v>
      </c>
      <c r="D5513">
        <f t="shared" si="86"/>
        <v>113</v>
      </c>
    </row>
    <row r="5514" spans="1:4" hidden="1" x14ac:dyDescent="0.55000000000000004">
      <c r="A5514">
        <v>26.20381927</v>
      </c>
      <c r="B5514">
        <v>-29.316965100000001</v>
      </c>
      <c r="C5514">
        <f>file[[#This Row],[Column2]]*PI()/180</f>
        <v>-0.51167756768726858</v>
      </c>
      <c r="D5514">
        <f t="shared" si="86"/>
        <v>114</v>
      </c>
    </row>
    <row r="5515" spans="1:4" hidden="1" x14ac:dyDescent="0.55000000000000004">
      <c r="A5515">
        <v>24.453130720000001</v>
      </c>
      <c r="B5515">
        <v>-29.22629929</v>
      </c>
      <c r="C5515">
        <f>file[[#This Row],[Column2]]*PI()/180</f>
        <v>-0.51009515078378109</v>
      </c>
      <c r="D5515">
        <f t="shared" si="86"/>
        <v>115</v>
      </c>
    </row>
    <row r="5516" spans="1:4" hidden="1" x14ac:dyDescent="0.55000000000000004">
      <c r="A5516">
        <v>22.37853432</v>
      </c>
      <c r="B5516">
        <v>-29.14335251</v>
      </c>
      <c r="C5516">
        <f>file[[#This Row],[Column2]]*PI()/180</f>
        <v>-0.50864745636885367</v>
      </c>
      <c r="D5516">
        <f t="shared" si="86"/>
        <v>116</v>
      </c>
    </row>
    <row r="5517" spans="1:4" hidden="1" x14ac:dyDescent="0.55000000000000004">
      <c r="A5517">
        <v>32.495410919999998</v>
      </c>
      <c r="B5517">
        <v>-29.022958760000002</v>
      </c>
      <c r="C5517">
        <f>file[[#This Row],[Column2]]*PI()/180</f>
        <v>-0.50654618903253079</v>
      </c>
      <c r="D5517">
        <f t="shared" si="86"/>
        <v>117</v>
      </c>
    </row>
    <row r="5518" spans="1:4" hidden="1" x14ac:dyDescent="0.55000000000000004">
      <c r="A5518">
        <v>36.152938839999997</v>
      </c>
      <c r="B5518">
        <v>-28.888936999999999</v>
      </c>
      <c r="C5518">
        <f>file[[#This Row],[Column2]]*PI()/180</f>
        <v>-0.50420706805121307</v>
      </c>
      <c r="D5518">
        <f t="shared" si="86"/>
        <v>118</v>
      </c>
    </row>
    <row r="5519" spans="1:4" hidden="1" x14ac:dyDescent="0.55000000000000004">
      <c r="A5519">
        <v>30.84350586</v>
      </c>
      <c r="B5519">
        <v>-28.77461624</v>
      </c>
      <c r="C5519">
        <f>file[[#This Row],[Column2]]*PI()/180</f>
        <v>-0.50221179438583086</v>
      </c>
      <c r="D5519">
        <f t="shared" si="86"/>
        <v>119</v>
      </c>
    </row>
    <row r="5520" spans="1:4" hidden="1" x14ac:dyDescent="0.55000000000000004">
      <c r="A5520">
        <v>28.65826607</v>
      </c>
      <c r="B5520">
        <v>-28.668392180000001</v>
      </c>
      <c r="C5520">
        <f>file[[#This Row],[Column2]]*PI()/180</f>
        <v>-0.50035783479399487</v>
      </c>
      <c r="D5520">
        <f t="shared" si="86"/>
        <v>120</v>
      </c>
    </row>
    <row r="5521" spans="1:4" hidden="1" x14ac:dyDescent="0.55000000000000004">
      <c r="A5521">
        <v>44.193016049999997</v>
      </c>
      <c r="B5521">
        <v>-28.504644389999999</v>
      </c>
      <c r="C5521">
        <f>file[[#This Row],[Column2]]*PI()/180</f>
        <v>-0.49749989671563061</v>
      </c>
      <c r="D5521">
        <f t="shared" si="86"/>
        <v>121</v>
      </c>
    </row>
    <row r="5522" spans="1:4" hidden="1" x14ac:dyDescent="0.55000000000000004">
      <c r="A5522">
        <v>42.593280790000001</v>
      </c>
      <c r="B5522">
        <v>-28.346784589999999</v>
      </c>
      <c r="C5522">
        <f>file[[#This Row],[Column2]]*PI()/180</f>
        <v>-0.49474472344909082</v>
      </c>
      <c r="D5522">
        <f t="shared" si="86"/>
        <v>122</v>
      </c>
    </row>
    <row r="5523" spans="1:4" hidden="1" x14ac:dyDescent="0.55000000000000004">
      <c r="A5523">
        <v>37.091567990000001</v>
      </c>
      <c r="B5523">
        <v>-28.209182739999999</v>
      </c>
      <c r="C5523">
        <f>file[[#This Row],[Column2]]*PI()/180</f>
        <v>-0.49234311810975545</v>
      </c>
      <c r="D5523">
        <f t="shared" si="86"/>
        <v>123</v>
      </c>
    </row>
    <row r="5524" spans="1:4" hidden="1" x14ac:dyDescent="0.55000000000000004">
      <c r="A5524">
        <v>40.388881679999997</v>
      </c>
      <c r="B5524">
        <v>-28.059602739999999</v>
      </c>
      <c r="C5524">
        <f>file[[#This Row],[Column2]]*PI()/180</f>
        <v>-0.48973245461462234</v>
      </c>
      <c r="D5524">
        <f t="shared" si="86"/>
        <v>124</v>
      </c>
    </row>
    <row r="5525" spans="1:4" hidden="1" x14ac:dyDescent="0.55000000000000004">
      <c r="A5525">
        <v>50.617309570000003</v>
      </c>
      <c r="B5525">
        <v>-27.872015000000001</v>
      </c>
      <c r="C5525">
        <f>file[[#This Row],[Column2]]*PI()/180</f>
        <v>-0.48645843091524738</v>
      </c>
      <c r="D5525">
        <f t="shared" si="86"/>
        <v>125</v>
      </c>
    </row>
    <row r="5526" spans="1:4" hidden="1" x14ac:dyDescent="0.55000000000000004">
      <c r="A5526">
        <v>48.906173709999997</v>
      </c>
      <c r="B5526">
        <v>-27.690874099999998</v>
      </c>
      <c r="C5526">
        <f>file[[#This Row],[Column2]]*PI()/180</f>
        <v>-0.48329692580022149</v>
      </c>
      <c r="D5526">
        <f t="shared" si="86"/>
        <v>126</v>
      </c>
    </row>
    <row r="5527" spans="1:4" hidden="1" x14ac:dyDescent="0.55000000000000004">
      <c r="A5527">
        <v>48.83663559</v>
      </c>
      <c r="B5527">
        <v>-27.509918209999999</v>
      </c>
      <c r="C5527">
        <f>file[[#This Row],[Column2]]*PI()/180</f>
        <v>-0.48013864971884485</v>
      </c>
      <c r="D5527">
        <f t="shared" si="86"/>
        <v>127</v>
      </c>
    </row>
    <row r="5528" spans="1:4" hidden="1" x14ac:dyDescent="0.55000000000000004">
      <c r="A5528">
        <v>48.858726500000003</v>
      </c>
      <c r="B5528">
        <v>-27.328966139999999</v>
      </c>
      <c r="C5528">
        <f>file[[#This Row],[Column2]]*PI()/180</f>
        <v>-0.47698044030904557</v>
      </c>
      <c r="D5528">
        <f t="shared" si="86"/>
        <v>128</v>
      </c>
    </row>
    <row r="5529" spans="1:4" hidden="1" x14ac:dyDescent="0.55000000000000004">
      <c r="A5529">
        <v>48.829002379999999</v>
      </c>
      <c r="B5529">
        <v>-27.14801598</v>
      </c>
      <c r="C5529">
        <f>file[[#This Row],[Column2]]*PI()/180</f>
        <v>-0.47382226423503504</v>
      </c>
      <c r="D5529">
        <f t="shared" si="86"/>
        <v>129</v>
      </c>
    </row>
    <row r="5530" spans="1:4" hidden="1" x14ac:dyDescent="0.55000000000000004">
      <c r="A5530">
        <v>46.787513730000001</v>
      </c>
      <c r="B5530">
        <v>-26.974597930000002</v>
      </c>
      <c r="C5530">
        <f>file[[#This Row],[Column2]]*PI()/180</f>
        <v>-0.47079554828014686</v>
      </c>
      <c r="D5530">
        <f t="shared" si="86"/>
        <v>130</v>
      </c>
    </row>
    <row r="5531" spans="1:4" hidden="1" x14ac:dyDescent="0.55000000000000004">
      <c r="A5531">
        <v>56.910053249999997</v>
      </c>
      <c r="B5531">
        <v>-26.763727190000001</v>
      </c>
      <c r="C5531">
        <f>file[[#This Row],[Column2]]*PI()/180</f>
        <v>-0.46711515957102995</v>
      </c>
      <c r="D5531">
        <f t="shared" si="86"/>
        <v>131</v>
      </c>
    </row>
    <row r="5532" spans="1:4" hidden="1" x14ac:dyDescent="0.55000000000000004">
      <c r="A5532">
        <v>58.578376769999998</v>
      </c>
      <c r="B5532">
        <v>-26.546764369999998</v>
      </c>
      <c r="C5532">
        <f>file[[#This Row],[Column2]]*PI()/180</f>
        <v>-0.46332844400761813</v>
      </c>
      <c r="D5532">
        <f t="shared" si="86"/>
        <v>132</v>
      </c>
    </row>
    <row r="5533" spans="1:4" hidden="1" x14ac:dyDescent="0.55000000000000004">
      <c r="A5533">
        <v>65.331794740000007</v>
      </c>
      <c r="B5533">
        <v>-26.304515840000001</v>
      </c>
      <c r="C5533">
        <f>file[[#This Row],[Column2]]*PI()/180</f>
        <v>-0.4591004095510019</v>
      </c>
      <c r="D5533">
        <f t="shared" si="86"/>
        <v>133</v>
      </c>
    </row>
    <row r="5534" spans="1:4" hidden="1" x14ac:dyDescent="0.55000000000000004">
      <c r="A5534">
        <v>56.728454589999998</v>
      </c>
      <c r="B5534">
        <v>-26.094190600000001</v>
      </c>
      <c r="C5534">
        <f>file[[#This Row],[Column2]]*PI()/180</f>
        <v>-0.45542954161295468</v>
      </c>
      <c r="D5534">
        <f t="shared" si="86"/>
        <v>134</v>
      </c>
    </row>
    <row r="5535" spans="1:4" hidden="1" x14ac:dyDescent="0.55000000000000004">
      <c r="A5535">
        <v>65.257911680000007</v>
      </c>
      <c r="B5535">
        <v>-25.8521328</v>
      </c>
      <c r="C5535">
        <f>file[[#This Row],[Column2]]*PI()/180</f>
        <v>-0.45120483602282074</v>
      </c>
      <c r="D5535">
        <f t="shared" si="86"/>
        <v>135</v>
      </c>
    </row>
    <row r="5536" spans="1:4" hidden="1" x14ac:dyDescent="0.55000000000000004">
      <c r="A5536">
        <v>56.751899719999997</v>
      </c>
      <c r="B5536">
        <v>-25.641815189999999</v>
      </c>
      <c r="C5536">
        <f>file[[#This Row],[Column2]]*PI()/180</f>
        <v>-0.44753410125339538</v>
      </c>
      <c r="D5536">
        <f t="shared" si="86"/>
        <v>136</v>
      </c>
    </row>
    <row r="5537" spans="1:4" hidden="1" x14ac:dyDescent="0.55000000000000004">
      <c r="A5537">
        <v>63.289989470000002</v>
      </c>
      <c r="B5537">
        <v>-25.407289509999998</v>
      </c>
      <c r="C5537">
        <f>file[[#This Row],[Column2]]*PI()/180</f>
        <v>-0.44344085595691668</v>
      </c>
      <c r="D5537">
        <f t="shared" si="86"/>
        <v>137</v>
      </c>
    </row>
    <row r="5538" spans="1:4" hidden="1" x14ac:dyDescent="0.55000000000000004">
      <c r="A5538">
        <v>64.806602479999995</v>
      </c>
      <c r="B5538">
        <v>-25.167049410000001</v>
      </c>
      <c r="C5538">
        <f>file[[#This Row],[Column2]]*PI()/180</f>
        <v>-0.43924787521659631</v>
      </c>
      <c r="D5538">
        <f t="shared" si="86"/>
        <v>138</v>
      </c>
    </row>
    <row r="5539" spans="1:4" hidden="1" x14ac:dyDescent="0.55000000000000004">
      <c r="A5539">
        <v>74.966743469999997</v>
      </c>
      <c r="B5539">
        <v>-24.888980870000001</v>
      </c>
      <c r="C5539">
        <f>file[[#This Row],[Column2]]*PI()/180</f>
        <v>-0.43439466364738277</v>
      </c>
      <c r="D5539">
        <f t="shared" si="86"/>
        <v>139</v>
      </c>
    </row>
    <row r="5540" spans="1:4" hidden="1" x14ac:dyDescent="0.55000000000000004">
      <c r="A5540">
        <v>73.183555600000005</v>
      </c>
      <c r="B5540">
        <v>-24.617362979999999</v>
      </c>
      <c r="C5540">
        <f>file[[#This Row],[Column2]]*PI()/180</f>
        <v>-0.42965403715956296</v>
      </c>
      <c r="D5540">
        <f t="shared" si="86"/>
        <v>140</v>
      </c>
    </row>
    <row r="5541" spans="1:4" hidden="1" x14ac:dyDescent="0.55000000000000004">
      <c r="A5541">
        <v>73.265174869999996</v>
      </c>
      <c r="B5541">
        <v>-24.345932009999999</v>
      </c>
      <c r="C5541">
        <f>file[[#This Row],[Column2]]*PI()/180</f>
        <v>-0.42491667304118097</v>
      </c>
      <c r="D5541">
        <f t="shared" si="86"/>
        <v>141</v>
      </c>
    </row>
    <row r="5542" spans="1:4" hidden="1" x14ac:dyDescent="0.55000000000000004">
      <c r="A5542">
        <v>73.281814580000002</v>
      </c>
      <c r="B5542">
        <v>-24.07450485</v>
      </c>
      <c r="C5542">
        <f>file[[#This Row],[Column2]]*PI()/180</f>
        <v>-0.42017937541984363</v>
      </c>
      <c r="D5542">
        <f t="shared" si="86"/>
        <v>142</v>
      </c>
    </row>
    <row r="5543" spans="1:4" hidden="1" x14ac:dyDescent="0.55000000000000004">
      <c r="A5543">
        <v>73.228057860000007</v>
      </c>
      <c r="B5543">
        <v>-23.803077699999999</v>
      </c>
      <c r="C5543">
        <f>file[[#This Row],[Column2]]*PI()/180</f>
        <v>-0.415442077973039</v>
      </c>
      <c r="D5543">
        <f t="shared" si="86"/>
        <v>143</v>
      </c>
    </row>
    <row r="5544" spans="1:4" hidden="1" x14ac:dyDescent="0.55000000000000004">
      <c r="A5544">
        <v>71.150962829999997</v>
      </c>
      <c r="B5544">
        <v>-23.53918457</v>
      </c>
      <c r="C5544">
        <f>file[[#This Row],[Column2]]*PI()/180</f>
        <v>-0.41083627398114558</v>
      </c>
      <c r="D5544">
        <f t="shared" si="86"/>
        <v>144</v>
      </c>
    </row>
    <row r="5545" spans="1:4" hidden="1" x14ac:dyDescent="0.55000000000000004">
      <c r="A5545">
        <v>81.274124150000006</v>
      </c>
      <c r="B5545">
        <v>-23.237838750000002</v>
      </c>
      <c r="C5545">
        <f>file[[#This Row],[Column2]]*PI()/180</f>
        <v>-0.40557679723502349</v>
      </c>
      <c r="D5545">
        <f t="shared" si="86"/>
        <v>145</v>
      </c>
    </row>
    <row r="5546" spans="1:4" hidden="1" x14ac:dyDescent="0.55000000000000004">
      <c r="A5546">
        <v>85.083106990000005</v>
      </c>
      <c r="B5546">
        <v>-22.922866819999999</v>
      </c>
      <c r="C5546">
        <f>file[[#This Row],[Column2]]*PI()/180</f>
        <v>-0.40007950000516229</v>
      </c>
      <c r="D5546">
        <f t="shared" si="86"/>
        <v>146</v>
      </c>
    </row>
    <row r="5547" spans="1:4" hidden="1" x14ac:dyDescent="0.55000000000000004">
      <c r="A5547">
        <v>79.683464049999998</v>
      </c>
      <c r="B5547">
        <v>-22.627593990000001</v>
      </c>
      <c r="C5547">
        <f>file[[#This Row],[Column2]]*PI()/180</f>
        <v>-0.39492601692998092</v>
      </c>
      <c r="D5547">
        <f t="shared" si="86"/>
        <v>147</v>
      </c>
    </row>
    <row r="5548" spans="1:4" hidden="1" x14ac:dyDescent="0.55000000000000004">
      <c r="A5548">
        <v>79.452400209999993</v>
      </c>
      <c r="B5548">
        <v>-22.332885739999998</v>
      </c>
      <c r="C5548">
        <f>file[[#This Row],[Column2]]*PI()/180</f>
        <v>-0.38978238763469025</v>
      </c>
      <c r="D5548">
        <f t="shared" si="86"/>
        <v>148</v>
      </c>
    </row>
    <row r="5549" spans="1:4" hidden="1" x14ac:dyDescent="0.55000000000000004">
      <c r="A5549">
        <v>82.873199459999995</v>
      </c>
      <c r="B5549">
        <v>-22.025638579999999</v>
      </c>
      <c r="C5549">
        <f>file[[#This Row],[Column2]]*PI()/180</f>
        <v>-0.38441991307528844</v>
      </c>
      <c r="D5549">
        <f t="shared" si="86"/>
        <v>149</v>
      </c>
    </row>
    <row r="5550" spans="1:4" hidden="1" x14ac:dyDescent="0.55000000000000004">
      <c r="A5550">
        <v>89.761253359999998</v>
      </c>
      <c r="B5550">
        <v>-21.69292068</v>
      </c>
      <c r="C5550">
        <f>file[[#This Row],[Column2]]*PI()/180</f>
        <v>-0.37861289023996725</v>
      </c>
      <c r="D5550">
        <f t="shared" si="86"/>
        <v>150</v>
      </c>
    </row>
    <row r="5551" spans="1:4" hidden="1" x14ac:dyDescent="0.55000000000000004">
      <c r="A5551">
        <v>81.163696290000004</v>
      </c>
      <c r="B5551">
        <v>-21.39212036</v>
      </c>
      <c r="C5551">
        <f>file[[#This Row],[Column2]]*PI()/180</f>
        <v>-0.37336293426491468</v>
      </c>
      <c r="D5551">
        <f t="shared" si="86"/>
        <v>151</v>
      </c>
    </row>
    <row r="5552" spans="1:4" hidden="1" x14ac:dyDescent="0.55000000000000004">
      <c r="A5552">
        <v>89.675003050000001</v>
      </c>
      <c r="B5552">
        <v>-21.059583660000001</v>
      </c>
      <c r="C5552">
        <f>file[[#This Row],[Column2]]*PI()/180</f>
        <v>-0.36755907396619808</v>
      </c>
      <c r="D5552">
        <f t="shared" si="86"/>
        <v>152</v>
      </c>
    </row>
    <row r="5553" spans="1:4" hidden="1" x14ac:dyDescent="0.55000000000000004">
      <c r="A5553">
        <v>81.177604680000002</v>
      </c>
      <c r="B5553">
        <v>-20.758789060000002</v>
      </c>
      <c r="C5553">
        <f>file[[#This Row],[Column2]]*PI()/180</f>
        <v>-0.36230921782397874</v>
      </c>
      <c r="D5553">
        <f t="shared" si="86"/>
        <v>153</v>
      </c>
    </row>
    <row r="5554" spans="1:4" hidden="1" x14ac:dyDescent="0.55000000000000004">
      <c r="A5554">
        <v>87.714286799999996</v>
      </c>
      <c r="B5554">
        <v>-20.4337883</v>
      </c>
      <c r="C5554">
        <f>file[[#This Row],[Column2]]*PI()/180</f>
        <v>-0.3566368844904948</v>
      </c>
      <c r="D5554">
        <f t="shared" si="86"/>
        <v>154</v>
      </c>
    </row>
    <row r="5555" spans="1:4" hidden="1" x14ac:dyDescent="0.55000000000000004">
      <c r="A5555">
        <v>89.306198120000005</v>
      </c>
      <c r="B5555">
        <v>-20.103075029999999</v>
      </c>
      <c r="C5555">
        <f>file[[#This Row],[Column2]]*PI()/180</f>
        <v>-0.35086484904895782</v>
      </c>
      <c r="D5555">
        <f t="shared" si="86"/>
        <v>155</v>
      </c>
    </row>
    <row r="5556" spans="1:4" hidden="1" x14ac:dyDescent="0.55000000000000004">
      <c r="A5556">
        <v>101.50628662</v>
      </c>
      <c r="B5556">
        <v>-19.72699738</v>
      </c>
      <c r="C5556">
        <f>file[[#This Row],[Column2]]*PI()/180</f>
        <v>-0.34430105581329501</v>
      </c>
      <c r="D5556">
        <f t="shared" si="86"/>
        <v>156</v>
      </c>
    </row>
    <row r="5557" spans="1:4" hidden="1" x14ac:dyDescent="0.55000000000000004">
      <c r="A5557">
        <v>89.563339229999997</v>
      </c>
      <c r="B5557">
        <v>-19.394823070000001</v>
      </c>
      <c r="C5557">
        <f>file[[#This Row],[Column2]]*PI()/180</f>
        <v>-0.33850352041325465</v>
      </c>
      <c r="D5557">
        <f t="shared" si="86"/>
        <v>157</v>
      </c>
    </row>
    <row r="5558" spans="1:4" hidden="1" x14ac:dyDescent="0.55000000000000004">
      <c r="A5558">
        <v>85.957313540000001</v>
      </c>
      <c r="B5558">
        <v>-19.076459880000002</v>
      </c>
      <c r="C5558">
        <f>file[[#This Row],[Column2]]*PI()/180</f>
        <v>-0.33294703453060237</v>
      </c>
      <c r="D5558">
        <f t="shared" si="86"/>
        <v>158</v>
      </c>
    </row>
    <row r="5559" spans="1:4" hidden="1" x14ac:dyDescent="0.55000000000000004">
      <c r="A5559">
        <v>89.22468567</v>
      </c>
      <c r="B5559">
        <v>-18.74593544</v>
      </c>
      <c r="C5559">
        <f>file[[#This Row],[Column2]]*PI()/180</f>
        <v>-0.32717829479429195</v>
      </c>
      <c r="D5559">
        <f t="shared" si="86"/>
        <v>159</v>
      </c>
    </row>
    <row r="5560" spans="1:4" hidden="1" x14ac:dyDescent="0.55000000000000004">
      <c r="A5560">
        <v>101.34772491</v>
      </c>
      <c r="B5560">
        <v>-18.369863509999998</v>
      </c>
      <c r="C5560">
        <f>file[[#This Row],[Column2]]*PI()/180</f>
        <v>-0.32061460139146225</v>
      </c>
      <c r="D5560">
        <f t="shared" si="86"/>
        <v>160</v>
      </c>
    </row>
    <row r="5561" spans="1:4" hidden="1" x14ac:dyDescent="0.55000000000000004">
      <c r="A5561">
        <v>89.455459590000004</v>
      </c>
      <c r="B5561">
        <v>-18.03768921</v>
      </c>
      <c r="C5561">
        <f>file[[#This Row],[Column2]]*PI()/180</f>
        <v>-0.3148170661659549</v>
      </c>
      <c r="D5561">
        <f t="shared" si="86"/>
        <v>161</v>
      </c>
    </row>
    <row r="5562" spans="1:4" hidden="1" x14ac:dyDescent="0.55000000000000004">
      <c r="A5562">
        <v>85.812362669999999</v>
      </c>
      <c r="B5562">
        <v>-17.71932602</v>
      </c>
      <c r="C5562">
        <f>file[[#This Row],[Column2]]*PI()/180</f>
        <v>-0.30926058028330261</v>
      </c>
      <c r="D5562">
        <f t="shared" si="86"/>
        <v>162</v>
      </c>
    </row>
    <row r="5563" spans="1:4" hidden="1" x14ac:dyDescent="0.55000000000000004">
      <c r="A5563">
        <v>89.205039979999995</v>
      </c>
      <c r="B5563">
        <v>-17.388801569999998</v>
      </c>
      <c r="C5563">
        <f>file[[#This Row],[Column2]]*PI()/180</f>
        <v>-0.30349184037245919</v>
      </c>
      <c r="D5563">
        <f t="shared" si="86"/>
        <v>163</v>
      </c>
    </row>
    <row r="5564" spans="1:4" hidden="1" x14ac:dyDescent="0.55000000000000004">
      <c r="A5564">
        <v>99.511230470000001</v>
      </c>
      <c r="B5564">
        <v>-17.020259859999999</v>
      </c>
      <c r="C5564">
        <f>file[[#This Row],[Column2]]*PI()/180</f>
        <v>-0.2970595741020291</v>
      </c>
      <c r="D5564">
        <f t="shared" si="86"/>
        <v>164</v>
      </c>
    </row>
    <row r="5565" spans="1:4" hidden="1" x14ac:dyDescent="0.55000000000000004">
      <c r="A5565">
        <v>97.710121150000006</v>
      </c>
      <c r="B5565">
        <v>-16.658168790000001</v>
      </c>
      <c r="C5565">
        <f>file[[#This Row],[Column2]]*PI()/180</f>
        <v>-0.29073989273845985</v>
      </c>
      <c r="D5565">
        <f t="shared" si="86"/>
        <v>165</v>
      </c>
    </row>
    <row r="5566" spans="1:4" hidden="1" x14ac:dyDescent="0.55000000000000004">
      <c r="A5566">
        <v>97.657508849999999</v>
      </c>
      <c r="B5566">
        <v>-16.296260830000001</v>
      </c>
      <c r="C5566">
        <f>file[[#This Row],[Column2]]*PI()/180</f>
        <v>-0.28442340724728393</v>
      </c>
      <c r="D5566">
        <f t="shared" si="86"/>
        <v>166</v>
      </c>
    </row>
    <row r="5567" spans="1:4" hidden="1" x14ac:dyDescent="0.55000000000000004">
      <c r="A5567">
        <v>97.681587219999997</v>
      </c>
      <c r="B5567">
        <v>-15.93435764</v>
      </c>
      <c r="C5567">
        <f>file[[#This Row],[Column2]]*PI()/180</f>
        <v>-0.27810700500831331</v>
      </c>
      <c r="D5567">
        <f t="shared" si="86"/>
        <v>167</v>
      </c>
    </row>
    <row r="5568" spans="1:4" hidden="1" x14ac:dyDescent="0.55000000000000004">
      <c r="A5568">
        <v>97.747039790000002</v>
      </c>
      <c r="B5568">
        <v>-15.5724535</v>
      </c>
      <c r="C5568">
        <f>file[[#This Row],[Column2]]*PI()/180</f>
        <v>-0.27179058618871477</v>
      </c>
      <c r="D5568">
        <f t="shared" si="86"/>
        <v>168</v>
      </c>
    </row>
    <row r="5569" spans="1:4" hidden="1" x14ac:dyDescent="0.55000000000000004">
      <c r="A5569">
        <v>97.660087590000003</v>
      </c>
      <c r="B5569">
        <v>-15.21055222</v>
      </c>
      <c r="C5569">
        <f>file[[#This Row],[Column2]]*PI()/180</f>
        <v>-0.26547421728553289</v>
      </c>
      <c r="D5569">
        <f t="shared" si="86"/>
        <v>169</v>
      </c>
    </row>
    <row r="5570" spans="1:4" hidden="1" x14ac:dyDescent="0.55000000000000004">
      <c r="A5570">
        <v>97.53438568</v>
      </c>
      <c r="B5570">
        <v>-14.848649979999999</v>
      </c>
      <c r="C5570">
        <f>file[[#This Row],[Column2]]*PI()/180</f>
        <v>-0.25915783162719014</v>
      </c>
      <c r="D5570">
        <f t="shared" ref="D5570:D5633" si="87">MOD(ROW(),200)</f>
        <v>170</v>
      </c>
    </row>
    <row r="5571" spans="1:4" hidden="1" x14ac:dyDescent="0.55000000000000004">
      <c r="A5571">
        <v>97.630889890000006</v>
      </c>
      <c r="B5571">
        <v>-14.48674679</v>
      </c>
      <c r="C5571">
        <f>file[[#This Row],[Column2]]*PI()/180</f>
        <v>-0.25284142938821952</v>
      </c>
      <c r="D5571">
        <f t="shared" si="87"/>
        <v>171</v>
      </c>
    </row>
    <row r="5572" spans="1:4" hidden="1" x14ac:dyDescent="0.55000000000000004">
      <c r="A5572">
        <v>97.681236269999999</v>
      </c>
      <c r="B5572">
        <v>-14.124844550000001</v>
      </c>
      <c r="C5572">
        <f>file[[#This Row],[Column2]]*PI()/180</f>
        <v>-0.24652504372987682</v>
      </c>
      <c r="D5572">
        <f t="shared" si="87"/>
        <v>172</v>
      </c>
    </row>
    <row r="5573" spans="1:4" hidden="1" x14ac:dyDescent="0.55000000000000004">
      <c r="A5573">
        <v>97.755233759999996</v>
      </c>
      <c r="B5573">
        <v>-13.76294231</v>
      </c>
      <c r="C5573">
        <f>file[[#This Row],[Column2]]*PI()/180</f>
        <v>-0.2402086580715341</v>
      </c>
      <c r="D5573">
        <f t="shared" si="87"/>
        <v>173</v>
      </c>
    </row>
    <row r="5574" spans="1:4" hidden="1" x14ac:dyDescent="0.55000000000000004">
      <c r="A5574">
        <v>97.616493230000003</v>
      </c>
      <c r="B5574">
        <v>-13.40103912</v>
      </c>
      <c r="C5574">
        <f>file[[#This Row],[Column2]]*PI()/180</f>
        <v>-0.23389225583256348</v>
      </c>
      <c r="D5574">
        <f t="shared" si="87"/>
        <v>174</v>
      </c>
    </row>
    <row r="5575" spans="1:4" hidden="1" x14ac:dyDescent="0.55000000000000004">
      <c r="A5575">
        <v>95.603797909999997</v>
      </c>
      <c r="B5575">
        <v>-13.046669959999999</v>
      </c>
      <c r="C5575">
        <f>file[[#This Row],[Column2]]*PI()/180</f>
        <v>-0.2277073472230369</v>
      </c>
      <c r="D5575">
        <f t="shared" si="87"/>
        <v>175</v>
      </c>
    </row>
    <row r="5576" spans="1:4" hidden="1" x14ac:dyDescent="0.55000000000000004">
      <c r="A5576">
        <v>105.73236084</v>
      </c>
      <c r="B5576">
        <v>-12.654849049999999</v>
      </c>
      <c r="C5576">
        <f>file[[#This Row],[Column2]]*PI()/180</f>
        <v>-0.22086878226537648</v>
      </c>
      <c r="D5576">
        <f t="shared" si="87"/>
        <v>176</v>
      </c>
    </row>
    <row r="5577" spans="1:4" hidden="1" x14ac:dyDescent="0.55000000000000004">
      <c r="A5577">
        <v>109.39927673</v>
      </c>
      <c r="B5577">
        <v>-12.24940205</v>
      </c>
      <c r="C5577">
        <f>file[[#This Row],[Column2]]*PI()/180</f>
        <v>-0.2137923971730431</v>
      </c>
      <c r="D5577">
        <f t="shared" si="87"/>
        <v>177</v>
      </c>
    </row>
    <row r="5578" spans="1:4" hidden="1" x14ac:dyDescent="0.55000000000000004">
      <c r="A5578">
        <v>106.20845795</v>
      </c>
      <c r="B5578">
        <v>-11.85612106</v>
      </c>
      <c r="C5578">
        <f>file[[#This Row],[Column2]]*PI()/180</f>
        <v>-0.20692834901204016</v>
      </c>
      <c r="D5578">
        <f t="shared" si="87"/>
        <v>178</v>
      </c>
    </row>
    <row r="5579" spans="1:4" hidden="1" x14ac:dyDescent="0.55000000000000004">
      <c r="A5579">
        <v>93.849174500000004</v>
      </c>
      <c r="B5579">
        <v>-11.508389469999999</v>
      </c>
      <c r="C5579">
        <f>file[[#This Row],[Column2]]*PI()/180</f>
        <v>-0.20085928785334517</v>
      </c>
      <c r="D5579">
        <f t="shared" si="87"/>
        <v>179</v>
      </c>
    </row>
    <row r="5580" spans="1:4" hidden="1" x14ac:dyDescent="0.55000000000000004">
      <c r="A5580">
        <v>105.70497894</v>
      </c>
      <c r="B5580">
        <v>-11.11675739</v>
      </c>
      <c r="C5580">
        <f>file[[#This Row],[Column2]]*PI()/180</f>
        <v>-0.19402401860091137</v>
      </c>
      <c r="D5580">
        <f t="shared" si="87"/>
        <v>180</v>
      </c>
    </row>
    <row r="5581" spans="1:4" hidden="1" x14ac:dyDescent="0.55000000000000004">
      <c r="A5581">
        <v>109.39168549</v>
      </c>
      <c r="B5581">
        <v>-10.71131611</v>
      </c>
      <c r="C5581">
        <f>file[[#This Row],[Column2]]*PI()/180</f>
        <v>-0.18694773334141113</v>
      </c>
      <c r="D5581">
        <f t="shared" si="87"/>
        <v>181</v>
      </c>
    </row>
    <row r="5582" spans="1:4" hidden="1" x14ac:dyDescent="0.55000000000000004">
      <c r="A5582">
        <v>106.06564331</v>
      </c>
      <c r="B5582">
        <v>-10.31803513</v>
      </c>
      <c r="C5582">
        <f>file[[#This Row],[Column2]]*PI()/180</f>
        <v>-0.18008368535494115</v>
      </c>
      <c r="D5582">
        <f t="shared" si="87"/>
        <v>182</v>
      </c>
    </row>
    <row r="5583" spans="1:4" hidden="1" x14ac:dyDescent="0.55000000000000004">
      <c r="A5583">
        <v>93.776245119999999</v>
      </c>
      <c r="B5583">
        <v>-9.9703035399999997</v>
      </c>
      <c r="C5583">
        <f>file[[#This Row],[Column2]]*PI()/180</f>
        <v>-0.17401462419624614</v>
      </c>
      <c r="D5583">
        <f t="shared" si="87"/>
        <v>183</v>
      </c>
    </row>
    <row r="5584" spans="1:4" hidden="1" x14ac:dyDescent="0.55000000000000004">
      <c r="A5584">
        <v>105.63488769999999</v>
      </c>
      <c r="B5584">
        <v>-9.5786714600000007</v>
      </c>
      <c r="C5584">
        <f>file[[#This Row],[Column2]]*PI()/180</f>
        <v>-0.16717935494381234</v>
      </c>
      <c r="D5584">
        <f t="shared" si="87"/>
        <v>184</v>
      </c>
    </row>
    <row r="5585" spans="1:4" hidden="1" x14ac:dyDescent="0.55000000000000004">
      <c r="A5585">
        <v>109.50547028</v>
      </c>
      <c r="B5585">
        <v>-9.1732301700000001</v>
      </c>
      <c r="C5585">
        <f>file[[#This Row],[Column2]]*PI()/180</f>
        <v>-0.16010306950977915</v>
      </c>
      <c r="D5585">
        <f t="shared" si="87"/>
        <v>185</v>
      </c>
    </row>
    <row r="5586" spans="1:4" hidden="1" x14ac:dyDescent="0.55000000000000004">
      <c r="A5586">
        <v>106.2306366</v>
      </c>
      <c r="B5586">
        <v>-8.77994919</v>
      </c>
      <c r="C5586">
        <f>file[[#This Row],[Column2]]*PI()/180</f>
        <v>-0.15323902152330918</v>
      </c>
      <c r="D5586">
        <f t="shared" si="87"/>
        <v>186</v>
      </c>
    </row>
    <row r="5587" spans="1:4" hidden="1" x14ac:dyDescent="0.55000000000000004">
      <c r="A5587">
        <v>95.868362430000005</v>
      </c>
      <c r="B5587">
        <v>-8.4246845199999996</v>
      </c>
      <c r="C5587">
        <f>file[[#This Row],[Column2]]*PI()/180</f>
        <v>-0.14703848331579805</v>
      </c>
      <c r="D5587">
        <f t="shared" si="87"/>
        <v>187</v>
      </c>
    </row>
    <row r="5588" spans="1:4" hidden="1" x14ac:dyDescent="0.55000000000000004">
      <c r="A5588">
        <v>97.545448300000004</v>
      </c>
      <c r="B5588">
        <v>-8.0629711200000003</v>
      </c>
      <c r="C5588">
        <f>file[[#This Row],[Column2]]*PI()/180</f>
        <v>-0.1407253935372148</v>
      </c>
      <c r="D5588">
        <f t="shared" si="87"/>
        <v>188</v>
      </c>
    </row>
    <row r="5589" spans="1:4" hidden="1" x14ac:dyDescent="0.55000000000000004">
      <c r="A5589">
        <v>95.608695979999993</v>
      </c>
      <c r="B5589">
        <v>-7.7086076700000001</v>
      </c>
      <c r="C5589">
        <f>file[[#This Row],[Column2]]*PI()/180</f>
        <v>-0.13454058458598853</v>
      </c>
      <c r="D5589">
        <f t="shared" si="87"/>
        <v>189</v>
      </c>
    </row>
    <row r="5590" spans="1:4" hidden="1" x14ac:dyDescent="0.55000000000000004">
      <c r="A5590">
        <v>105.75810242</v>
      </c>
      <c r="B5590">
        <v>-7.3167862899999996</v>
      </c>
      <c r="C5590">
        <f>file[[#This Row],[Column2]]*PI()/180</f>
        <v>-0.12770201142528065</v>
      </c>
      <c r="D5590">
        <f t="shared" si="87"/>
        <v>190</v>
      </c>
    </row>
    <row r="5591" spans="1:4" hidden="1" x14ac:dyDescent="0.55000000000000004">
      <c r="A5591">
        <v>109.41902924</v>
      </c>
      <c r="B5591">
        <v>-6.9113388100000002</v>
      </c>
      <c r="C5591">
        <f>file[[#This Row],[Column2]]*PI()/180</f>
        <v>-0.12062561795536679</v>
      </c>
      <c r="D5591">
        <f t="shared" si="87"/>
        <v>191</v>
      </c>
    </row>
    <row r="5592" spans="1:4" hidden="1" x14ac:dyDescent="0.55000000000000004">
      <c r="A5592">
        <v>106.13375854</v>
      </c>
      <c r="B5592">
        <v>-6.5180587799999996</v>
      </c>
      <c r="C5592">
        <f>file[[#This Row],[Column2]]*PI()/180</f>
        <v>-0.11376158654952472</v>
      </c>
      <c r="D5592">
        <f t="shared" si="87"/>
        <v>192</v>
      </c>
    </row>
    <row r="5593" spans="1:4" hidden="1" x14ac:dyDescent="0.55000000000000004">
      <c r="A5593">
        <v>95.913162229999998</v>
      </c>
      <c r="B5593">
        <v>-6.1627931599999997</v>
      </c>
      <c r="C5593">
        <f>file[[#This Row],[Column2]]*PI()/180</f>
        <v>-0.10756103176138569</v>
      </c>
      <c r="D5593">
        <f t="shared" si="87"/>
        <v>193</v>
      </c>
    </row>
    <row r="5594" spans="1:4" hidden="1" x14ac:dyDescent="0.55000000000000004">
      <c r="A5594">
        <v>97.540725710000004</v>
      </c>
      <c r="B5594">
        <v>-5.8010797500000004</v>
      </c>
      <c r="C5594">
        <f>file[[#This Row],[Column2]]*PI()/180</f>
        <v>-0.10124794180826951</v>
      </c>
      <c r="D5594">
        <f t="shared" si="87"/>
        <v>194</v>
      </c>
    </row>
    <row r="5595" spans="1:4" hidden="1" x14ac:dyDescent="0.55000000000000004">
      <c r="A5595">
        <v>97.698478699999995</v>
      </c>
      <c r="B5595">
        <v>-5.4391827599999996</v>
      </c>
      <c r="C5595">
        <f>file[[#This Row],[Column2]]*PI()/180</f>
        <v>-9.4931647779712511E-2</v>
      </c>
      <c r="D5595">
        <f t="shared" si="87"/>
        <v>195</v>
      </c>
    </row>
    <row r="5596" spans="1:4" hidden="1" x14ac:dyDescent="0.55000000000000004">
      <c r="A5596">
        <v>97.647384639999999</v>
      </c>
      <c r="B5596">
        <v>-5.0772800399999998</v>
      </c>
      <c r="C5596">
        <f>file[[#This Row],[Column2]]*PI()/180</f>
        <v>-8.8615253743789396E-2</v>
      </c>
      <c r="D5596">
        <f t="shared" si="87"/>
        <v>196</v>
      </c>
    </row>
    <row r="5597" spans="1:4" hidden="1" x14ac:dyDescent="0.55000000000000004">
      <c r="A5597">
        <v>97.699188230000004</v>
      </c>
      <c r="B5597">
        <v>-4.7153773299999999</v>
      </c>
      <c r="C5597">
        <f>file[[#This Row],[Column2]]*PI()/180</f>
        <v>-8.2298859882399183E-2</v>
      </c>
      <c r="D5597">
        <f t="shared" si="87"/>
        <v>197</v>
      </c>
    </row>
    <row r="5598" spans="1:4" hidden="1" x14ac:dyDescent="0.55000000000000004">
      <c r="A5598">
        <v>97.674987790000003</v>
      </c>
      <c r="B5598">
        <v>-4.3534750899999999</v>
      </c>
      <c r="C5598">
        <f>file[[#This Row],[Column2]]*PI()/180</f>
        <v>-7.5982474224056462E-2</v>
      </c>
      <c r="D5598">
        <f t="shared" si="87"/>
        <v>198</v>
      </c>
    </row>
    <row r="5599" spans="1:4" hidden="1" x14ac:dyDescent="0.55000000000000004">
      <c r="A5599">
        <v>97.718925479999996</v>
      </c>
      <c r="B5599">
        <v>-3.9915728599999998</v>
      </c>
      <c r="C5599">
        <f>file[[#This Row],[Column2]]*PI()/180</f>
        <v>-6.9666088740246657E-2</v>
      </c>
      <c r="D5599">
        <f t="shared" si="87"/>
        <v>199</v>
      </c>
    </row>
    <row r="5600" spans="1:4" x14ac:dyDescent="0.55000000000000004">
      <c r="A5600">
        <v>99.699539180000002</v>
      </c>
      <c r="B5600">
        <v>-3.6221365900000002</v>
      </c>
      <c r="C5600">
        <f>file[[#This Row],[Column2]]*PI()/180</f>
        <v>-6.3218209452459914E-2</v>
      </c>
      <c r="D5600">
        <f t="shared" si="87"/>
        <v>0</v>
      </c>
    </row>
    <row r="5601" spans="1:4" hidden="1" x14ac:dyDescent="0.55000000000000004">
      <c r="A5601">
        <v>89.595870969999993</v>
      </c>
      <c r="B5601">
        <v>-3.2901525500000002</v>
      </c>
      <c r="C5601">
        <f>file[[#This Row],[Column2]]*PI()/180</f>
        <v>-5.742399489038736E-2</v>
      </c>
      <c r="D5601">
        <f t="shared" si="87"/>
        <v>1</v>
      </c>
    </row>
    <row r="5602" spans="1:4" hidden="1" x14ac:dyDescent="0.55000000000000004">
      <c r="A5602">
        <v>85.910484310000001</v>
      </c>
      <c r="B5602">
        <v>-2.9717946099999999</v>
      </c>
      <c r="C5602">
        <f>file[[#This Row],[Column2]]*PI()/180</f>
        <v>-5.1867600637520793E-2</v>
      </c>
      <c r="D5602">
        <f t="shared" si="87"/>
        <v>2</v>
      </c>
    </row>
    <row r="5603" spans="1:4" hidden="1" x14ac:dyDescent="0.55000000000000004">
      <c r="A5603">
        <v>89.193176269999995</v>
      </c>
      <c r="B5603">
        <v>-2.64126992</v>
      </c>
      <c r="C5603">
        <f>file[[#This Row],[Column2]]*PI()/180</f>
        <v>-4.6098856537887221E-2</v>
      </c>
      <c r="D5603">
        <f t="shared" si="87"/>
        <v>3</v>
      </c>
    </row>
    <row r="5604" spans="1:4" hidden="1" x14ac:dyDescent="0.55000000000000004">
      <c r="A5604">
        <v>99.481597899999997</v>
      </c>
      <c r="B5604">
        <v>-2.2727303499999998</v>
      </c>
      <c r="C5604">
        <f>file[[#This Row],[Column2]]*PI()/180</f>
        <v>-3.96666276175031E-2</v>
      </c>
      <c r="D5604">
        <f t="shared" si="87"/>
        <v>4</v>
      </c>
    </row>
    <row r="5605" spans="1:4" hidden="1" x14ac:dyDescent="0.55000000000000004">
      <c r="A5605">
        <v>97.807838439999998</v>
      </c>
      <c r="B5605">
        <v>-1.9106382099999999</v>
      </c>
      <c r="C5605">
        <f>file[[#This Row],[Column2]]*PI()/180</f>
        <v>-3.3346927578910848E-2</v>
      </c>
      <c r="D5605">
        <f t="shared" si="87"/>
        <v>5</v>
      </c>
    </row>
    <row r="5606" spans="1:4" hidden="1" x14ac:dyDescent="0.55000000000000004">
      <c r="A5606">
        <v>99.694099429999994</v>
      </c>
      <c r="B5606">
        <v>-1.5411968199999999</v>
      </c>
      <c r="C5606">
        <f>file[[#This Row],[Column2]]*PI()/180</f>
        <v>-2.6898958930266392E-2</v>
      </c>
      <c r="D5606">
        <f t="shared" si="87"/>
        <v>6</v>
      </c>
    </row>
    <row r="5607" spans="1:4" hidden="1" x14ac:dyDescent="0.55000000000000004">
      <c r="A5607">
        <v>89.474365230000004</v>
      </c>
      <c r="B5607">
        <v>-1.2092127800000001</v>
      </c>
      <c r="C5607">
        <f>file[[#This Row],[Column2]]*PI()/180</f>
        <v>-2.1104744368193838E-2</v>
      </c>
      <c r="D5607">
        <f t="shared" si="87"/>
        <v>7</v>
      </c>
    </row>
    <row r="5608" spans="1:4" hidden="1" x14ac:dyDescent="0.55000000000000004">
      <c r="A5608">
        <v>85.90061188</v>
      </c>
      <c r="B5608">
        <v>-0.89085477999999996</v>
      </c>
      <c r="C5608">
        <f>file[[#This Row],[Column2]]*PI()/180</f>
        <v>-1.5548349068129729E-2</v>
      </c>
      <c r="D5608">
        <f t="shared" si="87"/>
        <v>8</v>
      </c>
    </row>
    <row r="5609" spans="1:4" hidden="1" x14ac:dyDescent="0.55000000000000004">
      <c r="A5609">
        <v>89.211410520000001</v>
      </c>
      <c r="B5609">
        <v>-0.56033021000000005</v>
      </c>
      <c r="C5609">
        <f>file[[#This Row],[Column2]]*PI()/180</f>
        <v>-9.7796070628912556E-3</v>
      </c>
      <c r="D5609">
        <f t="shared" si="87"/>
        <v>9</v>
      </c>
    </row>
    <row r="5610" spans="1:4" hidden="1" x14ac:dyDescent="0.55000000000000004">
      <c r="A5610">
        <v>101.49808502</v>
      </c>
      <c r="B5610">
        <v>-0.18425721</v>
      </c>
      <c r="C5610">
        <f>file[[#This Row],[Column2]]*PI()/180</f>
        <v>-3.2158949850386209E-3</v>
      </c>
      <c r="D5610">
        <f t="shared" si="87"/>
        <v>10</v>
      </c>
    </row>
    <row r="5611" spans="1:4" hidden="1" x14ac:dyDescent="0.55000000000000004">
      <c r="A5611">
        <v>89.647338869999999</v>
      </c>
      <c r="B5611">
        <v>0.1479163</v>
      </c>
      <c r="C5611">
        <f>file[[#This Row],[Column2]]*PI()/180</f>
        <v>2.5816264523676885E-3</v>
      </c>
      <c r="D5611">
        <f t="shared" si="87"/>
        <v>11</v>
      </c>
    </row>
    <row r="5612" spans="1:4" hidden="1" x14ac:dyDescent="0.55000000000000004">
      <c r="A5612">
        <v>87.958023069999996</v>
      </c>
      <c r="B5612">
        <v>0.47381324000000002</v>
      </c>
      <c r="C5612">
        <f>file[[#This Row],[Column2]]*PI()/180</f>
        <v>8.2696010775420974E-3</v>
      </c>
      <c r="D5612">
        <f t="shared" si="87"/>
        <v>12</v>
      </c>
    </row>
    <row r="5613" spans="1:4" hidden="1" x14ac:dyDescent="0.55000000000000004">
      <c r="A5613">
        <v>81.068778989999998</v>
      </c>
      <c r="B5613">
        <v>0.77441919000000004</v>
      </c>
      <c r="C5613">
        <f>file[[#This Row],[Column2]]*PI()/180</f>
        <v>1.3516164656127547E-2</v>
      </c>
      <c r="D5613">
        <f t="shared" si="87"/>
        <v>13</v>
      </c>
    </row>
    <row r="5614" spans="1:4" hidden="1" x14ac:dyDescent="0.55000000000000004">
      <c r="A5614">
        <v>87.677772520000005</v>
      </c>
      <c r="B5614">
        <v>1.09941423</v>
      </c>
      <c r="C5614">
        <f>file[[#This Row],[Column2]]*PI()/180</f>
        <v>1.9188398156778218E-2</v>
      </c>
      <c r="D5614">
        <f t="shared" si="87"/>
        <v>14</v>
      </c>
    </row>
    <row r="5615" spans="1:4" hidden="1" x14ac:dyDescent="0.55000000000000004">
      <c r="A5615">
        <v>91.293060299999993</v>
      </c>
      <c r="B5615">
        <v>1.43766189</v>
      </c>
      <c r="C5615">
        <f>file[[#This Row],[Column2]]*PI()/180</f>
        <v>2.509193351094454E-2</v>
      </c>
      <c r="D5615">
        <f t="shared" si="87"/>
        <v>15</v>
      </c>
    </row>
    <row r="5616" spans="1:4" hidden="1" x14ac:dyDescent="0.55000000000000004">
      <c r="A5616">
        <v>91.351379390000005</v>
      </c>
      <c r="B5616">
        <v>1.7762880299999999</v>
      </c>
      <c r="C5616">
        <f>file[[#This Row],[Column2]]*PI()/180</f>
        <v>3.1002074587263811E-2</v>
      </c>
      <c r="D5616">
        <f t="shared" si="87"/>
        <v>16</v>
      </c>
    </row>
    <row r="5617" spans="1:4" hidden="1" x14ac:dyDescent="0.55000000000000004">
      <c r="A5617">
        <v>87.908409120000002</v>
      </c>
      <c r="B5617">
        <v>2.1023695500000001</v>
      </c>
      <c r="C5617">
        <f>file[[#This Row],[Column2]]*PI()/180</f>
        <v>3.6693270741171555E-2</v>
      </c>
      <c r="D5617">
        <f t="shared" si="87"/>
        <v>17</v>
      </c>
    </row>
    <row r="5618" spans="1:4" hidden="1" x14ac:dyDescent="0.55000000000000004">
      <c r="A5618">
        <v>83.168647770000007</v>
      </c>
      <c r="B5618">
        <v>2.4105141200000002</v>
      </c>
      <c r="C5618">
        <f>file[[#This Row],[Column2]]*PI()/180</f>
        <v>4.2071408059813693E-2</v>
      </c>
      <c r="D5618">
        <f t="shared" si="87"/>
        <v>18</v>
      </c>
    </row>
    <row r="5619" spans="1:4" hidden="1" x14ac:dyDescent="0.55000000000000004">
      <c r="A5619">
        <v>79.642387389999996</v>
      </c>
      <c r="B5619">
        <v>2.7055904900000001</v>
      </c>
      <c r="C5619">
        <f>file[[#This Row],[Column2]]*PI()/180</f>
        <v>4.7221462261146714E-2</v>
      </c>
      <c r="D5619">
        <f t="shared" si="87"/>
        <v>19</v>
      </c>
    </row>
    <row r="5620" spans="1:4" hidden="1" x14ac:dyDescent="0.55000000000000004">
      <c r="A5620">
        <v>79.547584529999995</v>
      </c>
      <c r="B5620">
        <v>3.0002937300000001</v>
      </c>
      <c r="C5620">
        <f>file[[#This Row],[Column2]]*PI()/180</f>
        <v>5.2365004115441767E-2</v>
      </c>
      <c r="D5620">
        <f t="shared" si="87"/>
        <v>20</v>
      </c>
    </row>
    <row r="5621" spans="1:4" hidden="1" x14ac:dyDescent="0.55000000000000004">
      <c r="A5621">
        <v>84.883941649999997</v>
      </c>
      <c r="B5621">
        <v>3.3150751600000001</v>
      </c>
      <c r="C5621">
        <f>file[[#This Row],[Column2]]*PI()/180</f>
        <v>5.7858976493077821E-2</v>
      </c>
      <c r="D5621">
        <f t="shared" si="87"/>
        <v>21</v>
      </c>
    </row>
    <row r="5622" spans="1:4" hidden="1" x14ac:dyDescent="0.55000000000000004">
      <c r="A5622">
        <v>79.681846620000002</v>
      </c>
      <c r="B5622">
        <v>3.6103415499999998</v>
      </c>
      <c r="C5622">
        <f>file[[#This Row],[Column2]]*PI()/180</f>
        <v>6.3012347169055474E-2</v>
      </c>
      <c r="D5622">
        <f t="shared" si="87"/>
        <v>22</v>
      </c>
    </row>
    <row r="5623" spans="1:4" hidden="1" x14ac:dyDescent="0.55000000000000004">
      <c r="A5623">
        <v>79.479515079999999</v>
      </c>
      <c r="B5623">
        <v>3.9050502800000002</v>
      </c>
      <c r="C5623">
        <f>file[[#This Row],[Column2]]*PI()/180</f>
        <v>6.8155984841926476E-2</v>
      </c>
      <c r="D5623">
        <f t="shared" si="87"/>
        <v>23</v>
      </c>
    </row>
    <row r="5624" spans="1:4" hidden="1" x14ac:dyDescent="0.55000000000000004">
      <c r="A5624">
        <v>84.947654720000003</v>
      </c>
      <c r="B5624">
        <v>4.2198319399999997</v>
      </c>
      <c r="C5624">
        <f>file[[#This Row],[Column2]]*PI()/180</f>
        <v>7.3649961233819797E-2</v>
      </c>
      <c r="D5624">
        <f t="shared" si="87"/>
        <v>24</v>
      </c>
    </row>
    <row r="5625" spans="1:4" hidden="1" x14ac:dyDescent="0.55000000000000004">
      <c r="A5625">
        <v>81.698554990000005</v>
      </c>
      <c r="B5625">
        <v>4.5226311700000004</v>
      </c>
      <c r="C5625">
        <f>file[[#This Row],[Column2]]*PI()/180</f>
        <v>7.8934804769823397E-2</v>
      </c>
      <c r="D5625">
        <f t="shared" si="87"/>
        <v>25</v>
      </c>
    </row>
    <row r="5626" spans="1:4" hidden="1" x14ac:dyDescent="0.55000000000000004">
      <c r="A5626">
        <v>71.55705261</v>
      </c>
      <c r="B5626">
        <v>4.7874212299999996</v>
      </c>
      <c r="C5626">
        <f>file[[#This Row],[Column2]]*PI()/180</f>
        <v>8.3556263143376733E-2</v>
      </c>
      <c r="D5626">
        <f t="shared" si="87"/>
        <v>26</v>
      </c>
    </row>
    <row r="5627" spans="1:4" hidden="1" x14ac:dyDescent="0.55000000000000004">
      <c r="A5627">
        <v>73.205215449999997</v>
      </c>
      <c r="B5627">
        <v>5.0586581199999996</v>
      </c>
      <c r="C5627">
        <f>file[[#This Row],[Column2]]*PI()/180</f>
        <v>8.8290239926746408E-2</v>
      </c>
      <c r="D5627">
        <f t="shared" si="87"/>
        <v>27</v>
      </c>
    </row>
    <row r="5628" spans="1:4" hidden="1" x14ac:dyDescent="0.55000000000000004">
      <c r="A5628">
        <v>73.158119200000002</v>
      </c>
      <c r="B5628">
        <v>5.3300800300000004</v>
      </c>
      <c r="C5628">
        <f>file[[#This Row],[Column2]]*PI()/180</f>
        <v>9.3027445918298132E-2</v>
      </c>
      <c r="D5628">
        <f t="shared" si="87"/>
        <v>28</v>
      </c>
    </row>
    <row r="5629" spans="1:4" hidden="1" x14ac:dyDescent="0.55000000000000004">
      <c r="A5629">
        <v>73.129280089999995</v>
      </c>
      <c r="B5629">
        <v>5.6015067099999998</v>
      </c>
      <c r="C5629">
        <f>file[[#This Row],[Column2]]*PI()/180</f>
        <v>9.776473516205518E-2</v>
      </c>
      <c r="D5629">
        <f t="shared" si="87"/>
        <v>29</v>
      </c>
    </row>
    <row r="5630" spans="1:4" hidden="1" x14ac:dyDescent="0.55000000000000004">
      <c r="A5630">
        <v>75.300994869999997</v>
      </c>
      <c r="B5630">
        <v>5.8804669399999998</v>
      </c>
      <c r="C5630">
        <f>file[[#This Row],[Column2]]*PI()/180</f>
        <v>0.10263350965767584</v>
      </c>
      <c r="D5630">
        <f t="shared" si="87"/>
        <v>30</v>
      </c>
    </row>
    <row r="5631" spans="1:4" hidden="1" x14ac:dyDescent="0.55000000000000004">
      <c r="A5631">
        <v>65.238418580000001</v>
      </c>
      <c r="B5631">
        <v>6.1219754200000001</v>
      </c>
      <c r="C5631">
        <f>file[[#This Row],[Column2]]*PI()/180</f>
        <v>0.10684862780516272</v>
      </c>
      <c r="D5631">
        <f t="shared" si="87"/>
        <v>31</v>
      </c>
    </row>
    <row r="5632" spans="1:4" hidden="1" x14ac:dyDescent="0.55000000000000004">
      <c r="A5632">
        <v>61.564277650000001</v>
      </c>
      <c r="B5632">
        <v>6.3498578099999996</v>
      </c>
      <c r="C5632">
        <f>file[[#This Row],[Column2]]*PI()/180</f>
        <v>0.11082592581797651</v>
      </c>
      <c r="D5632">
        <f t="shared" si="87"/>
        <v>32</v>
      </c>
    </row>
    <row r="5633" spans="1:4" hidden="1" x14ac:dyDescent="0.55000000000000004">
      <c r="A5633">
        <v>64.801727290000002</v>
      </c>
      <c r="B5633">
        <v>6.5899066900000003</v>
      </c>
      <c r="C5633">
        <f>file[[#This Row],[Column2]]*PI()/180</f>
        <v>0.11501556913970128</v>
      </c>
      <c r="D5633">
        <f t="shared" si="87"/>
        <v>33</v>
      </c>
    </row>
    <row r="5634" spans="1:4" hidden="1" x14ac:dyDescent="0.55000000000000004">
      <c r="A5634">
        <v>77.066207890000001</v>
      </c>
      <c r="B5634">
        <v>6.8755040200000002</v>
      </c>
      <c r="C5634">
        <f>file[[#This Row],[Column2]]*PI()/180</f>
        <v>0.12000018288310606</v>
      </c>
      <c r="D5634">
        <f t="shared" ref="D5634:D5697" si="88">MOD(ROW(),200)</f>
        <v>34</v>
      </c>
    </row>
    <row r="5635" spans="1:4" hidden="1" x14ac:dyDescent="0.55000000000000004">
      <c r="A5635">
        <v>65.165481569999997</v>
      </c>
      <c r="B5635">
        <v>7.1172018100000001</v>
      </c>
      <c r="C5635">
        <f>file[[#This Row],[Column2]]*PI()/180</f>
        <v>0.12421860511339988</v>
      </c>
      <c r="D5635">
        <f t="shared" si="88"/>
        <v>35</v>
      </c>
    </row>
    <row r="5636" spans="1:4" hidden="1" x14ac:dyDescent="0.55000000000000004">
      <c r="A5636">
        <v>61.503948209999997</v>
      </c>
      <c r="B5636">
        <v>7.3450894399999997</v>
      </c>
      <c r="C5636">
        <f>file[[#This Row],[Column2]]*PI()/180</f>
        <v>0.12819599458146649</v>
      </c>
      <c r="D5636">
        <f t="shared" si="88"/>
        <v>36</v>
      </c>
    </row>
    <row r="5637" spans="1:4" hidden="1" x14ac:dyDescent="0.55000000000000004">
      <c r="A5637">
        <v>66.864448550000006</v>
      </c>
      <c r="B5637">
        <v>7.59267235</v>
      </c>
      <c r="C5637">
        <f>file[[#This Row],[Column2]]*PI()/180</f>
        <v>0.13251713153263528</v>
      </c>
      <c r="D5637">
        <f t="shared" si="88"/>
        <v>37</v>
      </c>
    </row>
    <row r="5638" spans="1:4" hidden="1" x14ac:dyDescent="0.55000000000000004">
      <c r="A5638">
        <v>67.024787900000007</v>
      </c>
      <c r="B5638">
        <v>7.84081793</v>
      </c>
      <c r="C5638">
        <f>file[[#This Row],[Column2]]*PI()/180</f>
        <v>0.13684808892790629</v>
      </c>
      <c r="D5638">
        <f t="shared" si="88"/>
        <v>38</v>
      </c>
    </row>
    <row r="5639" spans="1:4" hidden="1" x14ac:dyDescent="0.55000000000000004">
      <c r="A5639">
        <v>63.563701629999997</v>
      </c>
      <c r="B5639">
        <v>8.0764226899999993</v>
      </c>
      <c r="C5639">
        <f>file[[#This Row],[Column2]]*PI()/180</f>
        <v>0.1409601677232773</v>
      </c>
      <c r="D5639">
        <f t="shared" si="88"/>
        <v>39</v>
      </c>
    </row>
    <row r="5640" spans="1:4" hidden="1" x14ac:dyDescent="0.55000000000000004">
      <c r="A5640">
        <v>58.652259829999998</v>
      </c>
      <c r="B5640">
        <v>8.2940921799999998</v>
      </c>
      <c r="C5640">
        <f>file[[#This Row],[Column2]]*PI()/180</f>
        <v>0.14475921700491418</v>
      </c>
      <c r="D5640">
        <f t="shared" si="88"/>
        <v>40</v>
      </c>
    </row>
    <row r="5641" spans="1:4" hidden="1" x14ac:dyDescent="0.55000000000000004">
      <c r="A5641">
        <v>55.179534910000001</v>
      </c>
      <c r="B5641">
        <v>8.4986925099999997</v>
      </c>
      <c r="C5641">
        <f>file[[#This Row],[Column2]]*PI()/180</f>
        <v>0.14833016641408109</v>
      </c>
      <c r="D5641">
        <f t="shared" si="88"/>
        <v>41</v>
      </c>
    </row>
    <row r="5642" spans="1:4" hidden="1" x14ac:dyDescent="0.55000000000000004">
      <c r="A5642">
        <v>55.129825590000003</v>
      </c>
      <c r="B5642">
        <v>8.7029199599999991</v>
      </c>
      <c r="C5642">
        <f>file[[#This Row],[Column2]]*PI()/180</f>
        <v>0.15189460783953318</v>
      </c>
      <c r="D5642">
        <f t="shared" si="88"/>
        <v>42</v>
      </c>
    </row>
    <row r="5643" spans="1:4" hidden="1" x14ac:dyDescent="0.55000000000000004">
      <c r="A5643">
        <v>60.526340480000002</v>
      </c>
      <c r="B5643">
        <v>8.9272260699999997</v>
      </c>
      <c r="C5643">
        <f>file[[#This Row],[Column2]]*PI()/180</f>
        <v>0.15580948799137376</v>
      </c>
      <c r="D5643">
        <f t="shared" si="88"/>
        <v>43</v>
      </c>
    </row>
    <row r="5644" spans="1:4" hidden="1" x14ac:dyDescent="0.55000000000000004">
      <c r="A5644">
        <v>55.188518520000002</v>
      </c>
      <c r="B5644">
        <v>9.1320171400000003</v>
      </c>
      <c r="C5644">
        <f>file[[#This Row],[Column2]]*PI()/180</f>
        <v>0.15938376644155597</v>
      </c>
      <c r="D5644">
        <f t="shared" si="88"/>
        <v>44</v>
      </c>
    </row>
    <row r="5645" spans="1:4" hidden="1" x14ac:dyDescent="0.55000000000000004">
      <c r="A5645">
        <v>55.084381100000002</v>
      </c>
      <c r="B5645">
        <v>9.3362493499999992</v>
      </c>
      <c r="C5645">
        <f>file[[#This Row],[Column2]]*PI()/180</f>
        <v>0.16294829094468044</v>
      </c>
      <c r="D5645">
        <f t="shared" si="88"/>
        <v>45</v>
      </c>
    </row>
    <row r="5646" spans="1:4" hidden="1" x14ac:dyDescent="0.55000000000000004">
      <c r="A5646">
        <v>60.587696080000001</v>
      </c>
      <c r="B5646">
        <v>9.5605554599999998</v>
      </c>
      <c r="C5646">
        <f>file[[#This Row],[Column2]]*PI()/180</f>
        <v>0.16686317109652102</v>
      </c>
      <c r="D5646">
        <f t="shared" si="88"/>
        <v>46</v>
      </c>
    </row>
    <row r="5647" spans="1:4" hidden="1" x14ac:dyDescent="0.55000000000000004">
      <c r="A5647">
        <v>57.337692259999997</v>
      </c>
      <c r="B5647">
        <v>9.7728795999999996</v>
      </c>
      <c r="C5647">
        <f>file[[#This Row],[Column2]]*PI()/180</f>
        <v>0.17056892642098642</v>
      </c>
      <c r="D5647">
        <f t="shared" si="88"/>
        <v>47</v>
      </c>
    </row>
    <row r="5648" spans="1:4" hidden="1" x14ac:dyDescent="0.55000000000000004">
      <c r="A5648">
        <v>47.053348540000002</v>
      </c>
      <c r="B5648">
        <v>9.9471941000000008</v>
      </c>
      <c r="C5648">
        <f>file[[#This Row],[Column2]]*PI()/180</f>
        <v>0.1736112883799541</v>
      </c>
      <c r="D5648">
        <f t="shared" si="88"/>
        <v>48</v>
      </c>
    </row>
    <row r="5649" spans="1:4" hidden="1" x14ac:dyDescent="0.55000000000000004">
      <c r="A5649">
        <v>48.814456939999999</v>
      </c>
      <c r="B5649">
        <v>10.127955439999999</v>
      </c>
      <c r="C5649">
        <f>file[[#This Row],[Column2]]*PI()/180</f>
        <v>0.17676616892327099</v>
      </c>
      <c r="D5649">
        <f t="shared" si="88"/>
        <v>49</v>
      </c>
    </row>
    <row r="5650" spans="1:4" hidden="1" x14ac:dyDescent="0.55000000000000004">
      <c r="A5650">
        <v>48.852653500000002</v>
      </c>
      <c r="B5650">
        <v>10.30890179</v>
      </c>
      <c r="C5650">
        <f>file[[#This Row],[Column2]]*PI()/180</f>
        <v>0.17992427850023707</v>
      </c>
      <c r="D5650">
        <f t="shared" si="88"/>
        <v>50</v>
      </c>
    </row>
    <row r="5651" spans="1:4" hidden="1" x14ac:dyDescent="0.55000000000000004">
      <c r="A5651">
        <v>48.824024199999997</v>
      </c>
      <c r="B5651">
        <v>10.48985291</v>
      </c>
      <c r="C5651">
        <f>file[[#This Row],[Column2]]*PI()/180</f>
        <v>0.18308247132940841</v>
      </c>
      <c r="D5651">
        <f t="shared" si="88"/>
        <v>51</v>
      </c>
    </row>
    <row r="5652" spans="1:4" hidden="1" x14ac:dyDescent="0.55000000000000004">
      <c r="A5652">
        <v>48.796581269999997</v>
      </c>
      <c r="B5652">
        <v>10.67080402</v>
      </c>
      <c r="C5652">
        <f>file[[#This Row],[Column2]]*PI()/180</f>
        <v>0.18624066398404687</v>
      </c>
      <c r="D5652">
        <f t="shared" si="88"/>
        <v>52</v>
      </c>
    </row>
    <row r="5653" spans="1:4" hidden="1" x14ac:dyDescent="0.55000000000000004">
      <c r="A5653">
        <v>48.853713990000003</v>
      </c>
      <c r="B5653">
        <v>10.85175514</v>
      </c>
      <c r="C5653">
        <f>file[[#This Row],[Column2]]*PI()/180</f>
        <v>0.18939885681321822</v>
      </c>
      <c r="D5653">
        <f t="shared" si="88"/>
        <v>53</v>
      </c>
    </row>
    <row r="5654" spans="1:4" hidden="1" x14ac:dyDescent="0.55000000000000004">
      <c r="A5654">
        <v>48.827251429999997</v>
      </c>
      <c r="B5654">
        <v>11.032706259999999</v>
      </c>
      <c r="C5654">
        <f>file[[#This Row],[Column2]]*PI()/180</f>
        <v>0.19255704964238957</v>
      </c>
      <c r="D5654">
        <f t="shared" si="88"/>
        <v>54</v>
      </c>
    </row>
    <row r="5655" spans="1:4" hidden="1" x14ac:dyDescent="0.55000000000000004">
      <c r="A5655">
        <v>50.881473540000002</v>
      </c>
      <c r="B5655">
        <v>11.221191409999999</v>
      </c>
      <c r="C5655">
        <f>file[[#This Row],[Column2]]*PI()/180</f>
        <v>0.19584673610100495</v>
      </c>
      <c r="D5655">
        <f t="shared" si="88"/>
        <v>55</v>
      </c>
    </row>
    <row r="5656" spans="1:4" hidden="1" x14ac:dyDescent="0.55000000000000004">
      <c r="A5656">
        <v>40.709957119999999</v>
      </c>
      <c r="B5656">
        <v>11.372223849999999</v>
      </c>
      <c r="C5656">
        <f>file[[#This Row],[Column2]]*PI()/180</f>
        <v>0.19848274945632574</v>
      </c>
      <c r="D5656">
        <f t="shared" si="88"/>
        <v>56</v>
      </c>
    </row>
    <row r="5657" spans="1:4" hidden="1" x14ac:dyDescent="0.55000000000000004">
      <c r="A5657">
        <v>37.064636229999998</v>
      </c>
      <c r="B5657">
        <v>11.5096302</v>
      </c>
      <c r="C5657">
        <f>file[[#This Row],[Column2]]*PI()/180</f>
        <v>0.20088094267697343</v>
      </c>
      <c r="D5657">
        <f t="shared" si="88"/>
        <v>57</v>
      </c>
    </row>
    <row r="5658" spans="1:4" hidden="1" x14ac:dyDescent="0.55000000000000004">
      <c r="A5658">
        <v>42.39001846</v>
      </c>
      <c r="B5658">
        <v>11.66673756</v>
      </c>
      <c r="C5658">
        <f>file[[#This Row],[Column2]]*PI()/180</f>
        <v>0.20362298338808948</v>
      </c>
      <c r="D5658">
        <f t="shared" si="88"/>
        <v>58</v>
      </c>
    </row>
    <row r="5659" spans="1:4" hidden="1" x14ac:dyDescent="0.55000000000000004">
      <c r="A5659">
        <v>42.57286835</v>
      </c>
      <c r="B5659">
        <v>11.82440662</v>
      </c>
      <c r="C5659">
        <f>file[[#This Row],[Column2]]*PI()/180</f>
        <v>0.20637482761361398</v>
      </c>
      <c r="D5659">
        <f t="shared" si="88"/>
        <v>59</v>
      </c>
    </row>
    <row r="5660" spans="1:4" hidden="1" x14ac:dyDescent="0.55000000000000004">
      <c r="A5660">
        <v>39.16946411</v>
      </c>
      <c r="B5660">
        <v>11.96953678</v>
      </c>
      <c r="C5660">
        <f>file[[#This Row],[Column2]]*PI()/180</f>
        <v>0.20890782674956015</v>
      </c>
      <c r="D5660">
        <f t="shared" si="88"/>
        <v>60</v>
      </c>
    </row>
    <row r="5661" spans="1:4" hidden="1" x14ac:dyDescent="0.55000000000000004">
      <c r="A5661">
        <v>32.297920230000003</v>
      </c>
      <c r="B5661">
        <v>12.089197159999999</v>
      </c>
      <c r="C5661">
        <f>file[[#This Row],[Column2]]*PI()/180</f>
        <v>0.21099629436474771</v>
      </c>
      <c r="D5661">
        <f t="shared" si="88"/>
        <v>61</v>
      </c>
    </row>
    <row r="5662" spans="1:4" hidden="1" x14ac:dyDescent="0.55000000000000004">
      <c r="A5662">
        <v>40.864898680000003</v>
      </c>
      <c r="B5662">
        <v>12.24077415</v>
      </c>
      <c r="C5662">
        <f>file[[#This Row],[Column2]]*PI()/180</f>
        <v>0.21364181191051024</v>
      </c>
      <c r="D5662">
        <f t="shared" si="88"/>
        <v>62</v>
      </c>
    </row>
    <row r="5663" spans="1:4" hidden="1" x14ac:dyDescent="0.55000000000000004">
      <c r="A5663">
        <v>34.33304596</v>
      </c>
      <c r="B5663">
        <v>12.368151660000001</v>
      </c>
      <c r="C5663">
        <f>file[[#This Row],[Column2]]*PI()/180</f>
        <v>0.21586496885300224</v>
      </c>
      <c r="D5663">
        <f t="shared" si="88"/>
        <v>63</v>
      </c>
    </row>
    <row r="5664" spans="1:4" hidden="1" x14ac:dyDescent="0.55000000000000004">
      <c r="A5664">
        <v>30.782907489999999</v>
      </c>
      <c r="B5664">
        <v>12.482282639999999</v>
      </c>
      <c r="C5664">
        <f>file[[#This Row],[Column2]]*PI()/180</f>
        <v>0.21785693023253003</v>
      </c>
      <c r="D5664">
        <f t="shared" si="88"/>
        <v>64</v>
      </c>
    </row>
    <row r="5665" spans="1:4" hidden="1" x14ac:dyDescent="0.55000000000000004">
      <c r="A5665">
        <v>30.696578980000002</v>
      </c>
      <c r="B5665">
        <v>12.59603405</v>
      </c>
      <c r="C5665">
        <f>file[[#This Row],[Column2]]*PI()/180</f>
        <v>0.21984226686581604</v>
      </c>
      <c r="D5665">
        <f t="shared" si="88"/>
        <v>65</v>
      </c>
    </row>
    <row r="5666" spans="1:4" hidden="1" x14ac:dyDescent="0.55000000000000004">
      <c r="A5666">
        <v>36.10433578</v>
      </c>
      <c r="B5666">
        <v>12.72986412</v>
      </c>
      <c r="C5666">
        <f>file[[#This Row],[Column2]]*PI()/180</f>
        <v>0.22217804222549056</v>
      </c>
      <c r="D5666">
        <f t="shared" si="88"/>
        <v>66</v>
      </c>
    </row>
    <row r="5667" spans="1:4" hidden="1" x14ac:dyDescent="0.55000000000000004">
      <c r="A5667">
        <v>32.868106840000003</v>
      </c>
      <c r="B5667">
        <v>12.85171223</v>
      </c>
      <c r="C5667">
        <f>file[[#This Row],[Column2]]*PI()/180</f>
        <v>0.22430469293232277</v>
      </c>
      <c r="D5667">
        <f t="shared" si="88"/>
        <v>67</v>
      </c>
    </row>
    <row r="5668" spans="1:4" hidden="1" x14ac:dyDescent="0.55000000000000004">
      <c r="A5668">
        <v>22.665306090000001</v>
      </c>
      <c r="B5668">
        <v>12.93555164</v>
      </c>
      <c r="C5668">
        <f>file[[#This Row],[Column2]]*PI()/180</f>
        <v>0.22576796667975221</v>
      </c>
      <c r="D5668">
        <f t="shared" si="88"/>
        <v>68</v>
      </c>
    </row>
    <row r="5669" spans="1:4" hidden="1" x14ac:dyDescent="0.55000000000000004">
      <c r="A5669">
        <v>22.340513229999999</v>
      </c>
      <c r="B5669">
        <v>13.01830387</v>
      </c>
      <c r="C5669">
        <f>file[[#This Row],[Column2]]*PI()/180</f>
        <v>0.22721226555661983</v>
      </c>
      <c r="D5669">
        <f t="shared" si="88"/>
        <v>69</v>
      </c>
    </row>
    <row r="5670" spans="1:4" hidden="1" x14ac:dyDescent="0.55000000000000004">
      <c r="A5670">
        <v>32.467178339999997</v>
      </c>
      <c r="B5670">
        <v>13.138692860000001</v>
      </c>
      <c r="C5670">
        <f>file[[#This Row],[Column2]]*PI()/180</f>
        <v>0.22931344981527041</v>
      </c>
      <c r="D5670">
        <f t="shared" si="88"/>
        <v>70</v>
      </c>
    </row>
    <row r="5671" spans="1:4" hidden="1" x14ac:dyDescent="0.55000000000000004">
      <c r="A5671">
        <v>36.132728579999998</v>
      </c>
      <c r="B5671">
        <v>13.27271271</v>
      </c>
      <c r="C5671">
        <f>file[[#This Row],[Column2]]*PI()/180</f>
        <v>0.23165253746079933</v>
      </c>
      <c r="D5671">
        <f t="shared" si="88"/>
        <v>71</v>
      </c>
    </row>
    <row r="5672" spans="1:4" hidden="1" x14ac:dyDescent="0.55000000000000004">
      <c r="A5672">
        <v>34.904575350000002</v>
      </c>
      <c r="B5672">
        <v>13.40209961</v>
      </c>
      <c r="C5672">
        <f>file[[#This Row],[Column2]]*PI()/180</f>
        <v>0.23391076487474796</v>
      </c>
      <c r="D5672">
        <f t="shared" si="88"/>
        <v>72</v>
      </c>
    </row>
    <row r="5673" spans="1:4" hidden="1" x14ac:dyDescent="0.55000000000000004">
      <c r="A5673">
        <v>14.551539419999999</v>
      </c>
      <c r="B5673">
        <v>13.456019400000001</v>
      </c>
      <c r="C5673">
        <f>file[[#This Row],[Column2]]*PI()/180</f>
        <v>0.23485184274223189</v>
      </c>
      <c r="D5673">
        <f t="shared" si="88"/>
        <v>73</v>
      </c>
    </row>
    <row r="5674" spans="1:4" hidden="1" x14ac:dyDescent="0.55000000000000004">
      <c r="A5674">
        <v>12.60202217</v>
      </c>
      <c r="B5674">
        <v>13.50276184</v>
      </c>
      <c r="C5674">
        <f>file[[#This Row],[Column2]]*PI()/180</f>
        <v>0.23566765222064778</v>
      </c>
      <c r="D5674">
        <f t="shared" si="88"/>
        <v>74</v>
      </c>
    </row>
    <row r="5675" spans="1:4" hidden="1" x14ac:dyDescent="0.55000000000000004">
      <c r="A5675">
        <v>15.95164967</v>
      </c>
      <c r="B5675">
        <v>13.561853409999999</v>
      </c>
      <c r="C5675">
        <f>file[[#This Row],[Column2]]*PI()/180</f>
        <v>0.23669899467732047</v>
      </c>
      <c r="D5675">
        <f t="shared" si="88"/>
        <v>75</v>
      </c>
    </row>
    <row r="5676" spans="1:4" hidden="1" x14ac:dyDescent="0.55000000000000004">
      <c r="A5676">
        <v>26.225896840000001</v>
      </c>
      <c r="B5676">
        <v>13.658966059999999</v>
      </c>
      <c r="C5676">
        <f>file[[#This Row],[Column2]]*PI()/180</f>
        <v>0.23839393016515734</v>
      </c>
      <c r="D5676">
        <f t="shared" si="88"/>
        <v>76</v>
      </c>
    </row>
    <row r="5677" spans="1:4" hidden="1" x14ac:dyDescent="0.55000000000000004">
      <c r="A5677">
        <v>26.508493420000001</v>
      </c>
      <c r="B5677">
        <v>13.757164960000001</v>
      </c>
      <c r="C5677">
        <f>file[[#This Row],[Column2]]*PI()/180</f>
        <v>0.24010782429199401</v>
      </c>
      <c r="D5677">
        <f t="shared" si="88"/>
        <v>77</v>
      </c>
    </row>
    <row r="5678" spans="1:4" hidden="1" x14ac:dyDescent="0.55000000000000004">
      <c r="A5678">
        <v>16.337301249999999</v>
      </c>
      <c r="B5678">
        <v>13.81772709</v>
      </c>
      <c r="C5678">
        <f>file[[#This Row],[Column2]]*PI()/180</f>
        <v>0.24116483286251483</v>
      </c>
      <c r="D5678">
        <f t="shared" si="88"/>
        <v>78</v>
      </c>
    </row>
    <row r="5679" spans="1:4" hidden="1" x14ac:dyDescent="0.55000000000000004">
      <c r="A5679">
        <v>12.660733219999999</v>
      </c>
      <c r="B5679">
        <v>13.86465836</v>
      </c>
      <c r="C5679">
        <f>file[[#This Row],[Column2]]*PI()/180</f>
        <v>0.24198393804615728</v>
      </c>
      <c r="D5679">
        <f t="shared" si="88"/>
        <v>79</v>
      </c>
    </row>
    <row r="5680" spans="1:4" hidden="1" x14ac:dyDescent="0.55000000000000004">
      <c r="A5680">
        <v>17.993799209999999</v>
      </c>
      <c r="B5680">
        <v>13.93128967</v>
      </c>
      <c r="C5680">
        <f>file[[#This Row],[Column2]]*PI()/180</f>
        <v>0.24314687379057429</v>
      </c>
      <c r="D5680">
        <f t="shared" si="88"/>
        <v>80</v>
      </c>
    </row>
    <row r="5681" spans="1:4" hidden="1" x14ac:dyDescent="0.55000000000000004">
      <c r="A5681">
        <v>18.141963959999998</v>
      </c>
      <c r="B5681">
        <v>13.9984827</v>
      </c>
      <c r="C5681">
        <f>file[[#This Row],[Column2]]*PI()/180</f>
        <v>0.24431961339846561</v>
      </c>
      <c r="D5681">
        <f t="shared" si="88"/>
        <v>81</v>
      </c>
    </row>
    <row r="5682" spans="1:4" hidden="1" x14ac:dyDescent="0.55000000000000004">
      <c r="A5682">
        <v>14.73902607</v>
      </c>
      <c r="B5682">
        <v>14.05313683</v>
      </c>
      <c r="C5682">
        <f>file[[#This Row],[Column2]]*PI()/180</f>
        <v>0.24527350791677863</v>
      </c>
      <c r="D5682">
        <f t="shared" si="88"/>
        <v>82</v>
      </c>
    </row>
    <row r="5683" spans="1:4" hidden="1" x14ac:dyDescent="0.55000000000000004">
      <c r="A5683">
        <v>7.8625783900000004</v>
      </c>
      <c r="B5683">
        <v>14.08232117</v>
      </c>
      <c r="C5683">
        <f>file[[#This Row],[Column2]]*PI()/180</f>
        <v>0.24578287073980012</v>
      </c>
      <c r="D5683">
        <f t="shared" si="88"/>
        <v>83</v>
      </c>
    </row>
    <row r="5684" spans="1:4" hidden="1" x14ac:dyDescent="0.55000000000000004">
      <c r="A5684">
        <v>16.491291050000001</v>
      </c>
      <c r="B5684">
        <v>14.14342403</v>
      </c>
      <c r="C5684">
        <f>file[[#This Row],[Column2]]*PI()/180</f>
        <v>0.24684931682918526</v>
      </c>
      <c r="D5684">
        <f t="shared" si="88"/>
        <v>84</v>
      </c>
    </row>
    <row r="5685" spans="1:4" hidden="1" x14ac:dyDescent="0.55000000000000004">
      <c r="A5685">
        <v>9.9746923400000007</v>
      </c>
      <c r="B5685">
        <v>14.180325509999999</v>
      </c>
      <c r="C5685">
        <f>file[[#This Row],[Column2]]*PI()/180</f>
        <v>0.24749336915404407</v>
      </c>
      <c r="D5685">
        <f t="shared" si="88"/>
        <v>85</v>
      </c>
    </row>
    <row r="5686" spans="1:4" hidden="1" x14ac:dyDescent="0.55000000000000004">
      <c r="A5686">
        <v>6.39376736</v>
      </c>
      <c r="B5686">
        <v>14.20398045</v>
      </c>
      <c r="C5686">
        <f>file[[#This Row],[Column2]]*PI()/180</f>
        <v>0.24790622574140578</v>
      </c>
      <c r="D5686">
        <f t="shared" si="88"/>
        <v>86</v>
      </c>
    </row>
    <row r="5687" spans="1:4" hidden="1" x14ac:dyDescent="0.55000000000000004">
      <c r="A5687">
        <v>6.2804670299999996</v>
      </c>
      <c r="B5687">
        <v>14.22725677</v>
      </c>
      <c r="C5687">
        <f>file[[#This Row],[Column2]]*PI()/180</f>
        <v>0.24831247416315361</v>
      </c>
      <c r="D5687">
        <f t="shared" si="88"/>
        <v>87</v>
      </c>
    </row>
    <row r="5688" spans="1:4" hidden="1" x14ac:dyDescent="0.55000000000000004">
      <c r="A5688">
        <v>11.70163631</v>
      </c>
      <c r="B5688">
        <v>14.27061176</v>
      </c>
      <c r="C5688">
        <f>file[[#This Row],[Column2]]*PI()/180</f>
        <v>0.24906916148582284</v>
      </c>
      <c r="D5688">
        <f t="shared" si="88"/>
        <v>88</v>
      </c>
    </row>
    <row r="5689" spans="1:4" hidden="1" x14ac:dyDescent="0.55000000000000004">
      <c r="A5689">
        <v>8.4676466000000001</v>
      </c>
      <c r="B5689">
        <v>14.301984790000001</v>
      </c>
      <c r="C5689">
        <f>file[[#This Row],[Column2]]*PI()/180</f>
        <v>0.24961672415564978</v>
      </c>
      <c r="D5689">
        <f t="shared" si="88"/>
        <v>89</v>
      </c>
    </row>
    <row r="5690" spans="1:4" hidden="1" x14ac:dyDescent="0.55000000000000004">
      <c r="A5690">
        <v>-1.7913956600000001</v>
      </c>
      <c r="B5690">
        <v>14.295347209999999</v>
      </c>
      <c r="C5690">
        <f>file[[#This Row],[Column2]]*PI()/180</f>
        <v>0.24950087653028524</v>
      </c>
      <c r="D5690">
        <f t="shared" si="88"/>
        <v>90</v>
      </c>
    </row>
    <row r="5691" spans="1:4" hidden="1" x14ac:dyDescent="0.55000000000000004">
      <c r="A5691">
        <v>-5.1182730000000003E-2</v>
      </c>
      <c r="B5691">
        <v>14.29515743</v>
      </c>
      <c r="C5691">
        <f>file[[#This Row],[Column2]]*PI()/180</f>
        <v>0.24949756424443084</v>
      </c>
      <c r="D5691">
        <f t="shared" si="88"/>
        <v>91</v>
      </c>
    </row>
    <row r="5692" spans="1:4" hidden="1" x14ac:dyDescent="0.55000000000000004">
      <c r="A5692">
        <v>-1.46236E-3</v>
      </c>
      <c r="B5692">
        <v>14.295151710000001</v>
      </c>
      <c r="C5692">
        <f>file[[#This Row],[Column2]]*PI()/180</f>
        <v>0.24949746441159762</v>
      </c>
      <c r="D5692">
        <f t="shared" si="88"/>
        <v>92</v>
      </c>
    </row>
    <row r="5693" spans="1:4" hidden="1" x14ac:dyDescent="0.55000000000000004">
      <c r="A5693">
        <v>-4.1780000000000003E-5</v>
      </c>
      <c r="B5693">
        <v>14.295151710000001</v>
      </c>
      <c r="C5693">
        <f>file[[#This Row],[Column2]]*PI()/180</f>
        <v>0.24949746441159762</v>
      </c>
      <c r="D5693">
        <f t="shared" si="88"/>
        <v>93</v>
      </c>
    </row>
    <row r="5694" spans="1:4" hidden="1" x14ac:dyDescent="0.55000000000000004">
      <c r="A5694">
        <v>-1.19E-6</v>
      </c>
      <c r="B5694">
        <v>14.295151710000001</v>
      </c>
      <c r="C5694">
        <f>file[[#This Row],[Column2]]*PI()/180</f>
        <v>0.24949746441159762</v>
      </c>
      <c r="D5694">
        <f t="shared" si="88"/>
        <v>94</v>
      </c>
    </row>
    <row r="5695" spans="1:4" hidden="1" x14ac:dyDescent="0.55000000000000004">
      <c r="A5695">
        <v>-2.9999999999999997E-8</v>
      </c>
      <c r="B5695">
        <v>14.295151710000001</v>
      </c>
      <c r="C5695">
        <f>file[[#This Row],[Column2]]*PI()/180</f>
        <v>0.24949746441159762</v>
      </c>
      <c r="D5695">
        <f t="shared" si="88"/>
        <v>95</v>
      </c>
    </row>
    <row r="5696" spans="1:4" hidden="1" x14ac:dyDescent="0.55000000000000004">
      <c r="A5696">
        <v>0</v>
      </c>
      <c r="B5696">
        <v>14.295151710000001</v>
      </c>
      <c r="C5696">
        <f>file[[#This Row],[Column2]]*PI()/180</f>
        <v>0.24949746441159762</v>
      </c>
      <c r="D5696">
        <f t="shared" si="88"/>
        <v>96</v>
      </c>
    </row>
    <row r="5697" spans="1:4" hidden="1" x14ac:dyDescent="0.55000000000000004">
      <c r="A5697">
        <v>0</v>
      </c>
      <c r="B5697">
        <v>14.295151710000001</v>
      </c>
      <c r="C5697">
        <f>file[[#This Row],[Column2]]*PI()/180</f>
        <v>0.24949746441159762</v>
      </c>
      <c r="D5697">
        <f t="shared" si="88"/>
        <v>97</v>
      </c>
    </row>
    <row r="5698" spans="1:4" hidden="1" x14ac:dyDescent="0.55000000000000004">
      <c r="A5698">
        <v>2.0338776099999998</v>
      </c>
      <c r="B5698">
        <v>14.302685739999999</v>
      </c>
      <c r="C5698">
        <f>file[[#This Row],[Column2]]*PI()/180</f>
        <v>0.2496289580410416</v>
      </c>
      <c r="D5698">
        <f t="shared" ref="D5698:D5761" si="89">MOD(ROW(),200)</f>
        <v>98</v>
      </c>
    </row>
    <row r="5699" spans="1:4" hidden="1" x14ac:dyDescent="0.55000000000000004">
      <c r="A5699">
        <v>-8.0773992499999991</v>
      </c>
      <c r="B5699">
        <v>14.272766109999999</v>
      </c>
      <c r="C5699">
        <f>file[[#This Row],[Column2]]*PI()/180</f>
        <v>0.24910676198656315</v>
      </c>
      <c r="D5699">
        <f t="shared" si="89"/>
        <v>99</v>
      </c>
    </row>
    <row r="5700" spans="1:4" hidden="1" x14ac:dyDescent="0.55000000000000004">
      <c r="A5700">
        <v>-9.73530579</v>
      </c>
      <c r="B5700">
        <v>14.236755369999999</v>
      </c>
      <c r="C5700">
        <f>file[[#This Row],[Column2]]*PI()/180</f>
        <v>0.24847825600748352</v>
      </c>
      <c r="D5700">
        <f t="shared" si="89"/>
        <v>100</v>
      </c>
    </row>
    <row r="5701" spans="1:4" hidden="1" x14ac:dyDescent="0.55000000000000004">
      <c r="A5701">
        <v>-16.496795649999999</v>
      </c>
      <c r="B5701">
        <v>14.17545891</v>
      </c>
      <c r="C5701">
        <f>file[[#This Row],[Column2]]*PI()/180</f>
        <v>0.24740843096066653</v>
      </c>
      <c r="D5701">
        <f t="shared" si="89"/>
        <v>101</v>
      </c>
    </row>
    <row r="5702" spans="1:4" hidden="1" x14ac:dyDescent="0.55000000000000004">
      <c r="A5702">
        <v>-7.8574323699999997</v>
      </c>
      <c r="B5702">
        <v>14.14608479</v>
      </c>
      <c r="C5702">
        <f>file[[#This Row],[Column2]]*PI()/180</f>
        <v>0.24689575585179063</v>
      </c>
      <c r="D5702">
        <f t="shared" si="89"/>
        <v>102</v>
      </c>
    </row>
    <row r="5703" spans="1:4" hidden="1" x14ac:dyDescent="0.55000000000000004">
      <c r="A5703">
        <v>-14.397198680000001</v>
      </c>
      <c r="B5703">
        <v>14.092511180000001</v>
      </c>
      <c r="C5703">
        <f>file[[#This Row],[Column2]]*PI()/180</f>
        <v>0.24596071996511126</v>
      </c>
      <c r="D5703">
        <f t="shared" si="89"/>
        <v>103</v>
      </c>
    </row>
    <row r="5704" spans="1:4" hidden="1" x14ac:dyDescent="0.55000000000000004">
      <c r="A5704">
        <v>-18.040237430000001</v>
      </c>
      <c r="B5704">
        <v>14.025691030000001</v>
      </c>
      <c r="C5704">
        <f>file[[#This Row],[Column2]]*PI()/180</f>
        <v>0.24479448834093478</v>
      </c>
      <c r="D5704">
        <f t="shared" si="89"/>
        <v>104</v>
      </c>
    </row>
    <row r="5705" spans="1:4" hidden="1" x14ac:dyDescent="0.55000000000000004">
      <c r="A5705">
        <v>-18.143110279999998</v>
      </c>
      <c r="B5705">
        <v>13.958491329999999</v>
      </c>
      <c r="C5705">
        <f>file[[#This Row],[Column2]]*PI()/180</f>
        <v>0.24362163231958231</v>
      </c>
      <c r="D5705">
        <f t="shared" si="89"/>
        <v>105</v>
      </c>
    </row>
    <row r="5706" spans="1:4" hidden="1" x14ac:dyDescent="0.55000000000000004">
      <c r="A5706">
        <v>-12.7030201</v>
      </c>
      <c r="B5706">
        <v>13.91137028</v>
      </c>
      <c r="C5706">
        <f>file[[#This Row],[Column2]]*PI()/180</f>
        <v>0.24279921485008546</v>
      </c>
      <c r="D5706">
        <f t="shared" si="89"/>
        <v>106</v>
      </c>
    </row>
    <row r="5707" spans="1:4" hidden="1" x14ac:dyDescent="0.55000000000000004">
      <c r="A5707">
        <v>-15.94420719</v>
      </c>
      <c r="B5707">
        <v>13.85226727</v>
      </c>
      <c r="C5707">
        <f>file[[#This Row],[Column2]]*PI()/180</f>
        <v>0.24176767272774632</v>
      </c>
      <c r="D5707">
        <f t="shared" si="89"/>
        <v>107</v>
      </c>
    </row>
    <row r="5708" spans="1:4" hidden="1" x14ac:dyDescent="0.55000000000000004">
      <c r="A5708">
        <v>-26.1910305</v>
      </c>
      <c r="B5708">
        <v>13.75515366</v>
      </c>
      <c r="C5708">
        <f>file[[#This Row],[Column2]]*PI()/180</f>
        <v>0.24007272048474862</v>
      </c>
      <c r="D5708">
        <f t="shared" si="89"/>
        <v>108</v>
      </c>
    </row>
    <row r="5709" spans="1:4" hidden="1" x14ac:dyDescent="0.55000000000000004">
      <c r="A5709">
        <v>-24.505050659999998</v>
      </c>
      <c r="B5709">
        <v>13.66448879</v>
      </c>
      <c r="C5709">
        <f>file[[#This Row],[Column2]]*PI()/180</f>
        <v>0.23849031998735601</v>
      </c>
      <c r="D5709">
        <f t="shared" si="89"/>
        <v>109</v>
      </c>
    </row>
    <row r="5710" spans="1:4" hidden="1" x14ac:dyDescent="0.55000000000000004">
      <c r="A5710">
        <v>-24.42439461</v>
      </c>
      <c r="B5710">
        <v>13.57400799</v>
      </c>
      <c r="C5710">
        <f>file[[#This Row],[Column2]]*PI()/180</f>
        <v>0.23691113211751752</v>
      </c>
      <c r="D5710">
        <f t="shared" si="89"/>
        <v>110</v>
      </c>
    </row>
    <row r="5711" spans="1:4" hidden="1" x14ac:dyDescent="0.55000000000000004">
      <c r="A5711">
        <v>-24.400306700000002</v>
      </c>
      <c r="B5711">
        <v>13.48353195</v>
      </c>
      <c r="C5711">
        <f>file[[#This Row],[Column2]]*PI()/180</f>
        <v>0.23533202732535144</v>
      </c>
      <c r="D5711">
        <f t="shared" si="89"/>
        <v>111</v>
      </c>
    </row>
    <row r="5712" spans="1:4" hidden="1" x14ac:dyDescent="0.55000000000000004">
      <c r="A5712">
        <v>-22.352420810000002</v>
      </c>
      <c r="B5712">
        <v>13.400588989999999</v>
      </c>
      <c r="C5712">
        <f>file[[#This Row],[Column2]]*PI()/180</f>
        <v>0.23388439958200147</v>
      </c>
      <c r="D5712">
        <f t="shared" si="89"/>
        <v>112</v>
      </c>
    </row>
    <row r="5713" spans="1:4" hidden="1" x14ac:dyDescent="0.55000000000000004">
      <c r="A5713">
        <v>-32.456382750000003</v>
      </c>
      <c r="B5713">
        <v>13.280195239999999</v>
      </c>
      <c r="C5713">
        <f>file[[#This Row],[Column2]]*PI()/180</f>
        <v>0.23178313224567854</v>
      </c>
      <c r="D5713">
        <f t="shared" si="89"/>
        <v>113</v>
      </c>
    </row>
    <row r="5714" spans="1:4" hidden="1" x14ac:dyDescent="0.55000000000000004">
      <c r="A5714">
        <v>-36.155426030000001</v>
      </c>
      <c r="B5714">
        <v>13.146175380000001</v>
      </c>
      <c r="C5714">
        <f>file[[#This Row],[Column2]]*PI()/180</f>
        <v>0.22944404442561672</v>
      </c>
      <c r="D5714">
        <f t="shared" si="89"/>
        <v>114</v>
      </c>
    </row>
    <row r="5715" spans="1:4" hidden="1" x14ac:dyDescent="0.55000000000000004">
      <c r="A5715">
        <v>-30.858938219999999</v>
      </c>
      <c r="B5715">
        <v>13.03185558</v>
      </c>
      <c r="C5715">
        <f>file[[#This Row],[Column2]]*PI()/180</f>
        <v>0.2274487875153953</v>
      </c>
      <c r="D5715">
        <f t="shared" si="89"/>
        <v>115</v>
      </c>
    </row>
    <row r="5716" spans="1:4" hidden="1" x14ac:dyDescent="0.55000000000000004">
      <c r="A5716">
        <v>-30.670068740000001</v>
      </c>
      <c r="B5716">
        <v>12.9180975</v>
      </c>
      <c r="C5716">
        <f>file[[#This Row],[Column2]]*PI()/180</f>
        <v>0.22546333446864816</v>
      </c>
      <c r="D5716">
        <f t="shared" si="89"/>
        <v>116</v>
      </c>
    </row>
    <row r="5717" spans="1:4" hidden="1" x14ac:dyDescent="0.55000000000000004">
      <c r="A5717">
        <v>-34.017055509999999</v>
      </c>
      <c r="B5717">
        <v>12.791800500000001</v>
      </c>
      <c r="C5717">
        <f>file[[#This Row],[Column2]]*PI()/180</f>
        <v>0.22325903598325694</v>
      </c>
      <c r="D5717">
        <f t="shared" si="89"/>
        <v>117</v>
      </c>
    </row>
    <row r="5718" spans="1:4" hidden="1" x14ac:dyDescent="0.55000000000000004">
      <c r="A5718">
        <v>-38.861427310000003</v>
      </c>
      <c r="B5718">
        <v>12.64756775</v>
      </c>
      <c r="C5718">
        <f>file[[#This Row],[Column2]]*PI()/180</f>
        <v>0.22074169960655105</v>
      </c>
      <c r="D5718">
        <f t="shared" si="89"/>
        <v>118</v>
      </c>
    </row>
    <row r="5719" spans="1:4" hidden="1" x14ac:dyDescent="0.55000000000000004">
      <c r="A5719">
        <v>-42.509521479999997</v>
      </c>
      <c r="B5719">
        <v>12.49026585</v>
      </c>
      <c r="C5719">
        <f>file[[#This Row],[Column2]]*PI()/180</f>
        <v>0.21799626353190821</v>
      </c>
      <c r="D5719">
        <f t="shared" si="89"/>
        <v>119</v>
      </c>
    </row>
    <row r="5720" spans="1:4" hidden="1" x14ac:dyDescent="0.55000000000000004">
      <c r="A5720">
        <v>-42.630748750000002</v>
      </c>
      <c r="B5720">
        <v>12.332590100000001</v>
      </c>
      <c r="C5720">
        <f>file[[#This Row],[Column2]]*PI()/180</f>
        <v>0.21524430254385676</v>
      </c>
      <c r="D5720">
        <f t="shared" si="89"/>
        <v>120</v>
      </c>
    </row>
    <row r="5721" spans="1:4" hidden="1" x14ac:dyDescent="0.55000000000000004">
      <c r="A5721">
        <v>-37.118122100000001</v>
      </c>
      <c r="B5721">
        <v>12.19499302</v>
      </c>
      <c r="C5721">
        <f>file[[#This Row],[Column2]]*PI()/180</f>
        <v>0.21284278045672669</v>
      </c>
      <c r="D5721">
        <f t="shared" si="89"/>
        <v>121</v>
      </c>
    </row>
    <row r="5722" spans="1:4" hidden="1" x14ac:dyDescent="0.55000000000000004">
      <c r="A5722">
        <v>-40.300376890000003</v>
      </c>
      <c r="B5722">
        <v>12.045414920000001</v>
      </c>
      <c r="C5722">
        <f>file[[#This Row],[Column2]]*PI()/180</f>
        <v>0.21023215012284938</v>
      </c>
      <c r="D5722">
        <f t="shared" si="89"/>
        <v>122</v>
      </c>
    </row>
    <row r="5723" spans="1:4" hidden="1" x14ac:dyDescent="0.55000000000000004">
      <c r="A5723">
        <v>-50.610370639999999</v>
      </c>
      <c r="B5723">
        <v>11.857826230000001</v>
      </c>
      <c r="C5723">
        <f>file[[#This Row],[Column2]]*PI()/180</f>
        <v>0.2069581098428464</v>
      </c>
      <c r="D5723">
        <f t="shared" si="89"/>
        <v>123</v>
      </c>
    </row>
    <row r="5724" spans="1:4" hidden="1" x14ac:dyDescent="0.55000000000000004">
      <c r="A5724">
        <v>-48.949619290000001</v>
      </c>
      <c r="B5724">
        <v>11.67668533</v>
      </c>
      <c r="C5724">
        <f>file[[#This Row],[Column2]]*PI()/180</f>
        <v>0.2037966047278206</v>
      </c>
      <c r="D5724">
        <f t="shared" si="89"/>
        <v>124</v>
      </c>
    </row>
    <row r="5725" spans="1:4" hidden="1" x14ac:dyDescent="0.55000000000000004">
      <c r="A5725">
        <v>-48.807044980000001</v>
      </c>
      <c r="B5725">
        <v>11.495729450000001</v>
      </c>
      <c r="C5725">
        <f>file[[#This Row],[Column2]]*PI()/180</f>
        <v>0.20063832882097685</v>
      </c>
      <c r="D5725">
        <f t="shared" si="89"/>
        <v>125</v>
      </c>
    </row>
    <row r="5726" spans="1:4" hidden="1" x14ac:dyDescent="0.55000000000000004">
      <c r="A5726">
        <v>-48.797885890000003</v>
      </c>
      <c r="B5726">
        <v>11.31477737</v>
      </c>
      <c r="C5726">
        <f>file[[#This Row],[Column2]]*PI()/180</f>
        <v>0.19748011923664466</v>
      </c>
      <c r="D5726">
        <f t="shared" si="89"/>
        <v>126</v>
      </c>
    </row>
    <row r="5727" spans="1:4" hidden="1" x14ac:dyDescent="0.55000000000000004">
      <c r="A5727">
        <v>-48.797622680000003</v>
      </c>
      <c r="B5727">
        <v>11.1338253</v>
      </c>
      <c r="C5727">
        <f>file[[#This Row],[Column2]]*PI()/180</f>
        <v>0.19432190982684541</v>
      </c>
      <c r="D5727">
        <f t="shared" si="89"/>
        <v>127</v>
      </c>
    </row>
    <row r="5728" spans="1:4" hidden="1" x14ac:dyDescent="0.55000000000000004">
      <c r="A5728">
        <v>-46.756412509999997</v>
      </c>
      <c r="B5728">
        <v>10.960408210000001</v>
      </c>
      <c r="C5728">
        <f>file[[#This Row],[Column2]]*PI()/180</f>
        <v>0.1912952106271181</v>
      </c>
      <c r="D5728">
        <f t="shared" si="89"/>
        <v>128</v>
      </c>
    </row>
    <row r="5729" spans="1:4" hidden="1" x14ac:dyDescent="0.55000000000000004">
      <c r="A5729">
        <v>-56.895675660000002</v>
      </c>
      <c r="B5729">
        <v>10.74953747</v>
      </c>
      <c r="C5729">
        <f>file[[#This Row],[Column2]]*PI()/180</f>
        <v>0.18761482191800119</v>
      </c>
      <c r="D5729">
        <f t="shared" si="89"/>
        <v>129</v>
      </c>
    </row>
    <row r="5730" spans="1:4" hidden="1" x14ac:dyDescent="0.55000000000000004">
      <c r="A5730">
        <v>-60.577358250000003</v>
      </c>
      <c r="B5730">
        <v>10.52504253</v>
      </c>
      <c r="C5730">
        <f>file[[#This Row],[Column2]]*PI()/180</f>
        <v>0.18369664606093405</v>
      </c>
      <c r="D5730">
        <f t="shared" si="89"/>
        <v>130</v>
      </c>
    </row>
    <row r="5731" spans="1:4" hidden="1" x14ac:dyDescent="0.55000000000000004">
      <c r="A5731">
        <v>-55.306823729999998</v>
      </c>
      <c r="B5731">
        <v>10.3202467</v>
      </c>
      <c r="C5731">
        <f>file[[#This Row],[Column2]]*PI()/180</f>
        <v>0.18012228453307949</v>
      </c>
      <c r="D5731">
        <f t="shared" si="89"/>
        <v>131</v>
      </c>
    </row>
    <row r="5732" spans="1:4" hidden="1" x14ac:dyDescent="0.55000000000000004">
      <c r="A5732">
        <v>-55.128429410000003</v>
      </c>
      <c r="B5732">
        <v>10.11601353</v>
      </c>
      <c r="C5732">
        <f>file[[#This Row],[Column2]]*PI()/180</f>
        <v>0.17655774327479418</v>
      </c>
      <c r="D5732">
        <f t="shared" si="89"/>
        <v>132</v>
      </c>
    </row>
    <row r="5733" spans="1:4" hidden="1" x14ac:dyDescent="0.55000000000000004">
      <c r="A5733">
        <v>-58.461196899999997</v>
      </c>
      <c r="B5733">
        <v>9.8992414499999999</v>
      </c>
      <c r="C5733">
        <f>file[[#This Row],[Column2]]*PI()/180</f>
        <v>0.17277435675239761</v>
      </c>
      <c r="D5733">
        <f t="shared" si="89"/>
        <v>133</v>
      </c>
    </row>
    <row r="5734" spans="1:4" hidden="1" x14ac:dyDescent="0.55000000000000004">
      <c r="A5734">
        <v>-65.375648499999997</v>
      </c>
      <c r="B5734">
        <v>9.6569976799999999</v>
      </c>
      <c r="C5734">
        <f>file[[#This Row],[Column2]]*PI()/180</f>
        <v>0.16854640537345375</v>
      </c>
      <c r="D5734">
        <f t="shared" si="89"/>
        <v>134</v>
      </c>
    </row>
    <row r="5735" spans="1:4" hidden="1" x14ac:dyDescent="0.55000000000000004">
      <c r="A5735">
        <v>-56.771423339999998</v>
      </c>
      <c r="B5735">
        <v>9.4466724400000004</v>
      </c>
      <c r="C5735">
        <f>file[[#This Row],[Column2]]*PI()/180</f>
        <v>0.16487553743540648</v>
      </c>
      <c r="D5735">
        <f t="shared" si="89"/>
        <v>135</v>
      </c>
    </row>
    <row r="5736" spans="1:4" hidden="1" x14ac:dyDescent="0.55000000000000004">
      <c r="A5736">
        <v>-63.335483549999999</v>
      </c>
      <c r="B5736">
        <v>9.21214771</v>
      </c>
      <c r="C5736">
        <f>file[[#This Row],[Column2]]*PI()/180</f>
        <v>0.16078230871955576</v>
      </c>
      <c r="D5736">
        <f t="shared" si="89"/>
        <v>136</v>
      </c>
    </row>
    <row r="5737" spans="1:4" hidden="1" x14ac:dyDescent="0.55000000000000004">
      <c r="A5737">
        <v>-64.826377870000002</v>
      </c>
      <c r="B5737">
        <v>8.9719095200000005</v>
      </c>
      <c r="C5737">
        <f>file[[#This Row],[Column2]]*PI()/180</f>
        <v>0.15658936131502404</v>
      </c>
      <c r="D5737">
        <f t="shared" si="89"/>
        <v>137</v>
      </c>
    </row>
    <row r="5738" spans="1:4" hidden="1" x14ac:dyDescent="0.55000000000000004">
      <c r="A5738">
        <v>-77.025184629999998</v>
      </c>
      <c r="B5738">
        <v>8.6863069500000005</v>
      </c>
      <c r="C5738">
        <f>file[[#This Row],[Column2]]*PI()/180</f>
        <v>0.15160465611636645</v>
      </c>
      <c r="D5738">
        <f t="shared" si="89"/>
        <v>138</v>
      </c>
    </row>
    <row r="5739" spans="1:4" hidden="1" x14ac:dyDescent="0.55000000000000004">
      <c r="A5739">
        <v>-65.148071290000004</v>
      </c>
      <c r="B5739">
        <v>8.4446086900000008</v>
      </c>
      <c r="C5739">
        <f>file[[#This Row],[Column2]]*PI()/180</f>
        <v>0.14738622568302515</v>
      </c>
      <c r="D5739">
        <f t="shared" si="89"/>
        <v>139</v>
      </c>
    </row>
    <row r="5740" spans="1:4" hidden="1" x14ac:dyDescent="0.55000000000000004">
      <c r="A5740">
        <v>-61.428070069999997</v>
      </c>
      <c r="B5740">
        <v>8.2167205800000005</v>
      </c>
      <c r="C5740">
        <f>file[[#This Row],[Column2]]*PI()/180</f>
        <v>0.14340882783737816</v>
      </c>
      <c r="D5740">
        <f t="shared" si="89"/>
        <v>140</v>
      </c>
    </row>
    <row r="5741" spans="1:4" hidden="1" x14ac:dyDescent="0.55000000000000004">
      <c r="A5741">
        <v>-64.803192139999993</v>
      </c>
      <c r="B5741">
        <v>7.9766721699999996</v>
      </c>
      <c r="C5741">
        <f>file[[#This Row],[Column2]]*PI()/180</f>
        <v>0.13921919271870084</v>
      </c>
      <c r="D5741">
        <f t="shared" si="89"/>
        <v>141</v>
      </c>
    </row>
    <row r="5742" spans="1:4" hidden="1" x14ac:dyDescent="0.55000000000000004">
      <c r="A5742">
        <v>-75.041015630000004</v>
      </c>
      <c r="B5742">
        <v>7.6986084000000004</v>
      </c>
      <c r="C5742">
        <f>file[[#This Row],[Column2]]*PI()/180</f>
        <v>0.1343660644016926</v>
      </c>
      <c r="D5742">
        <f t="shared" si="89"/>
        <v>142</v>
      </c>
    </row>
    <row r="5743" spans="1:4" hidden="1" x14ac:dyDescent="0.55000000000000004">
      <c r="A5743">
        <v>-73.354995729999999</v>
      </c>
      <c r="B5743">
        <v>7.42699146</v>
      </c>
      <c r="C5743">
        <f>file[[#This Row],[Column2]]*PI()/180</f>
        <v>0.12962545449450075</v>
      </c>
      <c r="D5743">
        <f t="shared" si="89"/>
        <v>143</v>
      </c>
    </row>
    <row r="5744" spans="1:4" hidden="1" x14ac:dyDescent="0.55000000000000004">
      <c r="A5744">
        <v>-73.251914979999995</v>
      </c>
      <c r="B5744">
        <v>7.1555590599999999</v>
      </c>
      <c r="C5744">
        <f>file[[#This Row],[Column2]]*PI()/180</f>
        <v>0.12488806541791048</v>
      </c>
      <c r="D5744">
        <f t="shared" si="89"/>
        <v>144</v>
      </c>
    </row>
    <row r="5745" spans="1:4" hidden="1" x14ac:dyDescent="0.55000000000000004">
      <c r="A5745">
        <v>-71.286857600000005</v>
      </c>
      <c r="B5745">
        <v>6.8916654599999996</v>
      </c>
      <c r="C5745">
        <f>file[[#This Row],[Column2]]*PI()/180</f>
        <v>0.12028225322296955</v>
      </c>
      <c r="D5745">
        <f t="shared" si="89"/>
        <v>145</v>
      </c>
    </row>
    <row r="5746" spans="1:4" hidden="1" x14ac:dyDescent="0.55000000000000004">
      <c r="A5746">
        <v>-81.208869930000006</v>
      </c>
      <c r="B5746">
        <v>6.5903196299999998</v>
      </c>
      <c r="C5746">
        <f>file[[#This Row],[Column2]]*PI()/180</f>
        <v>0.11502277630231446</v>
      </c>
      <c r="D5746">
        <f t="shared" si="89"/>
        <v>146</v>
      </c>
    </row>
    <row r="5747" spans="1:4" hidden="1" x14ac:dyDescent="0.55000000000000004">
      <c r="A5747">
        <v>-84.867645260000003</v>
      </c>
      <c r="B5747">
        <v>6.2753481899999999</v>
      </c>
      <c r="C5747">
        <f>file[[#This Row],[Column2]]*PI()/180</f>
        <v>0.10952548762456668</v>
      </c>
      <c r="D5747">
        <f t="shared" si="89"/>
        <v>147</v>
      </c>
    </row>
    <row r="5748" spans="1:4" hidden="1" x14ac:dyDescent="0.55000000000000004">
      <c r="A5748">
        <v>-79.541130069999994</v>
      </c>
      <c r="B5748">
        <v>5.98007679</v>
      </c>
      <c r="C5748">
        <f>file[[#This Row],[Column2]]*PI()/180</f>
        <v>0.10437202950759351</v>
      </c>
      <c r="D5748">
        <f t="shared" si="89"/>
        <v>148</v>
      </c>
    </row>
    <row r="5749" spans="1:4" hidden="1" x14ac:dyDescent="0.55000000000000004">
      <c r="A5749">
        <v>-79.606002810000007</v>
      </c>
      <c r="B5749">
        <v>5.6853680600000001</v>
      </c>
      <c r="C5749">
        <f>file[[#This Row],[Column2]]*PI()/180</f>
        <v>9.9228391834722526E-2</v>
      </c>
      <c r="D5749">
        <f t="shared" si="89"/>
        <v>149</v>
      </c>
    </row>
    <row r="5750" spans="1:4" hidden="1" x14ac:dyDescent="0.55000000000000004">
      <c r="A5750">
        <v>-84.934013370000002</v>
      </c>
      <c r="B5750">
        <v>5.3705863999999996</v>
      </c>
      <c r="C5750">
        <f>file[[#This Row],[Column2]]*PI()/180</f>
        <v>9.3734415442829191E-2</v>
      </c>
      <c r="D5750">
        <f t="shared" si="89"/>
        <v>150</v>
      </c>
    </row>
    <row r="5751" spans="1:4" hidden="1" x14ac:dyDescent="0.55000000000000004">
      <c r="A5751">
        <v>-79.70095062</v>
      </c>
      <c r="B5751">
        <v>5.0753202399999999</v>
      </c>
      <c r="C5751">
        <f>file[[#This Row],[Column2]]*PI()/180</f>
        <v>8.8581048781108812E-2</v>
      </c>
      <c r="D5751">
        <f t="shared" si="89"/>
        <v>151</v>
      </c>
    </row>
    <row r="5752" spans="1:4" hidden="1" x14ac:dyDescent="0.55000000000000004">
      <c r="A5752">
        <v>-77.534011840000005</v>
      </c>
      <c r="B5752">
        <v>4.7881450699999997</v>
      </c>
      <c r="C5752">
        <f>file[[#This Row],[Column2]]*PI()/180</f>
        <v>8.3568896534634368E-2</v>
      </c>
      <c r="D5752">
        <f t="shared" si="89"/>
        <v>152</v>
      </c>
    </row>
    <row r="5753" spans="1:4" hidden="1" x14ac:dyDescent="0.55000000000000004">
      <c r="A5753">
        <v>-93.099693299999998</v>
      </c>
      <c r="B5753">
        <v>4.4434447300000004</v>
      </c>
      <c r="C5753">
        <f>file[[#This Row],[Column2]]*PI()/180</f>
        <v>7.7552740668890452E-2</v>
      </c>
      <c r="D5753">
        <f t="shared" si="89"/>
        <v>153</v>
      </c>
    </row>
    <row r="5754" spans="1:4" hidden="1" x14ac:dyDescent="0.55000000000000004">
      <c r="A5754">
        <v>-91.510353089999995</v>
      </c>
      <c r="B5754">
        <v>4.10463428</v>
      </c>
      <c r="C5754">
        <f>file[[#This Row],[Column2]]*PI()/180</f>
        <v>7.1639382776226834E-2</v>
      </c>
      <c r="D5754">
        <f t="shared" si="89"/>
        <v>154</v>
      </c>
    </row>
    <row r="5755" spans="1:4" hidden="1" x14ac:dyDescent="0.55000000000000004">
      <c r="A5755">
        <v>-85.94608307</v>
      </c>
      <c r="B5755">
        <v>3.7860808399999999</v>
      </c>
      <c r="C5755">
        <f>file[[#This Row],[Column2]]*PI()/180</f>
        <v>6.607957640467263E-2</v>
      </c>
      <c r="D5755">
        <f t="shared" si="89"/>
        <v>155</v>
      </c>
    </row>
    <row r="5756" spans="1:4" hidden="1" x14ac:dyDescent="0.55000000000000004">
      <c r="A5756">
        <v>-89.063468929999999</v>
      </c>
      <c r="B5756">
        <v>3.4555509099999999</v>
      </c>
      <c r="C5756">
        <f>file[[#This Row],[Column2]]*PI()/180</f>
        <v>6.0310740849786243E-2</v>
      </c>
      <c r="D5756">
        <f t="shared" si="89"/>
        <v>156</v>
      </c>
    </row>
    <row r="5757" spans="1:4" hidden="1" x14ac:dyDescent="0.55000000000000004">
      <c r="A5757">
        <v>-101.39797974</v>
      </c>
      <c r="B5757">
        <v>3.0794777899999999</v>
      </c>
      <c r="C5757">
        <f>file[[#This Row],[Column2]]*PI()/180</f>
        <v>5.3747026677538508E-2</v>
      </c>
      <c r="D5757">
        <f t="shared" si="89"/>
        <v>157</v>
      </c>
    </row>
    <row r="5758" spans="1:4" hidden="1" x14ac:dyDescent="0.55000000000000004">
      <c r="A5758">
        <v>-87.659782410000005</v>
      </c>
      <c r="B5758">
        <v>2.7548377500000001</v>
      </c>
      <c r="C5758">
        <f>file[[#This Row],[Column2]]*PI()/180</f>
        <v>4.8080989095732427E-2</v>
      </c>
      <c r="D5758">
        <f t="shared" si="89"/>
        <v>158</v>
      </c>
    </row>
    <row r="5759" spans="1:4" hidden="1" x14ac:dyDescent="0.55000000000000004">
      <c r="A5759">
        <v>-96.130508419999998</v>
      </c>
      <c r="B5759">
        <v>2.3990220999999998</v>
      </c>
      <c r="C5759">
        <f>file[[#This Row],[Column2]]*PI()/180</f>
        <v>4.1870834473108652E-2</v>
      </c>
      <c r="D5759">
        <f t="shared" si="89"/>
        <v>159</v>
      </c>
    </row>
    <row r="5760" spans="1:4" hidden="1" x14ac:dyDescent="0.55000000000000004">
      <c r="A5760">
        <v>-92.895309449999999</v>
      </c>
      <c r="B5760">
        <v>2.05487156</v>
      </c>
      <c r="C5760">
        <f>file[[#This Row],[Column2]]*PI()/180</f>
        <v>3.5864274427592213E-2</v>
      </c>
      <c r="D5760">
        <f t="shared" si="89"/>
        <v>160</v>
      </c>
    </row>
    <row r="5761" spans="1:4" hidden="1" x14ac:dyDescent="0.55000000000000004">
      <c r="A5761">
        <v>-96.051963810000004</v>
      </c>
      <c r="B5761">
        <v>1.69849849</v>
      </c>
      <c r="C5761">
        <f>file[[#This Row],[Column2]]*PI()/180</f>
        <v>2.9644390990651984E-2</v>
      </c>
      <c r="D5761">
        <f t="shared" si="89"/>
        <v>161</v>
      </c>
    </row>
    <row r="5762" spans="1:4" hidden="1" x14ac:dyDescent="0.55000000000000004">
      <c r="A5762">
        <v>-85.370399480000003</v>
      </c>
      <c r="B5762">
        <v>1.38195479</v>
      </c>
      <c r="C5762">
        <f>file[[#This Row],[Column2]]*PI()/180</f>
        <v>2.4119661199206804E-2</v>
      </c>
      <c r="D5762">
        <f t="shared" ref="D5762:D5825" si="90">MOD(ROW(),200)</f>
        <v>162</v>
      </c>
    </row>
    <row r="5763" spans="1:4" hidden="1" x14ac:dyDescent="0.55000000000000004">
      <c r="A5763">
        <v>-107.49491882</v>
      </c>
      <c r="B5763">
        <v>0.98368084</v>
      </c>
      <c r="C5763">
        <f>file[[#This Row],[Column2]]*PI()/180</f>
        <v>1.7168469446783539E-2</v>
      </c>
      <c r="D5763">
        <f t="shared" si="90"/>
        <v>163</v>
      </c>
    </row>
    <row r="5764" spans="1:4" hidden="1" x14ac:dyDescent="0.55000000000000004">
      <c r="A5764">
        <v>-109.55423737</v>
      </c>
      <c r="B5764">
        <v>0.57804935999999996</v>
      </c>
      <c r="C5764">
        <f>file[[#This Row],[Column2]]*PI()/180</f>
        <v>1.0088864571046009E-2</v>
      </c>
      <c r="D5764">
        <f t="shared" si="90"/>
        <v>164</v>
      </c>
    </row>
    <row r="5765" spans="1:4" hidden="1" x14ac:dyDescent="0.55000000000000004">
      <c r="A5765">
        <v>-106.07962799000001</v>
      </c>
      <c r="B5765">
        <v>0.18476348000000001</v>
      </c>
      <c r="C5765">
        <f>file[[#This Row],[Column2]]*PI()/180</f>
        <v>3.2247310634426927E-3</v>
      </c>
      <c r="D5765">
        <f t="shared" si="90"/>
        <v>165</v>
      </c>
    </row>
    <row r="5766" spans="1:4" hidden="1" x14ac:dyDescent="0.55000000000000004">
      <c r="A5766">
        <v>-95.808837890000007</v>
      </c>
      <c r="B5766">
        <v>-0.17050229</v>
      </c>
      <c r="C5766">
        <f>file[[#This Row],[Column2]]*PI()/180</f>
        <v>-2.9758263426902026E-3</v>
      </c>
      <c r="D5766">
        <f t="shared" si="90"/>
        <v>166</v>
      </c>
    </row>
    <row r="5767" spans="1:4" hidden="1" x14ac:dyDescent="0.55000000000000004">
      <c r="A5767">
        <v>-97.615943909999999</v>
      </c>
      <c r="B5767">
        <v>-0.53221523999999998</v>
      </c>
      <c r="C5767">
        <f>file[[#This Row],[Column2]]*PI()/180</f>
        <v>-9.2889082672918243E-3</v>
      </c>
      <c r="D5767">
        <f t="shared" si="90"/>
        <v>167</v>
      </c>
    </row>
    <row r="5768" spans="1:4" hidden="1" x14ac:dyDescent="0.55000000000000004">
      <c r="A5768">
        <v>-95.62152863</v>
      </c>
      <c r="B5768">
        <v>-0.88657892000000005</v>
      </c>
      <c r="C5768">
        <f>file[[#This Row],[Column2]]*PI()/180</f>
        <v>-1.5473721232775404E-2</v>
      </c>
      <c r="D5768">
        <f t="shared" si="90"/>
        <v>168</v>
      </c>
    </row>
    <row r="5769" spans="1:4" hidden="1" x14ac:dyDescent="0.55000000000000004">
      <c r="A5769">
        <v>-105.82671356</v>
      </c>
      <c r="B5769">
        <v>-1.2784000600000001</v>
      </c>
      <c r="C5769">
        <f>file[[#This Row],[Column2]]*PI()/180</f>
        <v>-2.2312290204693063E-2</v>
      </c>
      <c r="D5769">
        <f t="shared" si="90"/>
        <v>169</v>
      </c>
    </row>
    <row r="5770" spans="1:4" hidden="1" x14ac:dyDescent="0.55000000000000004">
      <c r="A5770">
        <v>-109.4008255</v>
      </c>
      <c r="B5770">
        <v>-1.68384719</v>
      </c>
      <c r="C5770">
        <f>file[[#This Row],[Column2]]*PI()/180</f>
        <v>-2.9388677565954539E-2</v>
      </c>
      <c r="D5770">
        <f t="shared" si="90"/>
        <v>170</v>
      </c>
    </row>
    <row r="5771" spans="1:4" hidden="1" x14ac:dyDescent="0.55000000000000004">
      <c r="A5771">
        <v>-103.99797821</v>
      </c>
      <c r="B5771">
        <v>-2.06959414</v>
      </c>
      <c r="C5771">
        <f>file[[#This Row],[Column2]]*PI()/180</f>
        <v>-3.6121231922980473E-2</v>
      </c>
      <c r="D5771">
        <f t="shared" si="90"/>
        <v>171</v>
      </c>
    </row>
    <row r="5772" spans="1:4" hidden="1" x14ac:dyDescent="0.55000000000000004">
      <c r="A5772">
        <v>-103.82254028</v>
      </c>
      <c r="B5772">
        <v>-2.4547786700000001</v>
      </c>
      <c r="C5772">
        <f>file[[#This Row],[Column2]]*PI()/180</f>
        <v>-4.2843970199227352E-2</v>
      </c>
      <c r="D5772">
        <f t="shared" si="90"/>
        <v>172</v>
      </c>
    </row>
    <row r="5773" spans="1:4" hidden="1" x14ac:dyDescent="0.55000000000000004">
      <c r="A5773">
        <v>-109.39810181</v>
      </c>
      <c r="B5773">
        <v>-2.8600361300000001</v>
      </c>
      <c r="C5773">
        <f>file[[#This Row],[Column2]]*PI()/180</f>
        <v>-4.9917047194496571E-2</v>
      </c>
      <c r="D5773">
        <f t="shared" si="90"/>
        <v>173</v>
      </c>
    </row>
    <row r="5774" spans="1:4" hidden="1" x14ac:dyDescent="0.55000000000000004">
      <c r="A5774">
        <v>-106.19451904</v>
      </c>
      <c r="B5774">
        <v>-3.25331116</v>
      </c>
      <c r="C5774">
        <f>file[[#This Row],[Column2]]*PI()/180</f>
        <v>-5.6780991333876041E-2</v>
      </c>
      <c r="D5774">
        <f t="shared" si="90"/>
        <v>174</v>
      </c>
    </row>
    <row r="5775" spans="1:4" hidden="1" x14ac:dyDescent="0.55000000000000004">
      <c r="A5775">
        <v>-93.849723819999994</v>
      </c>
      <c r="B5775">
        <v>-3.6010432200000002</v>
      </c>
      <c r="C5775">
        <f>file[[#This Row],[Column2]]*PI()/180</f>
        <v>-6.285006069561852E-2</v>
      </c>
      <c r="D5775">
        <f t="shared" si="90"/>
        <v>175</v>
      </c>
    </row>
    <row r="5776" spans="1:4" hidden="1" x14ac:dyDescent="0.55000000000000004">
      <c r="A5776">
        <v>-105.67785644999999</v>
      </c>
      <c r="B5776">
        <v>-3.9926748299999999</v>
      </c>
      <c r="C5776">
        <f>file[[#This Row],[Column2]]*PI()/180</f>
        <v>-6.9685321745004858E-2</v>
      </c>
      <c r="D5776">
        <f t="shared" si="90"/>
        <v>176</v>
      </c>
    </row>
    <row r="5777" spans="1:4" hidden="1" x14ac:dyDescent="0.55000000000000004">
      <c r="A5777">
        <v>-107.36275482000001</v>
      </c>
      <c r="B5777">
        <v>-4.3905830400000001</v>
      </c>
      <c r="C5777">
        <f>file[[#This Row],[Column2]]*PI()/180</f>
        <v>-7.6630130130221893E-2</v>
      </c>
      <c r="D5777">
        <f t="shared" si="90"/>
        <v>177</v>
      </c>
    </row>
    <row r="5778" spans="1:4" hidden="1" x14ac:dyDescent="0.55000000000000004">
      <c r="A5778">
        <v>-114.15042114000001</v>
      </c>
      <c r="B5778">
        <v>-4.8137822200000002</v>
      </c>
      <c r="C5778">
        <f>file[[#This Row],[Column2]]*PI()/180</f>
        <v>-8.4016349212962041E-2</v>
      </c>
      <c r="D5778">
        <f t="shared" si="90"/>
        <v>178</v>
      </c>
    </row>
    <row r="5779" spans="1:4" hidden="1" x14ac:dyDescent="0.55000000000000004">
      <c r="A5779">
        <v>-105.52941894999999</v>
      </c>
      <c r="B5779">
        <v>-5.20505905</v>
      </c>
      <c r="C5779">
        <f>file[[#This Row],[Column2]]*PI()/180</f>
        <v>-9.0845418183228152E-2</v>
      </c>
      <c r="D5779">
        <f t="shared" si="90"/>
        <v>179</v>
      </c>
    </row>
    <row r="5780" spans="1:4" hidden="1" x14ac:dyDescent="0.55000000000000004">
      <c r="A5780">
        <v>-114.11196898999999</v>
      </c>
      <c r="B5780">
        <v>-5.6280689199999996</v>
      </c>
      <c r="C5780">
        <f>file[[#This Row],[Column2]]*PI()/180</f>
        <v>-9.8228333183161334E-2</v>
      </c>
      <c r="D5780">
        <f t="shared" si="90"/>
        <v>180</v>
      </c>
    </row>
    <row r="5781" spans="1:4" hidden="1" x14ac:dyDescent="0.55000000000000004">
      <c r="A5781">
        <v>-105.58352661000001</v>
      </c>
      <c r="B5781">
        <v>-6.0193400400000003</v>
      </c>
      <c r="C5781">
        <f>file[[#This Row],[Column2]]*PI()/180</f>
        <v>-0.10505730249512718</v>
      </c>
      <c r="D5781">
        <f t="shared" si="90"/>
        <v>181</v>
      </c>
    </row>
    <row r="5782" spans="1:4" hidden="1" x14ac:dyDescent="0.55000000000000004">
      <c r="A5782">
        <v>-114.27374268</v>
      </c>
      <c r="B5782">
        <v>-6.4423499099999999</v>
      </c>
      <c r="C5782">
        <f>file[[#This Row],[Column2]]*PI()/180</f>
        <v>-0.11244021749506036</v>
      </c>
      <c r="D5782">
        <f t="shared" si="90"/>
        <v>182</v>
      </c>
    </row>
    <row r="5783" spans="1:4" hidden="1" x14ac:dyDescent="0.55000000000000004">
      <c r="A5783">
        <v>-105.60451508</v>
      </c>
      <c r="B5783">
        <v>-6.83362055</v>
      </c>
      <c r="C5783">
        <f>file[[#This Row],[Column2]]*PI()/180</f>
        <v>-0.11926917842944579</v>
      </c>
      <c r="D5783">
        <f t="shared" si="90"/>
        <v>183</v>
      </c>
    </row>
    <row r="5784" spans="1:4" hidden="1" x14ac:dyDescent="0.55000000000000004">
      <c r="A5784">
        <v>-114.21826935</v>
      </c>
      <c r="B5784">
        <v>-7.2566299399999998</v>
      </c>
      <c r="C5784">
        <f>file[[#This Row],[Column2]]*PI()/180</f>
        <v>-0.12665208505179856</v>
      </c>
      <c r="D5784">
        <f t="shared" si="90"/>
        <v>184</v>
      </c>
    </row>
    <row r="5785" spans="1:4" hidden="1" x14ac:dyDescent="0.55000000000000004">
      <c r="A5785">
        <v>-105.48376465</v>
      </c>
      <c r="B5785">
        <v>-7.6479010599999997</v>
      </c>
      <c r="C5785">
        <f>file[[#This Row],[Column2]]*PI()/180</f>
        <v>-0.1334810543637644</v>
      </c>
      <c r="D5785">
        <f t="shared" si="90"/>
        <v>185</v>
      </c>
    </row>
    <row r="5786" spans="1:4" hidden="1" x14ac:dyDescent="0.55000000000000004">
      <c r="A5786">
        <v>-112.20796204</v>
      </c>
      <c r="B5786">
        <v>-8.0633773800000004</v>
      </c>
      <c r="C5786">
        <f>file[[#This Row],[Column2]]*PI()/180</f>
        <v>-0.14073248411183398</v>
      </c>
      <c r="D5786">
        <f t="shared" si="90"/>
        <v>186</v>
      </c>
    </row>
    <row r="5787" spans="1:4" hidden="1" x14ac:dyDescent="0.55000000000000004">
      <c r="A5787">
        <v>-115.71878052</v>
      </c>
      <c r="B5787">
        <v>-8.4921007199999998</v>
      </c>
      <c r="C5787">
        <f>file[[#This Row],[Column2]]*PI()/180</f>
        <v>-0.14821511797498108</v>
      </c>
      <c r="D5787">
        <f t="shared" si="90"/>
        <v>187</v>
      </c>
    </row>
    <row r="5788" spans="1:4" hidden="1" x14ac:dyDescent="0.55000000000000004">
      <c r="A5788">
        <v>-115.84888458</v>
      </c>
      <c r="B5788">
        <v>-8.9212026600000005</v>
      </c>
      <c r="C5788">
        <f>file[[#This Row],[Column2]]*PI()/180</f>
        <v>-0.15570435965467624</v>
      </c>
      <c r="D5788">
        <f t="shared" si="90"/>
        <v>188</v>
      </c>
    </row>
    <row r="5789" spans="1:4" hidden="1" x14ac:dyDescent="0.55000000000000004">
      <c r="A5789">
        <v>-110.37250519</v>
      </c>
      <c r="B5789">
        <v>-9.3302259400000001</v>
      </c>
      <c r="C5789">
        <f>file[[#This Row],[Column2]]*PI()/180</f>
        <v>-0.1628431626079829</v>
      </c>
      <c r="D5789">
        <f t="shared" si="90"/>
        <v>189</v>
      </c>
    </row>
    <row r="5790" spans="1:4" hidden="1" x14ac:dyDescent="0.55000000000000004">
      <c r="A5790">
        <v>-115.68791962</v>
      </c>
      <c r="B5790">
        <v>-9.7587652200000008</v>
      </c>
      <c r="C5790">
        <f>file[[#This Row],[Column2]]*PI()/180</f>
        <v>-0.17032258401810879</v>
      </c>
      <c r="D5790">
        <f t="shared" si="90"/>
        <v>190</v>
      </c>
    </row>
    <row r="5791" spans="1:4" hidden="1" x14ac:dyDescent="0.55000000000000004">
      <c r="A5791">
        <v>-115.81053925000001</v>
      </c>
      <c r="B5791">
        <v>-10.187861440000001</v>
      </c>
      <c r="C5791">
        <f>file[[#This Row],[Column2]]*PI()/180</f>
        <v>-0.17781172586497074</v>
      </c>
      <c r="D5791">
        <f t="shared" si="90"/>
        <v>191</v>
      </c>
    </row>
    <row r="5792" spans="1:4" hidden="1" x14ac:dyDescent="0.55000000000000004">
      <c r="A5792">
        <v>-112.40693665000001</v>
      </c>
      <c r="B5792">
        <v>-10.604418750000001</v>
      </c>
      <c r="C5792">
        <f>file[[#This Row],[Column2]]*PI()/180</f>
        <v>-0.18508202244772143</v>
      </c>
      <c r="D5792">
        <f t="shared" si="90"/>
        <v>192</v>
      </c>
    </row>
    <row r="5793" spans="1:4" hidden="1" x14ac:dyDescent="0.55000000000000004">
      <c r="A5793">
        <v>-105.55657959</v>
      </c>
      <c r="B5793">
        <v>-10.99550629</v>
      </c>
      <c r="C5793">
        <f>file[[#This Row],[Column2]]*PI()/180</f>
        <v>-0.19190778768424646</v>
      </c>
      <c r="D5793">
        <f t="shared" si="90"/>
        <v>193</v>
      </c>
    </row>
    <row r="5794" spans="1:4" hidden="1" x14ac:dyDescent="0.55000000000000004">
      <c r="A5794">
        <v>-112.1441803</v>
      </c>
      <c r="B5794">
        <v>-11.41097641</v>
      </c>
      <c r="C5794">
        <f>file[[#This Row],[Column2]]*PI()/180</f>
        <v>-0.19915910922190239</v>
      </c>
      <c r="D5794">
        <f t="shared" si="90"/>
        <v>194</v>
      </c>
    </row>
    <row r="5795" spans="1:4" hidden="1" x14ac:dyDescent="0.55000000000000004">
      <c r="A5795">
        <v>-115.71526337</v>
      </c>
      <c r="B5795">
        <v>-11.839699749999999</v>
      </c>
      <c r="C5795">
        <f>file[[#This Row],[Column2]]*PI()/180</f>
        <v>-0.20664174308504948</v>
      </c>
      <c r="D5795">
        <f t="shared" si="90"/>
        <v>195</v>
      </c>
    </row>
    <row r="5796" spans="1:4" hidden="1" x14ac:dyDescent="0.55000000000000004">
      <c r="A5796">
        <v>-115.84467316</v>
      </c>
      <c r="B5796">
        <v>-12.26880169</v>
      </c>
      <c r="C5796">
        <f>file[[#This Row],[Column2]]*PI()/180</f>
        <v>-0.21413098476474465</v>
      </c>
      <c r="D5796">
        <f t="shared" si="90"/>
        <v>196</v>
      </c>
    </row>
    <row r="5797" spans="1:4" hidden="1" x14ac:dyDescent="0.55000000000000004">
      <c r="A5797">
        <v>-112.42230988</v>
      </c>
      <c r="B5797">
        <v>-12.685359</v>
      </c>
      <c r="C5797">
        <f>file[[#This Row],[Column2]]*PI()/180</f>
        <v>-0.22140128134749537</v>
      </c>
      <c r="D5797">
        <f t="shared" si="90"/>
        <v>197</v>
      </c>
    </row>
    <row r="5798" spans="1:4" hidden="1" x14ac:dyDescent="0.55000000000000004">
      <c r="A5798">
        <v>-105.58882903999999</v>
      </c>
      <c r="B5798">
        <v>-13.07644558</v>
      </c>
      <c r="C5798">
        <f>file[[#This Row],[Column2]]*PI()/180</f>
        <v>-0.22822702982885953</v>
      </c>
      <c r="D5798">
        <f t="shared" si="90"/>
        <v>198</v>
      </c>
    </row>
    <row r="5799" spans="1:4" hidden="1" x14ac:dyDescent="0.55000000000000004">
      <c r="A5799">
        <v>-114.16333770999999</v>
      </c>
      <c r="B5799">
        <v>-13.49944973</v>
      </c>
      <c r="C5799">
        <f>file[[#This Row],[Column2]]*PI()/180</f>
        <v>-0.23560984499595952</v>
      </c>
      <c r="D5799">
        <f t="shared" si="90"/>
        <v>199</v>
      </c>
    </row>
    <row r="5800" spans="1:4" x14ac:dyDescent="0.55000000000000004">
      <c r="A5800">
        <v>-105.62503814999999</v>
      </c>
      <c r="B5800">
        <v>-13.890721320000001</v>
      </c>
      <c r="C5800">
        <f>file[[#This Row],[Column2]]*PI()/180</f>
        <v>-0.24243882251097287</v>
      </c>
      <c r="D5800">
        <f t="shared" si="90"/>
        <v>0</v>
      </c>
    </row>
    <row r="5801" spans="1:4" hidden="1" x14ac:dyDescent="0.55000000000000004">
      <c r="A5801">
        <v>-114.16443633999999</v>
      </c>
      <c r="B5801">
        <v>-14.31373024</v>
      </c>
      <c r="C5801">
        <f>file[[#This Row],[Column2]]*PI()/180</f>
        <v>-0.24982172093027816</v>
      </c>
      <c r="D5801">
        <f t="shared" si="90"/>
        <v>1</v>
      </c>
    </row>
    <row r="5802" spans="1:4" hidden="1" x14ac:dyDescent="0.55000000000000004">
      <c r="A5802">
        <v>-107.56246948</v>
      </c>
      <c r="B5802">
        <v>-14.7125349</v>
      </c>
      <c r="C5802">
        <f>file[[#This Row],[Column2]]*PI()/180</f>
        <v>-0.25678217531957465</v>
      </c>
      <c r="D5802">
        <f t="shared" si="90"/>
        <v>2</v>
      </c>
    </row>
    <row r="5803" spans="1:4" hidden="1" x14ac:dyDescent="0.55000000000000004">
      <c r="A5803">
        <v>-104.02150726000001</v>
      </c>
      <c r="B5803">
        <v>-15.098092080000001</v>
      </c>
      <c r="C5803">
        <f>file[[#This Row],[Column2]]*PI()/180</f>
        <v>-0.26351141756527913</v>
      </c>
      <c r="D5803">
        <f t="shared" si="90"/>
        <v>3</v>
      </c>
    </row>
    <row r="5804" spans="1:4" hidden="1" x14ac:dyDescent="0.55000000000000004">
      <c r="A5804">
        <v>-103.88124847</v>
      </c>
      <c r="B5804">
        <v>-15.4832716</v>
      </c>
      <c r="C5804">
        <f>file[[#This Row],[Column2]]*PI()/180</f>
        <v>-0.27023406840053049</v>
      </c>
      <c r="D5804">
        <f t="shared" si="90"/>
        <v>4</v>
      </c>
    </row>
    <row r="5805" spans="1:4" hidden="1" x14ac:dyDescent="0.55000000000000004">
      <c r="A5805">
        <v>-109.29198456</v>
      </c>
      <c r="B5805">
        <v>-15.888528819999999</v>
      </c>
      <c r="C5805">
        <f>file[[#This Row],[Column2]]*PI()/180</f>
        <v>-0.27730714120700944</v>
      </c>
      <c r="D5805">
        <f t="shared" si="90"/>
        <v>5</v>
      </c>
    </row>
    <row r="5806" spans="1:4" hidden="1" x14ac:dyDescent="0.55000000000000004">
      <c r="A5806">
        <v>-104.1335907</v>
      </c>
      <c r="B5806">
        <v>-16.27427101</v>
      </c>
      <c r="C5806">
        <f>file[[#This Row],[Column2]]*PI()/180</f>
        <v>-0.284039612486363</v>
      </c>
      <c r="D5806">
        <f t="shared" si="90"/>
        <v>6</v>
      </c>
    </row>
    <row r="5807" spans="1:4" hidden="1" x14ac:dyDescent="0.55000000000000004">
      <c r="A5807">
        <v>-104.04890442</v>
      </c>
      <c r="B5807">
        <v>-16.659454350000001</v>
      </c>
      <c r="C5807">
        <f>file[[#This Row],[Column2]]*PI()/180</f>
        <v>-0.29076232999319179</v>
      </c>
      <c r="D5807">
        <f t="shared" si="90"/>
        <v>7</v>
      </c>
    </row>
    <row r="5808" spans="1:4" hidden="1" x14ac:dyDescent="0.55000000000000004">
      <c r="A5808">
        <v>-109.21156311</v>
      </c>
      <c r="B5808">
        <v>-17.06471062</v>
      </c>
      <c r="C5808">
        <f>file[[#This Row],[Column2]]*PI()/180</f>
        <v>-0.29783538621904287</v>
      </c>
      <c r="D5808">
        <f t="shared" si="90"/>
        <v>8</v>
      </c>
    </row>
    <row r="5809" spans="1:4" hidden="1" x14ac:dyDescent="0.55000000000000004">
      <c r="A5809">
        <v>-106.01428986000001</v>
      </c>
      <c r="B5809">
        <v>-17.457986829999999</v>
      </c>
      <c r="C5809">
        <f>file[[#This Row],[Column2]]*PI()/180</f>
        <v>-0.30469935095330758</v>
      </c>
      <c r="D5809">
        <f t="shared" si="90"/>
        <v>9</v>
      </c>
    </row>
    <row r="5810" spans="1:4" hidden="1" x14ac:dyDescent="0.55000000000000004">
      <c r="A5810">
        <v>-95.953674320000005</v>
      </c>
      <c r="B5810">
        <v>-17.813253400000001</v>
      </c>
      <c r="C5810">
        <f>file[[#This Row],[Column2]]*PI()/180</f>
        <v>-0.31089992232207447</v>
      </c>
      <c r="D5810">
        <f t="shared" si="90"/>
        <v>10</v>
      </c>
    </row>
    <row r="5811" spans="1:4" hidden="1" x14ac:dyDescent="0.55000000000000004">
      <c r="A5811">
        <v>-97.656158450000007</v>
      </c>
      <c r="B5811">
        <v>-18.174964899999999</v>
      </c>
      <c r="C5811">
        <f>file[[#This Row],[Column2]]*PI()/180</f>
        <v>-0.31721297893940192</v>
      </c>
      <c r="D5811">
        <f t="shared" si="90"/>
        <v>11</v>
      </c>
    </row>
    <row r="5812" spans="1:4" hidden="1" x14ac:dyDescent="0.55000000000000004">
      <c r="A5812">
        <v>-97.598411560000002</v>
      </c>
      <c r="B5812">
        <v>-18.536861420000001</v>
      </c>
      <c r="C5812">
        <f>file[[#This Row],[Column2]]*PI()/180</f>
        <v>-0.32352926476491145</v>
      </c>
      <c r="D5812">
        <f t="shared" si="90"/>
        <v>12</v>
      </c>
    </row>
    <row r="5813" spans="1:4" hidden="1" x14ac:dyDescent="0.55000000000000004">
      <c r="A5813">
        <v>-97.561210630000005</v>
      </c>
      <c r="B5813">
        <v>-18.898765560000001</v>
      </c>
      <c r="C5813">
        <f>file[[#This Row],[Column2]]*PI()/180</f>
        <v>-0.32984568358451</v>
      </c>
      <c r="D5813">
        <f t="shared" si="90"/>
        <v>13</v>
      </c>
    </row>
    <row r="5814" spans="1:4" hidden="1" x14ac:dyDescent="0.55000000000000004">
      <c r="A5814">
        <v>-97.648643489999998</v>
      </c>
      <c r="B5814">
        <v>-19.260669709999998</v>
      </c>
      <c r="C5814">
        <f>file[[#This Row],[Column2]]*PI()/180</f>
        <v>-0.33616210257864138</v>
      </c>
      <c r="D5814">
        <f t="shared" si="90"/>
        <v>14</v>
      </c>
    </row>
    <row r="5815" spans="1:4" hidden="1" x14ac:dyDescent="0.55000000000000004">
      <c r="A5815">
        <v>-97.542243959999993</v>
      </c>
      <c r="B5815">
        <v>-19.622570039999999</v>
      </c>
      <c r="C5815">
        <f>file[[#This Row],[Column2]]*PI()/180</f>
        <v>-0.34247845490119538</v>
      </c>
      <c r="D5815">
        <f t="shared" si="90"/>
        <v>15</v>
      </c>
    </row>
    <row r="5816" spans="1:4" hidden="1" x14ac:dyDescent="0.55000000000000004">
      <c r="A5816">
        <v>-97.680297850000002</v>
      </c>
      <c r="B5816">
        <v>-19.984472270000001</v>
      </c>
      <c r="C5816">
        <f>file[[#This Row],[Column2]]*PI()/180</f>
        <v>-0.34879484038500524</v>
      </c>
      <c r="D5816">
        <f t="shared" si="90"/>
        <v>16</v>
      </c>
    </row>
    <row r="5817" spans="1:4" hidden="1" x14ac:dyDescent="0.55000000000000004">
      <c r="A5817">
        <v>-97.657867429999996</v>
      </c>
      <c r="B5817">
        <v>-20.346376419999999</v>
      </c>
      <c r="C5817">
        <f>file[[#This Row],[Column2]]*PI()/180</f>
        <v>-0.35511125937913662</v>
      </c>
      <c r="D5817">
        <f t="shared" si="90"/>
        <v>17</v>
      </c>
    </row>
    <row r="5818" spans="1:4" hidden="1" x14ac:dyDescent="0.55000000000000004">
      <c r="A5818">
        <v>-97.637390139999994</v>
      </c>
      <c r="B5818">
        <v>-20.708278660000001</v>
      </c>
      <c r="C5818">
        <f>file[[#This Row],[Column2]]*PI()/180</f>
        <v>-0.36142764503747937</v>
      </c>
      <c r="D5818">
        <f t="shared" si="90"/>
        <v>18</v>
      </c>
    </row>
    <row r="5819" spans="1:4" hidden="1" x14ac:dyDescent="0.55000000000000004">
      <c r="A5819">
        <v>-97.587738040000005</v>
      </c>
      <c r="B5819">
        <v>-21.07018089</v>
      </c>
      <c r="C5819">
        <f>file[[#This Row],[Column2]]*PI()/180</f>
        <v>-0.36774403052128918</v>
      </c>
      <c r="D5819">
        <f t="shared" si="90"/>
        <v>19</v>
      </c>
    </row>
    <row r="5820" spans="1:4" hidden="1" x14ac:dyDescent="0.55000000000000004">
      <c r="A5820">
        <v>-99.578308109999995</v>
      </c>
      <c r="B5820">
        <v>-21.439617160000001</v>
      </c>
      <c r="C5820">
        <f>file[[#This Row],[Column2]]*PI()/180</f>
        <v>-0.37419190980907591</v>
      </c>
      <c r="D5820">
        <f t="shared" si="90"/>
        <v>20</v>
      </c>
    </row>
    <row r="5821" spans="1:4" hidden="1" x14ac:dyDescent="0.55000000000000004">
      <c r="A5821">
        <v>-89.590736390000004</v>
      </c>
      <c r="B5821">
        <v>-21.771600719999999</v>
      </c>
      <c r="C5821">
        <f>file[[#This Row],[Column2]]*PI()/180</f>
        <v>-0.37998611599356807</v>
      </c>
      <c r="D5821">
        <f t="shared" si="90"/>
        <v>21</v>
      </c>
    </row>
    <row r="5822" spans="1:4" hidden="1" x14ac:dyDescent="0.55000000000000004">
      <c r="A5822">
        <v>-85.961280819999999</v>
      </c>
      <c r="B5822">
        <v>-22.089958190000001</v>
      </c>
      <c r="C5822">
        <f>file[[#This Row],[Column2]]*PI()/180</f>
        <v>-0.38554250204338714</v>
      </c>
      <c r="D5822">
        <f t="shared" si="90"/>
        <v>22</v>
      </c>
    </row>
    <row r="5823" spans="1:4" hidden="1" x14ac:dyDescent="0.55000000000000004">
      <c r="A5823">
        <v>-91.276664729999993</v>
      </c>
      <c r="B5823">
        <v>-22.428016660000001</v>
      </c>
      <c r="C5823">
        <f>file[[#This Row],[Column2]]*PI()/180</f>
        <v>-0.39144273540914165</v>
      </c>
      <c r="D5823">
        <f t="shared" si="90"/>
        <v>23</v>
      </c>
    </row>
    <row r="5824" spans="1:4" hidden="1" x14ac:dyDescent="0.55000000000000004">
      <c r="A5824">
        <v>-91.327384949999995</v>
      </c>
      <c r="B5824">
        <v>-22.76663589</v>
      </c>
      <c r="C5824">
        <f>file[[#This Row],[Column2]]*PI()/180</f>
        <v>-0.39735275588320962</v>
      </c>
      <c r="D5824">
        <f t="shared" si="90"/>
        <v>24</v>
      </c>
    </row>
    <row r="5825" spans="1:4" hidden="1" x14ac:dyDescent="0.55000000000000004">
      <c r="A5825">
        <v>-87.877792360000001</v>
      </c>
      <c r="B5825">
        <v>-23.092718120000001</v>
      </c>
      <c r="C5825">
        <f>file[[#This Row],[Column2]]*PI()/180</f>
        <v>-0.40304396442895501</v>
      </c>
      <c r="D5825">
        <f t="shared" si="90"/>
        <v>25</v>
      </c>
    </row>
    <row r="5826" spans="1:4" hidden="1" x14ac:dyDescent="0.55000000000000004">
      <c r="A5826">
        <v>-83.139526369999999</v>
      </c>
      <c r="B5826">
        <v>-23.400863650000002</v>
      </c>
      <c r="C5826">
        <f>file[[#This Row],[Column2]]*PI()/180</f>
        <v>-0.40842211850275795</v>
      </c>
      <c r="D5826">
        <f t="shared" ref="D5826:D5889" si="91">MOD(ROW(),200)</f>
        <v>26</v>
      </c>
    </row>
    <row r="5827" spans="1:4" hidden="1" x14ac:dyDescent="0.55000000000000004">
      <c r="A5827">
        <v>-81.565834050000007</v>
      </c>
      <c r="B5827">
        <v>-23.70347404</v>
      </c>
      <c r="C5827">
        <f>file[[#This Row],[Column2]]*PI()/180</f>
        <v>-0.41370366615900206</v>
      </c>
      <c r="D5827">
        <f t="shared" si="91"/>
        <v>27</v>
      </c>
    </row>
    <row r="5828" spans="1:4" hidden="1" x14ac:dyDescent="0.55000000000000004">
      <c r="A5828">
        <v>-69.454200740000005</v>
      </c>
      <c r="B5828">
        <v>-23.96072388</v>
      </c>
      <c r="C5828">
        <f>file[[#This Row],[Column2]]*PI()/180</f>
        <v>-0.41819352286723066</v>
      </c>
      <c r="D5828">
        <f t="shared" si="91"/>
        <v>28</v>
      </c>
    </row>
    <row r="5829" spans="1:4" hidden="1" x14ac:dyDescent="0.55000000000000004">
      <c r="A5829">
        <v>-81.291084290000001</v>
      </c>
      <c r="B5829">
        <v>-24.261878970000001</v>
      </c>
      <c r="C5829">
        <f>file[[#This Row],[Column2]]*PI()/180</f>
        <v>-0.42344967074687051</v>
      </c>
      <c r="D5829">
        <f t="shared" si="91"/>
        <v>29</v>
      </c>
    </row>
    <row r="5830" spans="1:4" hidden="1" x14ac:dyDescent="0.55000000000000004">
      <c r="A5830">
        <v>-85.028610229999998</v>
      </c>
      <c r="B5830">
        <v>-24.576845169999999</v>
      </c>
      <c r="C5830">
        <f>file[[#This Row],[Column2]]*PI()/180</f>
        <v>-0.42894686796936549</v>
      </c>
      <c r="D5830">
        <f t="shared" si="91"/>
        <v>30</v>
      </c>
    </row>
    <row r="5831" spans="1:4" hidden="1" x14ac:dyDescent="0.55000000000000004">
      <c r="A5831">
        <v>-81.695190429999997</v>
      </c>
      <c r="B5831">
        <v>-24.879650120000001</v>
      </c>
      <c r="C5831">
        <f>file[[#This Row],[Column2]]*PI()/180</f>
        <v>-0.43423181133820232</v>
      </c>
      <c r="D5831">
        <f t="shared" si="91"/>
        <v>31</v>
      </c>
    </row>
    <row r="5832" spans="1:4" hidden="1" x14ac:dyDescent="0.55000000000000004">
      <c r="A5832">
        <v>-71.393966669999998</v>
      </c>
      <c r="B5832">
        <v>-25.1444397</v>
      </c>
      <c r="C5832">
        <f>file[[#This Row],[Column2]]*PI()/180</f>
        <v>-0.43885326133417524</v>
      </c>
      <c r="D5832">
        <f t="shared" si="91"/>
        <v>32</v>
      </c>
    </row>
    <row r="5833" spans="1:4" hidden="1" x14ac:dyDescent="0.55000000000000004">
      <c r="A5833">
        <v>-75.232261660000006</v>
      </c>
      <c r="B5833">
        <v>-25.423210139999998</v>
      </c>
      <c r="C5833">
        <f>file[[#This Row],[Column2]]*PI()/180</f>
        <v>-0.44371872336940849</v>
      </c>
      <c r="D5833">
        <f t="shared" si="91"/>
        <v>33</v>
      </c>
    </row>
    <row r="5834" spans="1:4" hidden="1" x14ac:dyDescent="0.55000000000000004">
      <c r="A5834">
        <v>-65.173622129999998</v>
      </c>
      <c r="B5834">
        <v>-25.66471481</v>
      </c>
      <c r="C5834">
        <f>file[[#This Row],[Column2]]*PI()/180</f>
        <v>-0.44793377501985088</v>
      </c>
      <c r="D5834">
        <f t="shared" si="91"/>
        <v>34</v>
      </c>
    </row>
    <row r="5835" spans="1:4" hidden="1" x14ac:dyDescent="0.55000000000000004">
      <c r="A5835">
        <v>-61.563171390000001</v>
      </c>
      <c r="B5835">
        <v>-25.892597200000001</v>
      </c>
      <c r="C5835">
        <f>file[[#This Row],[Column2]]*PI()/180</f>
        <v>-0.4519110730326647</v>
      </c>
      <c r="D5835">
        <f t="shared" si="91"/>
        <v>35</v>
      </c>
    </row>
    <row r="5836" spans="1:4" hidden="1" x14ac:dyDescent="0.55000000000000004">
      <c r="A5836">
        <v>-66.817733759999996</v>
      </c>
      <c r="B5836">
        <v>-26.140178679999998</v>
      </c>
      <c r="C5836">
        <f>file[[#This Row],[Column2]]*PI()/180</f>
        <v>-0.45623218502562513</v>
      </c>
      <c r="D5836">
        <f t="shared" si="91"/>
        <v>36</v>
      </c>
    </row>
    <row r="5837" spans="1:4" hidden="1" x14ac:dyDescent="0.55000000000000004">
      <c r="A5837">
        <v>-66.925727839999993</v>
      </c>
      <c r="B5837">
        <v>-26.388324740000002</v>
      </c>
      <c r="C5837">
        <f>file[[#This Row],[Column2]]*PI()/180</f>
        <v>-0.46056315079847665</v>
      </c>
      <c r="D5837">
        <f t="shared" si="91"/>
        <v>37</v>
      </c>
    </row>
    <row r="5838" spans="1:4" hidden="1" x14ac:dyDescent="0.55000000000000004">
      <c r="A5838">
        <v>-63.569683070000004</v>
      </c>
      <c r="B5838">
        <v>-26.62392998</v>
      </c>
      <c r="C5838">
        <f>file[[#This Row],[Column2]]*PI()/180</f>
        <v>-0.46467523797142807</v>
      </c>
      <c r="D5838">
        <f t="shared" si="91"/>
        <v>38</v>
      </c>
    </row>
    <row r="5839" spans="1:4" hidden="1" x14ac:dyDescent="0.55000000000000004">
      <c r="A5839">
        <v>-56.720195769999997</v>
      </c>
      <c r="B5839">
        <v>-26.834064479999999</v>
      </c>
      <c r="C5839">
        <f>file[[#This Row],[Column2]]*PI()/180</f>
        <v>-0.46834277686846004</v>
      </c>
      <c r="D5839">
        <f t="shared" si="91"/>
        <v>39</v>
      </c>
    </row>
    <row r="5840" spans="1:4" hidden="1" x14ac:dyDescent="0.55000000000000004">
      <c r="A5840">
        <v>-65.346244810000002</v>
      </c>
      <c r="B5840">
        <v>-27.076118470000001</v>
      </c>
      <c r="C5840">
        <f>file[[#This Row],[Column2]]*PI()/180</f>
        <v>-0.47256741596154955</v>
      </c>
      <c r="D5840">
        <f t="shared" si="91"/>
        <v>40</v>
      </c>
    </row>
    <row r="5841" spans="1:4" hidden="1" x14ac:dyDescent="0.55000000000000004">
      <c r="A5841">
        <v>-58.73658752</v>
      </c>
      <c r="B5841">
        <v>-27.293972019999998</v>
      </c>
      <c r="C5841">
        <f>file[[#This Row],[Column2]]*PI()/180</f>
        <v>-0.47636967769620758</v>
      </c>
      <c r="D5841">
        <f t="shared" si="91"/>
        <v>41</v>
      </c>
    </row>
    <row r="5842" spans="1:4" hidden="1" x14ac:dyDescent="0.55000000000000004">
      <c r="A5842">
        <v>-57.245990749999997</v>
      </c>
      <c r="B5842">
        <v>-27.506111149999999</v>
      </c>
      <c r="C5842">
        <f>file[[#This Row],[Column2]]*PI()/180</f>
        <v>-0.48007220398702388</v>
      </c>
      <c r="D5842">
        <f t="shared" si="91"/>
        <v>42</v>
      </c>
    </row>
    <row r="5843" spans="1:4" hidden="1" x14ac:dyDescent="0.55000000000000004">
      <c r="A5843">
        <v>-47.069309230000002</v>
      </c>
      <c r="B5843">
        <v>-27.680419919999999</v>
      </c>
      <c r="C5843">
        <f>file[[#This Row],[Column2]]*PI()/180</f>
        <v>-0.48311446593862534</v>
      </c>
      <c r="D5843">
        <f t="shared" si="91"/>
        <v>43</v>
      </c>
    </row>
    <row r="5844" spans="1:4" hidden="1" x14ac:dyDescent="0.55000000000000004">
      <c r="A5844">
        <v>-48.769462590000003</v>
      </c>
      <c r="B5844">
        <v>-27.861181259999999</v>
      </c>
      <c r="C5844">
        <f>file[[#This Row],[Column2]]*PI()/180</f>
        <v>-0.48626934648194231</v>
      </c>
      <c r="D5844">
        <f t="shared" si="91"/>
        <v>44</v>
      </c>
    </row>
    <row r="5845" spans="1:4" hidden="1" x14ac:dyDescent="0.55000000000000004">
      <c r="A5845">
        <v>-48.828403469999998</v>
      </c>
      <c r="B5845">
        <v>-28.042127610000001</v>
      </c>
      <c r="C5845">
        <f>file[[#This Row],[Column2]]*PI()/180</f>
        <v>-0.48942745605890836</v>
      </c>
      <c r="D5845">
        <f t="shared" si="91"/>
        <v>45</v>
      </c>
    </row>
    <row r="5846" spans="1:4" hidden="1" x14ac:dyDescent="0.55000000000000004">
      <c r="A5846">
        <v>-50.905330659999997</v>
      </c>
      <c r="B5846">
        <v>-28.230611799999998</v>
      </c>
      <c r="C5846">
        <f>file[[#This Row],[Column2]]*PI()/180</f>
        <v>-0.49271712576236293</v>
      </c>
      <c r="D5846">
        <f t="shared" si="91"/>
        <v>46</v>
      </c>
    </row>
    <row r="5847" spans="1:4" hidden="1" x14ac:dyDescent="0.55000000000000004">
      <c r="A5847">
        <v>-40.80690002</v>
      </c>
      <c r="B5847">
        <v>-28.3816433</v>
      </c>
      <c r="C5847">
        <f>file[[#This Row],[Column2]]*PI()/180</f>
        <v>-0.49535312271158871</v>
      </c>
      <c r="D5847">
        <f t="shared" si="91"/>
        <v>47</v>
      </c>
    </row>
    <row r="5848" spans="1:4" hidden="1" x14ac:dyDescent="0.55000000000000004">
      <c r="A5848">
        <v>-39.104183200000001</v>
      </c>
      <c r="B5848">
        <v>-28.526584629999999</v>
      </c>
      <c r="C5848">
        <f>file[[#This Row],[Column2]]*PI()/180</f>
        <v>-0.49788282614230833</v>
      </c>
      <c r="D5848">
        <f t="shared" si="91"/>
        <v>48</v>
      </c>
    </row>
    <row r="5849" spans="1:4" hidden="1" x14ac:dyDescent="0.55000000000000004">
      <c r="A5849">
        <v>-32.290225980000002</v>
      </c>
      <c r="B5849">
        <v>-28.64624023</v>
      </c>
      <c r="C5849">
        <f>file[[#This Row],[Column2]]*PI()/180</f>
        <v>-0.4999712103307577</v>
      </c>
      <c r="D5849">
        <f t="shared" si="91"/>
        <v>49</v>
      </c>
    </row>
    <row r="5850" spans="1:4" hidden="1" x14ac:dyDescent="0.55000000000000004">
      <c r="A5850">
        <v>-40.93475342</v>
      </c>
      <c r="B5850">
        <v>-28.79781723</v>
      </c>
      <c r="C5850">
        <f>file[[#This Row],[Column2]]*PI()/180</f>
        <v>-0.50261672805105317</v>
      </c>
      <c r="D5850">
        <f t="shared" si="91"/>
        <v>50</v>
      </c>
    </row>
    <row r="5851" spans="1:4" hidden="1" x14ac:dyDescent="0.55000000000000004">
      <c r="A5851">
        <v>-34.350746149999999</v>
      </c>
      <c r="B5851">
        <v>-28.925195689999999</v>
      </c>
      <c r="C5851">
        <f>file[[#This Row],[Column2]]*PI()/180</f>
        <v>-0.50483990157417302</v>
      </c>
      <c r="D5851">
        <f t="shared" si="91"/>
        <v>51</v>
      </c>
    </row>
    <row r="5852" spans="1:4" hidden="1" x14ac:dyDescent="0.55000000000000004">
      <c r="A5852">
        <v>-30.772171019999998</v>
      </c>
      <c r="B5852">
        <v>-29.039323809999999</v>
      </c>
      <c r="C5852">
        <f>file[[#This Row],[Column2]]*PI()/180</f>
        <v>-0.5068318130372842</v>
      </c>
      <c r="D5852">
        <f t="shared" si="91"/>
        <v>52</v>
      </c>
    </row>
    <row r="5853" spans="1:4" hidden="1" x14ac:dyDescent="0.55000000000000004">
      <c r="A5853">
        <v>-30.653615949999999</v>
      </c>
      <c r="B5853">
        <v>-29.153076169999999</v>
      </c>
      <c r="C5853">
        <f>file[[#This Row],[Column2]]*PI()/180</f>
        <v>-0.50881716625119811</v>
      </c>
      <c r="D5853">
        <f t="shared" si="91"/>
        <v>53</v>
      </c>
    </row>
    <row r="5854" spans="1:4" hidden="1" x14ac:dyDescent="0.55000000000000004">
      <c r="A5854">
        <v>-36.113246920000002</v>
      </c>
      <c r="B5854">
        <v>-29.286907200000002</v>
      </c>
      <c r="C5854">
        <f>file[[#This Row],[Column2]]*PI()/180</f>
        <v>-0.51115295836603347</v>
      </c>
      <c r="D5854">
        <f t="shared" si="91"/>
        <v>54</v>
      </c>
    </row>
    <row r="5855" spans="1:4" hidden="1" x14ac:dyDescent="0.55000000000000004">
      <c r="A5855">
        <v>-34.917739869999998</v>
      </c>
      <c r="B5855">
        <v>-29.416288380000001</v>
      </c>
      <c r="C5855">
        <f>file[[#This Row],[Column2]]*PI()/180</f>
        <v>-0.5134110859471489</v>
      </c>
      <c r="D5855">
        <f t="shared" si="91"/>
        <v>55</v>
      </c>
    </row>
    <row r="5856" spans="1:4" hidden="1" x14ac:dyDescent="0.55000000000000004">
      <c r="A5856">
        <v>-14.57769966</v>
      </c>
      <c r="B5856">
        <v>-29.470207210000002</v>
      </c>
      <c r="C5856">
        <f>file[[#This Row],[Column2]]*PI()/180</f>
        <v>-0.51435214705947208</v>
      </c>
      <c r="D5856">
        <f t="shared" si="91"/>
        <v>56</v>
      </c>
    </row>
    <row r="5857" spans="1:4" hidden="1" x14ac:dyDescent="0.55000000000000004">
      <c r="A5857">
        <v>-12.638423919999999</v>
      </c>
      <c r="B5857">
        <v>-29.516950609999999</v>
      </c>
      <c r="C5857">
        <f>file[[#This Row],[Column2]]*PI()/180</f>
        <v>-0.51516797329304864</v>
      </c>
      <c r="D5857">
        <f t="shared" si="91"/>
        <v>57</v>
      </c>
    </row>
    <row r="5858" spans="1:4" hidden="1" x14ac:dyDescent="0.55000000000000004">
      <c r="A5858">
        <v>-17.967275619999999</v>
      </c>
      <c r="B5858">
        <v>-29.5835762</v>
      </c>
      <c r="C5858">
        <f>file[[#This Row],[Column2]]*PI()/180</f>
        <v>-0.51633080920463248</v>
      </c>
      <c r="D5858">
        <f t="shared" si="91"/>
        <v>58</v>
      </c>
    </row>
    <row r="5859" spans="1:4" hidden="1" x14ac:dyDescent="0.55000000000000004">
      <c r="A5859">
        <v>-18.110410689999998</v>
      </c>
      <c r="B5859">
        <v>-29.650766369999999</v>
      </c>
      <c r="C5859">
        <f>file[[#This Row],[Column2]]*PI()/180</f>
        <v>-0.51750349889610725</v>
      </c>
      <c r="D5859">
        <f t="shared" si="91"/>
        <v>59</v>
      </c>
    </row>
    <row r="5860" spans="1:4" hidden="1" x14ac:dyDescent="0.55000000000000004">
      <c r="A5860">
        <v>-14.7091341</v>
      </c>
      <c r="B5860">
        <v>-29.705423360000001</v>
      </c>
      <c r="C5860">
        <f>file[[#This Row],[Column2]]*PI()/180</f>
        <v>-0.51845744333083688</v>
      </c>
      <c r="D5860">
        <f t="shared" si="91"/>
        <v>60</v>
      </c>
    </row>
    <row r="5861" spans="1:4" hidden="1" x14ac:dyDescent="0.55000000000000004">
      <c r="A5861">
        <v>-9.8970623</v>
      </c>
      <c r="B5861">
        <v>-29.742141719999999</v>
      </c>
      <c r="C5861">
        <f>file[[#This Row],[Column2]]*PI()/180</f>
        <v>-0.51909829960876941</v>
      </c>
      <c r="D5861">
        <f t="shared" si="91"/>
        <v>61</v>
      </c>
    </row>
    <row r="5862" spans="1:4" hidden="1" x14ac:dyDescent="0.55000000000000004">
      <c r="A5862">
        <v>-8.4029378900000005</v>
      </c>
      <c r="B5862">
        <v>-29.773324970000001</v>
      </c>
      <c r="C5862">
        <f>file[[#This Row],[Column2]]*PI()/180</f>
        <v>-0.51964254999274195</v>
      </c>
      <c r="D5862">
        <f t="shared" si="91"/>
        <v>62</v>
      </c>
    </row>
    <row r="5863" spans="1:4" hidden="1" x14ac:dyDescent="0.55000000000000004">
      <c r="A5863">
        <v>1.7899570499999999</v>
      </c>
      <c r="B5863">
        <v>-29.766681670000001</v>
      </c>
      <c r="C5863">
        <f>file[[#This Row],[Column2]]*PI()/180</f>
        <v>-0.51952660253454419</v>
      </c>
      <c r="D5863">
        <f t="shared" si="91"/>
        <v>63</v>
      </c>
    </row>
    <row r="5864" spans="1:4" hidden="1" x14ac:dyDescent="0.55000000000000004">
      <c r="A5864">
        <v>5.114163E-2</v>
      </c>
      <c r="B5864">
        <v>-29.766489029999999</v>
      </c>
      <c r="C5864">
        <f>file[[#This Row],[Column2]]*PI()/180</f>
        <v>-0.51952324033227315</v>
      </c>
      <c r="D5864">
        <f t="shared" si="91"/>
        <v>64</v>
      </c>
    </row>
    <row r="5865" spans="1:4" hidden="1" x14ac:dyDescent="0.55000000000000004">
      <c r="A5865">
        <v>1.46119E-3</v>
      </c>
      <c r="B5865">
        <v>-29.766487120000001</v>
      </c>
      <c r="C5865">
        <f>file[[#This Row],[Column2]]*PI()/180</f>
        <v>-0.51952320699648447</v>
      </c>
      <c r="D5865">
        <f t="shared" si="91"/>
        <v>65</v>
      </c>
    </row>
    <row r="5866" spans="1:4" hidden="1" x14ac:dyDescent="0.55000000000000004">
      <c r="A5866">
        <v>4.1749999999999998E-5</v>
      </c>
      <c r="B5866">
        <v>-29.766487120000001</v>
      </c>
      <c r="C5866">
        <f>file[[#This Row],[Column2]]*PI()/180</f>
        <v>-0.51952320699648447</v>
      </c>
      <c r="D5866">
        <f t="shared" si="91"/>
        <v>66</v>
      </c>
    </row>
    <row r="5867" spans="1:4" hidden="1" x14ac:dyDescent="0.55000000000000004">
      <c r="A5867">
        <v>1.19E-6</v>
      </c>
      <c r="B5867">
        <v>-29.766487120000001</v>
      </c>
      <c r="C5867">
        <f>file[[#This Row],[Column2]]*PI()/180</f>
        <v>-0.51952320699648447</v>
      </c>
      <c r="D5867">
        <f t="shared" si="91"/>
        <v>67</v>
      </c>
    </row>
    <row r="5868" spans="1:4" hidden="1" x14ac:dyDescent="0.55000000000000004">
      <c r="A5868">
        <v>2.9999999999999997E-8</v>
      </c>
      <c r="B5868">
        <v>-29.766487120000001</v>
      </c>
      <c r="C5868">
        <f>file[[#This Row],[Column2]]*PI()/180</f>
        <v>-0.51952320699648447</v>
      </c>
      <c r="D5868">
        <f t="shared" si="91"/>
        <v>68</v>
      </c>
    </row>
    <row r="5869" spans="1:4" hidden="1" x14ac:dyDescent="0.55000000000000004">
      <c r="A5869">
        <v>-2.0344266900000001</v>
      </c>
      <c r="B5869">
        <v>-29.774019240000001</v>
      </c>
      <c r="C5869">
        <f>file[[#This Row],[Column2]]*PI()/180</f>
        <v>-0.51965466729013976</v>
      </c>
      <c r="D5869">
        <f t="shared" si="91"/>
        <v>69</v>
      </c>
    </row>
    <row r="5870" spans="1:4" hidden="1" x14ac:dyDescent="0.55000000000000004">
      <c r="A5870">
        <v>6.0451536199999998</v>
      </c>
      <c r="B5870">
        <v>-29.751636510000001</v>
      </c>
      <c r="C5870">
        <f>file[[#This Row],[Column2]]*PI()/180</f>
        <v>-0.5192640149560549</v>
      </c>
      <c r="D5870">
        <f t="shared" si="91"/>
        <v>70</v>
      </c>
    </row>
    <row r="5871" spans="1:4" hidden="1" x14ac:dyDescent="0.55000000000000004">
      <c r="A5871">
        <v>17.81207848</v>
      </c>
      <c r="B5871">
        <v>-29.685707090000001</v>
      </c>
      <c r="C5871">
        <f>file[[#This Row],[Column2]]*PI()/180</f>
        <v>-0.51811332950312461</v>
      </c>
      <c r="D5871">
        <f t="shared" si="91"/>
        <v>71</v>
      </c>
    </row>
    <row r="5872" spans="1:4" hidden="1" x14ac:dyDescent="0.55000000000000004">
      <c r="A5872">
        <v>26.253698350000001</v>
      </c>
      <c r="B5872">
        <v>-29.588396070000002</v>
      </c>
      <c r="C5872">
        <f>file[[#This Row],[Column2]]*PI()/180</f>
        <v>-0.51641493180565057</v>
      </c>
      <c r="D5872">
        <f t="shared" si="91"/>
        <v>72</v>
      </c>
    </row>
    <row r="5873" spans="1:4" hidden="1" x14ac:dyDescent="0.55000000000000004">
      <c r="A5873">
        <v>24.415359500000001</v>
      </c>
      <c r="B5873">
        <v>-29.497726440000001</v>
      </c>
      <c r="C5873">
        <f>file[[#This Row],[Column2]]*PI()/180</f>
        <v>-0.5148324482305856</v>
      </c>
      <c r="D5873">
        <f t="shared" si="91"/>
        <v>73</v>
      </c>
    </row>
    <row r="5874" spans="1:4" hidden="1" x14ac:dyDescent="0.55000000000000004">
      <c r="A5874">
        <v>24.38204575</v>
      </c>
      <c r="B5874">
        <v>-29.40724754</v>
      </c>
      <c r="C5874">
        <f>file[[#This Row],[Column2]]*PI()/180</f>
        <v>-0.51325329352200288</v>
      </c>
      <c r="D5874">
        <f t="shared" si="91"/>
        <v>74</v>
      </c>
    </row>
    <row r="5875" spans="1:4" hidden="1" x14ac:dyDescent="0.55000000000000004">
      <c r="A5875">
        <v>24.404619220000001</v>
      </c>
      <c r="B5875">
        <v>-29.31676865</v>
      </c>
      <c r="C5875">
        <f>file[[#This Row],[Column2]]*PI()/180</f>
        <v>-0.51167413898795311</v>
      </c>
      <c r="D5875">
        <f t="shared" si="91"/>
        <v>75</v>
      </c>
    </row>
    <row r="5876" spans="1:4" hidden="1" x14ac:dyDescent="0.55000000000000004">
      <c r="A5876">
        <v>22.387096410000002</v>
      </c>
      <c r="B5876">
        <v>-29.233827590000001</v>
      </c>
      <c r="C5876">
        <f>file[[#This Row],[Column2]]*PI()/180</f>
        <v>-0.51022654440585902</v>
      </c>
      <c r="D5876">
        <f t="shared" si="91"/>
        <v>76</v>
      </c>
    </row>
    <row r="5877" spans="1:4" hidden="1" x14ac:dyDescent="0.55000000000000004">
      <c r="A5877">
        <v>32.497699740000002</v>
      </c>
      <c r="B5877">
        <v>-29.113433839999999</v>
      </c>
      <c r="C5877">
        <f>file[[#This Row],[Column2]]*PI()/180</f>
        <v>-0.50812527706953603</v>
      </c>
      <c r="D5877">
        <f t="shared" si="91"/>
        <v>77</v>
      </c>
    </row>
    <row r="5878" spans="1:4" hidden="1" x14ac:dyDescent="0.55000000000000004">
      <c r="A5878">
        <v>34.12498093</v>
      </c>
      <c r="B5878">
        <v>-28.986946110000002</v>
      </c>
      <c r="C5878">
        <f>file[[#This Row],[Column2]]*PI()/180</f>
        <v>-0.5059176497176624</v>
      </c>
      <c r="D5878">
        <f t="shared" si="91"/>
        <v>78</v>
      </c>
    </row>
    <row r="5879" spans="1:4" hidden="1" x14ac:dyDescent="0.55000000000000004">
      <c r="A5879">
        <v>38.932830809999999</v>
      </c>
      <c r="B5879">
        <v>-28.842706679999999</v>
      </c>
      <c r="C5879">
        <f>file[[#This Row],[Column2]]*PI()/180</f>
        <v>-0.50340019675296244</v>
      </c>
      <c r="D5879">
        <f t="shared" si="91"/>
        <v>79</v>
      </c>
    </row>
    <row r="5880" spans="1:4" hidden="1" x14ac:dyDescent="0.55000000000000004">
      <c r="A5880">
        <v>42.444480900000002</v>
      </c>
      <c r="B5880">
        <v>-28.685405729999999</v>
      </c>
      <c r="C5880">
        <f>file[[#This Row],[Column2]]*PI()/180</f>
        <v>-0.50065477725894747</v>
      </c>
      <c r="D5880">
        <f t="shared" si="91"/>
        <v>80</v>
      </c>
    </row>
    <row r="5881" spans="1:4" hidden="1" x14ac:dyDescent="0.55000000000000004">
      <c r="A5881">
        <v>42.563735960000002</v>
      </c>
      <c r="B5881">
        <v>-28.527730940000001</v>
      </c>
      <c r="C5881">
        <f>file[[#This Row],[Column2]]*PI()/180</f>
        <v>-0.49790283302605692</v>
      </c>
      <c r="D5881">
        <f t="shared" si="91"/>
        <v>81</v>
      </c>
    </row>
    <row r="5882" spans="1:4" hidden="1" x14ac:dyDescent="0.55000000000000004">
      <c r="A5882">
        <v>37.12986755</v>
      </c>
      <c r="B5882">
        <v>-28.390132900000001</v>
      </c>
      <c r="C5882">
        <f>file[[#This Row],[Column2]]*PI()/180</f>
        <v>-0.49550129418376609</v>
      </c>
      <c r="D5882">
        <f t="shared" si="91"/>
        <v>82</v>
      </c>
    </row>
    <row r="5883" spans="1:4" hidden="1" x14ac:dyDescent="0.55000000000000004">
      <c r="A5883">
        <v>38.34056854</v>
      </c>
      <c r="B5883">
        <v>-28.248088840000001</v>
      </c>
      <c r="C5883">
        <f>file[[#This Row],[Column2]]*PI()/180</f>
        <v>-0.4930221576538657</v>
      </c>
      <c r="D5883">
        <f t="shared" si="91"/>
        <v>83</v>
      </c>
    </row>
    <row r="5884" spans="1:4" hidden="1" x14ac:dyDescent="0.55000000000000004">
      <c r="A5884">
        <v>58.721130369999997</v>
      </c>
      <c r="B5884">
        <v>-28.030582429999999</v>
      </c>
      <c r="C5884">
        <f>file[[#This Row],[Column2]]*PI()/180</f>
        <v>-0.48922595465517293</v>
      </c>
      <c r="D5884">
        <f t="shared" si="91"/>
        <v>84</v>
      </c>
    </row>
    <row r="5885" spans="1:4" hidden="1" x14ac:dyDescent="0.55000000000000004">
      <c r="A5885">
        <v>60.666851039999997</v>
      </c>
      <c r="B5885">
        <v>-27.80589676</v>
      </c>
      <c r="C5885">
        <f>file[[#This Row],[Column2]]*PI()/180</f>
        <v>-0.48530444993162347</v>
      </c>
      <c r="D5885">
        <f t="shared" si="91"/>
        <v>85</v>
      </c>
    </row>
    <row r="5886" spans="1:4" hidden="1" x14ac:dyDescent="0.55000000000000004">
      <c r="A5886">
        <v>55.32930374</v>
      </c>
      <c r="B5886">
        <v>-27.6010952</v>
      </c>
      <c r="C5886">
        <f>file[[#This Row],[Column2]]*PI()/180</f>
        <v>-0.4817299883964028</v>
      </c>
      <c r="D5886">
        <f t="shared" si="91"/>
        <v>86</v>
      </c>
    </row>
    <row r="5887" spans="1:4" hidden="1" x14ac:dyDescent="0.55000000000000004">
      <c r="A5887">
        <v>55.168121339999999</v>
      </c>
      <c r="B5887">
        <v>-27.396860119999999</v>
      </c>
      <c r="C5887">
        <f>file[[#This Row],[Column2]]*PI()/180</f>
        <v>-0.47816541380232874</v>
      </c>
      <c r="D5887">
        <f t="shared" si="91"/>
        <v>87</v>
      </c>
    </row>
    <row r="5888" spans="1:4" hidden="1" x14ac:dyDescent="0.55000000000000004">
      <c r="A5888">
        <v>58.474998470000003</v>
      </c>
      <c r="B5888">
        <v>-27.180088040000001</v>
      </c>
      <c r="C5888">
        <f>file[[#This Row],[Column2]]*PI()/180</f>
        <v>-0.47438202727993228</v>
      </c>
      <c r="D5888">
        <f t="shared" si="91"/>
        <v>88</v>
      </c>
    </row>
    <row r="5889" spans="1:4" hidden="1" x14ac:dyDescent="0.55000000000000004">
      <c r="A5889">
        <v>63.373443600000002</v>
      </c>
      <c r="B5889">
        <v>-26.945379259999999</v>
      </c>
      <c r="C5889">
        <f>file[[#This Row],[Column2]]*PI()/180</f>
        <v>-0.47028558628559325</v>
      </c>
      <c r="D5889">
        <f t="shared" si="91"/>
        <v>89</v>
      </c>
    </row>
    <row r="5890" spans="1:4" hidden="1" x14ac:dyDescent="0.55000000000000004">
      <c r="A5890">
        <v>66.84548187</v>
      </c>
      <c r="B5890">
        <v>-26.69760132</v>
      </c>
      <c r="C5890">
        <f>file[[#This Row],[Column2]]*PI()/180</f>
        <v>-0.46596104541878425</v>
      </c>
      <c r="D5890">
        <f t="shared" ref="D5890:D5953" si="92">MOD(ROW(),200)</f>
        <v>90</v>
      </c>
    </row>
    <row r="5891" spans="1:4" hidden="1" x14ac:dyDescent="0.55000000000000004">
      <c r="A5891">
        <v>67.001014710000007</v>
      </c>
      <c r="B5891">
        <v>-26.449453349999999</v>
      </c>
      <c r="C5891">
        <f>file[[#This Row],[Column2]]*PI()/180</f>
        <v>-0.46163004631014409</v>
      </c>
      <c r="D5891">
        <f t="shared" si="92"/>
        <v>91</v>
      </c>
    </row>
    <row r="5892" spans="1:4" hidden="1" x14ac:dyDescent="0.55000000000000004">
      <c r="A5892">
        <v>61.448116300000002</v>
      </c>
      <c r="B5892">
        <v>-26.221380230000001</v>
      </c>
      <c r="C5892">
        <f>file[[#This Row],[Column2]]*PI()/180</f>
        <v>-0.45764941943084797</v>
      </c>
      <c r="D5892">
        <f t="shared" si="92"/>
        <v>92</v>
      </c>
    </row>
    <row r="5893" spans="1:4" hidden="1" x14ac:dyDescent="0.55000000000000004">
      <c r="A5893">
        <v>64.739639280000006</v>
      </c>
      <c r="B5893">
        <v>-25.98132515</v>
      </c>
      <c r="C5893">
        <f>file[[#This Row],[Column2]]*PI()/180</f>
        <v>-0.45345966789870962</v>
      </c>
      <c r="D5893">
        <f t="shared" si="92"/>
        <v>93</v>
      </c>
    </row>
    <row r="5894" spans="1:4" hidden="1" x14ac:dyDescent="0.55000000000000004">
      <c r="A5894">
        <v>72.971847530000005</v>
      </c>
      <c r="B5894">
        <v>-25.710794450000002</v>
      </c>
      <c r="C5894">
        <f>file[[#This Row],[Column2]]*PI()/180</f>
        <v>-0.44873801645598466</v>
      </c>
      <c r="D5894">
        <f t="shared" si="92"/>
        <v>94</v>
      </c>
    </row>
    <row r="5895" spans="1:4" hidden="1" x14ac:dyDescent="0.55000000000000004">
      <c r="A5895">
        <v>81.334899899999996</v>
      </c>
      <c r="B5895">
        <v>-25.409259800000001</v>
      </c>
      <c r="C5895">
        <f>file[[#This Row],[Column2]]*PI()/180</f>
        <v>-0.44347524400463589</v>
      </c>
      <c r="D5895">
        <f t="shared" si="92"/>
        <v>95</v>
      </c>
    </row>
    <row r="5896" spans="1:4" hidden="1" x14ac:dyDescent="0.55000000000000004">
      <c r="A5896">
        <v>84.961013789999996</v>
      </c>
      <c r="B5896">
        <v>-25.094282150000002</v>
      </c>
      <c r="C5896">
        <f>file[[#This Row],[Column2]]*PI()/180</f>
        <v>-0.43797784694194158</v>
      </c>
      <c r="D5896">
        <f t="shared" si="92"/>
        <v>96</v>
      </c>
    </row>
    <row r="5897" spans="1:4" hidden="1" x14ac:dyDescent="0.55000000000000004">
      <c r="A5897">
        <v>79.627204899999995</v>
      </c>
      <c r="B5897">
        <v>-24.799011230000001</v>
      </c>
      <c r="C5897">
        <f>file[[#This Row],[Column2]]*PI()/180</f>
        <v>-0.43282439720254884</v>
      </c>
      <c r="D5897">
        <f t="shared" si="92"/>
        <v>97</v>
      </c>
    </row>
    <row r="5898" spans="1:4" hidden="1" x14ac:dyDescent="0.55000000000000004">
      <c r="A5898">
        <v>79.573951719999997</v>
      </c>
      <c r="B5898">
        <v>-24.504302979999999</v>
      </c>
      <c r="C5898">
        <f>file[[#This Row],[Column2]]*PI()/180</f>
        <v>-0.42768076790725823</v>
      </c>
      <c r="D5898">
        <f t="shared" si="92"/>
        <v>98</v>
      </c>
    </row>
    <row r="5899" spans="1:4" hidden="1" x14ac:dyDescent="0.55000000000000004">
      <c r="A5899">
        <v>82.901161189999996</v>
      </c>
      <c r="B5899">
        <v>-24.197051999999999</v>
      </c>
      <c r="C5899">
        <f>file[[#This Row],[Column2]]*PI()/180</f>
        <v>-0.42231822667627894</v>
      </c>
      <c r="D5899">
        <f t="shared" si="92"/>
        <v>99</v>
      </c>
    </row>
    <row r="5900" spans="1:4" hidden="1" x14ac:dyDescent="0.55000000000000004">
      <c r="A5900">
        <v>87.682373049999995</v>
      </c>
      <c r="B5900">
        <v>-23.871868129999999</v>
      </c>
      <c r="C5900">
        <f>file[[#This Row],[Column2]]*PI()/180</f>
        <v>-0.41664269747040172</v>
      </c>
      <c r="D5900">
        <f t="shared" si="92"/>
        <v>100</v>
      </c>
    </row>
    <row r="5901" spans="1:4" hidden="1" x14ac:dyDescent="0.55000000000000004">
      <c r="A5901">
        <v>89.188339229999997</v>
      </c>
      <c r="B5901">
        <v>-23.541149140000002</v>
      </c>
      <c r="C5901">
        <f>file[[#This Row],[Column2]]*PI()/180</f>
        <v>-0.41087056219603152</v>
      </c>
      <c r="D5901">
        <f t="shared" si="92"/>
        <v>101</v>
      </c>
    </row>
    <row r="5902" spans="1:4" hidden="1" x14ac:dyDescent="0.55000000000000004">
      <c r="A5902">
        <v>99.523231510000002</v>
      </c>
      <c r="B5902">
        <v>-23.172603609999999</v>
      </c>
      <c r="C5902">
        <f>file[[#This Row],[Column2]]*PI()/180</f>
        <v>-0.40443822925402401</v>
      </c>
      <c r="D5902">
        <f t="shared" si="92"/>
        <v>102</v>
      </c>
    </row>
    <row r="5903" spans="1:4" hidden="1" x14ac:dyDescent="0.55000000000000004">
      <c r="A5903">
        <v>97.739707949999996</v>
      </c>
      <c r="B5903">
        <v>-22.810512540000001</v>
      </c>
      <c r="C5903">
        <f>file[[#This Row],[Column2]]*PI()/180</f>
        <v>-0.39811854789045475</v>
      </c>
      <c r="D5903">
        <f t="shared" si="92"/>
        <v>103</v>
      </c>
    </row>
    <row r="5904" spans="1:4" hidden="1" x14ac:dyDescent="0.55000000000000004">
      <c r="A5904">
        <v>97.627967830000003</v>
      </c>
      <c r="B5904">
        <v>-22.448604580000001</v>
      </c>
      <c r="C5904">
        <f>file[[#This Row],[Column2]]*PI()/180</f>
        <v>-0.39180206239927884</v>
      </c>
      <c r="D5904">
        <f t="shared" si="92"/>
        <v>104</v>
      </c>
    </row>
    <row r="5905" spans="1:4" hidden="1" x14ac:dyDescent="0.55000000000000004">
      <c r="A5905">
        <v>97.527664180000002</v>
      </c>
      <c r="B5905">
        <v>-22.086700440000001</v>
      </c>
      <c r="C5905">
        <f>file[[#This Row],[Column2]]*PI()/180</f>
        <v>-0.38548564357968029</v>
      </c>
      <c r="D5905">
        <f t="shared" si="92"/>
        <v>105</v>
      </c>
    </row>
    <row r="5906" spans="1:4" hidden="1" x14ac:dyDescent="0.55000000000000004">
      <c r="A5906">
        <v>97.652122500000004</v>
      </c>
      <c r="B5906">
        <v>-21.724798199999999</v>
      </c>
      <c r="C5906">
        <f>file[[#This Row],[Column2]]*PI()/180</f>
        <v>-0.37916925792133754</v>
      </c>
      <c r="D5906">
        <f t="shared" si="92"/>
        <v>106</v>
      </c>
    </row>
    <row r="5907" spans="1:4" hidden="1" x14ac:dyDescent="0.55000000000000004">
      <c r="A5907">
        <v>97.589118959999993</v>
      </c>
      <c r="B5907">
        <v>-21.36289597</v>
      </c>
      <c r="C5907">
        <f>file[[#This Row],[Column2]]*PI()/180</f>
        <v>-0.37285287243752774</v>
      </c>
      <c r="D5907">
        <f t="shared" si="92"/>
        <v>107</v>
      </c>
    </row>
    <row r="5908" spans="1:4" hidden="1" x14ac:dyDescent="0.55000000000000004">
      <c r="A5908">
        <v>97.760688779999995</v>
      </c>
      <c r="B5908">
        <v>-21.000993730000001</v>
      </c>
      <c r="C5908">
        <f>file[[#This Row],[Column2]]*PI()/180</f>
        <v>-0.36653648677918504</v>
      </c>
      <c r="D5908">
        <f t="shared" si="92"/>
        <v>108</v>
      </c>
    </row>
    <row r="5909" spans="1:4" hidden="1" x14ac:dyDescent="0.55000000000000004">
      <c r="A5909">
        <v>95.710205079999994</v>
      </c>
      <c r="B5909">
        <v>-20.646623609999999</v>
      </c>
      <c r="C5909">
        <f>file[[#This Row],[Column2]]*PI()/180</f>
        <v>-0.36035156141449765</v>
      </c>
      <c r="D5909">
        <f t="shared" si="92"/>
        <v>109</v>
      </c>
    </row>
    <row r="5910" spans="1:4" hidden="1" x14ac:dyDescent="0.55000000000000004">
      <c r="A5910">
        <v>105.65749359</v>
      </c>
      <c r="B5910">
        <v>-20.254802699999999</v>
      </c>
      <c r="C5910">
        <f>file[[#This Row],[Column2]]*PI()/180</f>
        <v>-0.35351299645683726</v>
      </c>
      <c r="D5910">
        <f t="shared" si="92"/>
        <v>110</v>
      </c>
    </row>
    <row r="5911" spans="1:4" hidden="1" x14ac:dyDescent="0.55000000000000004">
      <c r="A5911">
        <v>109.37147521999999</v>
      </c>
      <c r="B5911">
        <v>-19.8493557</v>
      </c>
      <c r="C5911">
        <f>file[[#This Row],[Column2]]*PI()/180</f>
        <v>-0.34643661136450377</v>
      </c>
      <c r="D5911">
        <f t="shared" si="92"/>
        <v>111</v>
      </c>
    </row>
    <row r="5912" spans="1:4" hidden="1" x14ac:dyDescent="0.55000000000000004">
      <c r="A5912">
        <v>104.08200073</v>
      </c>
      <c r="B5912">
        <v>-19.463609699999999</v>
      </c>
      <c r="C5912">
        <f>file[[#This Row],[Column2]]*PI()/180</f>
        <v>-0.33970407358810573</v>
      </c>
      <c r="D5912">
        <f t="shared" si="92"/>
        <v>112</v>
      </c>
    </row>
    <row r="5913" spans="1:4" hidden="1" x14ac:dyDescent="0.55000000000000004">
      <c r="A5913">
        <v>104.04602051000001</v>
      </c>
      <c r="B5913">
        <v>-19.07842445</v>
      </c>
      <c r="C5913">
        <f>file[[#This Row],[Column2]]*PI()/180</f>
        <v>-0.33298132274548831</v>
      </c>
      <c r="D5913">
        <f t="shared" si="92"/>
        <v>113</v>
      </c>
    </row>
    <row r="5914" spans="1:4" hidden="1" x14ac:dyDescent="0.55000000000000004">
      <c r="A5914">
        <v>107.19628906</v>
      </c>
      <c r="B5914">
        <v>-18.680700300000002</v>
      </c>
      <c r="C5914">
        <f>file[[#This Row],[Column2]]*PI()/180</f>
        <v>-0.32603972681329246</v>
      </c>
      <c r="D5914">
        <f t="shared" si="92"/>
        <v>114</v>
      </c>
    </row>
    <row r="5915" spans="1:4" hidden="1" x14ac:dyDescent="0.55000000000000004">
      <c r="A5915">
        <v>112.22769165</v>
      </c>
      <c r="B5915">
        <v>-18.265039439999999</v>
      </c>
      <c r="C5915">
        <f>file[[#This Row],[Column2]]*PI()/180</f>
        <v>-0.31878507623462127</v>
      </c>
      <c r="D5915">
        <f t="shared" si="92"/>
        <v>115</v>
      </c>
    </row>
    <row r="5916" spans="1:4" hidden="1" x14ac:dyDescent="0.55000000000000004">
      <c r="A5916">
        <v>115.79162598000001</v>
      </c>
      <c r="B5916">
        <v>-17.836311340000002</v>
      </c>
      <c r="C5916">
        <f>file[[#This Row],[Column2]]*PI()/180</f>
        <v>-0.31130235929380184</v>
      </c>
      <c r="D5916">
        <f t="shared" si="92"/>
        <v>116</v>
      </c>
    </row>
    <row r="5917" spans="1:4" hidden="1" x14ac:dyDescent="0.55000000000000004">
      <c r="A5917">
        <v>115.85879516999999</v>
      </c>
      <c r="B5917">
        <v>-17.407209399999999</v>
      </c>
      <c r="C5917">
        <f>file[[#This Row],[Column2]]*PI()/180</f>
        <v>-0.30381311761410656</v>
      </c>
      <c r="D5917">
        <f t="shared" si="92"/>
        <v>117</v>
      </c>
    </row>
    <row r="5918" spans="1:4" hidden="1" x14ac:dyDescent="0.55000000000000004">
      <c r="A5918">
        <v>110.27347564999999</v>
      </c>
      <c r="B5918">
        <v>-16.998186109999999</v>
      </c>
      <c r="C5918">
        <f>file[[#This Row],[Column2]]*PI()/180</f>
        <v>-0.29667431448626697</v>
      </c>
      <c r="D5918">
        <f t="shared" si="92"/>
        <v>118</v>
      </c>
    </row>
    <row r="5919" spans="1:4" hidden="1" x14ac:dyDescent="0.55000000000000004">
      <c r="A5919">
        <v>113.41768646</v>
      </c>
      <c r="B5919">
        <v>-16.577178960000001</v>
      </c>
      <c r="C5919">
        <f>file[[#This Row],[Column2]]*PI()/180</f>
        <v>-0.2893263535443294</v>
      </c>
      <c r="D5919">
        <f t="shared" si="92"/>
        <v>119</v>
      </c>
    </row>
    <row r="5920" spans="1:4" hidden="1" x14ac:dyDescent="0.55000000000000004">
      <c r="A5920">
        <v>125.93713379</v>
      </c>
      <c r="B5920">
        <v>-16.11063004</v>
      </c>
      <c r="C5920">
        <f>file[[#This Row],[Column2]]*PI()/180</f>
        <v>-0.28118353876870572</v>
      </c>
      <c r="D5920">
        <f t="shared" si="92"/>
        <v>120</v>
      </c>
    </row>
    <row r="5921" spans="1:4" hidden="1" x14ac:dyDescent="0.55000000000000004">
      <c r="A5921">
        <v>114.1447525</v>
      </c>
      <c r="B5921">
        <v>-15.68798161</v>
      </c>
      <c r="C5921">
        <f>file[[#This Row],[Column2]]*PI()/180</f>
        <v>-0.27380693208682094</v>
      </c>
      <c r="D5921">
        <f t="shared" si="92"/>
        <v>121</v>
      </c>
    </row>
    <row r="5922" spans="1:4" hidden="1" x14ac:dyDescent="0.55000000000000004">
      <c r="A5922">
        <v>110.28803253</v>
      </c>
      <c r="B5922">
        <v>-15.27914333</v>
      </c>
      <c r="C5922">
        <f>file[[#This Row],[Column2]]*PI()/180</f>
        <v>-0.26667135799263048</v>
      </c>
      <c r="D5922">
        <f t="shared" si="92"/>
        <v>122</v>
      </c>
    </row>
    <row r="5923" spans="1:4" hidden="1" x14ac:dyDescent="0.55000000000000004">
      <c r="A5923">
        <v>113.61372375000001</v>
      </c>
      <c r="B5923">
        <v>-14.85814381</v>
      </c>
      <c r="C5923">
        <f>file[[#This Row],[Column2]]*PI()/180</f>
        <v>-0.25932353021931476</v>
      </c>
      <c r="D5923">
        <f t="shared" si="92"/>
        <v>123</v>
      </c>
    </row>
    <row r="5924" spans="1:4" hidden="1" x14ac:dyDescent="0.55000000000000004">
      <c r="A5924">
        <v>123.94246674</v>
      </c>
      <c r="B5924">
        <v>-14.39912796</v>
      </c>
      <c r="C5924">
        <f>file[[#This Row],[Column2]]*PI()/180</f>
        <v>-0.25131219231797436</v>
      </c>
      <c r="D5924">
        <f t="shared" si="92"/>
        <v>124</v>
      </c>
    </row>
    <row r="5925" spans="1:4" hidden="1" x14ac:dyDescent="0.55000000000000004">
      <c r="A5925">
        <v>122.24419403</v>
      </c>
      <c r="B5925">
        <v>-13.94655895</v>
      </c>
      <c r="C5925">
        <f>file[[#This Row],[Column2]]*PI()/180</f>
        <v>-0.24341337300098323</v>
      </c>
      <c r="D5925">
        <f t="shared" si="92"/>
        <v>125</v>
      </c>
    </row>
    <row r="5926" spans="1:4" hidden="1" x14ac:dyDescent="0.55000000000000004">
      <c r="A5926">
        <v>122.01029205</v>
      </c>
      <c r="B5926">
        <v>-13.494175909999999</v>
      </c>
      <c r="C5926">
        <f>file[[#This Row],[Column2]]*PI()/180</f>
        <v>-0.23551779947280199</v>
      </c>
      <c r="D5926">
        <f t="shared" si="92"/>
        <v>126</v>
      </c>
    </row>
    <row r="5927" spans="1:4" hidden="1" x14ac:dyDescent="0.55000000000000004">
      <c r="A5927">
        <v>122.1398468</v>
      </c>
      <c r="B5927">
        <v>-13.04179764</v>
      </c>
      <c r="C5927">
        <f>file[[#This Row],[Column2]]*PI()/180</f>
        <v>-0.22762230919682613</v>
      </c>
      <c r="D5927">
        <f t="shared" si="92"/>
        <v>127</v>
      </c>
    </row>
    <row r="5928" spans="1:4" hidden="1" x14ac:dyDescent="0.55000000000000004">
      <c r="A5928">
        <v>122.10696411000001</v>
      </c>
      <c r="B5928">
        <v>-12.58942032</v>
      </c>
      <c r="C5928">
        <f>file[[#This Row],[Column2]]*PI()/180</f>
        <v>-0.21972683550147815</v>
      </c>
      <c r="D5928">
        <f t="shared" si="92"/>
        <v>128</v>
      </c>
    </row>
    <row r="5929" spans="1:4" hidden="1" x14ac:dyDescent="0.55000000000000004">
      <c r="A5929">
        <v>120.05529022</v>
      </c>
      <c r="B5929">
        <v>-12.144575120000001</v>
      </c>
      <c r="C5929">
        <f>file[[#This Row],[Column2]]*PI()/180</f>
        <v>-0.21196282209978545</v>
      </c>
      <c r="D5929">
        <f t="shared" si="92"/>
        <v>129</v>
      </c>
    </row>
    <row r="5930" spans="1:4" hidden="1" x14ac:dyDescent="0.55000000000000004">
      <c r="A5930">
        <v>130.22283935999999</v>
      </c>
      <c r="B5930">
        <v>-11.662278179999999</v>
      </c>
      <c r="C5930">
        <f>file[[#This Row],[Column2]]*PI()/180</f>
        <v>-0.2035451525244919</v>
      </c>
      <c r="D5930">
        <f t="shared" si="92"/>
        <v>130</v>
      </c>
    </row>
    <row r="5931" spans="1:4" hidden="1" x14ac:dyDescent="0.55000000000000004">
      <c r="A5931">
        <v>133.83198547000001</v>
      </c>
      <c r="B5931">
        <v>-11.166356090000001</v>
      </c>
      <c r="C5931">
        <f>file[[#This Row],[Column2]]*PI()/180</f>
        <v>-0.19488967922062028</v>
      </c>
      <c r="D5931">
        <f t="shared" si="92"/>
        <v>131</v>
      </c>
    </row>
    <row r="5932" spans="1:4" hidden="1" x14ac:dyDescent="0.55000000000000004">
      <c r="A5932">
        <v>130.61582946999999</v>
      </c>
      <c r="B5932">
        <v>-10.68259907</v>
      </c>
      <c r="C5932">
        <f>file[[#This Row],[Column2]]*PI()/180</f>
        <v>-0.1864465264419842</v>
      </c>
      <c r="D5932">
        <f t="shared" si="92"/>
        <v>132</v>
      </c>
    </row>
    <row r="5933" spans="1:4" hidden="1" x14ac:dyDescent="0.55000000000000004">
      <c r="A5933">
        <v>120.24941253999999</v>
      </c>
      <c r="B5933">
        <v>-10.23685837</v>
      </c>
      <c r="C5933">
        <f>file[[#This Row],[Column2]]*PI()/180</f>
        <v>-0.17866688361683991</v>
      </c>
      <c r="D5933">
        <f t="shared" si="92"/>
        <v>133</v>
      </c>
    </row>
    <row r="5934" spans="1:4" hidden="1" x14ac:dyDescent="0.55000000000000004">
      <c r="A5934">
        <v>119.89754486</v>
      </c>
      <c r="B5934">
        <v>-9.7922029500000001</v>
      </c>
      <c r="C5934">
        <f>file[[#This Row],[Column2]]*PI()/180</f>
        <v>-0.17090618250100167</v>
      </c>
      <c r="D5934">
        <f t="shared" si="92"/>
        <v>134</v>
      </c>
    </row>
    <row r="5935" spans="1:4" hidden="1" x14ac:dyDescent="0.55000000000000004">
      <c r="A5935">
        <v>130.12733459</v>
      </c>
      <c r="B5935">
        <v>-9.3099107700000001</v>
      </c>
      <c r="C5935">
        <f>file[[#This Row],[Column2]]*PI()/180</f>
        <v>-0.1624885960033805</v>
      </c>
      <c r="D5935">
        <f t="shared" si="92"/>
        <v>135</v>
      </c>
    </row>
    <row r="5936" spans="1:4" hidden="1" x14ac:dyDescent="0.55000000000000004">
      <c r="A5936">
        <v>133.77612305</v>
      </c>
      <c r="B5936">
        <v>-8.8139886900000004</v>
      </c>
      <c r="C5936">
        <f>file[[#This Row],[Column2]]*PI()/180</f>
        <v>-0.1538331228740418</v>
      </c>
      <c r="D5936">
        <f t="shared" si="92"/>
        <v>136</v>
      </c>
    </row>
    <row r="5937" spans="1:4" hidden="1" x14ac:dyDescent="0.55000000000000004">
      <c r="A5937">
        <v>128.53718567000001</v>
      </c>
      <c r="B5937">
        <v>-8.3377656899999995</v>
      </c>
      <c r="C5937">
        <f>file[[#This Row],[Column2]]*PI()/180</f>
        <v>-0.14552146355031684</v>
      </c>
      <c r="D5937">
        <f t="shared" si="92"/>
        <v>137</v>
      </c>
    </row>
    <row r="5938" spans="1:4" hidden="1" x14ac:dyDescent="0.55000000000000004">
      <c r="A5938">
        <v>128.35232543999999</v>
      </c>
      <c r="B5938">
        <v>-7.8621058499999998</v>
      </c>
      <c r="C5938">
        <f>file[[#This Row],[Column2]]*PI()/180</f>
        <v>-0.13721963322280742</v>
      </c>
      <c r="D5938">
        <f t="shared" si="92"/>
        <v>138</v>
      </c>
    </row>
    <row r="5939" spans="1:4" hidden="1" x14ac:dyDescent="0.55000000000000004">
      <c r="A5939">
        <v>133.90187073000001</v>
      </c>
      <c r="B5939">
        <v>-7.3663730599999999</v>
      </c>
      <c r="C5939">
        <f>file[[#This Row],[Column2]]*PI()/180</f>
        <v>-0.12856746382720982</v>
      </c>
      <c r="D5939">
        <f t="shared" si="92"/>
        <v>139</v>
      </c>
    </row>
    <row r="5940" spans="1:4" hidden="1" x14ac:dyDescent="0.55000000000000004">
      <c r="A5940">
        <v>130.52047729</v>
      </c>
      <c r="B5940">
        <v>-6.8826217700000001</v>
      </c>
      <c r="C5940">
        <f>file[[#This Row],[Column2]]*PI()/180</f>
        <v>-0.12012441105593988</v>
      </c>
      <c r="D5940">
        <f t="shared" si="92"/>
        <v>140</v>
      </c>
    </row>
    <row r="5941" spans="1:4" hidden="1" x14ac:dyDescent="0.55000000000000004">
      <c r="A5941">
        <v>120.21241759999999</v>
      </c>
      <c r="B5941">
        <v>-6.4368810700000001</v>
      </c>
      <c r="C5941">
        <f>file[[#This Row],[Column2]]*PI()/180</f>
        <v>-0.1123447682307956</v>
      </c>
      <c r="D5941">
        <f t="shared" si="92"/>
        <v>141</v>
      </c>
    </row>
    <row r="5942" spans="1:4" hidden="1" x14ac:dyDescent="0.55000000000000004">
      <c r="A5942">
        <v>122.15658569</v>
      </c>
      <c r="B5942">
        <v>-5.98469257</v>
      </c>
      <c r="C5942">
        <f>file[[#This Row],[Column2]]*PI()/180</f>
        <v>-0.1044525900661412</v>
      </c>
      <c r="D5942">
        <f t="shared" si="92"/>
        <v>142</v>
      </c>
    </row>
    <row r="5943" spans="1:4" hidden="1" x14ac:dyDescent="0.55000000000000004">
      <c r="A5943">
        <v>122.15399170000001</v>
      </c>
      <c r="B5943">
        <v>-5.5323195500000004</v>
      </c>
      <c r="C5943">
        <f>file[[#This Row],[Column2]]*PI()/180</f>
        <v>-9.6557191419951061E-2</v>
      </c>
      <c r="D5943">
        <f t="shared" si="92"/>
        <v>143</v>
      </c>
    </row>
    <row r="5944" spans="1:4" hidden="1" x14ac:dyDescent="0.55000000000000004">
      <c r="A5944">
        <v>122.13910675</v>
      </c>
      <c r="B5944">
        <v>-5.07994127</v>
      </c>
      <c r="C5944">
        <f>file[[#This Row],[Column2]]*PI()/180</f>
        <v>-8.8661700969442245E-2</v>
      </c>
      <c r="D5944">
        <f t="shared" si="92"/>
        <v>144</v>
      </c>
    </row>
    <row r="5945" spans="1:4" hidden="1" x14ac:dyDescent="0.55000000000000004">
      <c r="A5945">
        <v>121.91687775</v>
      </c>
      <c r="B5945">
        <v>-4.6275630000000003</v>
      </c>
      <c r="C5945">
        <f>file[[#This Row],[Column2]]*PI()/180</f>
        <v>-8.0766210693466359E-2</v>
      </c>
      <c r="D5945">
        <f t="shared" si="92"/>
        <v>145</v>
      </c>
    </row>
    <row r="5946" spans="1:4" hidden="1" x14ac:dyDescent="0.55000000000000004">
      <c r="A5946">
        <v>121.92234802</v>
      </c>
      <c r="B5946">
        <v>-4.1751847299999998</v>
      </c>
      <c r="C5946">
        <f>file[[#This Row],[Column2]]*PI()/180</f>
        <v>-7.2870720417490459E-2</v>
      </c>
      <c r="D5946">
        <f t="shared" si="92"/>
        <v>146</v>
      </c>
    </row>
    <row r="5947" spans="1:4" hidden="1" x14ac:dyDescent="0.55000000000000004">
      <c r="A5947">
        <v>122.07479094999999</v>
      </c>
      <c r="B5947">
        <v>-3.7228066900000001</v>
      </c>
      <c r="C5947">
        <f>file[[#This Row],[Column2]]*PI()/180</f>
        <v>-6.497523415577186E-2</v>
      </c>
      <c r="D5947">
        <f t="shared" si="92"/>
        <v>147</v>
      </c>
    </row>
    <row r="5948" spans="1:4" hidden="1" x14ac:dyDescent="0.55000000000000004">
      <c r="A5948">
        <v>122.18526459</v>
      </c>
      <c r="B5948">
        <v>-3.27042842</v>
      </c>
      <c r="C5948">
        <f>file[[#This Row],[Column2]]*PI()/180</f>
        <v>-5.7079743879795974E-2</v>
      </c>
      <c r="D5948">
        <f t="shared" si="92"/>
        <v>148</v>
      </c>
    </row>
    <row r="5949" spans="1:4" hidden="1" x14ac:dyDescent="0.55000000000000004">
      <c r="A5949">
        <v>122.13705444</v>
      </c>
      <c r="B5949">
        <v>-2.8180503799999999</v>
      </c>
      <c r="C5949">
        <f>file[[#This Row],[Column2]]*PI()/180</f>
        <v>-4.9184257618077362E-2</v>
      </c>
      <c r="D5949">
        <f t="shared" si="92"/>
        <v>149</v>
      </c>
    </row>
    <row r="5950" spans="1:4" hidden="1" x14ac:dyDescent="0.55000000000000004">
      <c r="A5950">
        <v>122.01712036000001</v>
      </c>
      <c r="B5950">
        <v>-2.3656721100000002</v>
      </c>
      <c r="C5950">
        <f>file[[#This Row],[Column2]]*PI()/180</f>
        <v>-4.1288767342101476E-2</v>
      </c>
      <c r="D5950">
        <f t="shared" si="92"/>
        <v>150</v>
      </c>
    </row>
    <row r="5951" spans="1:4" hidden="1" x14ac:dyDescent="0.55000000000000004">
      <c r="A5951">
        <v>121.92170715</v>
      </c>
      <c r="B5951">
        <v>-1.9132938399999999</v>
      </c>
      <c r="C5951">
        <f>file[[#This Row],[Column2]]*PI()/180</f>
        <v>-3.3393277066125583E-2</v>
      </c>
      <c r="D5951">
        <f t="shared" si="92"/>
        <v>151</v>
      </c>
    </row>
    <row r="5952" spans="1:4" hidden="1" x14ac:dyDescent="0.55000000000000004">
      <c r="A5952">
        <v>122.07617188</v>
      </c>
      <c r="B5952">
        <v>-1.4609154499999999</v>
      </c>
      <c r="C5952">
        <f>file[[#This Row],[Column2]]*PI()/180</f>
        <v>-2.5497784695754592E-2</v>
      </c>
      <c r="D5952">
        <f t="shared" si="92"/>
        <v>152</v>
      </c>
    </row>
    <row r="5953" spans="1:4" hidden="1" x14ac:dyDescent="0.55000000000000004">
      <c r="A5953">
        <v>122.08809662</v>
      </c>
      <c r="B5953">
        <v>-1.00853729</v>
      </c>
      <c r="C5953">
        <f>file[[#This Row],[Column2]]*PI()/180</f>
        <v>-1.7602296339640881E-2</v>
      </c>
      <c r="D5953">
        <f t="shared" si="92"/>
        <v>153</v>
      </c>
    </row>
    <row r="5954" spans="1:4" hidden="1" x14ac:dyDescent="0.55000000000000004">
      <c r="A5954">
        <v>122.17466736</v>
      </c>
      <c r="B5954">
        <v>-0.55615908000000003</v>
      </c>
      <c r="C5954">
        <f>file[[#This Row],[Column2]]*PI()/180</f>
        <v>-9.7068071108625444E-3</v>
      </c>
      <c r="D5954">
        <f t="shared" ref="D5954:D6017" si="93">MOD(ROW(),200)</f>
        <v>154</v>
      </c>
    </row>
    <row r="5955" spans="1:4" hidden="1" x14ac:dyDescent="0.55000000000000004">
      <c r="A5955">
        <v>122.08881378</v>
      </c>
      <c r="B5955">
        <v>-0.10378088000000001</v>
      </c>
      <c r="C5955">
        <f>file[[#This Row],[Column2]]*PI()/180</f>
        <v>-1.811318056617133E-3</v>
      </c>
      <c r="D5955">
        <f t="shared" si="93"/>
        <v>155</v>
      </c>
    </row>
    <row r="5956" spans="1:4" hidden="1" x14ac:dyDescent="0.55000000000000004">
      <c r="A5956">
        <v>122.14676666</v>
      </c>
      <c r="B5956">
        <v>0.34859734999999997</v>
      </c>
      <c r="C5956">
        <f>file[[#This Row],[Column2]]*PI()/180</f>
        <v>6.0841715212270539E-3</v>
      </c>
      <c r="D5956">
        <f t="shared" si="93"/>
        <v>156</v>
      </c>
    </row>
    <row r="5957" spans="1:4" hidden="1" x14ac:dyDescent="0.55000000000000004">
      <c r="A5957">
        <v>122.14400482000001</v>
      </c>
      <c r="B5957">
        <v>0.80097556000000003</v>
      </c>
      <c r="C5957">
        <f>file[[#This Row],[Column2]]*PI()/180</f>
        <v>1.3979660750005393E-2</v>
      </c>
      <c r="D5957">
        <f t="shared" si="93"/>
        <v>157</v>
      </c>
    </row>
    <row r="5958" spans="1:4" hidden="1" x14ac:dyDescent="0.55000000000000004">
      <c r="A5958">
        <v>124.13914490000001</v>
      </c>
      <c r="B5958">
        <v>1.26088727</v>
      </c>
      <c r="C5958">
        <f>file[[#This Row],[Column2]]*PI()/180</f>
        <v>2.2006634357982724E-2</v>
      </c>
      <c r="D5958">
        <f t="shared" si="93"/>
        <v>158</v>
      </c>
    </row>
    <row r="5959" spans="1:4" hidden="1" x14ac:dyDescent="0.55000000000000004">
      <c r="A5959">
        <v>114.05041504</v>
      </c>
      <c r="B5959">
        <v>1.6833467499999999</v>
      </c>
      <c r="C5959">
        <f>file[[#This Row],[Column2]]*PI()/180</f>
        <v>2.9379943240245857E-2</v>
      </c>
      <c r="D5959">
        <f t="shared" si="93"/>
        <v>159</v>
      </c>
    </row>
    <row r="5960" spans="1:4" hidden="1" x14ac:dyDescent="0.55000000000000004">
      <c r="A5960">
        <v>110.39501953</v>
      </c>
      <c r="B5960">
        <v>2.0921804900000001</v>
      </c>
      <c r="C5960">
        <f>file[[#This Row],[Column2]]*PI()/180</f>
        <v>3.6515438096488301E-2</v>
      </c>
      <c r="D5960">
        <f t="shared" si="93"/>
        <v>160</v>
      </c>
    </row>
    <row r="5961" spans="1:4" hidden="1" x14ac:dyDescent="0.55000000000000004">
      <c r="A5961">
        <v>115.54708099</v>
      </c>
      <c r="B5961">
        <v>2.5207140400000001</v>
      </c>
      <c r="C5961">
        <f>file[[#This Row],[Column2]]*PI()/180</f>
        <v>4.3994759499248047E-2</v>
      </c>
      <c r="D5961">
        <f t="shared" si="93"/>
        <v>161</v>
      </c>
    </row>
    <row r="5962" spans="1:4" hidden="1" x14ac:dyDescent="0.55000000000000004">
      <c r="A5962">
        <v>115.70024109000001</v>
      </c>
      <c r="B5962">
        <v>2.9498104999999999</v>
      </c>
      <c r="C5962">
        <f>file[[#This Row],[Column2]]*PI()/180</f>
        <v>5.148390553490019E-2</v>
      </c>
      <c r="D5962">
        <f t="shared" si="93"/>
        <v>162</v>
      </c>
    </row>
    <row r="5963" spans="1:4" hidden="1" x14ac:dyDescent="0.55000000000000004">
      <c r="A5963">
        <v>112.28831482</v>
      </c>
      <c r="B5963">
        <v>3.36636734</v>
      </c>
      <c r="C5963">
        <f>file[[#This Row],[Column2]]*PI()/180</f>
        <v>5.875419391460341E-2</v>
      </c>
      <c r="D5963">
        <f t="shared" si="93"/>
        <v>163</v>
      </c>
    </row>
    <row r="5964" spans="1:4" hidden="1" x14ac:dyDescent="0.55000000000000004">
      <c r="A5964">
        <v>105.68209838999999</v>
      </c>
      <c r="B5964">
        <v>3.75745416</v>
      </c>
      <c r="C5964">
        <f>file[[#This Row],[Column2]]*PI()/180</f>
        <v>6.5579946584757826E-2</v>
      </c>
      <c r="D5964">
        <f t="shared" si="93"/>
        <v>164</v>
      </c>
    </row>
    <row r="5965" spans="1:4" hidden="1" x14ac:dyDescent="0.55000000000000004">
      <c r="A5965">
        <v>114.29846191</v>
      </c>
      <c r="B5965">
        <v>4.1804580700000002</v>
      </c>
      <c r="C5965">
        <f>file[[#This Row],[Column2]]*PI()/180</f>
        <v>7.2962757563067582E-2</v>
      </c>
      <c r="D5965">
        <f t="shared" si="93"/>
        <v>165</v>
      </c>
    </row>
    <row r="5966" spans="1:4" hidden="1" x14ac:dyDescent="0.55000000000000004">
      <c r="A5966">
        <v>107.57830810999999</v>
      </c>
      <c r="B5966">
        <v>4.5792627299999999</v>
      </c>
      <c r="C5966">
        <f>file[[#This Row],[Column2]]*PI()/180</f>
        <v>7.9923211952364112E-2</v>
      </c>
      <c r="D5966">
        <f t="shared" si="93"/>
        <v>166</v>
      </c>
    </row>
    <row r="5967" spans="1:4" hidden="1" x14ac:dyDescent="0.55000000000000004">
      <c r="A5967">
        <v>105.98149872</v>
      </c>
      <c r="B5967">
        <v>4.9723534599999999</v>
      </c>
      <c r="C5967">
        <f>file[[#This Row],[Column2]]*PI()/180</f>
        <v>8.6783939449932165E-2</v>
      </c>
      <c r="D5967">
        <f t="shared" si="93"/>
        <v>167</v>
      </c>
    </row>
    <row r="5968" spans="1:4" hidden="1" x14ac:dyDescent="0.55000000000000004">
      <c r="A5968">
        <v>95.811317439999996</v>
      </c>
      <c r="B5968">
        <v>5.3276138299999998</v>
      </c>
      <c r="C5968">
        <f>file[[#This Row],[Column2]]*PI()/180</f>
        <v>9.2984402608285444E-2</v>
      </c>
      <c r="D5968">
        <f t="shared" si="93"/>
        <v>168</v>
      </c>
    </row>
    <row r="5969" spans="1:4" hidden="1" x14ac:dyDescent="0.55000000000000004">
      <c r="A5969">
        <v>97.725769040000003</v>
      </c>
      <c r="B5969">
        <v>5.6893267600000001</v>
      </c>
      <c r="C5969">
        <f>file[[#This Row],[Column2]]*PI()/180</f>
        <v>9.9297484183821227E-2</v>
      </c>
      <c r="D5969">
        <f t="shared" si="93"/>
        <v>169</v>
      </c>
    </row>
    <row r="5970" spans="1:4" hidden="1" x14ac:dyDescent="0.55000000000000004">
      <c r="A5970">
        <v>97.588645940000006</v>
      </c>
      <c r="B5970">
        <v>6.0512242299999999</v>
      </c>
      <c r="C5970">
        <f>file[[#This Row],[Column2]]*PI()/180</f>
        <v>0.10561378658995861</v>
      </c>
      <c r="D5970">
        <f t="shared" si="93"/>
        <v>170</v>
      </c>
    </row>
    <row r="5971" spans="1:4" hidden="1" x14ac:dyDescent="0.55000000000000004">
      <c r="A5971">
        <v>97.557716369999994</v>
      </c>
      <c r="B5971">
        <v>6.4131264699999999</v>
      </c>
      <c r="C5971">
        <f>file[[#This Row],[Column2]]*PI()/180</f>
        <v>0.11193017224830136</v>
      </c>
      <c r="D5971">
        <f t="shared" si="93"/>
        <v>171</v>
      </c>
    </row>
    <row r="5972" spans="1:4" hidden="1" x14ac:dyDescent="0.55000000000000004">
      <c r="A5972">
        <v>97.669067380000001</v>
      </c>
      <c r="B5972">
        <v>6.7750291799999998</v>
      </c>
      <c r="C5972">
        <f>file[[#This Row],[Column2]]*PI()/180</f>
        <v>0.11824656610969154</v>
      </c>
      <c r="D5972">
        <f t="shared" si="93"/>
        <v>172</v>
      </c>
    </row>
    <row r="5973" spans="1:4" hidden="1" x14ac:dyDescent="0.55000000000000004">
      <c r="A5973">
        <v>97.733795169999993</v>
      </c>
      <c r="B5973">
        <v>7.1369314199999998</v>
      </c>
      <c r="C5973">
        <f>file[[#This Row],[Column2]]*PI()/180</f>
        <v>0.12456295176803428</v>
      </c>
      <c r="D5973">
        <f t="shared" si="93"/>
        <v>173</v>
      </c>
    </row>
    <row r="5974" spans="1:4" hidden="1" x14ac:dyDescent="0.55000000000000004">
      <c r="A5974">
        <v>97.678428650000001</v>
      </c>
      <c r="B5974">
        <v>7.4988341299999997</v>
      </c>
      <c r="C5974">
        <f>file[[#This Row],[Column2]]*PI()/180</f>
        <v>0.13087934562942449</v>
      </c>
      <c r="D5974">
        <f t="shared" si="93"/>
        <v>174</v>
      </c>
    </row>
    <row r="5975" spans="1:4" hidden="1" x14ac:dyDescent="0.55000000000000004">
      <c r="A5975">
        <v>99.672294620000002</v>
      </c>
      <c r="B5975">
        <v>7.8682704000000001</v>
      </c>
      <c r="C5975">
        <f>file[[#This Row],[Column2]]*PI()/180</f>
        <v>0.13732722491721122</v>
      </c>
      <c r="D5975">
        <f t="shared" si="93"/>
        <v>175</v>
      </c>
    </row>
    <row r="5976" spans="1:4" hidden="1" x14ac:dyDescent="0.55000000000000004">
      <c r="A5976">
        <v>89.627464290000006</v>
      </c>
      <c r="B5976">
        <v>8.2002544400000001</v>
      </c>
      <c r="C5976">
        <f>file[[#This Row],[Column2]]*PI()/180</f>
        <v>0.1431214394792838</v>
      </c>
      <c r="D5976">
        <f t="shared" si="93"/>
        <v>176</v>
      </c>
    </row>
    <row r="5977" spans="1:4" hidden="1" x14ac:dyDescent="0.55000000000000004">
      <c r="A5977">
        <v>87.948127749999998</v>
      </c>
      <c r="B5977">
        <v>8.5261459399999993</v>
      </c>
      <c r="C5977">
        <f>file[[#This Row],[Column2]]*PI()/180</f>
        <v>0.14880931915854689</v>
      </c>
      <c r="D5977">
        <f t="shared" si="93"/>
        <v>177</v>
      </c>
    </row>
    <row r="5978" spans="1:4" hidden="1" x14ac:dyDescent="0.55000000000000004">
      <c r="A5978">
        <v>81.061714170000002</v>
      </c>
      <c r="B5978">
        <v>8.8267517099999999</v>
      </c>
      <c r="C5978">
        <f>file[[#This Row],[Column2]]*PI()/180</f>
        <v>0.15405587959553971</v>
      </c>
      <c r="D5978">
        <f t="shared" si="93"/>
        <v>178</v>
      </c>
    </row>
    <row r="5979" spans="1:4" hidden="1" x14ac:dyDescent="0.55000000000000004">
      <c r="A5979">
        <v>89.688308719999995</v>
      </c>
      <c r="B5979">
        <v>9.1592798200000001</v>
      </c>
      <c r="C5979">
        <f>file[[#This Row],[Column2]]*PI()/180</f>
        <v>0.15985958997047359</v>
      </c>
      <c r="D5979">
        <f t="shared" si="93"/>
        <v>179</v>
      </c>
    </row>
    <row r="5980" spans="1:4" hidden="1" x14ac:dyDescent="0.55000000000000004">
      <c r="A5980">
        <v>81.107048030000001</v>
      </c>
      <c r="B5980">
        <v>9.4600753799999993</v>
      </c>
      <c r="C5980">
        <f>file[[#This Row],[Column2]]*PI()/180</f>
        <v>0.16510946286785372</v>
      </c>
      <c r="D5980">
        <f t="shared" si="93"/>
        <v>180</v>
      </c>
    </row>
    <row r="5981" spans="1:4" hidden="1" x14ac:dyDescent="0.55000000000000004">
      <c r="A5981">
        <v>89.761047360000006</v>
      </c>
      <c r="B5981">
        <v>9.7926092100000002</v>
      </c>
      <c r="C5981">
        <f>file[[#This Row],[Column2]]*PI()/180</f>
        <v>0.17091327307562082</v>
      </c>
      <c r="D5981">
        <f t="shared" si="93"/>
        <v>181</v>
      </c>
    </row>
    <row r="5982" spans="1:4" hidden="1" x14ac:dyDescent="0.55000000000000004">
      <c r="A5982">
        <v>83.297439580000002</v>
      </c>
      <c r="B5982">
        <v>10.10093784</v>
      </c>
      <c r="C5982">
        <f>file[[#This Row],[Column2]]*PI()/180</f>
        <v>0.1762946228472842</v>
      </c>
      <c r="D5982">
        <f t="shared" si="93"/>
        <v>182</v>
      </c>
    </row>
    <row r="5983" spans="1:4" hidden="1" x14ac:dyDescent="0.55000000000000004">
      <c r="A5983">
        <v>81.778625489999996</v>
      </c>
      <c r="B5983">
        <v>10.40355396</v>
      </c>
      <c r="C5983">
        <f>file[[#This Row],[Column2]]*PI()/180</f>
        <v>0.18157627051089445</v>
      </c>
      <c r="D5983">
        <f t="shared" si="93"/>
        <v>183</v>
      </c>
    </row>
    <row r="5984" spans="1:4" hidden="1" x14ac:dyDescent="0.55000000000000004">
      <c r="A5984">
        <v>69.410728449999993</v>
      </c>
      <c r="B5984">
        <v>10.66080475</v>
      </c>
      <c r="C5984">
        <f>file[[#This Row],[Column2]]*PI()/180</f>
        <v>0.18606614379975095</v>
      </c>
      <c r="D5984">
        <f t="shared" si="93"/>
        <v>184</v>
      </c>
    </row>
    <row r="5985" spans="1:4" hidden="1" x14ac:dyDescent="0.55000000000000004">
      <c r="A5985">
        <v>81.269493100000005</v>
      </c>
      <c r="B5985">
        <v>10.96195984</v>
      </c>
      <c r="C5985">
        <f>file[[#This Row],[Column2]]*PI()/180</f>
        <v>0.19132229167939083</v>
      </c>
      <c r="D5985">
        <f t="shared" si="93"/>
        <v>185</v>
      </c>
    </row>
    <row r="5986" spans="1:4" hidden="1" x14ac:dyDescent="0.55000000000000004">
      <c r="A5986">
        <v>84.987205509999995</v>
      </c>
      <c r="B5986">
        <v>11.27692699</v>
      </c>
      <c r="C5986">
        <f>file[[#This Row],[Column2]]*PI()/180</f>
        <v>0.19681950548251367</v>
      </c>
      <c r="D5986">
        <f t="shared" si="93"/>
        <v>186</v>
      </c>
    </row>
    <row r="5987" spans="1:4" hidden="1" x14ac:dyDescent="0.55000000000000004">
      <c r="A5987">
        <v>83.765205379999998</v>
      </c>
      <c r="B5987">
        <v>11.587265009999999</v>
      </c>
      <c r="C5987">
        <f>file[[#This Row],[Column2]]*PI()/180</f>
        <v>0.20223592572563365</v>
      </c>
      <c r="D5987">
        <f t="shared" si="93"/>
        <v>187</v>
      </c>
    </row>
    <row r="5988" spans="1:4" hidden="1" x14ac:dyDescent="0.55000000000000004">
      <c r="A5988">
        <v>63.350914000000003</v>
      </c>
      <c r="B5988">
        <v>11.82213688</v>
      </c>
      <c r="C5988">
        <f>file[[#This Row],[Column2]]*PI()/180</f>
        <v>0.20633521317744977</v>
      </c>
      <c r="D5988">
        <f t="shared" si="93"/>
        <v>188</v>
      </c>
    </row>
    <row r="5989" spans="1:4" hidden="1" x14ac:dyDescent="0.55000000000000004">
      <c r="A5989">
        <v>61.391838069999999</v>
      </c>
      <c r="B5989">
        <v>12.04982948</v>
      </c>
      <c r="C5989">
        <f>file[[#This Row],[Column2]]*PI()/180</f>
        <v>0.21030919872987619</v>
      </c>
      <c r="D5989">
        <f t="shared" si="93"/>
        <v>189</v>
      </c>
    </row>
    <row r="5990" spans="1:4" hidden="1" x14ac:dyDescent="0.55000000000000004">
      <c r="A5990">
        <v>66.795936580000003</v>
      </c>
      <c r="B5990">
        <v>12.297406199999999</v>
      </c>
      <c r="C5990">
        <f>file[[#This Row],[Column2]]*PI()/180</f>
        <v>0.21463022764516429</v>
      </c>
      <c r="D5990">
        <f t="shared" si="93"/>
        <v>190</v>
      </c>
    </row>
    <row r="5991" spans="1:4" hidden="1" x14ac:dyDescent="0.55000000000000004">
      <c r="A5991">
        <v>66.997535709999994</v>
      </c>
      <c r="B5991">
        <v>12.5455513</v>
      </c>
      <c r="C5991">
        <f>file[[#This Row],[Column2]]*PI()/180</f>
        <v>0.21896117666285489</v>
      </c>
      <c r="D5991">
        <f t="shared" si="93"/>
        <v>191</v>
      </c>
    </row>
    <row r="5992" spans="1:4" hidden="1" x14ac:dyDescent="0.55000000000000004">
      <c r="A5992">
        <v>63.597599029999998</v>
      </c>
      <c r="B5992">
        <v>12.781155589999999</v>
      </c>
      <c r="C5992">
        <f>file[[#This Row],[Column2]]*PI()/180</f>
        <v>0.22307324725517844</v>
      </c>
      <c r="D5992">
        <f t="shared" si="93"/>
        <v>192</v>
      </c>
    </row>
    <row r="5993" spans="1:4" hidden="1" x14ac:dyDescent="0.55000000000000004">
      <c r="A5993">
        <v>56.709415440000001</v>
      </c>
      <c r="B5993">
        <v>12.991292</v>
      </c>
      <c r="C5993">
        <f>file[[#This Row],[Column2]]*PI()/180</f>
        <v>0.22674081948799918</v>
      </c>
      <c r="D5993">
        <f t="shared" si="93"/>
        <v>193</v>
      </c>
    </row>
    <row r="5994" spans="1:4" hidden="1" x14ac:dyDescent="0.55000000000000004">
      <c r="A5994">
        <v>65.307960510000001</v>
      </c>
      <c r="B5994">
        <v>13.233345030000001</v>
      </c>
      <c r="C5994">
        <f>file[[#This Row],[Column2]]*PI()/180</f>
        <v>0.23096544182592779</v>
      </c>
      <c r="D5994">
        <f t="shared" si="93"/>
        <v>194</v>
      </c>
    </row>
    <row r="5995" spans="1:4" hidden="1" x14ac:dyDescent="0.55000000000000004">
      <c r="A5995">
        <v>58.820617679999998</v>
      </c>
      <c r="B5995">
        <v>13.45119762</v>
      </c>
      <c r="C5995">
        <f>file[[#This Row],[Column2]]*PI()/180</f>
        <v>0.23476768680542506</v>
      </c>
      <c r="D5995">
        <f t="shared" si="93"/>
        <v>195</v>
      </c>
    </row>
    <row r="5996" spans="1:4" hidden="1" x14ac:dyDescent="0.55000000000000004">
      <c r="A5996">
        <v>57.273624419999997</v>
      </c>
      <c r="B5996">
        <v>13.66333771</v>
      </c>
      <c r="C5996">
        <f>file[[#This Row],[Column2]]*PI()/180</f>
        <v>0.23847022985140218</v>
      </c>
      <c r="D5996">
        <f t="shared" si="93"/>
        <v>196</v>
      </c>
    </row>
    <row r="5997" spans="1:4" hidden="1" x14ac:dyDescent="0.55000000000000004">
      <c r="A5997">
        <v>47.066307070000001</v>
      </c>
      <c r="B5997">
        <v>13.83764648</v>
      </c>
      <c r="C5997">
        <f>file[[#This Row],[Column2]]*PI()/180</f>
        <v>0.24151249180300366</v>
      </c>
      <c r="D5997">
        <f t="shared" si="93"/>
        <v>197</v>
      </c>
    </row>
    <row r="5998" spans="1:4" hidden="1" x14ac:dyDescent="0.55000000000000004">
      <c r="A5998">
        <v>48.759529110000003</v>
      </c>
      <c r="B5998">
        <v>14.01840782</v>
      </c>
      <c r="C5998">
        <f>file[[#This Row],[Column2]]*PI()/180</f>
        <v>0.24466737234632061</v>
      </c>
      <c r="D5998">
        <f t="shared" si="93"/>
        <v>198</v>
      </c>
    </row>
    <row r="5999" spans="1:4" hidden="1" x14ac:dyDescent="0.55000000000000004">
      <c r="A5999">
        <v>48.789939879999999</v>
      </c>
      <c r="B5999">
        <v>14.199354169999999</v>
      </c>
      <c r="C5999">
        <f>file[[#This Row],[Column2]]*PI()/180</f>
        <v>0.24782548192328663</v>
      </c>
      <c r="D5999">
        <f t="shared" si="93"/>
        <v>199</v>
      </c>
    </row>
    <row r="6000" spans="1:4" x14ac:dyDescent="0.55000000000000004">
      <c r="A6000">
        <v>50.837837219999997</v>
      </c>
      <c r="B6000">
        <v>14.38783836</v>
      </c>
      <c r="C6000">
        <f>file[[#This Row],[Column2]]*PI()/180</f>
        <v>0.2511151516267412</v>
      </c>
      <c r="D6000">
        <f t="shared" si="93"/>
        <v>0</v>
      </c>
    </row>
    <row r="6001" spans="1:4" hidden="1" x14ac:dyDescent="0.55000000000000004">
      <c r="A6001">
        <v>40.74416351</v>
      </c>
      <c r="B6001">
        <v>14.53887177</v>
      </c>
      <c r="C6001">
        <f>file[[#This Row],[Column2]]*PI()/180</f>
        <v>0.25375118191175572</v>
      </c>
      <c r="D6001">
        <f t="shared" si="93"/>
        <v>1</v>
      </c>
    </row>
    <row r="6002" spans="1:4" hidden="1" x14ac:dyDescent="0.55000000000000004">
      <c r="A6002">
        <v>37.056129460000001</v>
      </c>
      <c r="B6002">
        <v>14.67627811</v>
      </c>
      <c r="C6002">
        <f>file[[#This Row],[Column2]]*PI()/180</f>
        <v>0.25614937495787055</v>
      </c>
      <c r="D6002">
        <f t="shared" si="93"/>
        <v>2</v>
      </c>
    </row>
    <row r="6003" spans="1:4" hidden="1" x14ac:dyDescent="0.55000000000000004">
      <c r="A6003">
        <v>42.39125061</v>
      </c>
      <c r="B6003">
        <v>14.83338451</v>
      </c>
      <c r="C6003">
        <f>file[[#This Row],[Column2]]*PI()/180</f>
        <v>0.25889139891382573</v>
      </c>
      <c r="D6003">
        <f t="shared" si="93"/>
        <v>3</v>
      </c>
    </row>
    <row r="6004" spans="1:4" hidden="1" x14ac:dyDescent="0.55000000000000004">
      <c r="A6004">
        <v>44.582664489999999</v>
      </c>
      <c r="B6004">
        <v>14.99858761</v>
      </c>
      <c r="C6004">
        <f>file[[#This Row],[Column2]]*PI()/180</f>
        <v>0.2617747369433272</v>
      </c>
      <c r="D6004">
        <f t="shared" si="93"/>
        <v>4</v>
      </c>
    </row>
    <row r="6005" spans="1:4" hidden="1" x14ac:dyDescent="0.55000000000000004">
      <c r="A6005">
        <v>29.0613308</v>
      </c>
      <c r="B6005">
        <v>15.10626602</v>
      </c>
      <c r="C6005">
        <f>file[[#This Row],[Column2]]*PI()/180</f>
        <v>0.26365407973113952</v>
      </c>
      <c r="D6005">
        <f t="shared" si="93"/>
        <v>5</v>
      </c>
    </row>
    <row r="6006" spans="1:4" hidden="1" x14ac:dyDescent="0.55000000000000004">
      <c r="A6006">
        <v>30.674303049999999</v>
      </c>
      <c r="B6006">
        <v>15.21983337</v>
      </c>
      <c r="C6006">
        <f>file[[#This Row],[Column2]]*PI()/180</f>
        <v>0.26563620391140436</v>
      </c>
      <c r="D6006">
        <f t="shared" si="93"/>
        <v>6</v>
      </c>
    </row>
    <row r="6007" spans="1:4" hidden="1" x14ac:dyDescent="0.55000000000000004">
      <c r="A6007">
        <v>36.118911740000001</v>
      </c>
      <c r="B6007">
        <v>15.353658680000001</v>
      </c>
      <c r="C6007">
        <f>file[[#This Row],[Column2]]*PI()/180</f>
        <v>0.26797189619340644</v>
      </c>
      <c r="D6007">
        <f t="shared" si="93"/>
        <v>7</v>
      </c>
    </row>
    <row r="6008" spans="1:4" hidden="1" x14ac:dyDescent="0.55000000000000004">
      <c r="A6008">
        <v>32.920104979999998</v>
      </c>
      <c r="B6008">
        <v>15.475505829999999</v>
      </c>
      <c r="C6008">
        <f>file[[#This Row],[Column2]]*PI()/180</f>
        <v>0.27009853014507784</v>
      </c>
      <c r="D6008">
        <f t="shared" si="93"/>
        <v>8</v>
      </c>
    </row>
    <row r="6009" spans="1:4" hidden="1" x14ac:dyDescent="0.55000000000000004">
      <c r="A6009">
        <v>22.621103290000001</v>
      </c>
      <c r="B6009">
        <v>15.55934525</v>
      </c>
      <c r="C6009">
        <f>file[[#This Row],[Column2]]*PI()/180</f>
        <v>0.27156180406704022</v>
      </c>
      <c r="D6009">
        <f t="shared" si="93"/>
        <v>9</v>
      </c>
    </row>
    <row r="6010" spans="1:4" hidden="1" x14ac:dyDescent="0.55000000000000004">
      <c r="A6010">
        <v>24.352386469999999</v>
      </c>
      <c r="B6010">
        <v>15.649630549999999</v>
      </c>
      <c r="C6010">
        <f>file[[#This Row],[Column2]]*PI()/180</f>
        <v>0.27313757981819109</v>
      </c>
      <c r="D6010">
        <f t="shared" si="93"/>
        <v>10</v>
      </c>
    </row>
    <row r="6011" spans="1:4" hidden="1" x14ac:dyDescent="0.55000000000000004">
      <c r="A6011">
        <v>26.42858124</v>
      </c>
      <c r="B6011">
        <v>15.74763489</v>
      </c>
      <c r="C6011">
        <f>file[[#This Row],[Column2]]*PI()/180</f>
        <v>0.27484807823243507</v>
      </c>
      <c r="D6011">
        <f t="shared" si="93"/>
        <v>11</v>
      </c>
    </row>
    <row r="6012" spans="1:4" hidden="1" x14ac:dyDescent="0.55000000000000004">
      <c r="A6012">
        <v>16.371362690000002</v>
      </c>
      <c r="B6012">
        <v>15.808191300000001</v>
      </c>
      <c r="C6012">
        <f>file[[#This Row],[Column2]]*PI()/180</f>
        <v>0.27590498697012272</v>
      </c>
      <c r="D6012">
        <f t="shared" si="93"/>
        <v>12</v>
      </c>
    </row>
    <row r="6013" spans="1:4" hidden="1" x14ac:dyDescent="0.55000000000000004">
      <c r="A6013">
        <v>14.7467165</v>
      </c>
      <c r="B6013">
        <v>15.86265659</v>
      </c>
      <c r="C6013">
        <f>file[[#This Row],[Column2]]*PI()/180</f>
        <v>0.27685558560867624</v>
      </c>
      <c r="D6013">
        <f t="shared" si="93"/>
        <v>13</v>
      </c>
    </row>
    <row r="6014" spans="1:4" hidden="1" x14ac:dyDescent="0.55000000000000004">
      <c r="A6014">
        <v>7.8884034200000004</v>
      </c>
      <c r="B6014">
        <v>15.89183521</v>
      </c>
      <c r="C6014">
        <f>file[[#This Row],[Column2]]*PI()/180</f>
        <v>0.27736484859886451</v>
      </c>
      <c r="D6014">
        <f t="shared" si="93"/>
        <v>14</v>
      </c>
    </row>
    <row r="6015" spans="1:4" hidden="1" x14ac:dyDescent="0.55000000000000004">
      <c r="A6015">
        <v>16.505203250000001</v>
      </c>
      <c r="B6015">
        <v>15.95293713</v>
      </c>
      <c r="C6015">
        <f>file[[#This Row],[Column2]]*PI()/180</f>
        <v>0.27843127828215469</v>
      </c>
      <c r="D6015">
        <f t="shared" si="93"/>
        <v>15</v>
      </c>
    </row>
    <row r="6016" spans="1:4" hidden="1" x14ac:dyDescent="0.55000000000000004">
      <c r="A6016">
        <v>7.9265570600000004</v>
      </c>
      <c r="B6016">
        <v>15.98230457</v>
      </c>
      <c r="C6016">
        <f>file[[#This Row],[Column2]]*PI()/180</f>
        <v>0.27894383680303658</v>
      </c>
      <c r="D6016">
        <f t="shared" si="93"/>
        <v>16</v>
      </c>
    </row>
    <row r="6017" spans="1:4" hidden="1" x14ac:dyDescent="0.55000000000000004">
      <c r="A6017">
        <v>16.48214149</v>
      </c>
      <c r="B6017">
        <v>16.043411249999998</v>
      </c>
      <c r="C6017">
        <f>file[[#This Row],[Column2]]*PI()/180</f>
        <v>0.28001034956399906</v>
      </c>
      <c r="D6017">
        <f t="shared" si="93"/>
        <v>17</v>
      </c>
    </row>
    <row r="6018" spans="1:4" hidden="1" x14ac:dyDescent="0.55000000000000004">
      <c r="A6018">
        <v>9.9442558299999995</v>
      </c>
      <c r="B6018">
        <v>16.080312729999999</v>
      </c>
      <c r="C6018">
        <f>file[[#This Row],[Column2]]*PI()/180</f>
        <v>0.28065440188885793</v>
      </c>
      <c r="D6018">
        <f t="shared" ref="D6018:D6081" si="94">MOD(ROW(),200)</f>
        <v>18</v>
      </c>
    </row>
    <row r="6019" spans="1:4" hidden="1" x14ac:dyDescent="0.55000000000000004">
      <c r="A6019">
        <v>8.4064741099999996</v>
      </c>
      <c r="B6019">
        <v>16.111501690000001</v>
      </c>
      <c r="C6019">
        <f>file[[#This Row],[Column2]]*PI()/180</f>
        <v>0.28119875193113075</v>
      </c>
      <c r="D6019">
        <f t="shared" si="94"/>
        <v>19</v>
      </c>
    </row>
    <row r="6020" spans="1:4" hidden="1" x14ac:dyDescent="0.55000000000000004">
      <c r="A6020">
        <v>-1.79040325</v>
      </c>
      <c r="B6020">
        <v>16.104860309999999</v>
      </c>
      <c r="C6020">
        <f>file[[#This Row],[Column2]]*PI()/180</f>
        <v>0.28108283798325467</v>
      </c>
      <c r="D6020">
        <f t="shared" si="94"/>
        <v>20</v>
      </c>
    </row>
    <row r="6021" spans="1:4" hidden="1" x14ac:dyDescent="0.55000000000000004">
      <c r="A6021">
        <v>-5.1154379999999999E-2</v>
      </c>
      <c r="B6021">
        <v>16.104669569999999</v>
      </c>
      <c r="C6021">
        <f>file[[#This Row],[Column2]]*PI()/180</f>
        <v>0.28107950894223938</v>
      </c>
      <c r="D6021">
        <f t="shared" si="94"/>
        <v>21</v>
      </c>
    </row>
    <row r="6022" spans="1:4" hidden="1" x14ac:dyDescent="0.55000000000000004">
      <c r="A6022">
        <v>-1.46155E-3</v>
      </c>
      <c r="B6022">
        <v>16.10466576</v>
      </c>
      <c r="C6022">
        <f>file[[#This Row],[Column2]]*PI()/180</f>
        <v>0.28107944244519489</v>
      </c>
      <c r="D6022">
        <f t="shared" si="94"/>
        <v>22</v>
      </c>
    </row>
    <row r="6023" spans="1:4" hidden="1" x14ac:dyDescent="0.55000000000000004">
      <c r="A6023">
        <v>-4.176E-5</v>
      </c>
      <c r="B6023">
        <v>16.10466576</v>
      </c>
      <c r="C6023">
        <f>file[[#This Row],[Column2]]*PI()/180</f>
        <v>0.28107944244519489</v>
      </c>
      <c r="D6023">
        <f t="shared" si="94"/>
        <v>23</v>
      </c>
    </row>
    <row r="6024" spans="1:4" hidden="1" x14ac:dyDescent="0.55000000000000004">
      <c r="A6024">
        <v>-1.19E-6</v>
      </c>
      <c r="B6024">
        <v>16.10466576</v>
      </c>
      <c r="C6024">
        <f>file[[#This Row],[Column2]]*PI()/180</f>
        <v>0.28107944244519489</v>
      </c>
      <c r="D6024">
        <f t="shared" si="94"/>
        <v>24</v>
      </c>
    </row>
    <row r="6025" spans="1:4" hidden="1" x14ac:dyDescent="0.55000000000000004">
      <c r="A6025">
        <v>2.0382800099999998</v>
      </c>
      <c r="B6025">
        <v>16.11219788</v>
      </c>
      <c r="C6025">
        <f>file[[#This Row],[Column2]]*PI()/180</f>
        <v>0.28121090273885019</v>
      </c>
      <c r="D6025">
        <f t="shared" si="94"/>
        <v>25</v>
      </c>
    </row>
    <row r="6026" spans="1:4" hidden="1" x14ac:dyDescent="0.55000000000000004">
      <c r="A6026">
        <v>-8.0948839199999991</v>
      </c>
      <c r="B6026">
        <v>16.082279209999999</v>
      </c>
      <c r="C6026">
        <f>file[[#This Row],[Column2]]*PI()/180</f>
        <v>0.28068872343953255</v>
      </c>
      <c r="D6026">
        <f t="shared" si="94"/>
        <v>26</v>
      </c>
    </row>
    <row r="6027" spans="1:4" hidden="1" x14ac:dyDescent="0.55000000000000004">
      <c r="A6027">
        <v>-9.7553157800000001</v>
      </c>
      <c r="B6027">
        <v>16.04626846</v>
      </c>
      <c r="C6027">
        <f>file[[#This Row],[Column2]]*PI()/180</f>
        <v>0.28006021728592001</v>
      </c>
      <c r="D6027">
        <f t="shared" si="94"/>
        <v>27</v>
      </c>
    </row>
    <row r="6028" spans="1:4" hidden="1" x14ac:dyDescent="0.55000000000000004">
      <c r="A6028">
        <v>-14.50393772</v>
      </c>
      <c r="B6028">
        <v>15.99250507</v>
      </c>
      <c r="C6028">
        <f>file[[#This Row],[Column2]]*PI()/180</f>
        <v>0.27912186911338621</v>
      </c>
      <c r="D6028">
        <f t="shared" si="94"/>
        <v>28</v>
      </c>
    </row>
    <row r="6029" spans="1:4" hidden="1" x14ac:dyDescent="0.55000000000000004">
      <c r="A6029">
        <v>-17.989145279999999</v>
      </c>
      <c r="B6029">
        <v>15.925678250000001</v>
      </c>
      <c r="C6029">
        <f>file[[#This Row],[Column2]]*PI()/180</f>
        <v>0.27795552107574861</v>
      </c>
      <c r="D6029">
        <f t="shared" si="94"/>
        <v>29</v>
      </c>
    </row>
    <row r="6030" spans="1:4" hidden="1" x14ac:dyDescent="0.55000000000000004">
      <c r="A6030">
        <v>-18.102409359999999</v>
      </c>
      <c r="B6030">
        <v>15.858478549999999</v>
      </c>
      <c r="C6030">
        <f>file[[#This Row],[Column2]]*PI()/180</f>
        <v>0.27678266505439619</v>
      </c>
      <c r="D6030">
        <f t="shared" si="94"/>
        <v>30</v>
      </c>
    </row>
    <row r="6031" spans="1:4" hidden="1" x14ac:dyDescent="0.55000000000000004">
      <c r="A6031">
        <v>-12.734176639999999</v>
      </c>
      <c r="B6031">
        <v>15.8113575</v>
      </c>
      <c r="C6031">
        <f>file[[#This Row],[Column2]]*PI()/180</f>
        <v>0.27596024758489934</v>
      </c>
      <c r="D6031">
        <f t="shared" si="94"/>
        <v>31</v>
      </c>
    </row>
    <row r="6032" spans="1:4" hidden="1" x14ac:dyDescent="0.55000000000000004">
      <c r="A6032">
        <v>-15.95308685</v>
      </c>
      <c r="B6032">
        <v>15.75225449</v>
      </c>
      <c r="C6032">
        <f>file[[#This Row],[Column2]]*PI()/180</f>
        <v>0.27492870546256021</v>
      </c>
      <c r="D6032">
        <f t="shared" si="94"/>
        <v>32</v>
      </c>
    </row>
    <row r="6033" spans="1:4" hidden="1" x14ac:dyDescent="0.55000000000000004">
      <c r="A6033">
        <v>-26.199264530000001</v>
      </c>
      <c r="B6033">
        <v>15.65514278</v>
      </c>
      <c r="C6033">
        <f>file[[#This Row],[Column2]]*PI()/180</f>
        <v>0.2732337863808183</v>
      </c>
      <c r="D6033">
        <f t="shared" si="94"/>
        <v>33</v>
      </c>
    </row>
    <row r="6034" spans="1:4" hidden="1" x14ac:dyDescent="0.55000000000000004">
      <c r="A6034">
        <v>-24.452260970000001</v>
      </c>
      <c r="B6034">
        <v>15.56447792</v>
      </c>
      <c r="C6034">
        <f>file[[#This Row],[Column2]]*PI()/180</f>
        <v>0.27165138605795858</v>
      </c>
      <c r="D6034">
        <f t="shared" si="94"/>
        <v>34</v>
      </c>
    </row>
    <row r="6035" spans="1:4" hidden="1" x14ac:dyDescent="0.55000000000000004">
      <c r="A6035">
        <v>-22.38636971</v>
      </c>
      <c r="B6035">
        <v>15.48152924</v>
      </c>
      <c r="C6035">
        <f>file[[#This Row],[Column2]]*PI()/180</f>
        <v>0.27020365848177541</v>
      </c>
      <c r="D6035">
        <f t="shared" si="94"/>
        <v>35</v>
      </c>
    </row>
    <row r="6036" spans="1:4" hidden="1" x14ac:dyDescent="0.55000000000000004">
      <c r="A6036">
        <v>-32.504425050000002</v>
      </c>
      <c r="B6036">
        <v>15.361136439999999</v>
      </c>
      <c r="C6036">
        <f>file[[#This Row],[Column2]]*PI()/180</f>
        <v>0.26810240772608035</v>
      </c>
      <c r="D6036">
        <f t="shared" si="94"/>
        <v>36</v>
      </c>
    </row>
    <row r="6037" spans="1:4" hidden="1" x14ac:dyDescent="0.55000000000000004">
      <c r="A6037">
        <v>-34.160938260000002</v>
      </c>
      <c r="B6037">
        <v>15.234648699999999</v>
      </c>
      <c r="C6037">
        <f>file[[#This Row],[Column2]]*PI()/180</f>
        <v>0.26589478019967383</v>
      </c>
      <c r="D6037">
        <f t="shared" si="94"/>
        <v>37</v>
      </c>
    </row>
    <row r="6038" spans="1:4" hidden="1" x14ac:dyDescent="0.55000000000000004">
      <c r="A6038">
        <v>-40.933605190000002</v>
      </c>
      <c r="B6038">
        <v>15.082875250000001</v>
      </c>
      <c r="C6038">
        <f>file[[#This Row],[Column2]]*PI()/180</f>
        <v>0.26324583378006289</v>
      </c>
      <c r="D6038">
        <f t="shared" si="94"/>
        <v>38</v>
      </c>
    </row>
    <row r="6039" spans="1:4" hidden="1" x14ac:dyDescent="0.55000000000000004">
      <c r="A6039">
        <v>-34.349067689999998</v>
      </c>
      <c r="B6039">
        <v>14.95549297</v>
      </c>
      <c r="C6039">
        <f>file[[#This Row],[Column2]]*PI()/180</f>
        <v>0.2610225935853655</v>
      </c>
      <c r="D6039">
        <f t="shared" si="94"/>
        <v>39</v>
      </c>
    </row>
    <row r="6040" spans="1:4" hidden="1" x14ac:dyDescent="0.55000000000000004">
      <c r="A6040">
        <v>-30.79546547</v>
      </c>
      <c r="B6040">
        <v>14.841362950000001</v>
      </c>
      <c r="C6040">
        <f>file[[#This Row],[Column2]]*PI()/180</f>
        <v>0.25903064896099853</v>
      </c>
      <c r="D6040">
        <f t="shared" si="94"/>
        <v>40</v>
      </c>
    </row>
    <row r="6041" spans="1:4" hidden="1" x14ac:dyDescent="0.55000000000000004">
      <c r="A6041">
        <v>-28.688665390000001</v>
      </c>
      <c r="B6041">
        <v>14.73514366</v>
      </c>
      <c r="C6041">
        <f>file[[#This Row],[Column2]]*PI()/180</f>
        <v>0.2571767726213679</v>
      </c>
      <c r="D6041">
        <f t="shared" si="94"/>
        <v>41</v>
      </c>
    </row>
    <row r="6042" spans="1:4" hidden="1" x14ac:dyDescent="0.55000000000000004">
      <c r="A6042">
        <v>-42.164901729999997</v>
      </c>
      <c r="B6042">
        <v>14.57892799</v>
      </c>
      <c r="C6042">
        <f>file[[#This Row],[Column2]]*PI()/180</f>
        <v>0.25445029483665899</v>
      </c>
      <c r="D6042">
        <f t="shared" si="94"/>
        <v>42</v>
      </c>
    </row>
    <row r="6043" spans="1:4" hidden="1" x14ac:dyDescent="0.55000000000000004">
      <c r="A6043">
        <v>-52.675922389999997</v>
      </c>
      <c r="B6043">
        <v>14.38361645</v>
      </c>
      <c r="C6043">
        <f>file[[#This Row],[Column2]]*PI()/180</f>
        <v>0.25104146539651834</v>
      </c>
      <c r="D6043">
        <f t="shared" si="94"/>
        <v>43</v>
      </c>
    </row>
    <row r="6044" spans="1:4" hidden="1" x14ac:dyDescent="0.55000000000000004">
      <c r="A6044">
        <v>-40.778873439999998</v>
      </c>
      <c r="B6044">
        <v>14.232388500000001</v>
      </c>
      <c r="C6044">
        <f>file[[#This Row],[Column2]]*PI()/180</f>
        <v>0.24840203974797698</v>
      </c>
      <c r="D6044">
        <f t="shared" si="94"/>
        <v>44</v>
      </c>
    </row>
    <row r="6045" spans="1:4" hidden="1" x14ac:dyDescent="0.55000000000000004">
      <c r="A6045">
        <v>-37.053524019999998</v>
      </c>
      <c r="B6045">
        <v>14.094976429999999</v>
      </c>
      <c r="C6045">
        <f>file[[#This Row],[Column2]]*PI()/180</f>
        <v>0.24600374669449604</v>
      </c>
      <c r="D6045">
        <f t="shared" si="94"/>
        <v>45</v>
      </c>
    </row>
    <row r="6046" spans="1:4" hidden="1" x14ac:dyDescent="0.55000000000000004">
      <c r="A6046">
        <v>-40.378105159999997</v>
      </c>
      <c r="B6046">
        <v>13.9454031</v>
      </c>
      <c r="C6046">
        <f>file[[#This Row],[Column2]]*PI()/180</f>
        <v>0.24339319961282402</v>
      </c>
      <c r="D6046">
        <f t="shared" si="94"/>
        <v>46</v>
      </c>
    </row>
    <row r="6047" spans="1:4" hidden="1" x14ac:dyDescent="0.55000000000000004">
      <c r="A6047">
        <v>-50.620895390000001</v>
      </c>
      <c r="B6047">
        <v>13.75781536</v>
      </c>
      <c r="C6047">
        <f>file[[#This Row],[Column2]]*PI()/180</f>
        <v>0.240119175913449</v>
      </c>
      <c r="D6047">
        <f t="shared" si="94"/>
        <v>47</v>
      </c>
    </row>
    <row r="6048" spans="1:4" hidden="1" x14ac:dyDescent="0.55000000000000004">
      <c r="A6048">
        <v>-48.886249540000001</v>
      </c>
      <c r="B6048">
        <v>13.57667446</v>
      </c>
      <c r="C6048">
        <f>file[[#This Row],[Column2]]*PI()/180</f>
        <v>0.23695767079842317</v>
      </c>
      <c r="D6048">
        <f t="shared" si="94"/>
        <v>48</v>
      </c>
    </row>
    <row r="6049" spans="1:4" hidden="1" x14ac:dyDescent="0.55000000000000004">
      <c r="A6049">
        <v>-46.828376769999998</v>
      </c>
      <c r="B6049">
        <v>13.40325069</v>
      </c>
      <c r="C6049">
        <f>file[[#This Row],[Column2]]*PI()/180</f>
        <v>0.23393085501070179</v>
      </c>
      <c r="D6049">
        <f t="shared" si="94"/>
        <v>49</v>
      </c>
    </row>
    <row r="6050" spans="1:4" hidden="1" x14ac:dyDescent="0.55000000000000004">
      <c r="A6050">
        <v>-56.851425169999999</v>
      </c>
      <c r="B6050">
        <v>13.192380910000001</v>
      </c>
      <c r="C6050">
        <f>file[[#This Row],[Column2]]*PI()/180</f>
        <v>0.23025048305674573</v>
      </c>
      <c r="D6050">
        <f t="shared" si="94"/>
        <v>50</v>
      </c>
    </row>
    <row r="6051" spans="1:4" hidden="1" x14ac:dyDescent="0.55000000000000004">
      <c r="A6051">
        <v>-60.49621964</v>
      </c>
      <c r="B6051">
        <v>12.967885020000001</v>
      </c>
      <c r="C6051">
        <f>file[[#This Row],[Column2]]*PI()/180</f>
        <v>0.22633229061905069</v>
      </c>
      <c r="D6051">
        <f t="shared" si="94"/>
        <v>51</v>
      </c>
    </row>
    <row r="6052" spans="1:4" hidden="1" x14ac:dyDescent="0.55000000000000004">
      <c r="A6052">
        <v>-57.245952610000003</v>
      </c>
      <c r="B6052">
        <v>12.755556110000001</v>
      </c>
      <c r="C6052">
        <f>file[[#This Row],[Column2]]*PI()/180</f>
        <v>0.22262645204238002</v>
      </c>
      <c r="D6052">
        <f t="shared" si="94"/>
        <v>52</v>
      </c>
    </row>
    <row r="6053" spans="1:4" hidden="1" x14ac:dyDescent="0.55000000000000004">
      <c r="A6053">
        <v>-45.0152626</v>
      </c>
      <c r="B6053">
        <v>12.58877468</v>
      </c>
      <c r="C6053">
        <f>file[[#This Row],[Column2]]*PI()/180</f>
        <v>0.21971556695769554</v>
      </c>
      <c r="D6053">
        <f t="shared" si="94"/>
        <v>53</v>
      </c>
    </row>
    <row r="6054" spans="1:4" hidden="1" x14ac:dyDescent="0.55000000000000004">
      <c r="A6054">
        <v>-56.872280119999999</v>
      </c>
      <c r="B6054">
        <v>12.378094669999999</v>
      </c>
      <c r="C6054">
        <f>file[[#This Row],[Column2]]*PI()/180</f>
        <v>0.21603850711506098</v>
      </c>
      <c r="D6054">
        <f t="shared" si="94"/>
        <v>54</v>
      </c>
    </row>
    <row r="6055" spans="1:4" hidden="1" x14ac:dyDescent="0.55000000000000004">
      <c r="A6055">
        <v>-58.54887772</v>
      </c>
      <c r="B6055">
        <v>12.16113758</v>
      </c>
      <c r="C6055">
        <f>file[[#This Row],[Column2]]*PI()/180</f>
        <v>0.21225189155901528</v>
      </c>
      <c r="D6055">
        <f t="shared" si="94"/>
        <v>55</v>
      </c>
    </row>
    <row r="6056" spans="1:4" hidden="1" x14ac:dyDescent="0.55000000000000004">
      <c r="A6056">
        <v>-65.409461980000003</v>
      </c>
      <c r="B6056">
        <v>11.918889050000001</v>
      </c>
      <c r="C6056">
        <f>file[[#This Row],[Column2]]*PI()/180</f>
        <v>0.20802385710239907</v>
      </c>
      <c r="D6056">
        <f t="shared" si="94"/>
        <v>56</v>
      </c>
    </row>
    <row r="6057" spans="1:4" hidden="1" x14ac:dyDescent="0.55000000000000004">
      <c r="A6057">
        <v>-56.793396000000001</v>
      </c>
      <c r="B6057">
        <v>11.7085638</v>
      </c>
      <c r="C6057">
        <f>file[[#This Row],[Column2]]*PI()/180</f>
        <v>0.20435298898981885</v>
      </c>
      <c r="D6057">
        <f t="shared" si="94"/>
        <v>57</v>
      </c>
    </row>
    <row r="6058" spans="1:4" hidden="1" x14ac:dyDescent="0.55000000000000004">
      <c r="A6058">
        <v>-65.289527890000002</v>
      </c>
      <c r="B6058">
        <v>11.466506000000001</v>
      </c>
      <c r="C6058">
        <f>file[[#This Row],[Column2]]*PI()/180</f>
        <v>0.20012828339968491</v>
      </c>
      <c r="D6058">
        <f t="shared" si="94"/>
        <v>58</v>
      </c>
    </row>
    <row r="6059" spans="1:4" hidden="1" x14ac:dyDescent="0.55000000000000004">
      <c r="A6059">
        <v>-56.70688629</v>
      </c>
      <c r="B6059">
        <v>11.25618553</v>
      </c>
      <c r="C6059">
        <f>file[[#This Row],[Column2]]*PI()/180</f>
        <v>0.19645749871384297</v>
      </c>
      <c r="D6059">
        <f t="shared" si="94"/>
        <v>59</v>
      </c>
    </row>
    <row r="6060" spans="1:4" hidden="1" x14ac:dyDescent="0.55000000000000004">
      <c r="A6060">
        <v>-63.277622219999998</v>
      </c>
      <c r="B6060">
        <v>11.021661760000001</v>
      </c>
      <c r="C6060">
        <f>file[[#This Row],[Column2]]*PI()/180</f>
        <v>0.19236428675315306</v>
      </c>
      <c r="D6060">
        <f t="shared" si="94"/>
        <v>60</v>
      </c>
    </row>
    <row r="6061" spans="1:4" hidden="1" x14ac:dyDescent="0.55000000000000004">
      <c r="A6061">
        <v>-66.950187679999999</v>
      </c>
      <c r="B6061">
        <v>10.773889540000001</v>
      </c>
      <c r="C6061">
        <f>file[[#This Row],[Column2]]*PI()/180</f>
        <v>0.18803984571917734</v>
      </c>
      <c r="D6061">
        <f t="shared" si="94"/>
        <v>61</v>
      </c>
    </row>
    <row r="6062" spans="1:4" hidden="1" x14ac:dyDescent="0.55000000000000004">
      <c r="A6062">
        <v>-66.942161560000002</v>
      </c>
      <c r="B6062">
        <v>10.52573872</v>
      </c>
      <c r="C6062">
        <f>file[[#This Row],[Column2]]*PI()/180</f>
        <v>0.18370879686865349</v>
      </c>
      <c r="D6062">
        <f t="shared" si="94"/>
        <v>62</v>
      </c>
    </row>
    <row r="6063" spans="1:4" hidden="1" x14ac:dyDescent="0.55000000000000004">
      <c r="A6063">
        <v>-61.522907259999997</v>
      </c>
      <c r="B6063">
        <v>10.297666550000001</v>
      </c>
      <c r="C6063">
        <f>file[[#This Row],[Column2]]*PI()/180</f>
        <v>0.17972818656998529</v>
      </c>
      <c r="D6063">
        <f t="shared" si="94"/>
        <v>63</v>
      </c>
    </row>
    <row r="6064" spans="1:4" hidden="1" x14ac:dyDescent="0.55000000000000004">
      <c r="A6064">
        <v>-64.769126889999995</v>
      </c>
      <c r="B6064">
        <v>10.05761242</v>
      </c>
      <c r="C6064">
        <f>file[[#This Row],[Column2]]*PI()/180</f>
        <v>0.17553845161847478</v>
      </c>
      <c r="D6064">
        <f t="shared" si="94"/>
        <v>64</v>
      </c>
    </row>
    <row r="6065" spans="1:4" hidden="1" x14ac:dyDescent="0.55000000000000004">
      <c r="A6065">
        <v>-75.007659910000001</v>
      </c>
      <c r="B6065">
        <v>9.7795476899999993</v>
      </c>
      <c r="C6065">
        <f>file[[#This Row],[Column2]]*PI()/180</f>
        <v>0.17068530654630573</v>
      </c>
      <c r="D6065">
        <f t="shared" si="94"/>
        <v>65</v>
      </c>
    </row>
    <row r="6066" spans="1:4" hidden="1" x14ac:dyDescent="0.55000000000000004">
      <c r="A6066">
        <v>-73.253211980000003</v>
      </c>
      <c r="B6066">
        <v>9.5079307600000007</v>
      </c>
      <c r="C6066">
        <f>file[[#This Row],[Column2]]*PI()/180</f>
        <v>0.16594469681364679</v>
      </c>
      <c r="D6066">
        <f t="shared" si="94"/>
        <v>66</v>
      </c>
    </row>
    <row r="6067" spans="1:4" hidden="1" x14ac:dyDescent="0.55000000000000004">
      <c r="A6067">
        <v>-73.198699950000005</v>
      </c>
      <c r="B6067">
        <v>9.2364988300000004</v>
      </c>
      <c r="C6067">
        <f>file[[#This Row],[Column2]]*PI()/180</f>
        <v>0.16120731594010401</v>
      </c>
      <c r="D6067">
        <f t="shared" si="94"/>
        <v>67</v>
      </c>
    </row>
    <row r="6068" spans="1:4" hidden="1" x14ac:dyDescent="0.55000000000000004">
      <c r="A6068">
        <v>-75.294021610000001</v>
      </c>
      <c r="B6068">
        <v>8.9575385999999995</v>
      </c>
      <c r="C6068">
        <f>file[[#This Row],[Column2]]*PI()/180</f>
        <v>0.15633854144448334</v>
      </c>
      <c r="D6068">
        <f t="shared" si="94"/>
        <v>68</v>
      </c>
    </row>
    <row r="6069" spans="1:4" hidden="1" x14ac:dyDescent="0.55000000000000004">
      <c r="A6069">
        <v>-65.202590939999993</v>
      </c>
      <c r="B6069">
        <v>8.7160291700000005</v>
      </c>
      <c r="C6069">
        <f>file[[#This Row],[Column2]]*PI()/180</f>
        <v>0.15212340671636856</v>
      </c>
      <c r="D6069">
        <f t="shared" si="94"/>
        <v>69</v>
      </c>
    </row>
    <row r="6070" spans="1:4" hidden="1" x14ac:dyDescent="0.55000000000000004">
      <c r="A6070">
        <v>-61.473289489999999</v>
      </c>
      <c r="B6070">
        <v>8.4881477400000005</v>
      </c>
      <c r="C6070">
        <f>file[[#This Row],[Column2]]*PI()/180</f>
        <v>0.14814612545871558</v>
      </c>
      <c r="D6070">
        <f t="shared" si="94"/>
        <v>70</v>
      </c>
    </row>
    <row r="6071" spans="1:4" hidden="1" x14ac:dyDescent="0.55000000000000004">
      <c r="A6071">
        <v>-64.804885859999999</v>
      </c>
      <c r="B6071">
        <v>8.2480993300000005</v>
      </c>
      <c r="C6071">
        <f>file[[#This Row],[Column2]]*PI()/180</f>
        <v>0.14395649034003832</v>
      </c>
      <c r="D6071">
        <f t="shared" si="94"/>
        <v>71</v>
      </c>
    </row>
    <row r="6072" spans="1:4" hidden="1" x14ac:dyDescent="0.55000000000000004">
      <c r="A6072">
        <v>-75.107368469999997</v>
      </c>
      <c r="B6072">
        <v>7.9700350799999997</v>
      </c>
      <c r="C6072">
        <f>file[[#This Row],[Column2]]*PI()/180</f>
        <v>0.13910335364544965</v>
      </c>
      <c r="D6072">
        <f t="shared" si="94"/>
        <v>72</v>
      </c>
    </row>
    <row r="6073" spans="1:4" hidden="1" x14ac:dyDescent="0.55000000000000004">
      <c r="A6073">
        <v>-73.306266780000001</v>
      </c>
      <c r="B6073">
        <v>7.6984181400000002</v>
      </c>
      <c r="C6073">
        <f>file[[#This Row],[Column2]]*PI()/180</f>
        <v>0.13436274373825779</v>
      </c>
      <c r="D6073">
        <f t="shared" si="94"/>
        <v>73</v>
      </c>
    </row>
    <row r="6074" spans="1:4" hidden="1" x14ac:dyDescent="0.55000000000000004">
      <c r="A6074">
        <v>-73.177848819999994</v>
      </c>
      <c r="B6074">
        <v>7.4269862199999999</v>
      </c>
      <c r="C6074">
        <f>file[[#This Row],[Column2]]*PI()/180</f>
        <v>0.12962536303924793</v>
      </c>
      <c r="D6074">
        <f t="shared" si="94"/>
        <v>74</v>
      </c>
    </row>
    <row r="6075" spans="1:4" hidden="1" x14ac:dyDescent="0.55000000000000004">
      <c r="A6075">
        <v>-73.284515380000002</v>
      </c>
      <c r="B6075">
        <v>7.1555590599999999</v>
      </c>
      <c r="C6075">
        <f>file[[#This Row],[Column2]]*PI()/180</f>
        <v>0.12488806541791048</v>
      </c>
      <c r="D6075">
        <f t="shared" si="94"/>
        <v>75</v>
      </c>
    </row>
    <row r="6076" spans="1:4" hidden="1" x14ac:dyDescent="0.55000000000000004">
      <c r="A6076">
        <v>-73.320800779999999</v>
      </c>
      <c r="B6076">
        <v>6.8841323900000004</v>
      </c>
      <c r="C6076">
        <f>file[[#This Row],[Column2]]*PI()/180</f>
        <v>0.12015077634868637</v>
      </c>
      <c r="D6076">
        <f t="shared" si="94"/>
        <v>76</v>
      </c>
    </row>
    <row r="6077" spans="1:4" hidden="1" x14ac:dyDescent="0.55000000000000004">
      <c r="A6077">
        <v>-71.153457639999999</v>
      </c>
      <c r="B6077">
        <v>6.6202382999999996</v>
      </c>
      <c r="C6077">
        <f>file[[#This Row],[Column2]]*PI()/180</f>
        <v>0.11554495560163211</v>
      </c>
      <c r="D6077">
        <f t="shared" si="94"/>
        <v>77</v>
      </c>
    </row>
    <row r="6078" spans="1:4" hidden="1" x14ac:dyDescent="0.55000000000000004">
      <c r="A6078">
        <v>-81.231277469999995</v>
      </c>
      <c r="B6078">
        <v>6.3188929600000003</v>
      </c>
      <c r="C6078">
        <f>file[[#This Row],[Column2]]*PI()/180</f>
        <v>0.11028548723309035</v>
      </c>
      <c r="D6078">
        <f t="shared" si="94"/>
        <v>78</v>
      </c>
    </row>
    <row r="6079" spans="1:4" hidden="1" x14ac:dyDescent="0.55000000000000004">
      <c r="A6079">
        <v>-85.059921259999996</v>
      </c>
      <c r="B6079">
        <v>6.0039215099999996</v>
      </c>
      <c r="C6079">
        <f>file[[#This Row],[Column2]]*PI()/180</f>
        <v>0.10478819838080965</v>
      </c>
      <c r="D6079">
        <f t="shared" si="94"/>
        <v>79</v>
      </c>
    </row>
    <row r="6080" spans="1:4" hidden="1" x14ac:dyDescent="0.55000000000000004">
      <c r="A6080">
        <v>-81.766784670000007</v>
      </c>
      <c r="B6080">
        <v>5.70111656</v>
      </c>
      <c r="C6080">
        <f>file[[#This Row],[Column2]]*PI()/180</f>
        <v>9.9503255011972852E-2</v>
      </c>
      <c r="D6080">
        <f t="shared" si="94"/>
        <v>80</v>
      </c>
    </row>
    <row r="6081" spans="1:4" hidden="1" x14ac:dyDescent="0.55000000000000004">
      <c r="A6081">
        <v>-71.447875980000006</v>
      </c>
      <c r="B6081">
        <v>5.4363264999999998</v>
      </c>
      <c r="C6081">
        <f>file[[#This Row],[Column2]]*PI()/180</f>
        <v>9.4881796638419502E-2</v>
      </c>
      <c r="D6081">
        <f t="shared" si="94"/>
        <v>81</v>
      </c>
    </row>
    <row r="6082" spans="1:4" hidden="1" x14ac:dyDescent="0.55000000000000004">
      <c r="A6082">
        <v>-73.160163879999999</v>
      </c>
      <c r="B6082">
        <v>5.1650891300000001</v>
      </c>
      <c r="C6082">
        <f>file[[#This Row],[Column2]]*PI()/180</f>
        <v>9.0147811477469419E-2</v>
      </c>
      <c r="D6082">
        <f t="shared" ref="D6082:D6145" si="95">MOD(ROW(),200)</f>
        <v>82</v>
      </c>
    </row>
    <row r="6083" spans="1:4" hidden="1" x14ac:dyDescent="0.55000000000000004">
      <c r="A6083">
        <v>-71.160110470000006</v>
      </c>
      <c r="B6083">
        <v>4.9012012499999997</v>
      </c>
      <c r="C6083">
        <f>file[[#This Row],[Column2]]*PI()/180</f>
        <v>8.554209911536173E-2</v>
      </c>
      <c r="D6083">
        <f t="shared" si="95"/>
        <v>83</v>
      </c>
    </row>
    <row r="6084" spans="1:4" hidden="1" x14ac:dyDescent="0.55000000000000004">
      <c r="A6084">
        <v>-81.245674129999998</v>
      </c>
      <c r="B6084">
        <v>4.5998558999999997</v>
      </c>
      <c r="C6084">
        <f>file[[#This Row],[Column2]]*PI()/180</f>
        <v>8.0282630572287031E-2</v>
      </c>
      <c r="D6084">
        <f t="shared" si="95"/>
        <v>84</v>
      </c>
    </row>
    <row r="6085" spans="1:4" hidden="1" x14ac:dyDescent="0.55000000000000004">
      <c r="A6085">
        <v>-84.924186710000001</v>
      </c>
      <c r="B6085">
        <v>4.28488398</v>
      </c>
      <c r="C6085">
        <f>file[[#This Row],[Column2]]*PI()/180</f>
        <v>7.478533351695886E-2</v>
      </c>
      <c r="D6085">
        <f t="shared" si="95"/>
        <v>85</v>
      </c>
    </row>
    <row r="6086" spans="1:4" hidden="1" x14ac:dyDescent="0.55000000000000004">
      <c r="A6086">
        <v>-81.829452509999996</v>
      </c>
      <c r="B6086">
        <v>3.9820792699999998</v>
      </c>
      <c r="C6086">
        <f>file[[#This Row],[Column2]]*PI()/180</f>
        <v>6.9500394336912255E-2</v>
      </c>
      <c r="D6086">
        <f t="shared" si="95"/>
        <v>86</v>
      </c>
    </row>
    <row r="6087" spans="1:4" hidden="1" x14ac:dyDescent="0.55000000000000004">
      <c r="A6087">
        <v>-69.475929260000001</v>
      </c>
      <c r="B6087">
        <v>3.7248230000000002</v>
      </c>
      <c r="C6087">
        <f>file[[#This Row],[Column2]]*PI()/180</f>
        <v>6.501042540401275E-2</v>
      </c>
      <c r="D6087">
        <f t="shared" si="95"/>
        <v>87</v>
      </c>
    </row>
    <row r="6088" spans="1:4" hidden="1" x14ac:dyDescent="0.55000000000000004">
      <c r="A6088">
        <v>-81.158149719999997</v>
      </c>
      <c r="B6088">
        <v>3.4236667199999999</v>
      </c>
      <c r="C6088">
        <f>file[[#This Row],[Column2]]*PI()/180</f>
        <v>5.9754256754954799E-2</v>
      </c>
      <c r="D6088">
        <f t="shared" si="95"/>
        <v>88</v>
      </c>
    </row>
    <row r="6089" spans="1:4" hidden="1" x14ac:dyDescent="0.55000000000000004">
      <c r="A6089">
        <v>-84.835800169999999</v>
      </c>
      <c r="B6089">
        <v>3.1087007500000001</v>
      </c>
      <c r="C6089">
        <f>file[[#This Row],[Column2]]*PI()/180</f>
        <v>5.4257063546717117E-2</v>
      </c>
      <c r="D6089">
        <f t="shared" si="95"/>
        <v>89</v>
      </c>
    </row>
    <row r="6090" spans="1:4" hidden="1" x14ac:dyDescent="0.55000000000000004">
      <c r="A6090">
        <v>-79.637001040000001</v>
      </c>
      <c r="B6090">
        <v>2.8134295900000001</v>
      </c>
      <c r="C6090">
        <f>file[[#This Row],[Column2]]*PI()/180</f>
        <v>4.9103609618534133E-2</v>
      </c>
      <c r="D6090">
        <f t="shared" si="95"/>
        <v>90</v>
      </c>
    </row>
    <row r="6091" spans="1:4" hidden="1" x14ac:dyDescent="0.55000000000000004">
      <c r="A6091">
        <v>-79.562667849999997</v>
      </c>
      <c r="B6091">
        <v>2.5187208700000001</v>
      </c>
      <c r="C6091">
        <f>file[[#This Row],[Column2]]*PI()/180</f>
        <v>4.3959972120196075E-2</v>
      </c>
      <c r="D6091">
        <f t="shared" si="95"/>
        <v>91</v>
      </c>
    </row>
    <row r="6092" spans="1:4" hidden="1" x14ac:dyDescent="0.55000000000000004">
      <c r="A6092">
        <v>-84.967590329999993</v>
      </c>
      <c r="B6092">
        <v>2.2039389599999999</v>
      </c>
      <c r="C6092">
        <f>file[[#This Row],[Column2]]*PI()/180</f>
        <v>3.8465991364979607E-2</v>
      </c>
      <c r="D6092">
        <f t="shared" si="95"/>
        <v>92</v>
      </c>
    </row>
    <row r="6093" spans="1:4" hidden="1" x14ac:dyDescent="0.55000000000000004">
      <c r="A6093">
        <v>-79.669082639999999</v>
      </c>
      <c r="B6093">
        <v>1.90867293</v>
      </c>
      <c r="C6093">
        <f>file[[#This Row],[Column2]]*PI()/180</f>
        <v>3.3312626972187252E-2</v>
      </c>
      <c r="D6093">
        <f t="shared" si="95"/>
        <v>93</v>
      </c>
    </row>
    <row r="6094" spans="1:4" hidden="1" x14ac:dyDescent="0.55000000000000004">
      <c r="A6094">
        <v>-79.529304499999995</v>
      </c>
      <c r="B6094">
        <v>1.61396432</v>
      </c>
      <c r="C6094">
        <f>file[[#This Row],[Column2]]*PI()/180</f>
        <v>2.8168991393711366E-2</v>
      </c>
      <c r="D6094">
        <f t="shared" si="95"/>
        <v>94</v>
      </c>
    </row>
    <row r="6095" spans="1:4" hidden="1" x14ac:dyDescent="0.55000000000000004">
      <c r="A6095">
        <v>-84.951622009999994</v>
      </c>
      <c r="B6095">
        <v>1.2991824199999999</v>
      </c>
      <c r="C6095">
        <f>file[[#This Row],[Column2]]*PI()/180</f>
        <v>2.2675010813027828E-2</v>
      </c>
      <c r="D6095">
        <f t="shared" si="95"/>
        <v>95</v>
      </c>
    </row>
    <row r="6096" spans="1:4" hidden="1" x14ac:dyDescent="0.55000000000000004">
      <c r="A6096">
        <v>-79.699737549999995</v>
      </c>
      <c r="B6096">
        <v>1.0039163799999999</v>
      </c>
      <c r="C6096">
        <f>file[[#This Row],[Column2]]*PI()/180</f>
        <v>1.752164624570255E-2</v>
      </c>
      <c r="D6096">
        <f t="shared" si="95"/>
        <v>96</v>
      </c>
    </row>
    <row r="6097" spans="1:4" hidden="1" x14ac:dyDescent="0.55000000000000004">
      <c r="A6097">
        <v>-79.538780209999999</v>
      </c>
      <c r="B6097">
        <v>0.70920782999999998</v>
      </c>
      <c r="C6097">
        <f>file[[#This Row],[Column2]]*PI()/180</f>
        <v>1.2378011714424215E-2</v>
      </c>
      <c r="D6097">
        <f t="shared" si="95"/>
        <v>97</v>
      </c>
    </row>
    <row r="6098" spans="1:4" hidden="1" x14ac:dyDescent="0.55000000000000004">
      <c r="A6098">
        <v>-84.957725519999997</v>
      </c>
      <c r="B6098">
        <v>0.39442601999999999</v>
      </c>
      <c r="C6098">
        <f>file[[#This Row],[Column2]]*PI()/180</f>
        <v>6.8840327045370043E-3</v>
      </c>
      <c r="D6098">
        <f t="shared" si="95"/>
        <v>98</v>
      </c>
    </row>
    <row r="6099" spans="1:4" hidden="1" x14ac:dyDescent="0.55000000000000004">
      <c r="A6099">
        <v>-79.724136349999995</v>
      </c>
      <c r="B6099">
        <v>9.9159929999999993E-2</v>
      </c>
      <c r="C6099">
        <f>file[[#This Row],[Column2]]*PI()/180</f>
        <v>1.7306672645471006E-3</v>
      </c>
      <c r="D6099">
        <f t="shared" si="95"/>
        <v>99</v>
      </c>
    </row>
    <row r="6100" spans="1:4" hidden="1" x14ac:dyDescent="0.55000000000000004">
      <c r="A6100">
        <v>-79.608024599999993</v>
      </c>
      <c r="B6100">
        <v>-0.19554854999999999</v>
      </c>
      <c r="C6100">
        <f>file[[#This Row],[Column2]]*PI()/180</f>
        <v>-3.4129660450007574E-3</v>
      </c>
      <c r="D6100">
        <f t="shared" si="95"/>
        <v>100</v>
      </c>
    </row>
    <row r="6101" spans="1:4" hidden="1" x14ac:dyDescent="0.55000000000000004">
      <c r="A6101">
        <v>-84.973075870000002</v>
      </c>
      <c r="B6101">
        <v>-0.51033044000000005</v>
      </c>
      <c r="C6101">
        <f>file[[#This Row],[Column2]]*PI()/180</f>
        <v>-8.9069464511513721E-3</v>
      </c>
      <c r="D6101">
        <f t="shared" si="95"/>
        <v>101</v>
      </c>
    </row>
    <row r="6102" spans="1:4" hidden="1" x14ac:dyDescent="0.55000000000000004">
      <c r="A6102">
        <v>-79.639846800000001</v>
      </c>
      <c r="B6102">
        <v>-0.80559647000000001</v>
      </c>
      <c r="C6102">
        <f>file[[#This Row],[Column2]]*PI()/180</f>
        <v>-1.4060310843943723E-2</v>
      </c>
      <c r="D6102">
        <f t="shared" si="95"/>
        <v>102</v>
      </c>
    </row>
    <row r="6103" spans="1:4" hidden="1" x14ac:dyDescent="0.55000000000000004">
      <c r="A6103">
        <v>-79.51422882</v>
      </c>
      <c r="B6103">
        <v>-1.1003049600000001</v>
      </c>
      <c r="C6103">
        <f>file[[#This Row],[Column2]]*PI()/180</f>
        <v>-1.9203944328024507E-2</v>
      </c>
      <c r="D6103">
        <f t="shared" si="95"/>
        <v>103</v>
      </c>
    </row>
    <row r="6104" spans="1:4" hidden="1" x14ac:dyDescent="0.55000000000000004">
      <c r="A6104">
        <v>-83.030349729999998</v>
      </c>
      <c r="B6104">
        <v>-1.4075533200000001</v>
      </c>
      <c r="C6104">
        <f>file[[#This Row],[Column2]]*PI()/180</f>
        <v>-2.4566439831377351E-2</v>
      </c>
      <c r="D6104">
        <f t="shared" si="95"/>
        <v>104</v>
      </c>
    </row>
    <row r="6105" spans="1:4" hidden="1" x14ac:dyDescent="0.55000000000000004">
      <c r="A6105">
        <v>-89.796707150000003</v>
      </c>
      <c r="B6105">
        <v>-1.7402716899999999</v>
      </c>
      <c r="C6105">
        <f>file[[#This Row],[Column2]]*PI()/180</f>
        <v>-3.0373470869746077E-2</v>
      </c>
      <c r="D6105">
        <f t="shared" si="95"/>
        <v>105</v>
      </c>
    </row>
    <row r="6106" spans="1:4" hidden="1" x14ac:dyDescent="0.55000000000000004">
      <c r="A6106">
        <v>-83.084037780000003</v>
      </c>
      <c r="B6106">
        <v>-2.04860592</v>
      </c>
      <c r="C6106">
        <f>file[[#This Row],[Column2]]*PI()/180</f>
        <v>-3.5754918379847553E-2</v>
      </c>
      <c r="D6106">
        <f t="shared" si="95"/>
        <v>106</v>
      </c>
    </row>
    <row r="6107" spans="1:4" hidden="1" x14ac:dyDescent="0.55000000000000004">
      <c r="A6107">
        <v>-79.522064209999996</v>
      </c>
      <c r="B6107">
        <v>-2.3436877699999998</v>
      </c>
      <c r="C6107">
        <f>file[[#This Row],[Column2]]*PI()/180</f>
        <v>-4.0905068225223579E-2</v>
      </c>
      <c r="D6107">
        <f t="shared" si="95"/>
        <v>107</v>
      </c>
    </row>
    <row r="6108" spans="1:4" hidden="1" x14ac:dyDescent="0.55000000000000004">
      <c r="A6108">
        <v>-79.473365779999995</v>
      </c>
      <c r="B6108">
        <v>-2.6383910199999998</v>
      </c>
      <c r="C6108">
        <f>file[[#This Row],[Column2]]*PI()/180</f>
        <v>-4.6048610254051554E-2</v>
      </c>
      <c r="D6108">
        <f t="shared" si="95"/>
        <v>108</v>
      </c>
    </row>
    <row r="6109" spans="1:4" hidden="1" x14ac:dyDescent="0.55000000000000004">
      <c r="A6109">
        <v>-85.009361269999999</v>
      </c>
      <c r="B6109">
        <v>-2.9531726800000002</v>
      </c>
      <c r="C6109">
        <f>file[[#This Row],[Column2]]*PI()/180</f>
        <v>-5.1542586645944896E-2</v>
      </c>
      <c r="D6109">
        <f t="shared" si="95"/>
        <v>109</v>
      </c>
    </row>
    <row r="6110" spans="1:4" hidden="1" x14ac:dyDescent="0.55000000000000004">
      <c r="A6110">
        <v>-79.698272709999998</v>
      </c>
      <c r="B6110">
        <v>-3.2484388399999999</v>
      </c>
      <c r="C6110">
        <f>file[[#This Row],[Column2]]*PI()/180</f>
        <v>-5.6695953307665269E-2</v>
      </c>
      <c r="D6110">
        <f t="shared" si="95"/>
        <v>110</v>
      </c>
    </row>
    <row r="6111" spans="1:4" hidden="1" x14ac:dyDescent="0.55000000000000004">
      <c r="A6111">
        <v>-79.431488040000005</v>
      </c>
      <c r="B6111">
        <v>-3.54314756</v>
      </c>
      <c r="C6111">
        <f>file[[#This Row],[Column2]]*PI()/180</f>
        <v>-6.1839590806003333E-2</v>
      </c>
      <c r="D6111">
        <f t="shared" si="95"/>
        <v>111</v>
      </c>
    </row>
    <row r="6112" spans="1:4" hidden="1" x14ac:dyDescent="0.55000000000000004">
      <c r="A6112">
        <v>-84.838409420000005</v>
      </c>
      <c r="B6112">
        <v>-3.8579292299999999</v>
      </c>
      <c r="C6112">
        <f>file[[#This Row],[Column2]]*PI()/180</f>
        <v>-6.7333567372429584E-2</v>
      </c>
      <c r="D6112">
        <f t="shared" si="95"/>
        <v>112</v>
      </c>
    </row>
    <row r="6113" spans="1:4" hidden="1" x14ac:dyDescent="0.55000000000000004">
      <c r="A6113">
        <v>-81.685699459999995</v>
      </c>
      <c r="B6113">
        <v>-4.1607284499999997</v>
      </c>
      <c r="C6113">
        <f>file[[#This Row],[Column2]]*PI()/180</f>
        <v>-7.2618410733900254E-2</v>
      </c>
      <c r="D6113">
        <f t="shared" si="95"/>
        <v>113</v>
      </c>
    </row>
    <row r="6114" spans="1:4" hidden="1" x14ac:dyDescent="0.55000000000000004">
      <c r="A6114">
        <v>-69.428344730000006</v>
      </c>
      <c r="B6114">
        <v>-4.4179854399999998</v>
      </c>
      <c r="C6114">
        <f>file[[#This Row],[Column2]]*PI()/180</f>
        <v>-7.7108392233170384E-2</v>
      </c>
      <c r="D6114">
        <f t="shared" si="95"/>
        <v>114</v>
      </c>
    </row>
    <row r="6115" spans="1:4" hidden="1" x14ac:dyDescent="0.55000000000000004">
      <c r="A6115">
        <v>-81.259963990000003</v>
      </c>
      <c r="B6115">
        <v>-4.7191410100000004</v>
      </c>
      <c r="C6115">
        <f>file[[#This Row],[Column2]]*PI()/180</f>
        <v>-8.2364548490390654E-2</v>
      </c>
      <c r="D6115">
        <f t="shared" si="95"/>
        <v>115</v>
      </c>
    </row>
    <row r="6116" spans="1:4" hidden="1" x14ac:dyDescent="0.55000000000000004">
      <c r="A6116">
        <v>-85.051963810000004</v>
      </c>
      <c r="B6116">
        <v>-5.0341072100000002</v>
      </c>
      <c r="C6116">
        <f>file[[#This Row],[Column2]]*PI()/180</f>
        <v>-8.7861745712885617E-2</v>
      </c>
      <c r="D6116">
        <f t="shared" si="95"/>
        <v>116</v>
      </c>
    </row>
    <row r="6117" spans="1:4" hidden="1" x14ac:dyDescent="0.55000000000000004">
      <c r="A6117">
        <v>-79.745994569999993</v>
      </c>
      <c r="B6117">
        <v>-5.3293786000000001</v>
      </c>
      <c r="C6117">
        <f>file[[#This Row],[Column2]]*PI()/180</f>
        <v>-9.3015203655325868E-2</v>
      </c>
      <c r="D6117">
        <f t="shared" si="95"/>
        <v>117</v>
      </c>
    </row>
    <row r="6118" spans="1:4" hidden="1" x14ac:dyDescent="0.55000000000000004">
      <c r="A6118">
        <v>-79.535598750000005</v>
      </c>
      <c r="B6118">
        <v>-5.6240868600000002</v>
      </c>
      <c r="C6118">
        <f>file[[#This Row],[Column2]]*PI()/180</f>
        <v>-9.8158833125149378E-2</v>
      </c>
      <c r="D6118">
        <f t="shared" si="95"/>
        <v>118</v>
      </c>
    </row>
    <row r="6119" spans="1:4" hidden="1" x14ac:dyDescent="0.55000000000000004">
      <c r="A6119">
        <v>-85.029495240000003</v>
      </c>
      <c r="B6119">
        <v>-5.9388690000000004</v>
      </c>
      <c r="C6119">
        <f>file[[#This Row],[Column2]]*PI()/180</f>
        <v>-0.10365281789462312</v>
      </c>
      <c r="D6119">
        <f t="shared" si="95"/>
        <v>119</v>
      </c>
    </row>
    <row r="6120" spans="1:4" hidden="1" x14ac:dyDescent="0.55000000000000004">
      <c r="A6120">
        <v>-79.728462219999997</v>
      </c>
      <c r="B6120">
        <v>-6.2341351500000002</v>
      </c>
      <c r="C6120">
        <f>file[[#This Row],[Column2]]*PI()/180</f>
        <v>-0.10880618438181057</v>
      </c>
      <c r="D6120">
        <f t="shared" si="95"/>
        <v>120</v>
      </c>
    </row>
    <row r="6121" spans="1:4" hidden="1" x14ac:dyDescent="0.55000000000000004">
      <c r="A6121">
        <v>-79.569290159999994</v>
      </c>
      <c r="B6121">
        <v>-6.5288434000000004</v>
      </c>
      <c r="C6121">
        <f>file[[#This Row],[Column2]]*PI()/180</f>
        <v>-0.11394981367710116</v>
      </c>
      <c r="D6121">
        <f t="shared" si="95"/>
        <v>121</v>
      </c>
    </row>
    <row r="6122" spans="1:4" hidden="1" x14ac:dyDescent="0.55000000000000004">
      <c r="A6122">
        <v>-84.967842099999999</v>
      </c>
      <c r="B6122">
        <v>-6.8436255499999996</v>
      </c>
      <c r="C6122">
        <f>file[[#This Row],[Column2]]*PI()/180</f>
        <v>-0.11944379862110781</v>
      </c>
      <c r="D6122">
        <f t="shared" si="95"/>
        <v>122</v>
      </c>
    </row>
    <row r="6123" spans="1:4" hidden="1" x14ac:dyDescent="0.55000000000000004">
      <c r="A6123">
        <v>-79.589691160000001</v>
      </c>
      <c r="B6123">
        <v>-7.1388917000000003</v>
      </c>
      <c r="C6123">
        <f>file[[#This Row],[Column2]]*PI()/180</f>
        <v>-0.12459716510829527</v>
      </c>
      <c r="D6123">
        <f t="shared" si="95"/>
        <v>123</v>
      </c>
    </row>
    <row r="6124" spans="1:4" hidden="1" x14ac:dyDescent="0.55000000000000004">
      <c r="A6124">
        <v>-79.501335139999995</v>
      </c>
      <c r="B6124">
        <v>-7.4335999499999996</v>
      </c>
      <c r="C6124">
        <f>file[[#This Row],[Column2]]*PI()/180</f>
        <v>-0.12974079440358585</v>
      </c>
      <c r="D6124">
        <f t="shared" si="95"/>
        <v>124</v>
      </c>
    </row>
    <row r="6125" spans="1:4" hidden="1" x14ac:dyDescent="0.55000000000000004">
      <c r="A6125">
        <v>-84.956306459999993</v>
      </c>
      <c r="B6125">
        <v>-7.74838161</v>
      </c>
      <c r="C6125">
        <f>file[[#This Row],[Column2]]*PI()/180</f>
        <v>-0.13523477079547919</v>
      </c>
      <c r="D6125">
        <f t="shared" si="95"/>
        <v>125</v>
      </c>
    </row>
    <row r="6126" spans="1:4" hidden="1" x14ac:dyDescent="0.55000000000000004">
      <c r="A6126">
        <v>-81.813529970000005</v>
      </c>
      <c r="B6126">
        <v>-8.0511817899999993</v>
      </c>
      <c r="C6126">
        <f>file[[#This Row],[Column2]]*PI()/180</f>
        <v>-0.14051963091211064</v>
      </c>
      <c r="D6126">
        <f t="shared" si="95"/>
        <v>126</v>
      </c>
    </row>
    <row r="6127" spans="1:4" hidden="1" x14ac:dyDescent="0.55000000000000004">
      <c r="A6127">
        <v>-69.391769409999995</v>
      </c>
      <c r="B6127">
        <v>-8.3084373500000002</v>
      </c>
      <c r="C6127">
        <f>file[[#This Row],[Column2]]*PI()/180</f>
        <v>-0.14500958745317249</v>
      </c>
      <c r="D6127">
        <f t="shared" si="95"/>
        <v>127</v>
      </c>
    </row>
    <row r="6128" spans="1:4" hidden="1" x14ac:dyDescent="0.55000000000000004">
      <c r="A6128">
        <v>-81.208999629999994</v>
      </c>
      <c r="B6128">
        <v>-8.6095933900000006</v>
      </c>
      <c r="C6128">
        <f>file[[#This Row],[Column2]]*PI()/180</f>
        <v>-0.15026575191344024</v>
      </c>
      <c r="D6128">
        <f t="shared" si="95"/>
        <v>128</v>
      </c>
    </row>
    <row r="6129" spans="1:4" hidden="1" x14ac:dyDescent="0.55000000000000004">
      <c r="A6129">
        <v>-84.948425290000003</v>
      </c>
      <c r="B6129">
        <v>-8.9245595899999994</v>
      </c>
      <c r="C6129">
        <f>file[[#This Row],[Column2]]*PI()/180</f>
        <v>-0.15576294913593519</v>
      </c>
      <c r="D6129">
        <f t="shared" si="95"/>
        <v>129</v>
      </c>
    </row>
    <row r="6130" spans="1:4" hidden="1" x14ac:dyDescent="0.55000000000000004">
      <c r="A6130">
        <v>-79.644958500000001</v>
      </c>
      <c r="B6130">
        <v>-9.2198314700000008</v>
      </c>
      <c r="C6130">
        <f>file[[#This Row],[Column2]]*PI()/180</f>
        <v>-0.16091641563048881</v>
      </c>
      <c r="D6130">
        <f t="shared" si="95"/>
        <v>130</v>
      </c>
    </row>
    <row r="6131" spans="1:4" hidden="1" x14ac:dyDescent="0.55000000000000004">
      <c r="A6131">
        <v>-79.567924500000004</v>
      </c>
      <c r="B6131">
        <v>-9.5145406700000006</v>
      </c>
      <c r="C6131">
        <f>file[[#This Row],[Column2]]*PI()/180</f>
        <v>-0.16606006150640726</v>
      </c>
      <c r="D6131">
        <f t="shared" si="95"/>
        <v>131</v>
      </c>
    </row>
    <row r="6132" spans="1:4" hidden="1" x14ac:dyDescent="0.55000000000000004">
      <c r="A6132">
        <v>-84.934295649999996</v>
      </c>
      <c r="B6132">
        <v>-9.8293209099999999</v>
      </c>
      <c r="C6132">
        <f>file[[#This Row],[Column2]]*PI()/180</f>
        <v>-0.1715540131146252</v>
      </c>
      <c r="D6132">
        <f t="shared" si="95"/>
        <v>132</v>
      </c>
    </row>
    <row r="6133" spans="1:4" hidden="1" x14ac:dyDescent="0.55000000000000004">
      <c r="A6133">
        <v>-81.64434052</v>
      </c>
      <c r="B6133">
        <v>-10.13212109</v>
      </c>
      <c r="C6133">
        <f>file[[#This Row],[Column2]]*PI()/180</f>
        <v>-0.17683887323125669</v>
      </c>
      <c r="D6133">
        <f t="shared" si="95"/>
        <v>133</v>
      </c>
    </row>
    <row r="6134" spans="1:4" hidden="1" x14ac:dyDescent="0.55000000000000004">
      <c r="A6134">
        <v>-69.375213619999997</v>
      </c>
      <c r="B6134">
        <v>-10.38937855</v>
      </c>
      <c r="C6134">
        <f>file[[#This Row],[Column2]]*PI()/180</f>
        <v>-0.18132886293357434</v>
      </c>
      <c r="D6134">
        <f t="shared" si="95"/>
        <v>134</v>
      </c>
    </row>
    <row r="6135" spans="1:4" hidden="1" x14ac:dyDescent="0.55000000000000004">
      <c r="A6135">
        <v>-81.247703549999997</v>
      </c>
      <c r="B6135">
        <v>-10.69053364</v>
      </c>
      <c r="C6135">
        <f>file[[#This Row],[Column2]]*PI()/180</f>
        <v>-0.18658501081321416</v>
      </c>
      <c r="D6135">
        <f t="shared" si="95"/>
        <v>135</v>
      </c>
    </row>
    <row r="6136" spans="1:4" hidden="1" x14ac:dyDescent="0.55000000000000004">
      <c r="A6136">
        <v>-85.027023319999998</v>
      </c>
      <c r="B6136">
        <v>-11.005499840000001</v>
      </c>
      <c r="C6136">
        <f>file[[#This Row],[Column2]]*PI()/180</f>
        <v>-0.19208220803570913</v>
      </c>
      <c r="D6136">
        <f t="shared" si="95"/>
        <v>136</v>
      </c>
    </row>
    <row r="6137" spans="1:4" hidden="1" x14ac:dyDescent="0.55000000000000004">
      <c r="A6137">
        <v>-81.672683719999995</v>
      </c>
      <c r="B6137">
        <v>-11.30830383</v>
      </c>
      <c r="C6137">
        <f>file[[#This Row],[Column2]]*PI()/180</f>
        <v>-0.1973671346493851</v>
      </c>
      <c r="D6137">
        <f t="shared" si="95"/>
        <v>137</v>
      </c>
    </row>
    <row r="6138" spans="1:4" hidden="1" x14ac:dyDescent="0.55000000000000004">
      <c r="A6138">
        <v>-71.44468689</v>
      </c>
      <c r="B6138">
        <v>-11.57309437</v>
      </c>
      <c r="C6138">
        <f>file[[#This Row],[Column2]]*PI()/180</f>
        <v>-0.20198860140051886</v>
      </c>
      <c r="D6138">
        <f t="shared" si="95"/>
        <v>138</v>
      </c>
    </row>
    <row r="6139" spans="1:4" hidden="1" x14ac:dyDescent="0.55000000000000004">
      <c r="A6139">
        <v>-71.25251007</v>
      </c>
      <c r="B6139">
        <v>-11.836797710000001</v>
      </c>
      <c r="C6139">
        <f>file[[#This Row],[Column2]]*PI()/180</f>
        <v>-0.20659109293202493</v>
      </c>
      <c r="D6139">
        <f t="shared" si="95"/>
        <v>139</v>
      </c>
    </row>
    <row r="6140" spans="1:4" hidden="1" x14ac:dyDescent="0.55000000000000004">
      <c r="A6140">
        <v>-81.324768070000005</v>
      </c>
      <c r="B6140">
        <v>-12.138137820000001</v>
      </c>
      <c r="C6140">
        <f>file[[#This Row],[Column2]]*PI()/180</f>
        <v>-0.21185047001984683</v>
      </c>
      <c r="D6140">
        <f t="shared" si="95"/>
        <v>140</v>
      </c>
    </row>
    <row r="6141" spans="1:4" hidden="1" x14ac:dyDescent="0.55000000000000004">
      <c r="A6141">
        <v>-84.938598630000001</v>
      </c>
      <c r="B6141">
        <v>-12.45310974</v>
      </c>
      <c r="C6141">
        <f>file[[#This Row],[Column2]]*PI()/180</f>
        <v>-0.217347767075175</v>
      </c>
      <c r="D6141">
        <f t="shared" si="95"/>
        <v>141</v>
      </c>
    </row>
    <row r="6142" spans="1:4" hidden="1" x14ac:dyDescent="0.55000000000000004">
      <c r="A6142">
        <v>-81.642494200000002</v>
      </c>
      <c r="B6142">
        <v>-12.75591564</v>
      </c>
      <c r="C6142">
        <f>file[[#This Row],[Column2]]*PI()/180</f>
        <v>-0.22263272702463968</v>
      </c>
      <c r="D6142">
        <f t="shared" si="95"/>
        <v>142</v>
      </c>
    </row>
    <row r="6143" spans="1:4" hidden="1" x14ac:dyDescent="0.55000000000000004">
      <c r="A6143">
        <v>-71.543670649999996</v>
      </c>
      <c r="B6143">
        <v>-13.02070522</v>
      </c>
      <c r="C6143">
        <f>file[[#This Row],[Column2]]*PI()/180</f>
        <v>-0.22725417702061262</v>
      </c>
      <c r="D6143">
        <f t="shared" si="95"/>
        <v>143</v>
      </c>
    </row>
    <row r="6144" spans="1:4" hidden="1" x14ac:dyDescent="0.55000000000000004">
      <c r="A6144">
        <v>-73.231987000000004</v>
      </c>
      <c r="B6144">
        <v>-13.291941639999999</v>
      </c>
      <c r="C6144">
        <f>file[[#This Row],[Column2]]*PI()/180</f>
        <v>-0.23198814560093481</v>
      </c>
      <c r="D6144">
        <f t="shared" si="95"/>
        <v>144</v>
      </c>
    </row>
    <row r="6145" spans="1:4" hidden="1" x14ac:dyDescent="0.55000000000000004">
      <c r="A6145">
        <v>-73.177146910000005</v>
      </c>
      <c r="B6145">
        <v>-13.56336308</v>
      </c>
      <c r="C6145">
        <f>file[[#This Row],[Column2]]*PI()/180</f>
        <v>-0.23672534338943904</v>
      </c>
      <c r="D6145">
        <f t="shared" si="95"/>
        <v>145</v>
      </c>
    </row>
    <row r="6146" spans="1:4" hidden="1" x14ac:dyDescent="0.55000000000000004">
      <c r="A6146">
        <v>-73.248771669999996</v>
      </c>
      <c r="B6146">
        <v>-13.834790229999999</v>
      </c>
      <c r="C6146">
        <f>file[[#This Row],[Column2]]*PI()/180</f>
        <v>-0.24146264083624358</v>
      </c>
      <c r="D6146">
        <f t="shared" ref="D6146:D6209" si="96">MOD(ROW(),200)</f>
        <v>146</v>
      </c>
    </row>
    <row r="6147" spans="1:4" hidden="1" x14ac:dyDescent="0.55000000000000004">
      <c r="A6147">
        <v>-73.238349909999997</v>
      </c>
      <c r="B6147">
        <v>-14.10621643</v>
      </c>
      <c r="C6147">
        <f>file[[#This Row],[Column2]]*PI()/180</f>
        <v>-0.24619992170242019</v>
      </c>
      <c r="D6147">
        <f t="shared" si="96"/>
        <v>147</v>
      </c>
    </row>
    <row r="6148" spans="1:4" hidden="1" x14ac:dyDescent="0.55000000000000004">
      <c r="A6148">
        <v>-75.301391600000002</v>
      </c>
      <c r="B6148">
        <v>-14.38517761</v>
      </c>
      <c r="C6148">
        <f>file[[#This Row],[Column2]]*PI()/180</f>
        <v>-0.25106871277866877</v>
      </c>
      <c r="D6148">
        <f t="shared" si="96"/>
        <v>148</v>
      </c>
    </row>
    <row r="6149" spans="1:4" hidden="1" x14ac:dyDescent="0.55000000000000004">
      <c r="A6149">
        <v>-65.105720520000006</v>
      </c>
      <c r="B6149">
        <v>-14.626686100000001</v>
      </c>
      <c r="C6149">
        <f>file[[#This Row],[Column2]]*PI()/180</f>
        <v>-0.25528383110068859</v>
      </c>
      <c r="D6149">
        <f t="shared" si="96"/>
        <v>149</v>
      </c>
    </row>
    <row r="6150" spans="1:4" hidden="1" x14ac:dyDescent="0.55000000000000004">
      <c r="A6150">
        <v>-61.509227750000001</v>
      </c>
      <c r="B6150">
        <v>-14.854568479999999</v>
      </c>
      <c r="C6150">
        <f>file[[#This Row],[Column2]]*PI()/180</f>
        <v>-0.25926112893896941</v>
      </c>
      <c r="D6150">
        <f t="shared" si="96"/>
        <v>150</v>
      </c>
    </row>
    <row r="6151" spans="1:4" hidden="1" x14ac:dyDescent="0.55000000000000004">
      <c r="A6151">
        <v>-64.809829710000002</v>
      </c>
      <c r="B6151">
        <v>-15.094616889999999</v>
      </c>
      <c r="C6151">
        <f>file[[#This Row],[Column2]]*PI()/180</f>
        <v>-0.26345076405764672</v>
      </c>
      <c r="D6151">
        <f t="shared" si="96"/>
        <v>151</v>
      </c>
    </row>
    <row r="6152" spans="1:4" hidden="1" x14ac:dyDescent="0.55000000000000004">
      <c r="A6152">
        <v>-75.066390990000002</v>
      </c>
      <c r="B6152">
        <v>-15.37268066</v>
      </c>
      <c r="C6152">
        <f>file[[#This Row],[Column2]]*PI()/180</f>
        <v>-0.26830389237465496</v>
      </c>
      <c r="D6152">
        <f t="shared" si="96"/>
        <v>152</v>
      </c>
    </row>
    <row r="6153" spans="1:4" hidden="1" x14ac:dyDescent="0.55000000000000004">
      <c r="A6153">
        <v>-75.298538210000004</v>
      </c>
      <c r="B6153">
        <v>-15.651830670000001</v>
      </c>
      <c r="C6153">
        <f>file[[#This Row],[Column2]]*PI()/180</f>
        <v>-0.27317597915613007</v>
      </c>
      <c r="D6153">
        <f t="shared" si="96"/>
        <v>153</v>
      </c>
    </row>
    <row r="6154" spans="1:4" hidden="1" x14ac:dyDescent="0.55000000000000004">
      <c r="A6154">
        <v>-65.111053470000002</v>
      </c>
      <c r="B6154">
        <v>-15.893345829999999</v>
      </c>
      <c r="C6154">
        <f>file[[#This Row],[Column2]]*PI()/180</f>
        <v>-0.27739121389161092</v>
      </c>
      <c r="D6154">
        <f t="shared" si="96"/>
        <v>154</v>
      </c>
    </row>
    <row r="6155" spans="1:4" hidden="1" x14ac:dyDescent="0.55000000000000004">
      <c r="A6155">
        <v>-61.534717559999997</v>
      </c>
      <c r="B6155">
        <v>-16.12122536</v>
      </c>
      <c r="C6155">
        <f>file[[#This Row],[Column2]]*PI()/180</f>
        <v>-0.28136846198800819</v>
      </c>
      <c r="D6155">
        <f t="shared" si="96"/>
        <v>155</v>
      </c>
    </row>
    <row r="6156" spans="1:4" hidden="1" x14ac:dyDescent="0.55000000000000004">
      <c r="A6156">
        <v>-66.886222840000002</v>
      </c>
      <c r="B6156">
        <v>-16.368808749999999</v>
      </c>
      <c r="C6156">
        <f>file[[#This Row],[Column2]]*PI()/180</f>
        <v>-0.28568960731675735</v>
      </c>
      <c r="D6156">
        <f t="shared" si="96"/>
        <v>156</v>
      </c>
    </row>
    <row r="6157" spans="1:4" hidden="1" x14ac:dyDescent="0.55000000000000004">
      <c r="A6157">
        <v>-66.964538570000002</v>
      </c>
      <c r="B6157">
        <v>-16.616952900000001</v>
      </c>
      <c r="C6157">
        <f>file[[#This Row],[Column2]]*PI()/180</f>
        <v>-0.29002053975382008</v>
      </c>
      <c r="D6157">
        <f t="shared" si="96"/>
        <v>157</v>
      </c>
    </row>
    <row r="6158" spans="1:4" hidden="1" x14ac:dyDescent="0.55000000000000004">
      <c r="A6158">
        <v>-61.511230470000001</v>
      </c>
      <c r="B6158">
        <v>-16.845026019999999</v>
      </c>
      <c r="C6158">
        <f>file[[#This Row],[Column2]]*PI()/180</f>
        <v>-0.29400116663311615</v>
      </c>
      <c r="D6158">
        <f t="shared" si="96"/>
        <v>158</v>
      </c>
    </row>
    <row r="6159" spans="1:4" hidden="1" x14ac:dyDescent="0.55000000000000004">
      <c r="A6159">
        <v>-66.817497250000002</v>
      </c>
      <c r="B6159">
        <v>-17.092615129999999</v>
      </c>
      <c r="C6159">
        <f>file[[#This Row],[Column2]]*PI()/180</f>
        <v>-0.29832241179469859</v>
      </c>
      <c r="D6159">
        <f t="shared" si="96"/>
        <v>159</v>
      </c>
    </row>
    <row r="6160" spans="1:4" hidden="1" x14ac:dyDescent="0.55000000000000004">
      <c r="A6160">
        <v>-67.023368840000003</v>
      </c>
      <c r="B6160">
        <v>-17.340761180000001</v>
      </c>
      <c r="C6160">
        <f>file[[#This Row],[Column2]]*PI()/180</f>
        <v>-0.30265337739301706</v>
      </c>
      <c r="D6160">
        <f t="shared" si="96"/>
        <v>160</v>
      </c>
    </row>
    <row r="6161" spans="1:4" hidden="1" x14ac:dyDescent="0.55000000000000004">
      <c r="A6161">
        <v>-63.613838200000004</v>
      </c>
      <c r="B6161">
        <v>-17.576364519999998</v>
      </c>
      <c r="C6161">
        <f>file[[#This Row],[Column2]]*PI()/180</f>
        <v>-0.30676543140471269</v>
      </c>
      <c r="D6161">
        <f t="shared" si="96"/>
        <v>161</v>
      </c>
    </row>
    <row r="6162" spans="1:4" hidden="1" x14ac:dyDescent="0.55000000000000004">
      <c r="A6162">
        <v>-56.727874759999999</v>
      </c>
      <c r="B6162">
        <v>-17.786500929999999</v>
      </c>
      <c r="C6162">
        <f>file[[#This Row],[Column2]]*PI()/180</f>
        <v>-0.31043300363753346</v>
      </c>
      <c r="D6162">
        <f t="shared" si="96"/>
        <v>162</v>
      </c>
    </row>
    <row r="6163" spans="1:4" hidden="1" x14ac:dyDescent="0.55000000000000004">
      <c r="A6163">
        <v>-65.314186100000001</v>
      </c>
      <c r="B6163">
        <v>-18.028554920000001</v>
      </c>
      <c r="C6163">
        <f>file[[#This Row],[Column2]]*PI()/180</f>
        <v>-0.31465764273062291</v>
      </c>
      <c r="D6163">
        <f t="shared" si="96"/>
        <v>163</v>
      </c>
    </row>
    <row r="6164" spans="1:4" hidden="1" x14ac:dyDescent="0.55000000000000004">
      <c r="A6164">
        <v>-56.716632840000003</v>
      </c>
      <c r="B6164">
        <v>-18.23887444</v>
      </c>
      <c r="C6164">
        <f>file[[#This Row],[Column2]]*PI()/180</f>
        <v>-0.31832841083583696</v>
      </c>
      <c r="D6164">
        <f t="shared" si="96"/>
        <v>164</v>
      </c>
    </row>
    <row r="6165" spans="1:4" hidden="1" x14ac:dyDescent="0.55000000000000004">
      <c r="A6165">
        <v>-65.339233399999998</v>
      </c>
      <c r="B6165">
        <v>-18.480932240000001</v>
      </c>
      <c r="C6165">
        <f>file[[#This Row],[Column2]]*PI()/180</f>
        <v>-0.3225531164259709</v>
      </c>
      <c r="D6165">
        <f t="shared" si="96"/>
        <v>165</v>
      </c>
    </row>
    <row r="6166" spans="1:4" hidden="1" x14ac:dyDescent="0.55000000000000004">
      <c r="A6166">
        <v>-56.789348599999997</v>
      </c>
      <c r="B6166">
        <v>-18.691253660000001</v>
      </c>
      <c r="C6166">
        <f>file[[#This Row],[Column2]]*PI()/180</f>
        <v>-0.32622391769244075</v>
      </c>
      <c r="D6166">
        <f t="shared" si="96"/>
        <v>166</v>
      </c>
    </row>
    <row r="6167" spans="1:4" hidden="1" x14ac:dyDescent="0.55000000000000004">
      <c r="A6167">
        <v>-65.361747739999998</v>
      </c>
      <c r="B6167">
        <v>-18.933311459999999</v>
      </c>
      <c r="C6167">
        <f>file[[#This Row],[Column2]]*PI()/180</f>
        <v>-0.33044862328257463</v>
      </c>
      <c r="D6167">
        <f t="shared" si="96"/>
        <v>167</v>
      </c>
    </row>
    <row r="6168" spans="1:4" hidden="1" x14ac:dyDescent="0.55000000000000004">
      <c r="A6168">
        <v>-58.766094209999999</v>
      </c>
      <c r="B6168">
        <v>-19.15116501</v>
      </c>
      <c r="C6168">
        <f>file[[#This Row],[Column2]]*PI()/180</f>
        <v>-0.33425088501723277</v>
      </c>
      <c r="D6168">
        <f t="shared" si="96"/>
        <v>168</v>
      </c>
    </row>
    <row r="6169" spans="1:4" hidden="1" x14ac:dyDescent="0.55000000000000004">
      <c r="A6169">
        <v>-55.22810364</v>
      </c>
      <c r="B6169">
        <v>-19.355770110000002</v>
      </c>
      <c r="C6169">
        <f>file[[#This Row],[Column2]]*PI()/180</f>
        <v>-0.33782191767860503</v>
      </c>
      <c r="D6169">
        <f t="shared" si="96"/>
        <v>169</v>
      </c>
    </row>
    <row r="6170" spans="1:4" hidden="1" x14ac:dyDescent="0.55000000000000004">
      <c r="A6170">
        <v>-55.110038760000002</v>
      </c>
      <c r="B6170">
        <v>-19.559997559999999</v>
      </c>
      <c r="C6170">
        <f>file[[#This Row],[Column2]]*PI()/180</f>
        <v>-0.34138635910405707</v>
      </c>
      <c r="D6170">
        <f t="shared" si="96"/>
        <v>170</v>
      </c>
    </row>
    <row r="6171" spans="1:4" hidden="1" x14ac:dyDescent="0.55000000000000004">
      <c r="A6171">
        <v>-60.492862700000003</v>
      </c>
      <c r="B6171">
        <v>-19.78430367</v>
      </c>
      <c r="C6171">
        <f>file[[#This Row],[Column2]]*PI()/180</f>
        <v>-0.34530123925589767</v>
      </c>
      <c r="D6171">
        <f t="shared" si="96"/>
        <v>171</v>
      </c>
    </row>
    <row r="6172" spans="1:4" hidden="1" x14ac:dyDescent="0.55000000000000004">
      <c r="A6172">
        <v>-57.268028260000001</v>
      </c>
      <c r="B6172">
        <v>-19.99662781</v>
      </c>
      <c r="C6172">
        <f>file[[#This Row],[Column2]]*PI()/180</f>
        <v>-0.34900699458036311</v>
      </c>
      <c r="D6172">
        <f t="shared" si="96"/>
        <v>172</v>
      </c>
    </row>
    <row r="6173" spans="1:4" hidden="1" x14ac:dyDescent="0.55000000000000004">
      <c r="A6173">
        <v>-45.007900239999998</v>
      </c>
      <c r="B6173">
        <v>-20.163408279999999</v>
      </c>
      <c r="C6173">
        <f>file[[#This Row],[Column2]]*PI()/180</f>
        <v>-0.35191786290988669</v>
      </c>
      <c r="D6173">
        <f t="shared" si="96"/>
        <v>173</v>
      </c>
    </row>
    <row r="6174" spans="1:4" hidden="1" x14ac:dyDescent="0.55000000000000004">
      <c r="A6174">
        <v>-56.890686039999999</v>
      </c>
      <c r="B6174">
        <v>-20.37408829</v>
      </c>
      <c r="C6174">
        <f>file[[#This Row],[Column2]]*PI()/180</f>
        <v>-0.35559492275252125</v>
      </c>
      <c r="D6174">
        <f t="shared" si="96"/>
        <v>174</v>
      </c>
    </row>
    <row r="6175" spans="1:4" hidden="1" x14ac:dyDescent="0.55000000000000004">
      <c r="A6175">
        <v>-60.588127139999997</v>
      </c>
      <c r="B6175">
        <v>-20.598579409999999</v>
      </c>
      <c r="C6175">
        <f>file[[#This Row],[Column2]]*PI()/180</f>
        <v>-0.35951303193801093</v>
      </c>
      <c r="D6175">
        <f t="shared" si="96"/>
        <v>175</v>
      </c>
    </row>
    <row r="6176" spans="1:4" hidden="1" x14ac:dyDescent="0.55000000000000004">
      <c r="A6176">
        <v>-57.366680150000001</v>
      </c>
      <c r="B6176">
        <v>-20.810907360000002</v>
      </c>
      <c r="C6176">
        <f>file[[#This Row],[Column2]]*PI()/180</f>
        <v>-0.3632188537595209</v>
      </c>
      <c r="D6176">
        <f t="shared" si="96"/>
        <v>176</v>
      </c>
    </row>
    <row r="6177" spans="1:4" hidden="1" x14ac:dyDescent="0.55000000000000004">
      <c r="A6177">
        <v>-47.097557070000001</v>
      </c>
      <c r="B6177">
        <v>-20.985221859999999</v>
      </c>
      <c r="C6177">
        <f>file[[#This Row],[Column2]]*PI()/180</f>
        <v>-0.36626121571848852</v>
      </c>
      <c r="D6177">
        <f t="shared" si="96"/>
        <v>177</v>
      </c>
    </row>
    <row r="6178" spans="1:4" hidden="1" x14ac:dyDescent="0.55000000000000004">
      <c r="A6178">
        <v>-48.733642580000001</v>
      </c>
      <c r="B6178">
        <v>-21.165985110000001</v>
      </c>
      <c r="C6178">
        <f>file[[#This Row],[Column2]]*PI()/180</f>
        <v>-0.36941612959759423</v>
      </c>
      <c r="D6178">
        <f t="shared" si="96"/>
        <v>178</v>
      </c>
    </row>
    <row r="6179" spans="1:4" hidden="1" x14ac:dyDescent="0.55000000000000004">
      <c r="A6179">
        <v>-48.773548130000002</v>
      </c>
      <c r="B6179">
        <v>-21.34693146</v>
      </c>
      <c r="C6179">
        <f>file[[#This Row],[Column2]]*PI()/180</f>
        <v>-0.37257423917456023</v>
      </c>
      <c r="D6179">
        <f t="shared" si="96"/>
        <v>179</v>
      </c>
    </row>
    <row r="6180" spans="1:4" hidden="1" x14ac:dyDescent="0.55000000000000004">
      <c r="A6180">
        <v>-48.810241699999999</v>
      </c>
      <c r="B6180">
        <v>-21.527881619999999</v>
      </c>
      <c r="C6180">
        <f>file[[#This Row],[Column2]]*PI()/180</f>
        <v>-0.37573241524857076</v>
      </c>
      <c r="D6180">
        <f t="shared" si="96"/>
        <v>180</v>
      </c>
    </row>
    <row r="6181" spans="1:4" hidden="1" x14ac:dyDescent="0.55000000000000004">
      <c r="A6181">
        <v>-50.865337369999999</v>
      </c>
      <c r="B6181">
        <v>-21.716365809999999</v>
      </c>
      <c r="C6181">
        <f>file[[#This Row],[Column2]]*PI()/180</f>
        <v>-0.37902208495202527</v>
      </c>
      <c r="D6181">
        <f t="shared" si="96"/>
        <v>181</v>
      </c>
    </row>
    <row r="6182" spans="1:4" hidden="1" x14ac:dyDescent="0.55000000000000004">
      <c r="A6182">
        <v>-40.684642789999998</v>
      </c>
      <c r="B6182">
        <v>-21.867399219999999</v>
      </c>
      <c r="C6182">
        <f>file[[#This Row],[Column2]]*PI()/180</f>
        <v>-0.3816581152370398</v>
      </c>
      <c r="D6182">
        <f t="shared" si="96"/>
        <v>182</v>
      </c>
    </row>
    <row r="6183" spans="1:4" hidden="1" x14ac:dyDescent="0.55000000000000004">
      <c r="A6183">
        <v>-37.058773039999998</v>
      </c>
      <c r="B6183">
        <v>-22.004806519999999</v>
      </c>
      <c r="C6183">
        <f>file[[#This Row],[Column2]]*PI()/180</f>
        <v>-0.38405632503831549</v>
      </c>
      <c r="D6183">
        <f t="shared" si="96"/>
        <v>183</v>
      </c>
    </row>
    <row r="6184" spans="1:4" hidden="1" x14ac:dyDescent="0.55000000000000004">
      <c r="A6184">
        <v>-40.339126589999999</v>
      </c>
      <c r="B6184">
        <v>-22.15437889</v>
      </c>
      <c r="C6184">
        <f>file[[#This Row],[Column2]]*PI()/180</f>
        <v>-0.38666685536482664</v>
      </c>
      <c r="D6184">
        <f t="shared" si="96"/>
        <v>184</v>
      </c>
    </row>
    <row r="6185" spans="1:4" hidden="1" x14ac:dyDescent="0.55000000000000004">
      <c r="A6185">
        <v>-52.588226319999997</v>
      </c>
      <c r="B6185">
        <v>-22.34950066</v>
      </c>
      <c r="C6185">
        <f>file[[#This Row],[Column2]]*PI()/180</f>
        <v>-0.39007237269364575</v>
      </c>
      <c r="D6185">
        <f t="shared" si="96"/>
        <v>185</v>
      </c>
    </row>
    <row r="6186" spans="1:4" hidden="1" x14ac:dyDescent="0.55000000000000004">
      <c r="A6186">
        <v>-40.803112030000001</v>
      </c>
      <c r="B6186">
        <v>-22.500722889999999</v>
      </c>
      <c r="C6186">
        <f>file[[#This Row],[Column2]]*PI()/180</f>
        <v>-0.39271169850935383</v>
      </c>
      <c r="D6186">
        <f t="shared" si="96"/>
        <v>186</v>
      </c>
    </row>
    <row r="6187" spans="1:4" hidden="1" x14ac:dyDescent="0.55000000000000004">
      <c r="A6187">
        <v>-37.04501724</v>
      </c>
      <c r="B6187">
        <v>-22.638134000000001</v>
      </c>
      <c r="C6187">
        <f>file[[#This Row],[Column2]]*PI()/180</f>
        <v>-0.39510997480767396</v>
      </c>
      <c r="D6187">
        <f t="shared" si="96"/>
        <v>187</v>
      </c>
    </row>
    <row r="6188" spans="1:4" hidden="1" x14ac:dyDescent="0.55000000000000004">
      <c r="A6188">
        <v>-42.385471340000002</v>
      </c>
      <c r="B6188">
        <v>-22.795240400000001</v>
      </c>
      <c r="C6188">
        <f>file[[#This Row],[Column2]]*PI()/180</f>
        <v>-0.3978519987636292</v>
      </c>
      <c r="D6188">
        <f t="shared" si="96"/>
        <v>188</v>
      </c>
    </row>
    <row r="6189" spans="1:4" hidden="1" x14ac:dyDescent="0.55000000000000004">
      <c r="A6189">
        <v>-44.58070755</v>
      </c>
      <c r="B6189">
        <v>-22.9604435</v>
      </c>
      <c r="C6189">
        <f>file[[#This Row],[Column2]]*PI()/180</f>
        <v>-0.40073533679313061</v>
      </c>
      <c r="D6189">
        <f t="shared" si="96"/>
        <v>189</v>
      </c>
    </row>
    <row r="6190" spans="1:4" hidden="1" x14ac:dyDescent="0.55000000000000004">
      <c r="A6190">
        <v>-29.10415459</v>
      </c>
      <c r="B6190">
        <v>-23.068122859999999</v>
      </c>
      <c r="C6190">
        <f>file[[#This Row],[Column2]]*PI()/180</f>
        <v>-0.40261469616157092</v>
      </c>
      <c r="D6190">
        <f t="shared" si="96"/>
        <v>190</v>
      </c>
    </row>
    <row r="6191" spans="1:4" hidden="1" x14ac:dyDescent="0.55000000000000004">
      <c r="A6191">
        <v>-30.652496339999999</v>
      </c>
      <c r="B6191">
        <v>-23.18169022</v>
      </c>
      <c r="C6191">
        <f>file[[#This Row],[Column2]]*PI()/180</f>
        <v>-0.40459682051636864</v>
      </c>
      <c r="D6191">
        <f t="shared" si="96"/>
        <v>191</v>
      </c>
    </row>
    <row r="6192" spans="1:4" hidden="1" x14ac:dyDescent="0.55000000000000004">
      <c r="A6192">
        <v>-34.078632349999999</v>
      </c>
      <c r="B6192">
        <v>-23.30798149</v>
      </c>
      <c r="C6192">
        <f>file[[#This Row],[Column2]]*PI()/180</f>
        <v>-0.40680101899439375</v>
      </c>
      <c r="D6192">
        <f t="shared" si="96"/>
        <v>192</v>
      </c>
    </row>
    <row r="6193" spans="1:4" hidden="1" x14ac:dyDescent="0.55000000000000004">
      <c r="A6193">
        <v>-40.971794129999999</v>
      </c>
      <c r="B6193">
        <v>-23.459747310000001</v>
      </c>
      <c r="C6193">
        <f>file[[#This Row],[Column2]]*PI()/180</f>
        <v>-0.40944983224538289</v>
      </c>
      <c r="D6193">
        <f t="shared" si="96"/>
        <v>193</v>
      </c>
    </row>
    <row r="6194" spans="1:4" hidden="1" x14ac:dyDescent="0.55000000000000004">
      <c r="A6194">
        <v>-34.339820860000003</v>
      </c>
      <c r="B6194">
        <v>-23.58712959</v>
      </c>
      <c r="C6194">
        <f>file[[#This Row],[Column2]]*PI()/180</f>
        <v>-0.41167307244008011</v>
      </c>
      <c r="D6194">
        <f t="shared" si="96"/>
        <v>194</v>
      </c>
    </row>
    <row r="6195" spans="1:4" hidden="1" x14ac:dyDescent="0.55000000000000004">
      <c r="A6195">
        <v>-32.8193512</v>
      </c>
      <c r="B6195">
        <v>-23.708795550000001</v>
      </c>
      <c r="C6195">
        <f>file[[#This Row],[Column2]]*PI()/180</f>
        <v>-0.41379654402967991</v>
      </c>
      <c r="D6195">
        <f t="shared" si="96"/>
        <v>195</v>
      </c>
    </row>
    <row r="6196" spans="1:4" hidden="1" x14ac:dyDescent="0.55000000000000004">
      <c r="A6196">
        <v>-22.626993179999999</v>
      </c>
      <c r="B6196">
        <v>-23.79262924</v>
      </c>
      <c r="C6196">
        <f>file[[#This Row],[Column2]]*PI()/180</f>
        <v>-0.41525971794427619</v>
      </c>
      <c r="D6196">
        <f t="shared" si="96"/>
        <v>196</v>
      </c>
    </row>
    <row r="6197" spans="1:4" hidden="1" x14ac:dyDescent="0.55000000000000004">
      <c r="A6197">
        <v>-24.361911769999999</v>
      </c>
      <c r="B6197">
        <v>-23.882913590000001</v>
      </c>
      <c r="C6197">
        <f>file[[#This Row],[Column2]]*PI()/180</f>
        <v>-0.41683547711479907</v>
      </c>
      <c r="D6197">
        <f t="shared" si="96"/>
        <v>197</v>
      </c>
    </row>
    <row r="6198" spans="1:4" hidden="1" x14ac:dyDescent="0.55000000000000004">
      <c r="A6198">
        <v>-24.41903877</v>
      </c>
      <c r="B6198">
        <v>-23.973384859999999</v>
      </c>
      <c r="C6198">
        <f>file[[#This Row],[Column2]]*PI()/180</f>
        <v>-0.41841449865475983</v>
      </c>
      <c r="D6198">
        <f t="shared" si="96"/>
        <v>198</v>
      </c>
    </row>
    <row r="6199" spans="1:4" hidden="1" x14ac:dyDescent="0.55000000000000004">
      <c r="A6199">
        <v>-24.41256714</v>
      </c>
      <c r="B6199">
        <v>-24.06385994</v>
      </c>
      <c r="C6199">
        <f>file[[#This Row],[Column2]]*PI()/180</f>
        <v>-0.41999358669176512</v>
      </c>
      <c r="D6199">
        <f t="shared" si="96"/>
        <v>199</v>
      </c>
    </row>
    <row r="6200" spans="1:4" x14ac:dyDescent="0.55000000000000004">
      <c r="A6200">
        <v>-24.415464400000001</v>
      </c>
      <c r="B6200">
        <v>-24.154335020000001</v>
      </c>
      <c r="C6200">
        <f>file[[#This Row],[Column2]]*PI()/180</f>
        <v>-0.42157267472877036</v>
      </c>
      <c r="D6200">
        <f t="shared" si="96"/>
        <v>0</v>
      </c>
    </row>
    <row r="6201" spans="1:4" hidden="1" x14ac:dyDescent="0.55000000000000004">
      <c r="A6201">
        <v>-24.394207000000002</v>
      </c>
      <c r="B6201">
        <v>-24.244810099999999</v>
      </c>
      <c r="C6201">
        <f>file[[#This Row],[Column2]]*PI()/180</f>
        <v>-0.42315176276577565</v>
      </c>
      <c r="D6201">
        <f t="shared" si="96"/>
        <v>1</v>
      </c>
    </row>
    <row r="6202" spans="1:4" hidden="1" x14ac:dyDescent="0.55000000000000004">
      <c r="A6202">
        <v>-24.410526279999999</v>
      </c>
      <c r="B6202">
        <v>-24.335287090000001</v>
      </c>
      <c r="C6202">
        <f>file[[#This Row],[Column2]]*PI()/180</f>
        <v>-0.42473088413856963</v>
      </c>
      <c r="D6202">
        <f t="shared" si="96"/>
        <v>2</v>
      </c>
    </row>
    <row r="6203" spans="1:4" hidden="1" x14ac:dyDescent="0.55000000000000004">
      <c r="A6203">
        <v>-24.42554092</v>
      </c>
      <c r="B6203">
        <v>-24.42576408</v>
      </c>
      <c r="C6203">
        <f>file[[#This Row],[Column2]]*PI()/180</f>
        <v>-0.42631000551136367</v>
      </c>
      <c r="D6203">
        <f t="shared" si="96"/>
        <v>3</v>
      </c>
    </row>
    <row r="6204" spans="1:4" hidden="1" x14ac:dyDescent="0.55000000000000004">
      <c r="A6204">
        <v>-26.463176730000001</v>
      </c>
      <c r="B6204">
        <v>-24.52377319</v>
      </c>
      <c r="C6204">
        <f>file[[#This Row],[Column2]]*PI()/180</f>
        <v>-0.42802058717781294</v>
      </c>
      <c r="D6204">
        <f t="shared" si="96"/>
        <v>4</v>
      </c>
    </row>
    <row r="6205" spans="1:4" hidden="1" x14ac:dyDescent="0.55000000000000004">
      <c r="A6205">
        <v>-16.356904979999999</v>
      </c>
      <c r="B6205">
        <v>-24.584329610000001</v>
      </c>
      <c r="C6205">
        <f>file[[#This Row],[Column2]]*PI()/180</f>
        <v>-0.42907749609003343</v>
      </c>
      <c r="D6205">
        <f t="shared" si="96"/>
        <v>5</v>
      </c>
    </row>
    <row r="6206" spans="1:4" hidden="1" x14ac:dyDescent="0.55000000000000004">
      <c r="A6206">
        <v>-14.67321396</v>
      </c>
      <c r="B6206">
        <v>-24.63879395</v>
      </c>
      <c r="C6206">
        <f>file[[#This Row],[Column2]]*PI()/180</f>
        <v>-0.43002807814795913</v>
      </c>
      <c r="D6206">
        <f t="shared" si="96"/>
        <v>6</v>
      </c>
    </row>
    <row r="6207" spans="1:4" hidden="1" x14ac:dyDescent="0.55000000000000004">
      <c r="A6207">
        <v>-7.8647241599999997</v>
      </c>
      <c r="B6207">
        <v>-24.667972559999999</v>
      </c>
      <c r="C6207">
        <f>file[[#This Row],[Column2]]*PI()/180</f>
        <v>-0.43053734096361446</v>
      </c>
      <c r="D6207">
        <f t="shared" si="96"/>
        <v>7</v>
      </c>
    </row>
    <row r="6208" spans="1:4" hidden="1" x14ac:dyDescent="0.55000000000000004">
      <c r="A6208">
        <v>-16.46941185</v>
      </c>
      <c r="B6208">
        <v>-24.729074480000001</v>
      </c>
      <c r="C6208">
        <f>file[[#This Row],[Column2]]*PI()/180</f>
        <v>-0.43160377064690464</v>
      </c>
      <c r="D6208">
        <f t="shared" si="96"/>
        <v>8</v>
      </c>
    </row>
    <row r="6209" spans="1:4" hidden="1" x14ac:dyDescent="0.55000000000000004">
      <c r="A6209">
        <v>-7.9083523800000002</v>
      </c>
      <c r="B6209">
        <v>-24.75844193</v>
      </c>
      <c r="C6209">
        <f>file[[#This Row],[Column2]]*PI()/180</f>
        <v>-0.43211632934231942</v>
      </c>
      <c r="D6209">
        <f t="shared" si="96"/>
        <v>9</v>
      </c>
    </row>
    <row r="6210" spans="1:4" hidden="1" x14ac:dyDescent="0.55000000000000004">
      <c r="A6210">
        <v>-16.501424790000002</v>
      </c>
      <c r="B6210">
        <v>-24.819549559999999</v>
      </c>
      <c r="C6210">
        <f>file[[#This Row],[Column2]]*PI()/180</f>
        <v>-0.43318285868390982</v>
      </c>
      <c r="D6210">
        <f t="shared" ref="D6210:D6273" si="97">MOD(ROW(),200)</f>
        <v>10</v>
      </c>
    </row>
    <row r="6211" spans="1:4" hidden="1" x14ac:dyDescent="0.55000000000000004">
      <c r="A6211">
        <v>-9.9911346400000003</v>
      </c>
      <c r="B6211">
        <v>-24.85645294</v>
      </c>
      <c r="C6211">
        <f>file[[#This Row],[Column2]]*PI()/180</f>
        <v>-0.43382694417002454</v>
      </c>
      <c r="D6211">
        <f t="shared" si="97"/>
        <v>11</v>
      </c>
    </row>
    <row r="6212" spans="1:4" hidden="1" x14ac:dyDescent="0.55000000000000004">
      <c r="A6212">
        <v>-8.4385814700000008</v>
      </c>
      <c r="B6212">
        <v>-24.887640000000001</v>
      </c>
      <c r="C6212">
        <f>file[[#This Row],[Column2]]*PI()/180</f>
        <v>-0.43437126105104157</v>
      </c>
      <c r="D6212">
        <f t="shared" si="97"/>
        <v>12</v>
      </c>
    </row>
    <row r="6213" spans="1:4" hidden="1" x14ac:dyDescent="0.55000000000000004">
      <c r="A6213">
        <v>3.8283133500000002</v>
      </c>
      <c r="B6213">
        <v>-24.87346458</v>
      </c>
      <c r="C6213">
        <f>file[[#This Row],[Column2]]*PI()/180</f>
        <v>-0.43412385329918851</v>
      </c>
      <c r="D6213">
        <f t="shared" si="97"/>
        <v>13</v>
      </c>
    </row>
    <row r="6214" spans="1:4" hidden="1" x14ac:dyDescent="0.55000000000000004">
      <c r="A6214">
        <v>-8.0151624699999999</v>
      </c>
      <c r="B6214">
        <v>-24.903192520000001</v>
      </c>
      <c r="C6214">
        <f>file[[#This Row],[Column2]]*PI()/180</f>
        <v>-0.43464270373202379</v>
      </c>
      <c r="D6214">
        <f t="shared" si="97"/>
        <v>14</v>
      </c>
    </row>
    <row r="6215" spans="1:4" hidden="1" x14ac:dyDescent="0.55000000000000004">
      <c r="A6215">
        <v>-11.738774299999999</v>
      </c>
      <c r="B6215">
        <v>-24.946731570000001</v>
      </c>
      <c r="C6215">
        <f>file[[#This Row],[Column2]]*PI()/180</f>
        <v>-0.43540260350771426</v>
      </c>
      <c r="D6215">
        <f t="shared" si="97"/>
        <v>15</v>
      </c>
    </row>
    <row r="6216" spans="1:4" hidden="1" x14ac:dyDescent="0.55000000000000004">
      <c r="A6216">
        <v>-8.4599361399999999</v>
      </c>
      <c r="B6216">
        <v>-24.978109360000001</v>
      </c>
      <c r="C6216">
        <f>file[[#This Row],[Column2]]*PI()/180</f>
        <v>-0.43595024925521364</v>
      </c>
      <c r="D6216">
        <f t="shared" si="97"/>
        <v>16</v>
      </c>
    </row>
    <row r="6217" spans="1:4" hidden="1" x14ac:dyDescent="0.55000000000000004">
      <c r="A6217">
        <v>1.7894232299999999</v>
      </c>
      <c r="B6217">
        <v>-24.97147369</v>
      </c>
      <c r="C6217">
        <f>file[[#This Row],[Column2]]*PI()/180</f>
        <v>-0.43583443496563784</v>
      </c>
      <c r="D6217">
        <f t="shared" si="97"/>
        <v>17</v>
      </c>
    </row>
    <row r="6218" spans="1:4" hidden="1" x14ac:dyDescent="0.55000000000000004">
      <c r="A6218">
        <v>5.1126379999999999E-2</v>
      </c>
      <c r="B6218">
        <v>-24.97128296</v>
      </c>
      <c r="C6218">
        <f>file[[#This Row],[Column2]]*PI()/180</f>
        <v>-0.43583110609915543</v>
      </c>
      <c r="D6218">
        <f t="shared" si="97"/>
        <v>18</v>
      </c>
    </row>
    <row r="6219" spans="1:4" hidden="1" x14ac:dyDescent="0.55000000000000004">
      <c r="A6219">
        <v>1.46075E-3</v>
      </c>
      <c r="B6219">
        <v>-24.97127914</v>
      </c>
      <c r="C6219">
        <f>file[[#This Row],[Column2]]*PI()/180</f>
        <v>-0.43583103942757806</v>
      </c>
      <c r="D6219">
        <f t="shared" si="97"/>
        <v>19</v>
      </c>
    </row>
    <row r="6220" spans="1:4" hidden="1" x14ac:dyDescent="0.55000000000000004">
      <c r="A6220">
        <v>4.1739999999999997E-5</v>
      </c>
      <c r="B6220">
        <v>-24.97127914</v>
      </c>
      <c r="C6220">
        <f>file[[#This Row],[Column2]]*PI()/180</f>
        <v>-0.43583103942757806</v>
      </c>
      <c r="D6220">
        <f t="shared" si="97"/>
        <v>20</v>
      </c>
    </row>
    <row r="6221" spans="1:4" hidden="1" x14ac:dyDescent="0.55000000000000004">
      <c r="A6221">
        <v>-2.0371763700000001</v>
      </c>
      <c r="B6221">
        <v>-24.978811260000001</v>
      </c>
      <c r="C6221">
        <f>file[[#This Row],[Column2]]*PI()/180</f>
        <v>-0.43596249972123335</v>
      </c>
      <c r="D6221">
        <f t="shared" si="97"/>
        <v>21</v>
      </c>
    </row>
    <row r="6222" spans="1:4" hidden="1" x14ac:dyDescent="0.55000000000000004">
      <c r="A6222">
        <v>8.0905046499999997</v>
      </c>
      <c r="B6222">
        <v>-24.94889259</v>
      </c>
      <c r="C6222">
        <f>file[[#This Row],[Column2]]*PI()/180</f>
        <v>-0.43544032042191572</v>
      </c>
      <c r="D6222">
        <f t="shared" si="97"/>
        <v>22</v>
      </c>
    </row>
    <row r="6223" spans="1:4" hidden="1" x14ac:dyDescent="0.55000000000000004">
      <c r="A6223">
        <v>9.7489442799999999</v>
      </c>
      <c r="B6223">
        <v>-24.91287994</v>
      </c>
      <c r="C6223">
        <f>file[[#This Row],[Column2]]*PI()/180</f>
        <v>-0.43481178110704738</v>
      </c>
      <c r="D6223">
        <f t="shared" si="97"/>
        <v>23</v>
      </c>
    </row>
    <row r="6224" spans="1:4" hidden="1" x14ac:dyDescent="0.55000000000000004">
      <c r="A6224">
        <v>16.532127379999999</v>
      </c>
      <c r="B6224">
        <v>-24.851583479999999</v>
      </c>
      <c r="C6224">
        <f>file[[#This Row],[Column2]]*PI()/180</f>
        <v>-0.43374195606023036</v>
      </c>
      <c r="D6224">
        <f t="shared" si="97"/>
        <v>24</v>
      </c>
    </row>
    <row r="6225" spans="1:4" hidden="1" x14ac:dyDescent="0.55000000000000004">
      <c r="A6225">
        <v>7.8914017699999999</v>
      </c>
      <c r="B6225">
        <v>-24.822210309999999</v>
      </c>
      <c r="C6225">
        <f>file[[#This Row],[Column2]]*PI()/180</f>
        <v>-0.4332292975319823</v>
      </c>
      <c r="D6225">
        <f t="shared" si="97"/>
        <v>25</v>
      </c>
    </row>
    <row r="6226" spans="1:4" hidden="1" x14ac:dyDescent="0.55000000000000004">
      <c r="A6226">
        <v>14.397514340000001</v>
      </c>
      <c r="B6226">
        <v>-24.768636699999998</v>
      </c>
      <c r="C6226">
        <f>file[[#This Row],[Column2]]*PI()/180</f>
        <v>-0.43229426164530299</v>
      </c>
      <c r="D6226">
        <f t="shared" si="97"/>
        <v>26</v>
      </c>
    </row>
    <row r="6227" spans="1:4" hidden="1" x14ac:dyDescent="0.55000000000000004">
      <c r="A6227">
        <v>15.973831179999999</v>
      </c>
      <c r="B6227">
        <v>-24.70935059</v>
      </c>
      <c r="C6227">
        <f>file[[#This Row],[Column2]]*PI()/180</f>
        <v>-0.43125952382510341</v>
      </c>
      <c r="D6227">
        <f t="shared" si="97"/>
        <v>27</v>
      </c>
    </row>
    <row r="6228" spans="1:4" hidden="1" x14ac:dyDescent="0.55000000000000004">
      <c r="A6228">
        <v>28.222665790000001</v>
      </c>
      <c r="B6228">
        <v>-24.60469818</v>
      </c>
      <c r="C6228">
        <f>file[[#This Row],[Column2]]*PI()/180</f>
        <v>-0.42943299470045637</v>
      </c>
      <c r="D6228">
        <f t="shared" si="97"/>
        <v>28</v>
      </c>
    </row>
    <row r="6229" spans="1:4" hidden="1" x14ac:dyDescent="0.55000000000000004">
      <c r="A6229">
        <v>16.402145390000001</v>
      </c>
      <c r="B6229">
        <v>-24.54395294</v>
      </c>
      <c r="C6229">
        <f>file[[#This Row],[Column2]]*PI()/180</f>
        <v>-0.42837279025754227</v>
      </c>
      <c r="D6229">
        <f t="shared" si="97"/>
        <v>29</v>
      </c>
    </row>
    <row r="6230" spans="1:4" hidden="1" x14ac:dyDescent="0.55000000000000004">
      <c r="A6230">
        <v>12.679591179999999</v>
      </c>
      <c r="B6230">
        <v>-24.497015000000001</v>
      </c>
      <c r="C6230">
        <f>file[[#This Row],[Column2]]*PI()/180</f>
        <v>-0.4275535686604387</v>
      </c>
      <c r="D6230">
        <f t="shared" si="97"/>
        <v>30</v>
      </c>
    </row>
    <row r="6231" spans="1:4" hidden="1" x14ac:dyDescent="0.55000000000000004">
      <c r="A6231">
        <v>15.95558071</v>
      </c>
      <c r="B6231">
        <v>-24.437917710000001</v>
      </c>
      <c r="C6231">
        <f>file[[#This Row],[Column2]]*PI()/180</f>
        <v>-0.42652212637093279</v>
      </c>
      <c r="D6231">
        <f t="shared" si="97"/>
        <v>31</v>
      </c>
    </row>
    <row r="6232" spans="1:4" hidden="1" x14ac:dyDescent="0.55000000000000004">
      <c r="A6232">
        <v>24.154340739999999</v>
      </c>
      <c r="B6232">
        <v>-24.348337170000001</v>
      </c>
      <c r="C6232">
        <f>file[[#This Row],[Column2]]*PI()/180</f>
        <v>-0.42495865100221836</v>
      </c>
      <c r="D6232">
        <f t="shared" si="97"/>
        <v>32</v>
      </c>
    </row>
    <row r="6233" spans="1:4" hidden="1" x14ac:dyDescent="0.55000000000000004">
      <c r="A6233">
        <v>32.526630400000002</v>
      </c>
      <c r="B6233">
        <v>-24.227752689999999</v>
      </c>
      <c r="C6233">
        <f>file[[#This Row],[Column2]]*PI()/180</f>
        <v>-0.42285405479941307</v>
      </c>
      <c r="D6233">
        <f t="shared" si="97"/>
        <v>33</v>
      </c>
    </row>
    <row r="6234" spans="1:4" hidden="1" x14ac:dyDescent="0.55000000000000004">
      <c r="A6234">
        <v>36.183044430000002</v>
      </c>
      <c r="B6234">
        <v>-24.093729020000001</v>
      </c>
      <c r="C6234">
        <f>file[[#This Row],[Column2]]*PI()/180</f>
        <v>-0.42051490048230672</v>
      </c>
      <c r="D6234">
        <f t="shared" si="97"/>
        <v>34</v>
      </c>
    </row>
    <row r="6235" spans="1:4" hidden="1" x14ac:dyDescent="0.55000000000000004">
      <c r="A6235">
        <v>30.871694560000002</v>
      </c>
      <c r="B6235">
        <v>-23.97940826</v>
      </c>
      <c r="C6235">
        <f>file[[#This Row],[Column2]]*PI()/180</f>
        <v>-0.41851962681692445</v>
      </c>
      <c r="D6235">
        <f t="shared" si="97"/>
        <v>35</v>
      </c>
    </row>
    <row r="6236" spans="1:4" hidden="1" x14ac:dyDescent="0.55000000000000004">
      <c r="A6236">
        <v>30.67547798</v>
      </c>
      <c r="B6236">
        <v>-23.865650179999999</v>
      </c>
      <c r="C6236">
        <f>file[[#This Row],[Column2]]*PI()/180</f>
        <v>-0.41653417377017732</v>
      </c>
      <c r="D6236">
        <f t="shared" si="97"/>
        <v>36</v>
      </c>
    </row>
    <row r="6237" spans="1:4" hidden="1" x14ac:dyDescent="0.55000000000000004">
      <c r="A6237">
        <v>36.13059998</v>
      </c>
      <c r="B6237">
        <v>-23.731821060000001</v>
      </c>
      <c r="C6237">
        <f>file[[#This Row],[Column2]]*PI()/180</f>
        <v>-0.4141984149911308</v>
      </c>
      <c r="D6237">
        <f t="shared" si="97"/>
        <v>37</v>
      </c>
    </row>
    <row r="6238" spans="1:4" hidden="1" x14ac:dyDescent="0.55000000000000004">
      <c r="A6238">
        <v>30.849700930000001</v>
      </c>
      <c r="B6238">
        <v>-23.61750412</v>
      </c>
      <c r="C6238">
        <f>file[[#This Row],[Column2]]*PI()/180</f>
        <v>-0.41220320799732596</v>
      </c>
      <c r="D6238">
        <f t="shared" si="97"/>
        <v>38</v>
      </c>
    </row>
    <row r="6239" spans="1:4" hidden="1" x14ac:dyDescent="0.55000000000000004">
      <c r="A6239">
        <v>28.6907177</v>
      </c>
      <c r="B6239">
        <v>-23.511281969999999</v>
      </c>
      <c r="C6239">
        <f>file[[#This Row],[Column2]]*PI()/180</f>
        <v>-0.41034928174127866</v>
      </c>
      <c r="D6239">
        <f t="shared" si="97"/>
        <v>39</v>
      </c>
    </row>
    <row r="6240" spans="1:4" hidden="1" x14ac:dyDescent="0.55000000000000004">
      <c r="A6240">
        <v>44.196548460000002</v>
      </c>
      <c r="B6240">
        <v>-23.347532269999999</v>
      </c>
      <c r="C6240">
        <f>file[[#This Row],[Column2]]*PI()/180</f>
        <v>-0.40749131032712571</v>
      </c>
      <c r="D6240">
        <f t="shared" si="97"/>
        <v>40</v>
      </c>
    </row>
    <row r="6241" spans="1:4" hidden="1" x14ac:dyDescent="0.55000000000000004">
      <c r="A6241">
        <v>42.627422330000002</v>
      </c>
      <c r="B6241">
        <v>-23.189672470000001</v>
      </c>
      <c r="C6241">
        <f>file[[#This Row],[Column2]]*PI()/180</f>
        <v>-0.40473613706058598</v>
      </c>
      <c r="D6241">
        <f t="shared" si="97"/>
        <v>41</v>
      </c>
    </row>
    <row r="6242" spans="1:4" hidden="1" x14ac:dyDescent="0.55000000000000004">
      <c r="A6242">
        <v>37.136943819999999</v>
      </c>
      <c r="B6242">
        <v>-23.05207253</v>
      </c>
      <c r="C6242">
        <f>file[[#This Row],[Column2]]*PI()/180</f>
        <v>-0.4023345650570393</v>
      </c>
      <c r="D6242">
        <f t="shared" si="97"/>
        <v>42</v>
      </c>
    </row>
    <row r="6243" spans="1:4" hidden="1" x14ac:dyDescent="0.55000000000000004">
      <c r="A6243">
        <v>40.351242069999998</v>
      </c>
      <c r="B6243">
        <v>-22.902492519999999</v>
      </c>
      <c r="C6243">
        <f>file[[#This Row],[Column2]]*PI()/180</f>
        <v>-0.39972390138737324</v>
      </c>
      <c r="D6243">
        <f t="shared" si="97"/>
        <v>43</v>
      </c>
    </row>
    <row r="6244" spans="1:4" hidden="1" x14ac:dyDescent="0.55000000000000004">
      <c r="A6244">
        <v>50.609542849999997</v>
      </c>
      <c r="B6244">
        <v>-22.71490288</v>
      </c>
      <c r="C6244">
        <f>file[[#This Row],[Column2]]*PI()/180</f>
        <v>-0.39644984452674242</v>
      </c>
      <c r="D6244">
        <f t="shared" si="97"/>
        <v>44</v>
      </c>
    </row>
    <row r="6245" spans="1:4" hidden="1" x14ac:dyDescent="0.55000000000000004">
      <c r="A6245">
        <v>48.888874049999998</v>
      </c>
      <c r="B6245">
        <v>-22.533761980000001</v>
      </c>
      <c r="C6245">
        <f>file[[#This Row],[Column2]]*PI()/180</f>
        <v>-0.39328833941171665</v>
      </c>
      <c r="D6245">
        <f t="shared" si="97"/>
        <v>45</v>
      </c>
    </row>
    <row r="6246" spans="1:4" hidden="1" x14ac:dyDescent="0.55000000000000004">
      <c r="A6246">
        <v>48.825431819999999</v>
      </c>
      <c r="B6246">
        <v>-22.352806090000001</v>
      </c>
      <c r="C6246">
        <f>file[[#This Row],[Column2]]*PI()/180</f>
        <v>-0.39013006333034</v>
      </c>
      <c r="D6246">
        <f t="shared" si="97"/>
        <v>46</v>
      </c>
    </row>
    <row r="6247" spans="1:4" hidden="1" x14ac:dyDescent="0.55000000000000004">
      <c r="A6247">
        <v>48.851165770000001</v>
      </c>
      <c r="B6247">
        <v>-22.171854020000001</v>
      </c>
      <c r="C6247">
        <f>file[[#This Row],[Column2]]*PI()/180</f>
        <v>-0.38697185392054073</v>
      </c>
      <c r="D6247">
        <f t="shared" si="97"/>
        <v>47</v>
      </c>
    </row>
    <row r="6248" spans="1:4" hidden="1" x14ac:dyDescent="0.55000000000000004">
      <c r="A6248">
        <v>48.8427887</v>
      </c>
      <c r="B6248">
        <v>-21.990903849999999</v>
      </c>
      <c r="C6248">
        <f>file[[#This Row],[Column2]]*PI()/180</f>
        <v>-0.3838136776719972</v>
      </c>
      <c r="D6248">
        <f t="shared" si="97"/>
        <v>48</v>
      </c>
    </row>
    <row r="6249" spans="1:4" hidden="1" x14ac:dyDescent="0.55000000000000004">
      <c r="A6249">
        <v>46.853656770000001</v>
      </c>
      <c r="B6249">
        <v>-21.817485810000001</v>
      </c>
      <c r="C6249">
        <f>file[[#This Row],[Column2]]*PI()/180</f>
        <v>-0.38078696189164196</v>
      </c>
      <c r="D6249">
        <f t="shared" si="97"/>
        <v>49</v>
      </c>
    </row>
    <row r="6250" spans="1:4" hidden="1" x14ac:dyDescent="0.55000000000000004">
      <c r="A6250">
        <v>56.91090775</v>
      </c>
      <c r="B6250">
        <v>-21.606616970000001</v>
      </c>
      <c r="C6250">
        <f>file[[#This Row],[Column2]]*PI()/180</f>
        <v>-0.3771066063437809</v>
      </c>
      <c r="D6250">
        <f t="shared" si="97"/>
        <v>50</v>
      </c>
    </row>
    <row r="6251" spans="1:4" hidden="1" x14ac:dyDescent="0.55000000000000004">
      <c r="A6251">
        <v>58.555439</v>
      </c>
      <c r="B6251">
        <v>-21.389654159999999</v>
      </c>
      <c r="C6251">
        <f>file[[#This Row],[Column2]]*PI()/180</f>
        <v>-0.37331989095490198</v>
      </c>
      <c r="D6251">
        <f t="shared" si="97"/>
        <v>51</v>
      </c>
    </row>
    <row r="6252" spans="1:4" hidden="1" x14ac:dyDescent="0.55000000000000004">
      <c r="A6252">
        <v>65.303878780000005</v>
      </c>
      <c r="B6252">
        <v>-21.147405620000001</v>
      </c>
      <c r="C6252">
        <f>file[[#This Row],[Column2]]*PI()/180</f>
        <v>-0.3690918563237528</v>
      </c>
      <c r="D6252">
        <f t="shared" si="97"/>
        <v>52</v>
      </c>
    </row>
    <row r="6253" spans="1:4" hidden="1" x14ac:dyDescent="0.55000000000000004">
      <c r="A6253">
        <v>56.761966710000003</v>
      </c>
      <c r="B6253">
        <v>-20.937080380000001</v>
      </c>
      <c r="C6253">
        <f>file[[#This Row],[Column2]]*PI()/180</f>
        <v>-0.36542098838570553</v>
      </c>
      <c r="D6253">
        <f t="shared" si="97"/>
        <v>53</v>
      </c>
    </row>
    <row r="6254" spans="1:4" hidden="1" x14ac:dyDescent="0.55000000000000004">
      <c r="A6254">
        <v>65.333259580000004</v>
      </c>
      <c r="B6254">
        <v>-20.695020679999999</v>
      </c>
      <c r="C6254">
        <f>file[[#This Row],[Column2]]*PI()/180</f>
        <v>-0.36119624963431579</v>
      </c>
      <c r="D6254">
        <f t="shared" si="97"/>
        <v>54</v>
      </c>
    </row>
    <row r="6255" spans="1:4" hidden="1" x14ac:dyDescent="0.55000000000000004">
      <c r="A6255">
        <v>56.777610780000003</v>
      </c>
      <c r="B6255">
        <v>-20.48470116</v>
      </c>
      <c r="C6255">
        <f>file[[#This Row],[Column2]]*PI()/180</f>
        <v>-0.35752548152910174</v>
      </c>
      <c r="D6255">
        <f t="shared" si="97"/>
        <v>55</v>
      </c>
    </row>
    <row r="6256" spans="1:4" hidden="1" x14ac:dyDescent="0.55000000000000004">
      <c r="A6256">
        <v>63.226867679999998</v>
      </c>
      <c r="B6256">
        <v>-20.25017738</v>
      </c>
      <c r="C6256">
        <f>file[[#This Row],[Column2]]*PI()/180</f>
        <v>-0.3534322693938789</v>
      </c>
      <c r="D6256">
        <f t="shared" si="97"/>
        <v>56</v>
      </c>
    </row>
    <row r="6257" spans="1:4" hidden="1" x14ac:dyDescent="0.55000000000000004">
      <c r="A6257">
        <v>64.860084529999995</v>
      </c>
      <c r="B6257">
        <v>-20.009939190000001</v>
      </c>
      <c r="C6257">
        <f>file[[#This Row],[Column2]]*PI()/180</f>
        <v>-0.34923932198934721</v>
      </c>
      <c r="D6257">
        <f t="shared" si="97"/>
        <v>57</v>
      </c>
    </row>
    <row r="6258" spans="1:4" hidden="1" x14ac:dyDescent="0.55000000000000004">
      <c r="A6258">
        <v>75.067413329999994</v>
      </c>
      <c r="B6258">
        <v>-19.731868739999999</v>
      </c>
      <c r="C6258">
        <f>file[[#This Row],[Column2]]*PI()/180</f>
        <v>-0.34438607708434493</v>
      </c>
      <c r="D6258">
        <f t="shared" si="97"/>
        <v>58</v>
      </c>
    </row>
    <row r="6259" spans="1:4" hidden="1" x14ac:dyDescent="0.55000000000000004">
      <c r="A6259">
        <v>73.350906370000004</v>
      </c>
      <c r="B6259">
        <v>-19.460252759999999</v>
      </c>
      <c r="C6259">
        <f>file[[#This Row],[Column2]]*PI()/180</f>
        <v>-0.33964548393231386</v>
      </c>
      <c r="D6259">
        <f t="shared" si="97"/>
        <v>59</v>
      </c>
    </row>
    <row r="6260" spans="1:4" hidden="1" x14ac:dyDescent="0.55000000000000004">
      <c r="A6260">
        <v>73.30169678</v>
      </c>
      <c r="B6260">
        <v>-19.188819890000001</v>
      </c>
      <c r="C6260">
        <f>file[[#This Row],[Column2]]*PI()/180</f>
        <v>-0.33490808665267613</v>
      </c>
      <c r="D6260">
        <f t="shared" si="97"/>
        <v>60</v>
      </c>
    </row>
    <row r="6261" spans="1:4" hidden="1" x14ac:dyDescent="0.55000000000000004">
      <c r="A6261">
        <v>73.208496089999997</v>
      </c>
      <c r="B6261">
        <v>-18.91739273</v>
      </c>
      <c r="C6261">
        <f>file[[#This Row],[Column2]]*PI()/180</f>
        <v>-0.33017078903133867</v>
      </c>
      <c r="D6261">
        <f t="shared" si="97"/>
        <v>61</v>
      </c>
    </row>
    <row r="6262" spans="1:4" hidden="1" x14ac:dyDescent="0.55000000000000004">
      <c r="A6262">
        <v>73.200607300000001</v>
      </c>
      <c r="B6262">
        <v>-18.645965579999999</v>
      </c>
      <c r="C6262">
        <f>file[[#This Row],[Column2]]*PI()/180</f>
        <v>-0.32543349158453416</v>
      </c>
      <c r="D6262">
        <f t="shared" si="97"/>
        <v>62</v>
      </c>
    </row>
    <row r="6263" spans="1:4" hidden="1" x14ac:dyDescent="0.55000000000000004">
      <c r="A6263">
        <v>73.211257930000002</v>
      </c>
      <c r="B6263">
        <v>-18.374540329999999</v>
      </c>
      <c r="C6263">
        <f>file[[#This Row],[Column2]]*PI()/180</f>
        <v>-0.32069622729898539</v>
      </c>
      <c r="D6263">
        <f t="shared" si="97"/>
        <v>63</v>
      </c>
    </row>
    <row r="6264" spans="1:4" hidden="1" x14ac:dyDescent="0.55000000000000004">
      <c r="A6264">
        <v>71.292480470000001</v>
      </c>
      <c r="B6264">
        <v>-18.110645290000001</v>
      </c>
      <c r="C6264">
        <f>file[[#This Row],[Column2]]*PI()/180</f>
        <v>-0.31609038997130329</v>
      </c>
      <c r="D6264">
        <f t="shared" si="97"/>
        <v>64</v>
      </c>
    </row>
    <row r="6265" spans="1:4" hidden="1" x14ac:dyDescent="0.55000000000000004">
      <c r="A6265">
        <v>81.338394170000001</v>
      </c>
      <c r="B6265">
        <v>-17.809299469999999</v>
      </c>
      <c r="C6265">
        <f>file[[#This Row],[Column2]]*PI()/180</f>
        <v>-0.31083091322518108</v>
      </c>
      <c r="D6265">
        <f t="shared" si="97"/>
        <v>65</v>
      </c>
    </row>
    <row r="6266" spans="1:4" hidden="1" x14ac:dyDescent="0.55000000000000004">
      <c r="A6266">
        <v>85.014328000000006</v>
      </c>
      <c r="B6266">
        <v>-17.494329449999999</v>
      </c>
      <c r="C6266">
        <f>file[[#This Row],[Column2]]*PI()/180</f>
        <v>-0.30533364933110868</v>
      </c>
      <c r="D6266">
        <f t="shared" si="97"/>
        <v>66</v>
      </c>
    </row>
    <row r="6267" spans="1:4" hidden="1" x14ac:dyDescent="0.55000000000000004">
      <c r="A6267">
        <v>79.655410770000003</v>
      </c>
      <c r="B6267">
        <v>-17.199056630000001</v>
      </c>
      <c r="C6267">
        <f>file[[#This Row],[Column2]]*PI()/180</f>
        <v>-0.30018016643046014</v>
      </c>
      <c r="D6267">
        <f t="shared" si="97"/>
        <v>67</v>
      </c>
    </row>
    <row r="6268" spans="1:4" hidden="1" x14ac:dyDescent="0.55000000000000004">
      <c r="A6268">
        <v>77.389511110000001</v>
      </c>
      <c r="B6268">
        <v>-16.9118824</v>
      </c>
      <c r="C6268">
        <f>file[[#This Row],[Column2]]*PI()/180</f>
        <v>-0.29516803059008068</v>
      </c>
      <c r="D6268">
        <f t="shared" si="97"/>
        <v>68</v>
      </c>
    </row>
    <row r="6269" spans="1:4" hidden="1" x14ac:dyDescent="0.55000000000000004">
      <c r="A6269">
        <v>92.994056700000002</v>
      </c>
      <c r="B6269">
        <v>-16.567180629999999</v>
      </c>
      <c r="C6269">
        <f>file[[#This Row],[Column2]]*PI()/180</f>
        <v>-0.2891518497661284</v>
      </c>
      <c r="D6269">
        <f t="shared" si="97"/>
        <v>69</v>
      </c>
    </row>
    <row r="6270" spans="1:4" hidden="1" x14ac:dyDescent="0.55000000000000004">
      <c r="A6270">
        <v>91.455772400000001</v>
      </c>
      <c r="B6270">
        <v>-16.22837067</v>
      </c>
      <c r="C6270">
        <f>file[[#This Row],[Column2]]*PI()/180</f>
        <v>-0.28323850042557819</v>
      </c>
      <c r="D6270">
        <f t="shared" si="97"/>
        <v>70</v>
      </c>
    </row>
    <row r="6271" spans="1:4" hidden="1" x14ac:dyDescent="0.55000000000000004">
      <c r="A6271">
        <v>86.036079409999999</v>
      </c>
      <c r="B6271">
        <v>-15.9098177</v>
      </c>
      <c r="C6271">
        <f>file[[#This Row],[Column2]]*PI()/180</f>
        <v>-0.27767870225707142</v>
      </c>
      <c r="D6271">
        <f t="shared" si="97"/>
        <v>71</v>
      </c>
    </row>
    <row r="6272" spans="1:4" hidden="1" x14ac:dyDescent="0.55000000000000004">
      <c r="A6272">
        <v>91.255554200000006</v>
      </c>
      <c r="B6272">
        <v>-15.571752549999999</v>
      </c>
      <c r="C6272">
        <f>file[[#This Row],[Column2]]*PI()/180</f>
        <v>-0.27177835230332292</v>
      </c>
      <c r="D6272">
        <f t="shared" si="97"/>
        <v>72</v>
      </c>
    </row>
    <row r="6273" spans="1:4" hidden="1" x14ac:dyDescent="0.55000000000000004">
      <c r="A6273">
        <v>91.309288019999997</v>
      </c>
      <c r="B6273">
        <v>-15.23313332</v>
      </c>
      <c r="C6273">
        <f>file[[#This Row],[Column2]]*PI()/180</f>
        <v>-0.26586833182925501</v>
      </c>
      <c r="D6273">
        <f t="shared" si="97"/>
        <v>73</v>
      </c>
    </row>
    <row r="6274" spans="1:4" hidden="1" x14ac:dyDescent="0.55000000000000004">
      <c r="A6274">
        <v>85.975875849999994</v>
      </c>
      <c r="B6274">
        <v>-14.91458607</v>
      </c>
      <c r="C6274">
        <f>file[[#This Row],[Column2]]*PI()/180</f>
        <v>-0.26030863349358146</v>
      </c>
      <c r="D6274">
        <f t="shared" ref="D6274:D6337" si="98">MOD(ROW(),200)</f>
        <v>74</v>
      </c>
    </row>
    <row r="6275" spans="1:4" hidden="1" x14ac:dyDescent="0.55000000000000004">
      <c r="A6275">
        <v>89.187622070000003</v>
      </c>
      <c r="B6275">
        <v>-14.584054950000001</v>
      </c>
      <c r="C6275">
        <f>file[[#This Row],[Column2]]*PI()/180</f>
        <v>-0.254539777169277</v>
      </c>
      <c r="D6275">
        <f t="shared" si="98"/>
        <v>75</v>
      </c>
    </row>
    <row r="6276" spans="1:4" hidden="1" x14ac:dyDescent="0.55000000000000004">
      <c r="A6276">
        <v>99.528358460000007</v>
      </c>
      <c r="B6276">
        <v>-14.215515140000001</v>
      </c>
      <c r="C6276">
        <f>file[[#This Row],[Column2]]*PI()/180</f>
        <v>-0.24810754406010266</v>
      </c>
      <c r="D6276">
        <f t="shared" si="98"/>
        <v>76</v>
      </c>
    </row>
    <row r="6277" spans="1:4" hidden="1" x14ac:dyDescent="0.55000000000000004">
      <c r="A6277">
        <v>97.644668580000001</v>
      </c>
      <c r="B6277">
        <v>-13.85342312</v>
      </c>
      <c r="C6277">
        <f>file[[#This Row],[Column2]]*PI()/180</f>
        <v>-0.24178784611590551</v>
      </c>
      <c r="D6277">
        <f t="shared" si="98"/>
        <v>77</v>
      </c>
    </row>
    <row r="6278" spans="1:4" hidden="1" x14ac:dyDescent="0.55000000000000004">
      <c r="A6278">
        <v>97.649314880000006</v>
      </c>
      <c r="B6278">
        <v>-13.491515160000001</v>
      </c>
      <c r="C6278">
        <f>file[[#This Row],[Column2]]*PI()/180</f>
        <v>-0.23547136062472956</v>
      </c>
      <c r="D6278">
        <f t="shared" si="98"/>
        <v>78</v>
      </c>
    </row>
    <row r="6279" spans="1:4" hidden="1" x14ac:dyDescent="0.55000000000000004">
      <c r="A6279">
        <v>95.585182189999998</v>
      </c>
      <c r="B6279">
        <v>-13.137146</v>
      </c>
      <c r="C6279">
        <f>file[[#This Row],[Column2]]*PI()/180</f>
        <v>-0.22928645201520298</v>
      </c>
      <c r="D6279">
        <f t="shared" si="98"/>
        <v>79</v>
      </c>
    </row>
    <row r="6280" spans="1:4" hidden="1" x14ac:dyDescent="0.55000000000000004">
      <c r="A6280">
        <v>105.73320007</v>
      </c>
      <c r="B6280">
        <v>-12.74532509</v>
      </c>
      <c r="C6280">
        <f>file[[#This Row],[Column2]]*PI()/180</f>
        <v>-0.22244788705754262</v>
      </c>
      <c r="D6280">
        <f t="shared" si="98"/>
        <v>80</v>
      </c>
    </row>
    <row r="6281" spans="1:4" hidden="1" x14ac:dyDescent="0.55000000000000004">
      <c r="A6281">
        <v>109.45583344000001</v>
      </c>
      <c r="B6281">
        <v>-12.33987808</v>
      </c>
      <c r="C6281">
        <f>file[[#This Row],[Column2]]*PI()/180</f>
        <v>-0.21537150179067624</v>
      </c>
      <c r="D6281">
        <f t="shared" si="98"/>
        <v>81</v>
      </c>
    </row>
    <row r="6282" spans="1:4" hidden="1" x14ac:dyDescent="0.55000000000000004">
      <c r="A6282">
        <v>104.20185852</v>
      </c>
      <c r="B6282">
        <v>-11.954130169999999</v>
      </c>
      <c r="C6282">
        <f>file[[#This Row],[Column2]]*PI()/180</f>
        <v>-0.20863893067848946</v>
      </c>
      <c r="D6282">
        <f t="shared" si="98"/>
        <v>82</v>
      </c>
    </row>
    <row r="6283" spans="1:4" hidden="1" x14ac:dyDescent="0.55000000000000004">
      <c r="A6283">
        <v>104.01480103</v>
      </c>
      <c r="B6283">
        <v>-11.568945879999999</v>
      </c>
      <c r="C6283">
        <f>file[[#This Row],[Column2]]*PI()/180</f>
        <v>-0.20191619659103277</v>
      </c>
      <c r="D6283">
        <f t="shared" si="98"/>
        <v>83</v>
      </c>
    </row>
    <row r="6284" spans="1:4" hidden="1" x14ac:dyDescent="0.55000000000000004">
      <c r="A6284">
        <v>107.32418060000001</v>
      </c>
      <c r="B6284">
        <v>-11.171221729999999</v>
      </c>
      <c r="C6284">
        <f>file[[#This Row],[Column2]]*PI()/180</f>
        <v>-0.19497460065883696</v>
      </c>
      <c r="D6284">
        <f t="shared" si="98"/>
        <v>84</v>
      </c>
    </row>
    <row r="6285" spans="1:4" hidden="1" x14ac:dyDescent="0.55000000000000004">
      <c r="A6285">
        <v>114.19903564000001</v>
      </c>
      <c r="B6285">
        <v>-10.748027799999999</v>
      </c>
      <c r="C6285">
        <f>file[[#This Row],[Column2]]*PI()/180</f>
        <v>-0.18758847320588257</v>
      </c>
      <c r="D6285">
        <f t="shared" si="98"/>
        <v>85</v>
      </c>
    </row>
    <row r="6286" spans="1:4" hidden="1" x14ac:dyDescent="0.55000000000000004">
      <c r="A6286">
        <v>105.67692565999999</v>
      </c>
      <c r="B6286">
        <v>-10.3567524</v>
      </c>
      <c r="C6286">
        <f>file[[#This Row],[Column2]]*PI()/180</f>
        <v>-0.18075942919382476</v>
      </c>
      <c r="D6286">
        <f t="shared" si="98"/>
        <v>86</v>
      </c>
    </row>
    <row r="6287" spans="1:4" hidden="1" x14ac:dyDescent="0.55000000000000004">
      <c r="A6287">
        <v>114.1703186</v>
      </c>
      <c r="B6287">
        <v>-9.9337415700000005</v>
      </c>
      <c r="C6287">
        <f>file[[#This Row],[Column2]]*PI()/180</f>
        <v>-0.17337649743873079</v>
      </c>
      <c r="D6287">
        <f t="shared" si="98"/>
        <v>87</v>
      </c>
    </row>
    <row r="6288" spans="1:4" hidden="1" x14ac:dyDescent="0.55000000000000004">
      <c r="A6288">
        <v>105.60501862</v>
      </c>
      <c r="B6288">
        <v>-9.5424709300000004</v>
      </c>
      <c r="C6288">
        <f>file[[#This Row],[Column2]]*PI()/180</f>
        <v>-0.16654753650434534</v>
      </c>
      <c r="D6288">
        <f t="shared" si="98"/>
        <v>88</v>
      </c>
    </row>
    <row r="6289" spans="1:4" hidden="1" x14ac:dyDescent="0.55000000000000004">
      <c r="A6289">
        <v>112.08503723</v>
      </c>
      <c r="B6289">
        <v>-9.1269950899999994</v>
      </c>
      <c r="C6289">
        <f>file[[#This Row],[Column2]]*PI()/180</f>
        <v>-0.15929611513385616</v>
      </c>
      <c r="D6289">
        <f t="shared" si="98"/>
        <v>89</v>
      </c>
    </row>
    <row r="6290" spans="1:4" hidden="1" x14ac:dyDescent="0.55000000000000004">
      <c r="A6290">
        <v>113.62767792</v>
      </c>
      <c r="B6290">
        <v>-8.7058057800000004</v>
      </c>
      <c r="C6290">
        <f>file[[#This Row],[Column2]]*PI()/180</f>
        <v>-0.1519449749001531</v>
      </c>
      <c r="D6290">
        <f t="shared" si="98"/>
        <v>90</v>
      </c>
    </row>
    <row r="6291" spans="1:4" hidden="1" x14ac:dyDescent="0.55000000000000004">
      <c r="A6291">
        <v>125.92834473000001</v>
      </c>
      <c r="B6291">
        <v>-8.2392511400000004</v>
      </c>
      <c r="C6291">
        <f>file[[#This Row],[Column2]]*PI()/180</f>
        <v>-0.14380206029169629</v>
      </c>
      <c r="D6291">
        <f t="shared" si="98"/>
        <v>91</v>
      </c>
    </row>
    <row r="6292" spans="1:4" hidden="1" x14ac:dyDescent="0.55000000000000004">
      <c r="A6292">
        <v>114.14861298</v>
      </c>
      <c r="B6292">
        <v>-7.8166017500000002</v>
      </c>
      <c r="C6292">
        <f>file[[#This Row],[Column2]]*PI()/180</f>
        <v>-0.13642543685465067</v>
      </c>
      <c r="D6292">
        <f t="shared" si="98"/>
        <v>92</v>
      </c>
    </row>
    <row r="6293" spans="1:4" hidden="1" x14ac:dyDescent="0.55000000000000004">
      <c r="A6293">
        <v>110.42675018</v>
      </c>
      <c r="B6293">
        <v>-7.4077620499999997</v>
      </c>
      <c r="C6293">
        <f>file[[#This Row],[Column2]]*PI()/180</f>
        <v>-0.12928983797678481</v>
      </c>
      <c r="D6293">
        <f t="shared" si="98"/>
        <v>93</v>
      </c>
    </row>
    <row r="6294" spans="1:4" hidden="1" x14ac:dyDescent="0.55000000000000004">
      <c r="A6294">
        <v>115.56417084</v>
      </c>
      <c r="B6294">
        <v>-6.9792284999999996</v>
      </c>
      <c r="C6294">
        <f>file[[#This Row],[Column2]]*PI()/180</f>
        <v>-0.12181051657402506</v>
      </c>
      <c r="D6294">
        <f t="shared" si="98"/>
        <v>94</v>
      </c>
    </row>
    <row r="6295" spans="1:4" hidden="1" x14ac:dyDescent="0.55000000000000004">
      <c r="A6295">
        <v>115.67261505</v>
      </c>
      <c r="B6295">
        <v>-6.5501322699999998</v>
      </c>
      <c r="C6295">
        <f>file[[#This Row],[Column2]]*PI()/180</f>
        <v>-0.11432137455263019</v>
      </c>
      <c r="D6295">
        <f t="shared" si="98"/>
        <v>95</v>
      </c>
    </row>
    <row r="6296" spans="1:4" hidden="1" x14ac:dyDescent="0.55000000000000004">
      <c r="A6296">
        <v>110.34699249000001</v>
      </c>
      <c r="B6296">
        <v>-6.1411089900000002</v>
      </c>
      <c r="C6296">
        <f>file[[#This Row],[Column2]]*PI()/180</f>
        <v>-0.10718257159932354</v>
      </c>
      <c r="D6296">
        <f t="shared" si="98"/>
        <v>96</v>
      </c>
    </row>
    <row r="6297" spans="1:4" hidden="1" x14ac:dyDescent="0.55000000000000004">
      <c r="A6297">
        <v>115.68882751</v>
      </c>
      <c r="B6297">
        <v>-5.7125697100000004</v>
      </c>
      <c r="C6297">
        <f>file[[#This Row],[Column2]]*PI()/180</f>
        <v>-9.9703150189197648E-2</v>
      </c>
      <c r="D6297">
        <f t="shared" si="98"/>
        <v>97</v>
      </c>
    </row>
    <row r="6298" spans="1:4" hidden="1" x14ac:dyDescent="0.55000000000000004">
      <c r="A6298">
        <v>115.80123138</v>
      </c>
      <c r="B6298">
        <v>-5.2834730099999998</v>
      </c>
      <c r="C6298">
        <f>file[[#This Row],[Column2]]*PI()/180</f>
        <v>-9.2213999964755294E-2</v>
      </c>
      <c r="D6298">
        <f t="shared" si="98"/>
        <v>98</v>
      </c>
    </row>
    <row r="6299" spans="1:4" hidden="1" x14ac:dyDescent="0.55000000000000004">
      <c r="A6299">
        <v>110.39592743</v>
      </c>
      <c r="B6299">
        <v>-4.8744497300000003</v>
      </c>
      <c r="C6299">
        <f>file[[#This Row],[Column2]]*PI()/180</f>
        <v>-8.5075197011448625E-2</v>
      </c>
      <c r="D6299">
        <f t="shared" si="98"/>
        <v>99</v>
      </c>
    </row>
    <row r="6300" spans="1:4" hidden="1" x14ac:dyDescent="0.55000000000000004">
      <c r="A6300">
        <v>113.52648163000001</v>
      </c>
      <c r="B6300">
        <v>-4.4534440000000002</v>
      </c>
      <c r="C6300">
        <f>file[[#This Row],[Column2]]*PI()/180</f>
        <v>-7.7727260853186347E-2</v>
      </c>
      <c r="D6300">
        <f t="shared" si="98"/>
        <v>100</v>
      </c>
    </row>
    <row r="6301" spans="1:4" hidden="1" x14ac:dyDescent="0.55000000000000004">
      <c r="A6301">
        <v>125.88683319</v>
      </c>
      <c r="B6301">
        <v>-3.9868953199999999</v>
      </c>
      <c r="C6301">
        <f>file[[#This Row],[Column2]]*PI()/180</f>
        <v>-6.9584450266352932E-2</v>
      </c>
      <c r="D6301">
        <f t="shared" si="98"/>
        <v>101</v>
      </c>
    </row>
    <row r="6302" spans="1:4" hidden="1" x14ac:dyDescent="0.55000000000000004">
      <c r="A6302">
        <v>113.98661041</v>
      </c>
      <c r="B6302">
        <v>-3.5642459400000002</v>
      </c>
      <c r="C6302">
        <f>file[[#This Row],[Column2]]*PI()/180</f>
        <v>-6.2207827003840262E-2</v>
      </c>
      <c r="D6302">
        <f t="shared" si="98"/>
        <v>102</v>
      </c>
    </row>
    <row r="6303" spans="1:4" hidden="1" x14ac:dyDescent="0.55000000000000004">
      <c r="A6303">
        <v>110.45488739</v>
      </c>
      <c r="B6303">
        <v>-3.1554069500000002</v>
      </c>
      <c r="C6303">
        <f>file[[#This Row],[Column2]]*PI()/180</f>
        <v>-5.5072240517812086E-2</v>
      </c>
      <c r="D6303">
        <f t="shared" si="98"/>
        <v>103</v>
      </c>
    </row>
    <row r="6304" spans="1:4" hidden="1" x14ac:dyDescent="0.55000000000000004">
      <c r="A6304">
        <v>113.58348846</v>
      </c>
      <c r="B6304">
        <v>-2.73440671</v>
      </c>
      <c r="C6304">
        <f>file[[#This Row],[Column2]]*PI()/180</f>
        <v>-4.7724400178125757E-2</v>
      </c>
      <c r="D6304">
        <f t="shared" si="98"/>
        <v>104</v>
      </c>
    </row>
    <row r="6305" spans="1:4" hidden="1" x14ac:dyDescent="0.55000000000000004">
      <c r="A6305">
        <v>123.86403656</v>
      </c>
      <c r="B6305">
        <v>-2.27539158</v>
      </c>
      <c r="C6305">
        <f>file[[#This Row],[Column2]]*PI()/180</f>
        <v>-3.9713074843155956E-2</v>
      </c>
      <c r="D6305">
        <f t="shared" si="98"/>
        <v>105</v>
      </c>
    </row>
    <row r="6306" spans="1:4" hidden="1" x14ac:dyDescent="0.55000000000000004">
      <c r="A6306">
        <v>122.02734375</v>
      </c>
      <c r="B6306">
        <v>-1.82282364</v>
      </c>
      <c r="C6306">
        <f>file[[#This Row],[Column2]]*PI()/180</f>
        <v>-3.1814274201187806E-2</v>
      </c>
      <c r="D6306">
        <f t="shared" si="98"/>
        <v>106</v>
      </c>
    </row>
    <row r="6307" spans="1:4" hidden="1" x14ac:dyDescent="0.55000000000000004">
      <c r="A6307">
        <v>122.07450104</v>
      </c>
      <c r="B6307">
        <v>-1.37044001</v>
      </c>
      <c r="C6307">
        <f>file[[#This Row],[Column2]]*PI()/180</f>
        <v>-2.3918690375564017E-2</v>
      </c>
      <c r="D6307">
        <f t="shared" si="98"/>
        <v>107</v>
      </c>
    </row>
    <row r="6308" spans="1:4" hidden="1" x14ac:dyDescent="0.55000000000000004">
      <c r="A6308">
        <v>124.12304688</v>
      </c>
      <c r="B6308">
        <v>-0.91052818000000002</v>
      </c>
      <c r="C6308">
        <f>file[[#This Row],[Column2]]*PI()/180</f>
        <v>-1.5891714673191584E-2</v>
      </c>
      <c r="D6308">
        <f t="shared" si="98"/>
        <v>108</v>
      </c>
    </row>
    <row r="6309" spans="1:4" hidden="1" x14ac:dyDescent="0.55000000000000004">
      <c r="A6309">
        <v>113.98744202</v>
      </c>
      <c r="B6309">
        <v>-0.48806866999999998</v>
      </c>
      <c r="C6309">
        <f>file[[#This Row],[Column2]]*PI()/180</f>
        <v>-8.518405267329672E-3</v>
      </c>
      <c r="D6309">
        <f t="shared" si="98"/>
        <v>109</v>
      </c>
    </row>
    <row r="6310" spans="1:4" hidden="1" x14ac:dyDescent="0.55000000000000004">
      <c r="A6310">
        <v>110.48027039</v>
      </c>
      <c r="B6310">
        <v>-7.9234990000000005E-2</v>
      </c>
      <c r="C6310">
        <f>file[[#This Row],[Column2]]*PI()/180</f>
        <v>-1.3829114582847818E-3</v>
      </c>
      <c r="D6310">
        <f t="shared" si="98"/>
        <v>110</v>
      </c>
    </row>
    <row r="6311" spans="1:4" hidden="1" x14ac:dyDescent="0.55000000000000004">
      <c r="A6311">
        <v>113.73718262</v>
      </c>
      <c r="B6311">
        <v>0.34176517000000001</v>
      </c>
      <c r="C6311">
        <f>file[[#This Row],[Column2]]*PI()/180</f>
        <v>5.9649274851381485E-3</v>
      </c>
      <c r="D6311">
        <f t="shared" si="98"/>
        <v>111</v>
      </c>
    </row>
    <row r="6312" spans="1:4" hidden="1" x14ac:dyDescent="0.55000000000000004">
      <c r="A6312">
        <v>125.83422089</v>
      </c>
      <c r="B6312">
        <v>0.80831385</v>
      </c>
      <c r="C6312">
        <f>file[[#This Row],[Column2]]*PI()/180</f>
        <v>1.4107738071971567E-2</v>
      </c>
      <c r="D6312">
        <f t="shared" si="98"/>
        <v>112</v>
      </c>
    </row>
    <row r="6313" spans="1:4" hidden="1" x14ac:dyDescent="0.55000000000000004">
      <c r="A6313">
        <v>113.88243866000001</v>
      </c>
      <c r="B6313">
        <v>1.2309628699999999</v>
      </c>
      <c r="C6313">
        <f>file[[#This Row],[Column2]]*PI()/180</f>
        <v>2.1484355051298927E-2</v>
      </c>
      <c r="D6313">
        <f t="shared" si="98"/>
        <v>113</v>
      </c>
    </row>
    <row r="6314" spans="1:4" hidden="1" x14ac:dyDescent="0.55000000000000004">
      <c r="A6314">
        <v>110.24523926000001</v>
      </c>
      <c r="B6314">
        <v>1.6398021</v>
      </c>
      <c r="C6314">
        <f>file[[#This Row],[Column2]]*PI()/180</f>
        <v>2.8619945726117309E-2</v>
      </c>
      <c r="D6314">
        <f t="shared" si="98"/>
        <v>114</v>
      </c>
    </row>
    <row r="6315" spans="1:4" hidden="1" x14ac:dyDescent="0.55000000000000004">
      <c r="A6315">
        <v>113.64260101000001</v>
      </c>
      <c r="B6315">
        <v>2.0608024600000001</v>
      </c>
      <c r="C6315">
        <f>file[[#This Row],[Column2]]*PI()/180</f>
        <v>3.5967788160198744E-2</v>
      </c>
      <c r="D6315">
        <f t="shared" si="98"/>
        <v>115</v>
      </c>
    </row>
    <row r="6316" spans="1:4" hidden="1" x14ac:dyDescent="0.55000000000000004">
      <c r="A6316">
        <v>125.87244415000001</v>
      </c>
      <c r="B6316">
        <v>2.5273511399999999</v>
      </c>
      <c r="C6316">
        <f>file[[#This Row],[Column2]]*PI()/180</f>
        <v>4.4110598747032159E-2</v>
      </c>
      <c r="D6316">
        <f t="shared" si="98"/>
        <v>116</v>
      </c>
    </row>
    <row r="6317" spans="1:4" hidden="1" x14ac:dyDescent="0.55000000000000004">
      <c r="A6317">
        <v>113.9445343</v>
      </c>
      <c r="B6317">
        <v>2.9500002900000002</v>
      </c>
      <c r="C6317">
        <f>file[[#This Row],[Column2]]*PI()/180</f>
        <v>5.1487217995287556E-2</v>
      </c>
      <c r="D6317">
        <f t="shared" si="98"/>
        <v>117</v>
      </c>
    </row>
    <row r="6318" spans="1:4" hidden="1" x14ac:dyDescent="0.55000000000000004">
      <c r="A6318">
        <v>112.36750793</v>
      </c>
      <c r="B6318">
        <v>3.3663725900000001</v>
      </c>
      <c r="C6318">
        <f>file[[#This Row],[Column2]]*PI()/180</f>
        <v>5.8754285544389141E-2</v>
      </c>
      <c r="D6318">
        <f t="shared" si="98"/>
        <v>118</v>
      </c>
    </row>
    <row r="6319" spans="1:4" hidden="1" x14ac:dyDescent="0.55000000000000004">
      <c r="A6319">
        <v>105.53869629</v>
      </c>
      <c r="B6319">
        <v>3.75745416</v>
      </c>
      <c r="C6319">
        <f>file[[#This Row],[Column2]]*PI()/180</f>
        <v>6.5579946584757826E-2</v>
      </c>
      <c r="D6319">
        <f t="shared" si="98"/>
        <v>119</v>
      </c>
    </row>
    <row r="6320" spans="1:4" hidden="1" x14ac:dyDescent="0.55000000000000004">
      <c r="A6320">
        <v>114.23606873</v>
      </c>
      <c r="B6320">
        <v>4.1804580700000002</v>
      </c>
      <c r="C6320">
        <f>file[[#This Row],[Column2]]*PI()/180</f>
        <v>7.2962757563067582E-2</v>
      </c>
      <c r="D6320">
        <f t="shared" si="98"/>
        <v>120</v>
      </c>
    </row>
    <row r="6321" spans="1:4" hidden="1" x14ac:dyDescent="0.55000000000000004">
      <c r="A6321">
        <v>105.53287505999999</v>
      </c>
      <c r="B6321">
        <v>4.5717291800000002</v>
      </c>
      <c r="C6321">
        <f>file[[#This Row],[Column2]]*PI()/180</f>
        <v>7.9791726700500498E-2</v>
      </c>
      <c r="D6321">
        <f t="shared" si="98"/>
        <v>121</v>
      </c>
    </row>
    <row r="6322" spans="1:4" hidden="1" x14ac:dyDescent="0.55000000000000004">
      <c r="A6322">
        <v>114.16706085</v>
      </c>
      <c r="B6322">
        <v>4.9947390599999997</v>
      </c>
      <c r="C6322">
        <f>file[[#This Row],[Column2]]*PI()/180</f>
        <v>8.7174641874966596E-2</v>
      </c>
      <c r="D6322">
        <f t="shared" si="98"/>
        <v>122</v>
      </c>
    </row>
    <row r="6323" spans="1:4" hidden="1" x14ac:dyDescent="0.55000000000000004">
      <c r="A6323">
        <v>107.63736725</v>
      </c>
      <c r="B6323">
        <v>5.3935437200000003</v>
      </c>
      <c r="C6323">
        <f>file[[#This Row],[Column2]]*PI()/180</f>
        <v>9.4135096264263141E-2</v>
      </c>
      <c r="D6323">
        <f t="shared" si="98"/>
        <v>123</v>
      </c>
    </row>
    <row r="6324" spans="1:4" hidden="1" x14ac:dyDescent="0.55000000000000004">
      <c r="A6324">
        <v>104.15252685999999</v>
      </c>
      <c r="B6324">
        <v>5.7791008899999996</v>
      </c>
      <c r="C6324">
        <f>file[[#This Row],[Column2]]*PI()/180</f>
        <v>0.10086433833543462</v>
      </c>
      <c r="D6324">
        <f t="shared" si="98"/>
        <v>124</v>
      </c>
    </row>
    <row r="6325" spans="1:4" hidden="1" x14ac:dyDescent="0.55000000000000004">
      <c r="A6325">
        <v>104.02748108</v>
      </c>
      <c r="B6325">
        <v>6.1642799400000001</v>
      </c>
      <c r="C6325">
        <f>file[[#This Row],[Column2]]*PI()/180</f>
        <v>0.10758698096763851</v>
      </c>
      <c r="D6325">
        <f t="shared" si="98"/>
        <v>125</v>
      </c>
    </row>
    <row r="6326" spans="1:4" hidden="1" x14ac:dyDescent="0.55000000000000004">
      <c r="A6326">
        <v>109.34829712</v>
      </c>
      <c r="B6326">
        <v>6.5695371600000003</v>
      </c>
      <c r="C6326">
        <f>file[[#This Row],[Column2]]*PI()/180</f>
        <v>0.11466005377411752</v>
      </c>
      <c r="D6326">
        <f t="shared" si="98"/>
        <v>126</v>
      </c>
    </row>
    <row r="6327" spans="1:4" hidden="1" x14ac:dyDescent="0.55000000000000004">
      <c r="A6327">
        <v>106.20990753</v>
      </c>
      <c r="B6327">
        <v>6.9628124199999997</v>
      </c>
      <c r="C6327">
        <f>file[[#This Row],[Column2]]*PI()/180</f>
        <v>0.12152400192775425</v>
      </c>
      <c r="D6327">
        <f t="shared" si="98"/>
        <v>127</v>
      </c>
    </row>
    <row r="6328" spans="1:4" hidden="1" x14ac:dyDescent="0.55000000000000004">
      <c r="A6328">
        <v>95.956153869999994</v>
      </c>
      <c r="B6328">
        <v>7.3180785200000003</v>
      </c>
      <c r="C6328">
        <f>file[[#This Row],[Column2]]*PI()/180</f>
        <v>0.12772456509347371</v>
      </c>
      <c r="D6328">
        <f t="shared" si="98"/>
        <v>128</v>
      </c>
    </row>
    <row r="6329" spans="1:4" hidden="1" x14ac:dyDescent="0.55000000000000004">
      <c r="A6329">
        <v>97.629669190000001</v>
      </c>
      <c r="B6329">
        <v>7.6797914499999997</v>
      </c>
      <c r="C6329">
        <f>file[[#This Row],[Column2]]*PI()/180</f>
        <v>0.13403764666900947</v>
      </c>
      <c r="D6329">
        <f t="shared" si="98"/>
        <v>129</v>
      </c>
    </row>
    <row r="6330" spans="1:4" hidden="1" x14ac:dyDescent="0.55000000000000004">
      <c r="A6330">
        <v>97.575012209999997</v>
      </c>
      <c r="B6330">
        <v>8.0416889200000004</v>
      </c>
      <c r="C6330">
        <f>file[[#This Row],[Column2]]*PI()/180</f>
        <v>0.14035394907514689</v>
      </c>
      <c r="D6330">
        <f t="shared" si="98"/>
        <v>130</v>
      </c>
    </row>
    <row r="6331" spans="1:4" hidden="1" x14ac:dyDescent="0.55000000000000004">
      <c r="A6331">
        <v>97.653976439999994</v>
      </c>
      <c r="B6331">
        <v>8.4035902</v>
      </c>
      <c r="C6331">
        <f>file[[#This Row],[Column2]]*PI()/180</f>
        <v>0.1466703179783288</v>
      </c>
      <c r="D6331">
        <f t="shared" si="98"/>
        <v>131</v>
      </c>
    </row>
    <row r="6332" spans="1:4" hidden="1" x14ac:dyDescent="0.55000000000000004">
      <c r="A6332">
        <v>97.666458129999995</v>
      </c>
      <c r="B6332">
        <v>8.7654933899999996</v>
      </c>
      <c r="C6332">
        <f>file[[#This Row],[Column2]]*PI()/180</f>
        <v>0.15298672021729939</v>
      </c>
      <c r="D6332">
        <f t="shared" si="98"/>
        <v>132</v>
      </c>
    </row>
    <row r="6333" spans="1:4" hidden="1" x14ac:dyDescent="0.55000000000000004">
      <c r="A6333">
        <v>97.718971249999996</v>
      </c>
      <c r="B6333">
        <v>9.1273956300000005</v>
      </c>
      <c r="C6333">
        <f>file[[#This Row],[Column2]]*PI()/180</f>
        <v>0.15930310587564211</v>
      </c>
      <c r="D6333">
        <f t="shared" si="98"/>
        <v>133</v>
      </c>
    </row>
    <row r="6334" spans="1:4" hidden="1" x14ac:dyDescent="0.55000000000000004">
      <c r="A6334">
        <v>97.751869200000002</v>
      </c>
      <c r="B6334">
        <v>9.4892978699999997</v>
      </c>
      <c r="C6334">
        <f>file[[#This Row],[Column2]]*PI()/180</f>
        <v>0.16561949153398484</v>
      </c>
      <c r="D6334">
        <f t="shared" si="98"/>
        <v>134</v>
      </c>
    </row>
    <row r="6335" spans="1:4" hidden="1" x14ac:dyDescent="0.55000000000000004">
      <c r="A6335">
        <v>97.711120609999995</v>
      </c>
      <c r="B6335">
        <v>9.8512010599999993</v>
      </c>
      <c r="C6335">
        <f>file[[#This Row],[Column2]]*PI()/180</f>
        <v>0.17193589377295546</v>
      </c>
      <c r="D6335">
        <f t="shared" si="98"/>
        <v>135</v>
      </c>
    </row>
    <row r="6336" spans="1:4" hidden="1" x14ac:dyDescent="0.55000000000000004">
      <c r="A6336">
        <v>99.652854919999996</v>
      </c>
      <c r="B6336">
        <v>10.22063732</v>
      </c>
      <c r="C6336">
        <f>file[[#This Row],[Column2]]*PI()/180</f>
        <v>0.1783837728862093</v>
      </c>
      <c r="D6336">
        <f t="shared" si="98"/>
        <v>136</v>
      </c>
    </row>
    <row r="6337" spans="1:4" hidden="1" x14ac:dyDescent="0.55000000000000004">
      <c r="A6337">
        <v>89.575698849999995</v>
      </c>
      <c r="B6337">
        <v>10.55262089</v>
      </c>
      <c r="C6337">
        <f>file[[#This Row],[Column2]]*PI()/180</f>
        <v>0.18417797924523435</v>
      </c>
      <c r="D6337">
        <f t="shared" si="98"/>
        <v>137</v>
      </c>
    </row>
    <row r="6338" spans="1:4" hidden="1" x14ac:dyDescent="0.55000000000000004">
      <c r="A6338">
        <v>87.942687989999996</v>
      </c>
      <c r="B6338">
        <v>10.87851238</v>
      </c>
      <c r="C6338">
        <f>file[[#This Row],[Column2]]*PI()/180</f>
        <v>0.18986585874996453</v>
      </c>
      <c r="D6338">
        <f t="shared" ref="D6338:D6401" si="99">MOD(ROW(),200)</f>
        <v>138</v>
      </c>
    </row>
    <row r="6339" spans="1:4" hidden="1" x14ac:dyDescent="0.55000000000000004">
      <c r="A6339">
        <v>81.09013367</v>
      </c>
      <c r="B6339">
        <v>11.17911816</v>
      </c>
      <c r="C6339">
        <f>file[[#This Row],[Column2]]*PI()/180</f>
        <v>0.19511241936149024</v>
      </c>
      <c r="D6339">
        <f t="shared" si="99"/>
        <v>139</v>
      </c>
    </row>
    <row r="6340" spans="1:4" hidden="1" x14ac:dyDescent="0.55000000000000004">
      <c r="A6340">
        <v>89.692550659999995</v>
      </c>
      <c r="B6340">
        <v>11.51164722</v>
      </c>
      <c r="C6340">
        <f>file[[#This Row],[Column2]]*PI()/180</f>
        <v>0.20091614631705204</v>
      </c>
      <c r="D6340">
        <f t="shared" si="99"/>
        <v>140</v>
      </c>
    </row>
    <row r="6341" spans="1:4" hidden="1" x14ac:dyDescent="0.55000000000000004">
      <c r="A6341">
        <v>81.140892030000003</v>
      </c>
      <c r="B6341">
        <v>11.81244278</v>
      </c>
      <c r="C6341">
        <f>file[[#This Row],[Column2]]*PI()/180</f>
        <v>0.20616601921443217</v>
      </c>
      <c r="D6341">
        <f t="shared" si="99"/>
        <v>141</v>
      </c>
    </row>
    <row r="6342" spans="1:4" hidden="1" x14ac:dyDescent="0.55000000000000004">
      <c r="A6342">
        <v>89.769126889999995</v>
      </c>
      <c r="B6342">
        <v>12.14497566</v>
      </c>
      <c r="C6342">
        <f>file[[#This Row],[Column2]]*PI()/180</f>
        <v>0.21196981284157138</v>
      </c>
      <c r="D6342">
        <f t="shared" si="99"/>
        <v>142</v>
      </c>
    </row>
    <row r="6343" spans="1:4" hidden="1" x14ac:dyDescent="0.55000000000000004">
      <c r="A6343">
        <v>83.244018550000007</v>
      </c>
      <c r="B6343">
        <v>12.45330429</v>
      </c>
      <c r="C6343">
        <f>file[[#This Row],[Column2]]*PI()/180</f>
        <v>0.21735116261323476</v>
      </c>
      <c r="D6343">
        <f t="shared" si="99"/>
        <v>143</v>
      </c>
    </row>
    <row r="6344" spans="1:4" hidden="1" x14ac:dyDescent="0.55000000000000004">
      <c r="A6344">
        <v>81.701622009999994</v>
      </c>
      <c r="B6344">
        <v>12.75592041</v>
      </c>
      <c r="C6344">
        <f>file[[#This Row],[Column2]]*PI()/180</f>
        <v>0.22263281027684501</v>
      </c>
      <c r="D6344">
        <f t="shared" si="99"/>
        <v>144</v>
      </c>
    </row>
    <row r="6345" spans="1:4" hidden="1" x14ac:dyDescent="0.55000000000000004">
      <c r="A6345">
        <v>71.416221620000002</v>
      </c>
      <c r="B6345">
        <v>13.02070522</v>
      </c>
      <c r="C6345">
        <f>file[[#This Row],[Column2]]*PI()/180</f>
        <v>0.22725417702061262</v>
      </c>
      <c r="D6345">
        <f t="shared" si="99"/>
        <v>145</v>
      </c>
    </row>
    <row r="6346" spans="1:4" hidden="1" x14ac:dyDescent="0.55000000000000004">
      <c r="A6346">
        <v>73.230163570000002</v>
      </c>
      <c r="B6346">
        <v>13.291941639999999</v>
      </c>
      <c r="C6346">
        <f>file[[#This Row],[Column2]]*PI()/180</f>
        <v>0.23198814560093481</v>
      </c>
      <c r="D6346">
        <f t="shared" si="99"/>
        <v>146</v>
      </c>
    </row>
    <row r="6347" spans="1:4" hidden="1" x14ac:dyDescent="0.55000000000000004">
      <c r="A6347">
        <v>73.240737920000001</v>
      </c>
      <c r="B6347">
        <v>13.56336308</v>
      </c>
      <c r="C6347">
        <f>file[[#This Row],[Column2]]*PI()/180</f>
        <v>0.23672534338943904</v>
      </c>
      <c r="D6347">
        <f t="shared" si="99"/>
        <v>147</v>
      </c>
    </row>
    <row r="6348" spans="1:4" hidden="1" x14ac:dyDescent="0.55000000000000004">
      <c r="A6348">
        <v>73.312866209999996</v>
      </c>
      <c r="B6348">
        <v>13.834790229999999</v>
      </c>
      <c r="C6348">
        <f>file[[#This Row],[Column2]]*PI()/180</f>
        <v>0.24146264083624358</v>
      </c>
      <c r="D6348">
        <f t="shared" si="99"/>
        <v>148</v>
      </c>
    </row>
    <row r="6349" spans="1:4" hidden="1" x14ac:dyDescent="0.55000000000000004">
      <c r="A6349">
        <v>75.271469120000006</v>
      </c>
      <c r="B6349">
        <v>14.11375046</v>
      </c>
      <c r="C6349">
        <f>file[[#This Row],[Column2]]*PI()/180</f>
        <v>0.24633141533186426</v>
      </c>
      <c r="D6349">
        <f t="shared" si="99"/>
        <v>149</v>
      </c>
    </row>
    <row r="6350" spans="1:4" hidden="1" x14ac:dyDescent="0.55000000000000004">
      <c r="A6350">
        <v>65.158050540000005</v>
      </c>
      <c r="B6350">
        <v>14.3552599</v>
      </c>
      <c r="C6350">
        <f>file[[#This Row],[Column2]]*PI()/180</f>
        <v>0.25054655023451194</v>
      </c>
      <c r="D6350">
        <f t="shared" si="99"/>
        <v>150</v>
      </c>
    </row>
    <row r="6351" spans="1:4" hidden="1" x14ac:dyDescent="0.55000000000000004">
      <c r="A6351">
        <v>63.459472660000003</v>
      </c>
      <c r="B6351">
        <v>14.590674399999999</v>
      </c>
      <c r="C6351">
        <f>file[[#This Row],[Column2]]*PI()/180</f>
        <v>0.25465530836644812</v>
      </c>
      <c r="D6351">
        <f t="shared" si="99"/>
        <v>151</v>
      </c>
    </row>
    <row r="6352" spans="1:4" hidden="1" x14ac:dyDescent="0.55000000000000004">
      <c r="A6352">
        <v>56.680767060000001</v>
      </c>
      <c r="B6352">
        <v>14.80080605</v>
      </c>
      <c r="C6352">
        <f>file[[#This Row],[Column2]]*PI()/180</f>
        <v>0.25832279752159648</v>
      </c>
      <c r="D6352">
        <f t="shared" si="99"/>
        <v>152</v>
      </c>
    </row>
    <row r="6353" spans="1:4" hidden="1" x14ac:dyDescent="0.55000000000000004">
      <c r="A6353">
        <v>65.323211670000006</v>
      </c>
      <c r="B6353">
        <v>15.04285717</v>
      </c>
      <c r="C6353">
        <f>file[[#This Row],[Column2]]*PI()/180</f>
        <v>0.26254738652373633</v>
      </c>
      <c r="D6353">
        <f t="shared" si="99"/>
        <v>153</v>
      </c>
    </row>
    <row r="6354" spans="1:4" hidden="1" x14ac:dyDescent="0.55000000000000004">
      <c r="A6354">
        <v>58.821506499999998</v>
      </c>
      <c r="B6354">
        <v>15.260710720000001</v>
      </c>
      <c r="C6354">
        <f>file[[#This Row],[Column2]]*PI()/180</f>
        <v>0.26634964825839447</v>
      </c>
      <c r="D6354">
        <f t="shared" si="99"/>
        <v>154</v>
      </c>
    </row>
    <row r="6355" spans="1:4" hidden="1" x14ac:dyDescent="0.55000000000000004">
      <c r="A6355">
        <v>57.316104889999998</v>
      </c>
      <c r="B6355">
        <v>15.47285175</v>
      </c>
      <c r="C6355">
        <f>file[[#This Row],[Column2]]*PI()/180</f>
        <v>0.27005220771046651</v>
      </c>
      <c r="D6355">
        <f t="shared" si="99"/>
        <v>155</v>
      </c>
    </row>
    <row r="6356" spans="1:4" hidden="1" x14ac:dyDescent="0.55000000000000004">
      <c r="A6356">
        <v>47.010601039999997</v>
      </c>
      <c r="B6356">
        <v>15.64715958</v>
      </c>
      <c r="C6356">
        <f>file[[#This Row],[Column2]]*PI()/180</f>
        <v>0.27309445325597309</v>
      </c>
      <c r="D6356">
        <f t="shared" si="99"/>
        <v>156</v>
      </c>
    </row>
    <row r="6357" spans="1:4" hidden="1" x14ac:dyDescent="0.55000000000000004">
      <c r="A6357">
        <v>48.782169340000003</v>
      </c>
      <c r="B6357">
        <v>15.82792091</v>
      </c>
      <c r="C6357">
        <f>file[[#This Row],[Column2]]*PI()/180</f>
        <v>0.27624933362475707</v>
      </c>
      <c r="D6357">
        <f t="shared" si="99"/>
        <v>157</v>
      </c>
    </row>
    <row r="6358" spans="1:4" hidden="1" x14ac:dyDescent="0.55000000000000004">
      <c r="A6358">
        <v>48.771831509999998</v>
      </c>
      <c r="B6358">
        <v>16.008865360000001</v>
      </c>
      <c r="C6358">
        <f>file[[#This Row],[Column2]]*PI()/180</f>
        <v>0.27940741004046732</v>
      </c>
      <c r="D6358">
        <f t="shared" si="99"/>
        <v>158</v>
      </c>
    </row>
    <row r="6359" spans="1:4" hidden="1" x14ac:dyDescent="0.55000000000000004">
      <c r="A6359">
        <v>48.913459779999997</v>
      </c>
      <c r="B6359">
        <v>16.189817430000002</v>
      </c>
      <c r="C6359">
        <f>file[[#This Row],[Column2]]*PI()/180</f>
        <v>0.28256561945026659</v>
      </c>
      <c r="D6359">
        <f t="shared" si="99"/>
        <v>159</v>
      </c>
    </row>
    <row r="6360" spans="1:4" hidden="1" x14ac:dyDescent="0.55000000000000004">
      <c r="A6360">
        <v>50.862998959999999</v>
      </c>
      <c r="B6360">
        <v>16.37830353</v>
      </c>
      <c r="C6360">
        <f>file[[#This Row],[Column2]]*PI()/180</f>
        <v>0.2858553224895099</v>
      </c>
      <c r="D6360">
        <f t="shared" si="99"/>
        <v>160</v>
      </c>
    </row>
    <row r="6361" spans="1:4" hidden="1" x14ac:dyDescent="0.55000000000000004">
      <c r="A6361">
        <v>40.759338380000003</v>
      </c>
      <c r="B6361">
        <v>16.529335020000001</v>
      </c>
      <c r="C6361">
        <f>file[[#This Row],[Column2]]*PI()/180</f>
        <v>0.28849131926420279</v>
      </c>
      <c r="D6361">
        <f t="shared" si="99"/>
        <v>161</v>
      </c>
    </row>
    <row r="6362" spans="1:4" hidden="1" x14ac:dyDescent="0.55000000000000004">
      <c r="A6362">
        <v>39.040897370000003</v>
      </c>
      <c r="B6362">
        <v>16.674274440000001</v>
      </c>
      <c r="C6362">
        <f>file[[#This Row],[Column2]]*PI()/180</f>
        <v>0.29102098935913367</v>
      </c>
      <c r="D6362">
        <f t="shared" si="99"/>
        <v>162</v>
      </c>
    </row>
    <row r="6363" spans="1:4" hidden="1" x14ac:dyDescent="0.55000000000000004">
      <c r="A6363">
        <v>34.297435759999999</v>
      </c>
      <c r="B6363">
        <v>16.801462170000001</v>
      </c>
      <c r="C6363">
        <f>file[[#This Row],[Column2]]*PI()/180</f>
        <v>0.29324083401577128</v>
      </c>
      <c r="D6363">
        <f t="shared" si="99"/>
        <v>163</v>
      </c>
    </row>
    <row r="6364" spans="1:4" hidden="1" x14ac:dyDescent="0.55000000000000004">
      <c r="A6364">
        <v>30.780311579999999</v>
      </c>
      <c r="B6364">
        <v>16.915588379999999</v>
      </c>
      <c r="C6364">
        <f>file[[#This Row],[Column2]]*PI()/180</f>
        <v>0.29523271214309371</v>
      </c>
      <c r="D6364">
        <f t="shared" si="99"/>
        <v>164</v>
      </c>
    </row>
    <row r="6365" spans="1:4" hidden="1" x14ac:dyDescent="0.55000000000000004">
      <c r="A6365">
        <v>30.712562559999999</v>
      </c>
      <c r="B6365">
        <v>17.029340739999999</v>
      </c>
      <c r="C6365">
        <f>file[[#This Row],[Column2]]*PI()/180</f>
        <v>0.29721806535700757</v>
      </c>
      <c r="D6365">
        <f t="shared" si="99"/>
        <v>165</v>
      </c>
    </row>
    <row r="6366" spans="1:4" hidden="1" x14ac:dyDescent="0.55000000000000004">
      <c r="A6366">
        <v>36.106029509999999</v>
      </c>
      <c r="B6366">
        <v>17.163171770000002</v>
      </c>
      <c r="C6366">
        <f>file[[#This Row],[Column2]]*PI()/180</f>
        <v>0.29955385747184299</v>
      </c>
      <c r="D6366">
        <f t="shared" si="99"/>
        <v>166</v>
      </c>
    </row>
    <row r="6367" spans="1:4" hidden="1" x14ac:dyDescent="0.55000000000000004">
      <c r="A6367">
        <v>32.886493680000001</v>
      </c>
      <c r="B6367">
        <v>17.285020830000001</v>
      </c>
      <c r="C6367">
        <f>file[[#This Row],[Column2]]*PI()/180</f>
        <v>0.30168052475930307</v>
      </c>
      <c r="D6367">
        <f t="shared" si="99"/>
        <v>167</v>
      </c>
    </row>
    <row r="6368" spans="1:4" hidden="1" x14ac:dyDescent="0.55000000000000004">
      <c r="A6368">
        <v>24.654954910000001</v>
      </c>
      <c r="B6368">
        <v>17.376392360000001</v>
      </c>
      <c r="C6368">
        <f>file[[#This Row],[Column2]]*PI()/180</f>
        <v>0.3032752588003878</v>
      </c>
      <c r="D6368">
        <f t="shared" si="99"/>
        <v>168</v>
      </c>
    </row>
    <row r="6369" spans="1:4" hidden="1" x14ac:dyDescent="0.55000000000000004">
      <c r="A6369">
        <v>16.307933810000002</v>
      </c>
      <c r="B6369">
        <v>17.436758040000001</v>
      </c>
      <c r="C6369">
        <f>file[[#This Row],[Column2]]*PI()/180</f>
        <v>0.30432883867159316</v>
      </c>
      <c r="D6369">
        <f t="shared" si="99"/>
        <v>169</v>
      </c>
    </row>
    <row r="6370" spans="1:4" hidden="1" x14ac:dyDescent="0.55000000000000004">
      <c r="A6370">
        <v>12.67358875</v>
      </c>
      <c r="B6370">
        <v>17.483684539999999</v>
      </c>
      <c r="C6370">
        <f>file[[#This Row],[Column2]]*PI()/180</f>
        <v>0.30514786060303023</v>
      </c>
      <c r="D6370">
        <f t="shared" si="99"/>
        <v>170</v>
      </c>
    </row>
    <row r="6371" spans="1:4" hidden="1" x14ac:dyDescent="0.55000000000000004">
      <c r="A6371">
        <v>17.9790554</v>
      </c>
      <c r="B6371">
        <v>17.550315860000001</v>
      </c>
      <c r="C6371">
        <f>file[[#This Row],[Column2]]*PI()/180</f>
        <v>0.30631079652198018</v>
      </c>
      <c r="D6371">
        <f t="shared" si="99"/>
        <v>171</v>
      </c>
    </row>
    <row r="6372" spans="1:4" hidden="1" x14ac:dyDescent="0.55000000000000004">
      <c r="A6372">
        <v>20.14917183</v>
      </c>
      <c r="B6372">
        <v>17.625041960000001</v>
      </c>
      <c r="C6372">
        <f>file[[#This Row],[Column2]]*PI()/180</f>
        <v>0.30761501300415472</v>
      </c>
      <c r="D6372">
        <f t="shared" si="99"/>
        <v>172</v>
      </c>
    </row>
    <row r="6373" spans="1:4" hidden="1" x14ac:dyDescent="0.55000000000000004">
      <c r="A6373">
        <v>4.6204466799999997</v>
      </c>
      <c r="B6373">
        <v>17.642244340000001</v>
      </c>
      <c r="C6373">
        <f>file[[#This Row],[Column2]]*PI()/180</f>
        <v>0.30791525117433394</v>
      </c>
      <c r="D6373">
        <f t="shared" si="99"/>
        <v>173</v>
      </c>
    </row>
    <row r="6374" spans="1:4" hidden="1" x14ac:dyDescent="0.55000000000000004">
      <c r="A6374">
        <v>6.2265100499999999</v>
      </c>
      <c r="B6374">
        <v>17.665334699999999</v>
      </c>
      <c r="C6374">
        <f>file[[#This Row],[Column2]]*PI()/180</f>
        <v>0.30831825398180468</v>
      </c>
      <c r="D6374">
        <f t="shared" si="99"/>
        <v>174</v>
      </c>
    </row>
    <row r="6375" spans="1:4" hidden="1" x14ac:dyDescent="0.55000000000000004">
      <c r="A6375">
        <v>11.684565539999999</v>
      </c>
      <c r="B6375">
        <v>17.708686830000001</v>
      </c>
      <c r="C6375">
        <f>file[[#This Row],[Column2]]*PI()/180</f>
        <v>0.30907489138805738</v>
      </c>
      <c r="D6375">
        <f t="shared" si="99"/>
        <v>175</v>
      </c>
    </row>
    <row r="6376" spans="1:4" hidden="1" x14ac:dyDescent="0.55000000000000004">
      <c r="A6376">
        <v>8.4561977400000004</v>
      </c>
      <c r="B6376">
        <v>17.740058900000001</v>
      </c>
      <c r="C6376">
        <f>file[[#This Row],[Column2]]*PI()/180</f>
        <v>0.30962243730272349</v>
      </c>
      <c r="D6376">
        <f t="shared" si="99"/>
        <v>176</v>
      </c>
    </row>
    <row r="6377" spans="1:4" hidden="1" x14ac:dyDescent="0.55000000000000004">
      <c r="A6377">
        <v>-1.7889825100000001</v>
      </c>
      <c r="B6377">
        <v>17.733421329999999</v>
      </c>
      <c r="C6377">
        <f>file[[#This Row],[Column2]]*PI()/180</f>
        <v>0.30950658985189189</v>
      </c>
      <c r="D6377">
        <f t="shared" si="99"/>
        <v>177</v>
      </c>
    </row>
    <row r="6378" spans="1:4" hidden="1" x14ac:dyDescent="0.55000000000000004">
      <c r="A6378">
        <v>-5.1113779999999998E-2</v>
      </c>
      <c r="B6378">
        <v>17.733230590000002</v>
      </c>
      <c r="C6378">
        <f>file[[#This Row],[Column2]]*PI()/180</f>
        <v>0.30950326081087665</v>
      </c>
      <c r="D6378">
        <f t="shared" si="99"/>
        <v>178</v>
      </c>
    </row>
    <row r="6379" spans="1:4" hidden="1" x14ac:dyDescent="0.55000000000000004">
      <c r="A6379">
        <v>-1.46039E-3</v>
      </c>
      <c r="B6379">
        <v>17.733224870000001</v>
      </c>
      <c r="C6379">
        <f>file[[#This Row],[Column2]]*PI()/180</f>
        <v>0.30950316097804342</v>
      </c>
      <c r="D6379">
        <f t="shared" si="99"/>
        <v>179</v>
      </c>
    </row>
    <row r="6380" spans="1:4" hidden="1" x14ac:dyDescent="0.55000000000000004">
      <c r="A6380">
        <v>-4.1730000000000002E-5</v>
      </c>
      <c r="B6380">
        <v>17.733224870000001</v>
      </c>
      <c r="C6380">
        <f>file[[#This Row],[Column2]]*PI()/180</f>
        <v>0.30950316097804342</v>
      </c>
      <c r="D6380">
        <f t="shared" si="99"/>
        <v>180</v>
      </c>
    </row>
    <row r="6381" spans="1:4" hidden="1" x14ac:dyDescent="0.55000000000000004">
      <c r="A6381">
        <v>2.03607512</v>
      </c>
      <c r="B6381">
        <v>17.740758899999999</v>
      </c>
      <c r="C6381">
        <f>file[[#This Row],[Column2]]*PI()/180</f>
        <v>0.30963465460748746</v>
      </c>
      <c r="D6381">
        <f t="shared" si="99"/>
        <v>181</v>
      </c>
    </row>
    <row r="6382" spans="1:4" hidden="1" x14ac:dyDescent="0.55000000000000004">
      <c r="A6382">
        <v>-8.0861310999999993</v>
      </c>
      <c r="B6382">
        <v>17.710840229999999</v>
      </c>
      <c r="C6382">
        <f>file[[#This Row],[Column2]]*PI()/180</f>
        <v>0.30911247530816977</v>
      </c>
      <c r="D6382">
        <f t="shared" si="99"/>
        <v>182</v>
      </c>
    </row>
    <row r="6383" spans="1:4" hidden="1" x14ac:dyDescent="0.55000000000000004">
      <c r="A6383">
        <v>-9.7376613600000006</v>
      </c>
      <c r="B6383">
        <v>17.67482948</v>
      </c>
      <c r="C6383">
        <f>file[[#This Row],[Column2]]*PI()/180</f>
        <v>0.30848396915455722</v>
      </c>
      <c r="D6383">
        <f t="shared" si="99"/>
        <v>183</v>
      </c>
    </row>
    <row r="6384" spans="1:4" hidden="1" x14ac:dyDescent="0.55000000000000004">
      <c r="A6384">
        <v>-14.513188359999999</v>
      </c>
      <c r="B6384">
        <v>17.621065139999999</v>
      </c>
      <c r="C6384">
        <f>file[[#This Row],[Column2]]*PI()/180</f>
        <v>0.30754560440139556</v>
      </c>
      <c r="D6384">
        <f t="shared" si="99"/>
        <v>184</v>
      </c>
    </row>
    <row r="6385" spans="1:4" hidden="1" x14ac:dyDescent="0.55000000000000004">
      <c r="A6385">
        <v>-15.99764538</v>
      </c>
      <c r="B6385">
        <v>17.56177521</v>
      </c>
      <c r="C6385">
        <f>file[[#This Row],[Column2]]*PI()/180</f>
        <v>0.3065107999096186</v>
      </c>
      <c r="D6385">
        <f t="shared" si="99"/>
        <v>185</v>
      </c>
    </row>
    <row r="6386" spans="1:4" hidden="1" x14ac:dyDescent="0.55000000000000004">
      <c r="A6386">
        <v>-26.180116649999999</v>
      </c>
      <c r="B6386">
        <v>17.464654920000001</v>
      </c>
      <c r="C6386">
        <f>file[[#This Row],[Column2]]*PI()/180</f>
        <v>0.30481573107862692</v>
      </c>
      <c r="D6386">
        <f t="shared" si="99"/>
        <v>186</v>
      </c>
    </row>
    <row r="6387" spans="1:4" hidden="1" x14ac:dyDescent="0.55000000000000004">
      <c r="A6387">
        <v>-24.428236009999999</v>
      </c>
      <c r="B6387">
        <v>17.373991010000001</v>
      </c>
      <c r="C6387">
        <f>file[[#This Row],[Column2]]*PI()/180</f>
        <v>0.30323334733639506</v>
      </c>
      <c r="D6387">
        <f t="shared" si="99"/>
        <v>187</v>
      </c>
    </row>
    <row r="6388" spans="1:4" hidden="1" x14ac:dyDescent="0.55000000000000004">
      <c r="A6388">
        <v>-24.379613880000001</v>
      </c>
      <c r="B6388">
        <v>17.283510209999999</v>
      </c>
      <c r="C6388">
        <f>file[[#This Row],[Column2]]*PI()/180</f>
        <v>0.30165415946655655</v>
      </c>
      <c r="D6388">
        <f t="shared" si="99"/>
        <v>188</v>
      </c>
    </row>
    <row r="6389" spans="1:4" hidden="1" x14ac:dyDescent="0.55000000000000004">
      <c r="A6389">
        <v>-24.41614723</v>
      </c>
      <c r="B6389">
        <v>17.19303322</v>
      </c>
      <c r="C6389">
        <f>file[[#This Row],[Column2]]*PI()/180</f>
        <v>0.30007503809376257</v>
      </c>
      <c r="D6389">
        <f t="shared" si="99"/>
        <v>189</v>
      </c>
    </row>
    <row r="6390" spans="1:4" hidden="1" x14ac:dyDescent="0.55000000000000004">
      <c r="A6390">
        <v>-22.388086319999999</v>
      </c>
      <c r="B6390">
        <v>17.11009026</v>
      </c>
      <c r="C6390">
        <f>file[[#This Row],[Column2]]*PI()/180</f>
        <v>0.29862741035041263</v>
      </c>
      <c r="D6390">
        <f t="shared" si="99"/>
        <v>190</v>
      </c>
    </row>
    <row r="6391" spans="1:4" hidden="1" x14ac:dyDescent="0.55000000000000004">
      <c r="A6391">
        <v>-32.488555910000002</v>
      </c>
      <c r="B6391">
        <v>16.989696500000001</v>
      </c>
      <c r="C6391">
        <f>file[[#This Row],[Column2]]*PI()/180</f>
        <v>0.29652614283955681</v>
      </c>
      <c r="D6391">
        <f t="shared" si="99"/>
        <v>191</v>
      </c>
    </row>
    <row r="6392" spans="1:4" hidden="1" x14ac:dyDescent="0.55000000000000004">
      <c r="A6392">
        <v>-34.107051849999998</v>
      </c>
      <c r="B6392">
        <v>16.863210680000002</v>
      </c>
      <c r="C6392">
        <f>file[[#This Row],[Column2]]*PI()/180</f>
        <v>0.29431854882347191</v>
      </c>
      <c r="D6392">
        <f t="shared" si="99"/>
        <v>192</v>
      </c>
    </row>
    <row r="6393" spans="1:4" hidden="1" x14ac:dyDescent="0.55000000000000004">
      <c r="A6393">
        <v>-38.980018620000003</v>
      </c>
      <c r="B6393">
        <v>16.718971249999999</v>
      </c>
      <c r="C6393">
        <f>file[[#This Row],[Column2]]*PI()/180</f>
        <v>0.29180109585877201</v>
      </c>
      <c r="D6393">
        <f t="shared" si="99"/>
        <v>193</v>
      </c>
    </row>
    <row r="6394" spans="1:4" hidden="1" x14ac:dyDescent="0.55000000000000004">
      <c r="A6394">
        <v>-42.464572910000001</v>
      </c>
      <c r="B6394">
        <v>16.561670299999999</v>
      </c>
      <c r="C6394">
        <f>file[[#This Row],[Column2]]*PI()/180</f>
        <v>0.28905567636475704</v>
      </c>
      <c r="D6394">
        <f t="shared" si="99"/>
        <v>194</v>
      </c>
    </row>
    <row r="6395" spans="1:4" hidden="1" x14ac:dyDescent="0.55000000000000004">
      <c r="A6395">
        <v>-42.542942050000001</v>
      </c>
      <c r="B6395">
        <v>16.403993610000001</v>
      </c>
      <c r="C6395">
        <f>file[[#This Row],[Column2]]*PI()/180</f>
        <v>0.28630369897061059</v>
      </c>
      <c r="D6395">
        <f t="shared" si="99"/>
        <v>195</v>
      </c>
    </row>
    <row r="6396" spans="1:4" hidden="1" x14ac:dyDescent="0.55000000000000004">
      <c r="A6396">
        <v>-37.053569789999997</v>
      </c>
      <c r="B6396">
        <v>16.266397479999998</v>
      </c>
      <c r="C6396">
        <f>file[[#This Row],[Column2]]*PI()/180</f>
        <v>0.28390219346410844</v>
      </c>
      <c r="D6396">
        <f t="shared" si="99"/>
        <v>196</v>
      </c>
    </row>
    <row r="6397" spans="1:4" hidden="1" x14ac:dyDescent="0.55000000000000004">
      <c r="A6397">
        <v>-40.359821320000002</v>
      </c>
      <c r="B6397">
        <v>16.116817470000001</v>
      </c>
      <c r="C6397">
        <f>file[[#This Row],[Column2]]*PI()/180</f>
        <v>0.28129152979444244</v>
      </c>
      <c r="D6397">
        <f t="shared" si="99"/>
        <v>197</v>
      </c>
    </row>
    <row r="6398" spans="1:4" hidden="1" x14ac:dyDescent="0.55000000000000004">
      <c r="A6398">
        <v>-48.551784519999998</v>
      </c>
      <c r="B6398">
        <v>15.93676376</v>
      </c>
      <c r="C6398">
        <f>file[[#This Row],[Column2]]*PI()/180</f>
        <v>0.27814899972451135</v>
      </c>
      <c r="D6398">
        <f t="shared" si="99"/>
        <v>198</v>
      </c>
    </row>
    <row r="6399" spans="1:4" hidden="1" x14ac:dyDescent="0.55000000000000004">
      <c r="A6399">
        <v>-56.88555908</v>
      </c>
      <c r="B6399">
        <v>15.72570419</v>
      </c>
      <c r="C6399">
        <f>file[[#This Row],[Column2]]*PI()/180</f>
        <v>0.27446531531016793</v>
      </c>
      <c r="D6399">
        <f t="shared" si="99"/>
        <v>199</v>
      </c>
    </row>
    <row r="6400" spans="1:4" x14ac:dyDescent="0.55000000000000004">
      <c r="A6400">
        <v>-60.52997208</v>
      </c>
      <c r="B6400">
        <v>15.501203540000001</v>
      </c>
      <c r="C6400">
        <f>file[[#This Row],[Column2]]*PI()/180</f>
        <v>0.27054703979480055</v>
      </c>
      <c r="D6400">
        <f t="shared" si="99"/>
        <v>0</v>
      </c>
    </row>
    <row r="6401" spans="1:4" hidden="1" x14ac:dyDescent="0.55000000000000004">
      <c r="A6401">
        <v>-55.223575590000003</v>
      </c>
      <c r="B6401">
        <v>15.2964077</v>
      </c>
      <c r="C6401">
        <f>file[[#This Row],[Column2]]*PI()/180</f>
        <v>0.26697267809241298</v>
      </c>
      <c r="D6401">
        <f t="shared" si="99"/>
        <v>1</v>
      </c>
    </row>
    <row r="6402" spans="1:4" hidden="1" x14ac:dyDescent="0.55000000000000004">
      <c r="A6402">
        <v>-55.143638609999996</v>
      </c>
      <c r="B6402">
        <v>15.092173580000001</v>
      </c>
      <c r="C6402">
        <f>file[[#This Row],[Column2]]*PI()/180</f>
        <v>0.26340812025349986</v>
      </c>
      <c r="D6402">
        <f t="shared" ref="D6402:D6465" si="100">MOD(ROW(),200)</f>
        <v>2</v>
      </c>
    </row>
    <row r="6403" spans="1:4" hidden="1" x14ac:dyDescent="0.55000000000000004">
      <c r="A6403">
        <v>-58.54615021</v>
      </c>
      <c r="B6403">
        <v>14.875401500000001</v>
      </c>
      <c r="C6403">
        <f>file[[#This Row],[Column2]]*PI()/180</f>
        <v>0.25962473373110329</v>
      </c>
      <c r="D6403">
        <f t="shared" si="100"/>
        <v>3</v>
      </c>
    </row>
    <row r="6404" spans="1:4" hidden="1" x14ac:dyDescent="0.55000000000000004">
      <c r="A6404">
        <v>-63.369125369999999</v>
      </c>
      <c r="B6404">
        <v>14.6406908</v>
      </c>
      <c r="C6404">
        <f>file[[#This Row],[Column2]]*PI()/180</f>
        <v>0.25552825922644262</v>
      </c>
      <c r="D6404">
        <f t="shared" si="100"/>
        <v>4</v>
      </c>
    </row>
    <row r="6405" spans="1:4" hidden="1" x14ac:dyDescent="0.55000000000000004">
      <c r="A6405">
        <v>-64.826805109999995</v>
      </c>
      <c r="B6405">
        <v>14.400447850000001</v>
      </c>
      <c r="C6405">
        <f>file[[#This Row],[Column2]]*PI()/180</f>
        <v>0.25133522874423853</v>
      </c>
      <c r="D6405">
        <f t="shared" si="100"/>
        <v>5</v>
      </c>
    </row>
    <row r="6406" spans="1:4" hidden="1" x14ac:dyDescent="0.55000000000000004">
      <c r="A6406">
        <v>-77.094207760000003</v>
      </c>
      <c r="B6406">
        <v>14.114845280000001</v>
      </c>
      <c r="C6406">
        <f>file[[#This Row],[Column2]]*PI()/180</f>
        <v>0.24635052354558096</v>
      </c>
      <c r="D6406">
        <f t="shared" si="100"/>
        <v>6</v>
      </c>
    </row>
    <row r="6407" spans="1:4" hidden="1" x14ac:dyDescent="0.55000000000000004">
      <c r="A6407">
        <v>-63.237689969999998</v>
      </c>
      <c r="B6407">
        <v>13.880681040000001</v>
      </c>
      <c r="C6407">
        <f>file[[#This Row],[Column2]]*PI()/180</f>
        <v>0.24226358656715072</v>
      </c>
      <c r="D6407">
        <f t="shared" si="100"/>
        <v>7</v>
      </c>
    </row>
    <row r="6408" spans="1:4" hidden="1" x14ac:dyDescent="0.55000000000000004">
      <c r="A6408">
        <v>-69.603965759999994</v>
      </c>
      <c r="B6408">
        <v>13.62287426</v>
      </c>
      <c r="C6408">
        <f>file[[#This Row],[Column2]]*PI()/180</f>
        <v>0.23776400942218603</v>
      </c>
      <c r="D6408">
        <f t="shared" si="100"/>
        <v>8</v>
      </c>
    </row>
    <row r="6409" spans="1:4" hidden="1" x14ac:dyDescent="0.55000000000000004">
      <c r="A6409">
        <v>-76.516838070000006</v>
      </c>
      <c r="B6409">
        <v>13.339280130000001</v>
      </c>
      <c r="C6409">
        <f>file[[#This Row],[Column2]]*PI()/180</f>
        <v>0.23281435811435724</v>
      </c>
      <c r="D6409">
        <f t="shared" si="100"/>
        <v>9</v>
      </c>
    </row>
    <row r="6410" spans="1:4" hidden="1" x14ac:dyDescent="0.55000000000000004">
      <c r="A6410">
        <v>-83.554077149999998</v>
      </c>
      <c r="B6410">
        <v>13.029839519999999</v>
      </c>
      <c r="C6410">
        <f>file[[#This Row],[Column2]]*PI()/180</f>
        <v>0.22741360063047752</v>
      </c>
      <c r="D6410">
        <f t="shared" si="100"/>
        <v>10</v>
      </c>
    </row>
    <row r="6411" spans="1:4" hidden="1" x14ac:dyDescent="0.55000000000000004">
      <c r="A6411">
        <v>-71.51190948</v>
      </c>
      <c r="B6411">
        <v>12.7648592</v>
      </c>
      <c r="C6411">
        <f>file[[#This Row],[Column2]]*PI()/180</f>
        <v>0.22278882159348937</v>
      </c>
      <c r="D6411">
        <f t="shared" si="100"/>
        <v>11</v>
      </c>
    </row>
    <row r="6412" spans="1:4" hidden="1" x14ac:dyDescent="0.55000000000000004">
      <c r="A6412">
        <v>-71.212249760000006</v>
      </c>
      <c r="B6412">
        <v>12.501150129999999</v>
      </c>
      <c r="C6412">
        <f>file[[#This Row],[Column2]]*PI()/180</f>
        <v>0.21818623005461713</v>
      </c>
      <c r="D6412">
        <f t="shared" si="100"/>
        <v>12</v>
      </c>
    </row>
    <row r="6413" spans="1:4" hidden="1" x14ac:dyDescent="0.55000000000000004">
      <c r="A6413">
        <v>-81.311470029999995</v>
      </c>
      <c r="B6413">
        <v>12.19981003</v>
      </c>
      <c r="C6413">
        <f>file[[#This Row],[Column2]]*PI()/180</f>
        <v>0.2129268531413282</v>
      </c>
      <c r="D6413">
        <f t="shared" si="100"/>
        <v>13</v>
      </c>
    </row>
    <row r="6414" spans="1:4" hidden="1" x14ac:dyDescent="0.55000000000000004">
      <c r="A6414">
        <v>-82.939476010000007</v>
      </c>
      <c r="B6414">
        <v>11.89237213</v>
      </c>
      <c r="C6414">
        <f>file[[#This Row],[Column2]]*PI()/180</f>
        <v>0.20756104954091109</v>
      </c>
      <c r="D6414">
        <f t="shared" si="100"/>
        <v>14</v>
      </c>
    </row>
    <row r="6415" spans="1:4" hidden="1" x14ac:dyDescent="0.55000000000000004">
      <c r="A6415">
        <v>-89.761817930000007</v>
      </c>
      <c r="B6415">
        <v>11.55964756</v>
      </c>
      <c r="C6415">
        <f>file[[#This Row],[Column2]]*PI()/180</f>
        <v>0.20175391029212875</v>
      </c>
      <c r="D6415">
        <f t="shared" si="100"/>
        <v>15</v>
      </c>
    </row>
    <row r="6416" spans="1:4" hidden="1" x14ac:dyDescent="0.55000000000000004">
      <c r="A6416">
        <v>-81.246803279999995</v>
      </c>
      <c r="B6416">
        <v>11.25884628</v>
      </c>
      <c r="C6416">
        <f>file[[#This Row],[Column2]]*PI()/180</f>
        <v>0.19650393756191539</v>
      </c>
      <c r="D6416">
        <f t="shared" si="100"/>
        <v>16</v>
      </c>
    </row>
    <row r="6417" spans="1:4" hidden="1" x14ac:dyDescent="0.55000000000000004">
      <c r="A6417">
        <v>-87.750366209999996</v>
      </c>
      <c r="B6417">
        <v>10.933846470000001</v>
      </c>
      <c r="C6417">
        <f>file[[#This Row],[Column2]]*PI()/180</f>
        <v>0.19083162080905941</v>
      </c>
      <c r="D6417">
        <f t="shared" si="100"/>
        <v>17</v>
      </c>
    </row>
    <row r="6418" spans="1:4" hidden="1" x14ac:dyDescent="0.55000000000000004">
      <c r="A6418">
        <v>-91.241592409999996</v>
      </c>
      <c r="B6418">
        <v>10.595598219999999</v>
      </c>
      <c r="C6418">
        <f>file[[#This Row],[Column2]]*PI()/180</f>
        <v>0.18492807515745049</v>
      </c>
      <c r="D6418">
        <f t="shared" si="100"/>
        <v>18</v>
      </c>
    </row>
    <row r="6419" spans="1:4" hidden="1" x14ac:dyDescent="0.55000000000000004">
      <c r="A6419">
        <v>-91.287635800000004</v>
      </c>
      <c r="B6419">
        <v>10.25697231</v>
      </c>
      <c r="C6419">
        <f>file[[#This Row],[Column2]]*PI()/180</f>
        <v>0.17901793809538849</v>
      </c>
      <c r="D6419">
        <f t="shared" si="100"/>
        <v>19</v>
      </c>
    </row>
    <row r="6420" spans="1:4" hidden="1" x14ac:dyDescent="0.55000000000000004">
      <c r="A6420">
        <v>-85.955558780000004</v>
      </c>
      <c r="B6420">
        <v>9.9384241099999997</v>
      </c>
      <c r="C6420">
        <f>file[[#This Row],[Column2]]*PI()/180</f>
        <v>0.1734582231790871</v>
      </c>
      <c r="D6420">
        <f t="shared" si="100"/>
        <v>20</v>
      </c>
    </row>
    <row r="6421" spans="1:4" hidden="1" x14ac:dyDescent="0.55000000000000004">
      <c r="A6421">
        <v>-89.130950929999997</v>
      </c>
      <c r="B6421">
        <v>9.6078948999999998</v>
      </c>
      <c r="C6421">
        <f>file[[#This Row],[Column2]]*PI()/180</f>
        <v>0.16768940019057132</v>
      </c>
      <c r="D6421">
        <f t="shared" si="100"/>
        <v>21</v>
      </c>
    </row>
    <row r="6422" spans="1:4" hidden="1" x14ac:dyDescent="0.55000000000000004">
      <c r="A6422">
        <v>-99.410743710000006</v>
      </c>
      <c r="B6422">
        <v>9.2393550900000001</v>
      </c>
      <c r="C6422">
        <f>file[[#This Row],[Column2]]*PI()/180</f>
        <v>0.16125716708139701</v>
      </c>
      <c r="D6422">
        <f t="shared" si="100"/>
        <v>22</v>
      </c>
    </row>
    <row r="6423" spans="1:4" hidden="1" x14ac:dyDescent="0.55000000000000004">
      <c r="A6423">
        <v>-97.606918329999999</v>
      </c>
      <c r="B6423">
        <v>8.8772630699999997</v>
      </c>
      <c r="C6423">
        <f>file[[#This Row],[Column2]]*PI()/180</f>
        <v>0.15493746913719986</v>
      </c>
      <c r="D6423">
        <f t="shared" si="100"/>
        <v>23</v>
      </c>
    </row>
    <row r="6424" spans="1:4" hidden="1" x14ac:dyDescent="0.55000000000000004">
      <c r="A6424">
        <v>-97.671653750000004</v>
      </c>
      <c r="B6424">
        <v>8.5153551099999998</v>
      </c>
      <c r="C6424">
        <f>file[[#This Row],[Column2]]*PI()/180</f>
        <v>0.14862098364602391</v>
      </c>
      <c r="D6424">
        <f t="shared" si="100"/>
        <v>24</v>
      </c>
    </row>
    <row r="6425" spans="1:4" hidden="1" x14ac:dyDescent="0.55000000000000004">
      <c r="A6425">
        <v>-97.694000239999994</v>
      </c>
      <c r="B6425">
        <v>8.1534519200000002</v>
      </c>
      <c r="C6425">
        <f>file[[#This Row],[Column2]]*PI()/180</f>
        <v>0.14230458140705329</v>
      </c>
      <c r="D6425">
        <f t="shared" si="100"/>
        <v>25</v>
      </c>
    </row>
    <row r="6426" spans="1:4" hidden="1" x14ac:dyDescent="0.55000000000000004">
      <c r="A6426">
        <v>-97.687294010000002</v>
      </c>
      <c r="B6426">
        <v>7.7915492100000003</v>
      </c>
      <c r="C6426">
        <f>file[[#This Row],[Column2]]*PI()/180</f>
        <v>0.13598818754566308</v>
      </c>
      <c r="D6426">
        <f t="shared" si="100"/>
        <v>26</v>
      </c>
    </row>
    <row r="6427" spans="1:4" hidden="1" x14ac:dyDescent="0.55000000000000004">
      <c r="A6427">
        <v>-97.598495479999997</v>
      </c>
      <c r="B6427">
        <v>7.42964745</v>
      </c>
      <c r="C6427">
        <f>file[[#This Row],[Column2]]*PI()/180</f>
        <v>0.12967181026490077</v>
      </c>
      <c r="D6427">
        <f t="shared" si="100"/>
        <v>27</v>
      </c>
    </row>
    <row r="6428" spans="1:4" hidden="1" x14ac:dyDescent="0.55000000000000004">
      <c r="A6428">
        <v>-97.745994569999993</v>
      </c>
      <c r="B6428">
        <v>7.0677447300000003</v>
      </c>
      <c r="C6428">
        <f>file[[#This Row],[Column2]]*PI()/180</f>
        <v>0.12335541622897765</v>
      </c>
      <c r="D6428">
        <f t="shared" si="100"/>
        <v>28</v>
      </c>
    </row>
    <row r="6429" spans="1:4" hidden="1" x14ac:dyDescent="0.55000000000000004">
      <c r="A6429">
        <v>-95.602973939999998</v>
      </c>
      <c r="B6429">
        <v>6.7133755700000002</v>
      </c>
      <c r="C6429">
        <f>file[[#This Row],[Column2]]*PI()/180</f>
        <v>0.11717050761945105</v>
      </c>
      <c r="D6429">
        <f t="shared" si="100"/>
        <v>29</v>
      </c>
    </row>
    <row r="6430" spans="1:4" hidden="1" x14ac:dyDescent="0.55000000000000004">
      <c r="A6430">
        <v>-105.6388855</v>
      </c>
      <c r="B6430">
        <v>6.3215541799999997</v>
      </c>
      <c r="C6430">
        <f>file[[#This Row],[Column2]]*PI()/180</f>
        <v>0.11033193428421026</v>
      </c>
      <c r="D6430">
        <f t="shared" si="100"/>
        <v>30</v>
      </c>
    </row>
    <row r="6431" spans="1:4" hidden="1" x14ac:dyDescent="0.55000000000000004">
      <c r="A6431">
        <v>-109.29156494</v>
      </c>
      <c r="B6431">
        <v>5.91610718</v>
      </c>
      <c r="C6431">
        <f>file[[#This Row],[Column2]]*PI()/180</f>
        <v>0.10325554919187682</v>
      </c>
      <c r="D6431">
        <f t="shared" si="100"/>
        <v>31</v>
      </c>
    </row>
    <row r="6432" spans="1:4" hidden="1" x14ac:dyDescent="0.55000000000000004">
      <c r="A6432">
        <v>-104.12592316</v>
      </c>
      <c r="B6432">
        <v>5.5303597499999997</v>
      </c>
      <c r="C6432">
        <f>file[[#This Row],[Column2]]*PI()/180</f>
        <v>9.6522986457270463E-2</v>
      </c>
      <c r="D6432">
        <f t="shared" si="100"/>
        <v>32</v>
      </c>
    </row>
    <row r="6433" spans="1:4" hidden="1" x14ac:dyDescent="0.55000000000000004">
      <c r="A6433">
        <v>-104.01291655999999</v>
      </c>
      <c r="B6433">
        <v>5.1451754599999999</v>
      </c>
      <c r="C6433">
        <f>file[[#This Row],[Column2]]*PI()/180</f>
        <v>8.9800252369813802E-2</v>
      </c>
      <c r="D6433">
        <f t="shared" si="100"/>
        <v>33</v>
      </c>
    </row>
    <row r="6434" spans="1:4" hidden="1" x14ac:dyDescent="0.55000000000000004">
      <c r="A6434">
        <v>-107.29729462</v>
      </c>
      <c r="B6434">
        <v>4.7474513099999998</v>
      </c>
      <c r="C6434">
        <f>file[[#This Row],[Column2]]*PI()/180</f>
        <v>8.2858656437618E-2</v>
      </c>
      <c r="D6434">
        <f t="shared" si="100"/>
        <v>34</v>
      </c>
    </row>
    <row r="6435" spans="1:4" hidden="1" x14ac:dyDescent="0.55000000000000004">
      <c r="A6435">
        <v>-114.26838684000001</v>
      </c>
      <c r="B6435">
        <v>4.3242573699999998</v>
      </c>
      <c r="C6435">
        <f>file[[#This Row],[Column2]]*PI()/180</f>
        <v>7.5472528810130654E-2</v>
      </c>
      <c r="D6435">
        <f t="shared" si="100"/>
        <v>35</v>
      </c>
    </row>
    <row r="6436" spans="1:4" hidden="1" x14ac:dyDescent="0.55000000000000004">
      <c r="A6436">
        <v>-105.60361481</v>
      </c>
      <c r="B6436">
        <v>3.9329807799999998</v>
      </c>
      <c r="C6436">
        <f>file[[#This Row],[Column2]]*PI()/180</f>
        <v>6.8643464028654747E-2</v>
      </c>
      <c r="D6436">
        <f t="shared" si="100"/>
        <v>36</v>
      </c>
    </row>
    <row r="6437" spans="1:4" hidden="1" x14ac:dyDescent="0.55000000000000004">
      <c r="A6437">
        <v>-112.14995575</v>
      </c>
      <c r="B6437">
        <v>3.5175049299999999</v>
      </c>
      <c r="C6437">
        <f>file[[#This Row],[Column2]]*PI()/180</f>
        <v>6.1392042483632663E-2</v>
      </c>
      <c r="D6437">
        <f t="shared" si="100"/>
        <v>37</v>
      </c>
    </row>
    <row r="6438" spans="1:4" hidden="1" x14ac:dyDescent="0.55000000000000004">
      <c r="A6438">
        <v>-115.59994507</v>
      </c>
      <c r="B6438">
        <v>3.08878136</v>
      </c>
      <c r="C6438">
        <f>file[[#This Row],[Column2]]*PI()/180</f>
        <v>5.3909404606228277E-2</v>
      </c>
      <c r="D6438">
        <f t="shared" si="100"/>
        <v>38</v>
      </c>
    </row>
    <row r="6439" spans="1:4" hidden="1" x14ac:dyDescent="0.55000000000000004">
      <c r="A6439">
        <v>-115.81554413000001</v>
      </c>
      <c r="B6439">
        <v>2.6596794099999999</v>
      </c>
      <c r="C6439">
        <f>file[[#This Row],[Column2]]*PI()/180</f>
        <v>4.6420162752000199E-2</v>
      </c>
      <c r="D6439">
        <f t="shared" si="100"/>
        <v>39</v>
      </c>
    </row>
    <row r="6440" spans="1:4" hidden="1" x14ac:dyDescent="0.55000000000000004">
      <c r="A6440">
        <v>-112.486763</v>
      </c>
      <c r="B6440">
        <v>2.2431225800000001</v>
      </c>
      <c r="C6440">
        <f>file[[#This Row],[Column2]]*PI()/180</f>
        <v>3.9149874546829909E-2</v>
      </c>
      <c r="D6440">
        <f t="shared" si="100"/>
        <v>40</v>
      </c>
    </row>
    <row r="6441" spans="1:4" hidden="1" x14ac:dyDescent="0.55000000000000004">
      <c r="A6441">
        <v>-105.53533173</v>
      </c>
      <c r="B6441">
        <v>1.85203552</v>
      </c>
      <c r="C6441">
        <f>file[[#This Row],[Column2]]*PI()/180</f>
        <v>3.2324117687885297E-2</v>
      </c>
      <c r="D6441">
        <f t="shared" si="100"/>
        <v>41</v>
      </c>
    </row>
    <row r="6442" spans="1:4" hidden="1" x14ac:dyDescent="0.55000000000000004">
      <c r="A6442">
        <v>-112.02212523999999</v>
      </c>
      <c r="B6442">
        <v>1.4365648</v>
      </c>
      <c r="C6442">
        <f>file[[#This Row],[Column2]]*PI()/180</f>
        <v>2.5072785678253835E-2</v>
      </c>
      <c r="D6442">
        <f t="shared" si="100"/>
        <v>42</v>
      </c>
    </row>
    <row r="6443" spans="1:4" hidden="1" x14ac:dyDescent="0.55000000000000004">
      <c r="A6443">
        <v>-113.66679382</v>
      </c>
      <c r="B6443">
        <v>1.01537514</v>
      </c>
      <c r="C6443">
        <f>file[[#This Row],[Column2]]*PI()/180</f>
        <v>1.7721639335898376E-2</v>
      </c>
      <c r="D6443">
        <f t="shared" si="100"/>
        <v>43</v>
      </c>
    </row>
    <row r="6444" spans="1:4" hidden="1" x14ac:dyDescent="0.55000000000000004">
      <c r="A6444">
        <v>-125.88925934</v>
      </c>
      <c r="B6444">
        <v>0.54882096999999996</v>
      </c>
      <c r="C6444">
        <f>file[[#This Row],[Column2]]*PI()/180</f>
        <v>9.5787329304890222E-3</v>
      </c>
      <c r="D6444">
        <f t="shared" si="100"/>
        <v>44</v>
      </c>
    </row>
    <row r="6445" spans="1:4" hidden="1" x14ac:dyDescent="0.55000000000000004">
      <c r="A6445">
        <v>-114.06933594</v>
      </c>
      <c r="B6445">
        <v>0.12617165999999999</v>
      </c>
      <c r="C6445">
        <f>file[[#This Row],[Column2]]*PI()/180</f>
        <v>2.2021108897068288E-3</v>
      </c>
      <c r="D6445">
        <f t="shared" si="100"/>
        <v>45</v>
      </c>
    </row>
    <row r="6446" spans="1:4" hidden="1" x14ac:dyDescent="0.55000000000000004">
      <c r="A6446">
        <v>-110.22925567999999</v>
      </c>
      <c r="B6446">
        <v>-0.28266743</v>
      </c>
      <c r="C6446">
        <f>file[[#This Row],[Column2]]*PI()/180</f>
        <v>-4.9334773416505953E-3</v>
      </c>
      <c r="D6446">
        <f t="shared" si="100"/>
        <v>46</v>
      </c>
    </row>
    <row r="6447" spans="1:4" hidden="1" x14ac:dyDescent="0.55000000000000004">
      <c r="A6447">
        <v>-113.60786438</v>
      </c>
      <c r="B6447">
        <v>-0.70366770000000001</v>
      </c>
      <c r="C6447">
        <f>file[[#This Row],[Column2]]*PI()/180</f>
        <v>-1.2281318204935703E-2</v>
      </c>
      <c r="D6447">
        <f t="shared" si="100"/>
        <v>47</v>
      </c>
    </row>
    <row r="6448" spans="1:4" hidden="1" x14ac:dyDescent="0.55000000000000004">
      <c r="A6448">
        <v>-125.84664153999999</v>
      </c>
      <c r="B6448">
        <v>-1.17021632</v>
      </c>
      <c r="C6448">
        <f>file[[#This Row],[Column2]]*PI()/180</f>
        <v>-2.0424127744571568E-2</v>
      </c>
      <c r="D6448">
        <f t="shared" si="100"/>
        <v>48</v>
      </c>
    </row>
    <row r="6449" spans="1:4" hidden="1" x14ac:dyDescent="0.55000000000000004">
      <c r="A6449">
        <v>-113.92682648</v>
      </c>
      <c r="B6449">
        <v>-1.5928655899999999</v>
      </c>
      <c r="C6449">
        <f>file[[#This Row],[Column2]]*PI()/180</f>
        <v>-2.7800749087222063E-2</v>
      </c>
      <c r="D6449">
        <f t="shared" si="100"/>
        <v>49</v>
      </c>
    </row>
    <row r="6450" spans="1:4" hidden="1" x14ac:dyDescent="0.55000000000000004">
      <c r="A6450">
        <v>-110.40143585</v>
      </c>
      <c r="B6450">
        <v>-2.00170469</v>
      </c>
      <c r="C6450">
        <f>file[[#This Row],[Column2]]*PI()/180</f>
        <v>-3.4936337493112417E-2</v>
      </c>
      <c r="D6450">
        <f t="shared" si="100"/>
        <v>50</v>
      </c>
    </row>
    <row r="6451" spans="1:4" hidden="1" x14ac:dyDescent="0.55000000000000004">
      <c r="A6451">
        <v>-115.72348785</v>
      </c>
      <c r="B6451">
        <v>-2.4302384899999998</v>
      </c>
      <c r="C6451">
        <f>file[[#This Row],[Column2]]*PI()/180</f>
        <v>-4.241566325919529E-2</v>
      </c>
      <c r="D6451">
        <f t="shared" si="100"/>
        <v>51</v>
      </c>
    </row>
    <row r="6452" spans="1:4" hidden="1" x14ac:dyDescent="0.55000000000000004">
      <c r="A6452">
        <v>-115.84669495</v>
      </c>
      <c r="B6452">
        <v>-2.85933495</v>
      </c>
      <c r="C6452">
        <f>file[[#This Row],[Column2]]*PI()/180</f>
        <v>-4.9904809294847433E-2</v>
      </c>
      <c r="D6452">
        <f t="shared" si="100"/>
        <v>52</v>
      </c>
    </row>
    <row r="6453" spans="1:4" hidden="1" x14ac:dyDescent="0.55000000000000004">
      <c r="A6453">
        <v>-110.30815887</v>
      </c>
      <c r="B6453">
        <v>-3.26835823</v>
      </c>
      <c r="C6453">
        <f>file[[#This Row],[Column2]]*PI()/180</f>
        <v>-5.7043612248154109E-2</v>
      </c>
      <c r="D6453">
        <f t="shared" si="100"/>
        <v>53</v>
      </c>
    </row>
    <row r="6454" spans="1:4" hidden="1" x14ac:dyDescent="0.55000000000000004">
      <c r="A6454">
        <v>-115.73262787</v>
      </c>
      <c r="B6454">
        <v>-3.69689727</v>
      </c>
      <c r="C6454">
        <f>file[[#This Row],[Column2]]*PI()/180</f>
        <v>-6.452302946948979E-2</v>
      </c>
      <c r="D6454">
        <f t="shared" si="100"/>
        <v>54</v>
      </c>
    </row>
    <row r="6455" spans="1:4" hidden="1" x14ac:dyDescent="0.55000000000000004">
      <c r="A6455">
        <v>-115.84009552000001</v>
      </c>
      <c r="B6455">
        <v>-4.12599421</v>
      </c>
      <c r="C6455">
        <f>file[[#This Row],[Column2]]*PI()/180</f>
        <v>-7.2012183882722347E-2</v>
      </c>
      <c r="D6455">
        <f t="shared" si="100"/>
        <v>55</v>
      </c>
    </row>
    <row r="6456" spans="1:4" hidden="1" x14ac:dyDescent="0.55000000000000004">
      <c r="A6456">
        <v>-110.33123779</v>
      </c>
      <c r="B6456">
        <v>-4.5350170099999998</v>
      </c>
      <c r="C6456">
        <f>file[[#This Row],[Column2]]*PI()/180</f>
        <v>-7.9150978458448609E-2</v>
      </c>
      <c r="D6456">
        <f t="shared" si="100"/>
        <v>56</v>
      </c>
    </row>
    <row r="6457" spans="1:4" hidden="1" x14ac:dyDescent="0.55000000000000004">
      <c r="A6457">
        <v>-115.69524384</v>
      </c>
      <c r="B6457">
        <v>-4.9635562899999996</v>
      </c>
      <c r="C6457">
        <f>file[[#This Row],[Column2]]*PI()/180</f>
        <v>-8.6630399868574487E-2</v>
      </c>
      <c r="D6457">
        <f t="shared" si="100"/>
        <v>57</v>
      </c>
    </row>
    <row r="6458" spans="1:4" hidden="1" x14ac:dyDescent="0.55000000000000004">
      <c r="A6458">
        <v>-115.83752441</v>
      </c>
      <c r="B6458">
        <v>-5.3926529900000002</v>
      </c>
      <c r="C6458">
        <f>file[[#This Row],[Column2]]*PI()/180</f>
        <v>-9.4119550093016854E-2</v>
      </c>
      <c r="D6458">
        <f t="shared" si="100"/>
        <v>58</v>
      </c>
    </row>
    <row r="6459" spans="1:4" hidden="1" x14ac:dyDescent="0.55000000000000004">
      <c r="A6459">
        <v>-112.52126312</v>
      </c>
      <c r="B6459">
        <v>-5.8092098200000004</v>
      </c>
      <c r="C6459">
        <f>file[[#This Row],[Column2]]*PI()/180</f>
        <v>-0.10138983829818715</v>
      </c>
      <c r="D6459">
        <f t="shared" si="100"/>
        <v>59</v>
      </c>
    </row>
    <row r="6460" spans="1:4" hidden="1" x14ac:dyDescent="0.55000000000000004">
      <c r="A6460">
        <v>-105.49344635</v>
      </c>
      <c r="B6460">
        <v>-6.2002964</v>
      </c>
      <c r="C6460">
        <f>file[[#This Row],[Column2]]*PI()/180</f>
        <v>-0.10821558677955134</v>
      </c>
      <c r="D6460">
        <f t="shared" si="100"/>
        <v>60</v>
      </c>
    </row>
    <row r="6461" spans="1:4" hidden="1" x14ac:dyDescent="0.55000000000000004">
      <c r="A6461">
        <v>-114.14122009</v>
      </c>
      <c r="B6461">
        <v>-6.6233005499999997</v>
      </c>
      <c r="C6461">
        <f>file[[#This Row],[Column2]]*PI()/180</f>
        <v>-0.1155984019466513</v>
      </c>
      <c r="D6461">
        <f t="shared" si="100"/>
        <v>61</v>
      </c>
    </row>
    <row r="6462" spans="1:4" hidden="1" x14ac:dyDescent="0.55000000000000004">
      <c r="A6462">
        <v>-105.63623047</v>
      </c>
      <c r="B6462">
        <v>-7.0145716699999996</v>
      </c>
      <c r="C6462">
        <f>file[[#This Row],[Column2]]*PI()/180</f>
        <v>-0.12242737125861713</v>
      </c>
      <c r="D6462">
        <f t="shared" si="100"/>
        <v>62</v>
      </c>
    </row>
    <row r="6463" spans="1:4" hidden="1" x14ac:dyDescent="0.55000000000000004">
      <c r="A6463">
        <v>-112.17534637</v>
      </c>
      <c r="B6463">
        <v>-7.43004847</v>
      </c>
      <c r="C6463">
        <f>file[[#This Row],[Column2]]*PI()/180</f>
        <v>-0.12967880938426712</v>
      </c>
      <c r="D6463">
        <f t="shared" si="100"/>
        <v>63</v>
      </c>
    </row>
    <row r="6464" spans="1:4" hidden="1" x14ac:dyDescent="0.55000000000000004">
      <c r="A6464">
        <v>-115.74759674000001</v>
      </c>
      <c r="B6464">
        <v>-7.8587718000000004</v>
      </c>
      <c r="C6464">
        <f>file[[#This Row],[Column2]]*PI()/180</f>
        <v>-0.13716144307288133</v>
      </c>
      <c r="D6464">
        <f t="shared" si="100"/>
        <v>64</v>
      </c>
    </row>
    <row r="6465" spans="1:4" hidden="1" x14ac:dyDescent="0.55000000000000004">
      <c r="A6465">
        <v>-115.84609985</v>
      </c>
      <c r="B6465">
        <v>-8.2878732700000004</v>
      </c>
      <c r="C6465">
        <f>file[[#This Row],[Column2]]*PI()/180</f>
        <v>-0.14465067654952898</v>
      </c>
      <c r="D6465">
        <f t="shared" si="100"/>
        <v>65</v>
      </c>
    </row>
    <row r="6466" spans="1:4" hidden="1" x14ac:dyDescent="0.55000000000000004">
      <c r="A6466">
        <v>-112.49043274</v>
      </c>
      <c r="B6466">
        <v>-8.7044305800000004</v>
      </c>
      <c r="C6466">
        <f>file[[#This Row],[Column2]]*PI()/180</f>
        <v>-0.1519209731322797</v>
      </c>
      <c r="D6466">
        <f t="shared" ref="D6466:D6529" si="101">MOD(ROW(),200)</f>
        <v>66</v>
      </c>
    </row>
    <row r="6467" spans="1:4" hidden="1" x14ac:dyDescent="0.55000000000000004">
      <c r="A6467">
        <v>-107.5147171</v>
      </c>
      <c r="B6467">
        <v>-9.1030511900000004</v>
      </c>
      <c r="C6467">
        <f>file[[#This Row],[Column2]]*PI()/180</f>
        <v>-0.1588782152430879</v>
      </c>
      <c r="D6467">
        <f t="shared" si="101"/>
        <v>67</v>
      </c>
    </row>
    <row r="6468" spans="1:4" hidden="1" x14ac:dyDescent="0.55000000000000004">
      <c r="A6468">
        <v>-103.98641205</v>
      </c>
      <c r="B6468">
        <v>-9.4886026399999999</v>
      </c>
      <c r="C6468">
        <f>file[[#This Row],[Column2]]*PI()/180</f>
        <v>-0.16560735748142619</v>
      </c>
      <c r="D6468">
        <f t="shared" si="101"/>
        <v>68</v>
      </c>
    </row>
    <row r="6469" spans="1:4" hidden="1" x14ac:dyDescent="0.55000000000000004">
      <c r="A6469">
        <v>-103.98402405</v>
      </c>
      <c r="B6469">
        <v>-9.8737811999999998</v>
      </c>
      <c r="C6469">
        <f>file[[#This Row],[Column2]]*PI()/180</f>
        <v>-0.17232999156151674</v>
      </c>
      <c r="D6469">
        <f t="shared" si="101"/>
        <v>69</v>
      </c>
    </row>
    <row r="6470" spans="1:4" hidden="1" x14ac:dyDescent="0.55000000000000004">
      <c r="A6470">
        <v>-109.42070007</v>
      </c>
      <c r="B6470">
        <v>-10.27903843</v>
      </c>
      <c r="C6470">
        <f>file[[#This Row],[Column2]]*PI()/180</f>
        <v>-0.17940306454252869</v>
      </c>
      <c r="D6470">
        <f t="shared" si="101"/>
        <v>70</v>
      </c>
    </row>
    <row r="6471" spans="1:4" hidden="1" x14ac:dyDescent="0.55000000000000004">
      <c r="A6471">
        <v>-104.15177155000001</v>
      </c>
      <c r="B6471">
        <v>-10.66478062</v>
      </c>
      <c r="C6471">
        <f>file[[#This Row],[Column2]]*PI()/180</f>
        <v>-0.18613553582188225</v>
      </c>
      <c r="D6471">
        <f t="shared" si="101"/>
        <v>71</v>
      </c>
    </row>
    <row r="6472" spans="1:4" hidden="1" x14ac:dyDescent="0.55000000000000004">
      <c r="A6472">
        <v>-103.98043060000001</v>
      </c>
      <c r="B6472">
        <v>-11.049964900000001</v>
      </c>
      <c r="C6472">
        <f>file[[#This Row],[Column2]]*PI()/180</f>
        <v>-0.19285826973480596</v>
      </c>
      <c r="D6472">
        <f t="shared" si="101"/>
        <v>72</v>
      </c>
    </row>
    <row r="6473" spans="1:4" hidden="1" x14ac:dyDescent="0.55000000000000004">
      <c r="A6473">
        <v>-109.50980377</v>
      </c>
      <c r="B6473">
        <v>-11.455222129999999</v>
      </c>
      <c r="C6473">
        <f>file[[#This Row],[Column2]]*PI()/180</f>
        <v>-0.19993134271581789</v>
      </c>
      <c r="D6473">
        <f t="shared" si="101"/>
        <v>73</v>
      </c>
    </row>
    <row r="6474" spans="1:4" hidden="1" x14ac:dyDescent="0.55000000000000004">
      <c r="A6474">
        <v>-106.12399292000001</v>
      </c>
      <c r="B6474">
        <v>-11.84849739</v>
      </c>
      <c r="C6474">
        <f>file[[#This Row],[Column2]]*PI()/180</f>
        <v>-0.20679529086945467</v>
      </c>
      <c r="D6474">
        <f t="shared" si="101"/>
        <v>74</v>
      </c>
    </row>
    <row r="6475" spans="1:4" hidden="1" x14ac:dyDescent="0.55000000000000004">
      <c r="A6475">
        <v>-95.773551940000004</v>
      </c>
      <c r="B6475">
        <v>-12.203763009999999</v>
      </c>
      <c r="C6475">
        <f>file[[#This Row],[Column2]]*PI()/180</f>
        <v>-0.21299584565759366</v>
      </c>
      <c r="D6475">
        <f t="shared" si="101"/>
        <v>75</v>
      </c>
    </row>
    <row r="6476" spans="1:4" hidden="1" x14ac:dyDescent="0.55000000000000004">
      <c r="A6476">
        <v>-97.520568850000004</v>
      </c>
      <c r="B6476">
        <v>-12.56547546</v>
      </c>
      <c r="C6476">
        <f>file[[#This Row],[Column2]]*PI()/180</f>
        <v>-0.21930891885554904</v>
      </c>
      <c r="D6476">
        <f t="shared" si="101"/>
        <v>76</v>
      </c>
    </row>
    <row r="6477" spans="1:4" hidden="1" x14ac:dyDescent="0.55000000000000004">
      <c r="A6477">
        <v>-97.511253359999998</v>
      </c>
      <c r="B6477">
        <v>-12.927372930000001</v>
      </c>
      <c r="C6477">
        <f>file[[#This Row],[Column2]]*PI()/180</f>
        <v>-0.22562522126168644</v>
      </c>
      <c r="D6477">
        <f t="shared" si="101"/>
        <v>77</v>
      </c>
    </row>
    <row r="6478" spans="1:4" hidden="1" x14ac:dyDescent="0.55000000000000004">
      <c r="A6478">
        <v>-97.637458800000005</v>
      </c>
      <c r="B6478">
        <v>-13.28927517</v>
      </c>
      <c r="C6478">
        <f>file[[#This Row],[Column2]]*PI()/180</f>
        <v>-0.23194160692002916</v>
      </c>
      <c r="D6478">
        <f t="shared" si="101"/>
        <v>78</v>
      </c>
    </row>
    <row r="6479" spans="1:4" hidden="1" x14ac:dyDescent="0.55000000000000004">
      <c r="A6479">
        <v>-99.717933650000006</v>
      </c>
      <c r="B6479">
        <v>-13.65871143</v>
      </c>
      <c r="C6479">
        <f>file[[#This Row],[Column2]]*PI()/180</f>
        <v>-0.238389486033283</v>
      </c>
      <c r="D6479">
        <f t="shared" si="101"/>
        <v>79</v>
      </c>
    </row>
    <row r="6480" spans="1:4" hidden="1" x14ac:dyDescent="0.55000000000000004">
      <c r="A6480">
        <v>-89.630577090000003</v>
      </c>
      <c r="B6480">
        <v>-13.990695949999999</v>
      </c>
      <c r="C6480">
        <f>file[[#This Row],[Column2]]*PI()/180</f>
        <v>-0.24418370897293593</v>
      </c>
      <c r="D6480">
        <f t="shared" si="101"/>
        <v>80</v>
      </c>
    </row>
    <row r="6481" spans="1:4" hidden="1" x14ac:dyDescent="0.55000000000000004">
      <c r="A6481">
        <v>-85.854423519999997</v>
      </c>
      <c r="B6481">
        <v>-14.30905342</v>
      </c>
      <c r="C6481">
        <f>file[[#This Row],[Column2]]*PI()/180</f>
        <v>-0.24974009502275504</v>
      </c>
      <c r="D6481">
        <f t="shared" si="101"/>
        <v>81</v>
      </c>
    </row>
    <row r="6482" spans="1:4" hidden="1" x14ac:dyDescent="0.55000000000000004">
      <c r="A6482">
        <v>-91.243316649999997</v>
      </c>
      <c r="B6482">
        <v>-14.64711189</v>
      </c>
      <c r="C6482">
        <f>file[[#This Row],[Column2]]*PI()/180</f>
        <v>-0.25564032838850953</v>
      </c>
      <c r="D6482">
        <f t="shared" si="101"/>
        <v>82</v>
      </c>
    </row>
    <row r="6483" spans="1:4" hidden="1" x14ac:dyDescent="0.55000000000000004">
      <c r="A6483">
        <v>-91.433273319999998</v>
      </c>
      <c r="B6483">
        <v>-14.98573208</v>
      </c>
      <c r="C6483">
        <f>file[[#This Row],[Column2]]*PI()/180</f>
        <v>-0.26155036561773826</v>
      </c>
      <c r="D6483">
        <f t="shared" si="101"/>
        <v>83</v>
      </c>
    </row>
    <row r="6484" spans="1:4" hidden="1" x14ac:dyDescent="0.55000000000000004">
      <c r="A6484">
        <v>-87.978385930000002</v>
      </c>
      <c r="B6484">
        <v>-15.31181335</v>
      </c>
      <c r="C6484">
        <f>file[[#This Row],[Column2]]*PI()/180</f>
        <v>-0.26724155740832289</v>
      </c>
      <c r="D6484">
        <f t="shared" si="101"/>
        <v>84</v>
      </c>
    </row>
    <row r="6485" spans="1:4" hidden="1" x14ac:dyDescent="0.55000000000000004">
      <c r="A6485">
        <v>-81.13811493</v>
      </c>
      <c r="B6485">
        <v>-15.61242485</v>
      </c>
      <c r="C6485">
        <f>file[[#This Row],[Column2]]*PI()/180</f>
        <v>-0.27248821785268185</v>
      </c>
      <c r="D6485">
        <f t="shared" si="101"/>
        <v>85</v>
      </c>
    </row>
    <row r="6486" spans="1:4" hidden="1" x14ac:dyDescent="0.55000000000000004">
      <c r="A6486">
        <v>-89.706443789999994</v>
      </c>
      <c r="B6486">
        <v>-15.94495296</v>
      </c>
      <c r="C6486">
        <f>file[[#This Row],[Column2]]*PI()/180</f>
        <v>-0.27829192822761567</v>
      </c>
      <c r="D6486">
        <f t="shared" si="101"/>
        <v>86</v>
      </c>
    </row>
    <row r="6487" spans="1:4" hidden="1" x14ac:dyDescent="0.55000000000000004">
      <c r="A6487">
        <v>-83.247108460000007</v>
      </c>
      <c r="B6487">
        <v>-16.253282550000002</v>
      </c>
      <c r="C6487">
        <f>file[[#This Row],[Column2]]*PI()/180</f>
        <v>-0.28367329475443992</v>
      </c>
      <c r="D6487">
        <f t="shared" si="101"/>
        <v>87</v>
      </c>
    </row>
    <row r="6488" spans="1:4" hidden="1" x14ac:dyDescent="0.55000000000000004">
      <c r="A6488">
        <v>-81.63498688</v>
      </c>
      <c r="B6488">
        <v>-16.555898670000001</v>
      </c>
      <c r="C6488">
        <f>file[[#This Row],[Column2]]*PI()/180</f>
        <v>-0.2889549424180502</v>
      </c>
      <c r="D6488">
        <f t="shared" si="101"/>
        <v>88</v>
      </c>
    </row>
    <row r="6489" spans="1:4" hidden="1" x14ac:dyDescent="0.55000000000000004">
      <c r="A6489">
        <v>-71.401443479999998</v>
      </c>
      <c r="B6489">
        <v>-16.820682529999999</v>
      </c>
      <c r="C6489">
        <f>file[[#This Row],[Column2]]*PI()/180</f>
        <v>-0.29357629258118983</v>
      </c>
      <c r="D6489">
        <f t="shared" si="101"/>
        <v>89</v>
      </c>
    </row>
    <row r="6490" spans="1:4" hidden="1" x14ac:dyDescent="0.55000000000000004">
      <c r="A6490">
        <v>-73.194519040000003</v>
      </c>
      <c r="B6490">
        <v>-17.09191895</v>
      </c>
      <c r="C6490">
        <f>file[[#This Row],[Column2]]*PI()/180</f>
        <v>-0.29831026116151205</v>
      </c>
      <c r="D6490">
        <f t="shared" si="101"/>
        <v>90</v>
      </c>
    </row>
    <row r="6491" spans="1:4" hidden="1" x14ac:dyDescent="0.55000000000000004">
      <c r="A6491">
        <v>-73.221107480000001</v>
      </c>
      <c r="B6491">
        <v>-17.36334038</v>
      </c>
      <c r="C6491">
        <f>file[[#This Row],[Column2]]*PI()/180</f>
        <v>-0.30304745877548339</v>
      </c>
      <c r="D6491">
        <f t="shared" si="101"/>
        <v>91</v>
      </c>
    </row>
    <row r="6492" spans="1:4" hidden="1" x14ac:dyDescent="0.55000000000000004">
      <c r="A6492">
        <v>-73.283035280000007</v>
      </c>
      <c r="B6492">
        <v>-17.634767530000001</v>
      </c>
      <c r="C6492">
        <f>file[[#This Row],[Column2]]*PI()/180</f>
        <v>-0.3077847562222879</v>
      </c>
      <c r="D6492">
        <f t="shared" si="101"/>
        <v>92</v>
      </c>
    </row>
    <row r="6493" spans="1:4" hidden="1" x14ac:dyDescent="0.55000000000000004">
      <c r="A6493">
        <v>-73.273277280000002</v>
      </c>
      <c r="B6493">
        <v>-17.90619469</v>
      </c>
      <c r="C6493">
        <f>file[[#This Row],[Column2]]*PI()/180</f>
        <v>-0.31252205384362536</v>
      </c>
      <c r="D6493">
        <f t="shared" si="101"/>
        <v>93</v>
      </c>
    </row>
    <row r="6494" spans="1:4" hidden="1" x14ac:dyDescent="0.55000000000000004">
      <c r="A6494">
        <v>-73.355163570000002</v>
      </c>
      <c r="B6494">
        <v>-18.17762184</v>
      </c>
      <c r="C6494">
        <f>file[[#This Row],[Column2]]*PI()/180</f>
        <v>-0.31725935129042987</v>
      </c>
      <c r="D6494">
        <f t="shared" si="101"/>
        <v>94</v>
      </c>
    </row>
    <row r="6495" spans="1:4" hidden="1" x14ac:dyDescent="0.55000000000000004">
      <c r="A6495">
        <v>-73.287597660000003</v>
      </c>
      <c r="B6495">
        <v>-18.449047090000001</v>
      </c>
      <c r="C6495">
        <f>file[[#This Row],[Column2]]*PI()/180</f>
        <v>-0.32199661557597864</v>
      </c>
      <c r="D6495">
        <f t="shared" si="101"/>
        <v>95</v>
      </c>
    </row>
    <row r="6496" spans="1:4" hidden="1" x14ac:dyDescent="0.55000000000000004">
      <c r="A6496">
        <v>-75.256065370000002</v>
      </c>
      <c r="B6496">
        <v>-18.72800827</v>
      </c>
      <c r="C6496">
        <f>file[[#This Row],[Column2]]*PI()/180</f>
        <v>-0.32686540665222719</v>
      </c>
      <c r="D6496">
        <f t="shared" si="101"/>
        <v>96</v>
      </c>
    </row>
    <row r="6497" spans="1:4" hidden="1" x14ac:dyDescent="0.55000000000000004">
      <c r="A6497">
        <v>-65.113319399999995</v>
      </c>
      <c r="B6497">
        <v>-18.96951675</v>
      </c>
      <c r="C6497">
        <f>file[[#This Row],[Column2]]*PI()/180</f>
        <v>-0.33108052479971406</v>
      </c>
      <c r="D6497">
        <f t="shared" si="101"/>
        <v>97</v>
      </c>
    </row>
    <row r="6498" spans="1:4" hidden="1" x14ac:dyDescent="0.55000000000000004">
      <c r="A6498">
        <v>-61.44213104</v>
      </c>
      <c r="B6498">
        <v>-19.19739723</v>
      </c>
      <c r="C6498">
        <f>file[[#This Row],[Column2]]*PI()/180</f>
        <v>-0.33505778947673914</v>
      </c>
      <c r="D6498">
        <f t="shared" si="101"/>
        <v>98</v>
      </c>
    </row>
    <row r="6499" spans="1:4" hidden="1" x14ac:dyDescent="0.55000000000000004">
      <c r="A6499">
        <v>-66.870918270000004</v>
      </c>
      <c r="B6499">
        <v>-19.444980619999999</v>
      </c>
      <c r="C6499">
        <f>file[[#This Row],[Column2]]*PI()/180</f>
        <v>-0.33937893480548831</v>
      </c>
      <c r="D6499">
        <f t="shared" si="101"/>
        <v>99</v>
      </c>
    </row>
    <row r="6500" spans="1:4" hidden="1" x14ac:dyDescent="0.55000000000000004">
      <c r="A6500">
        <v>-68.994178770000005</v>
      </c>
      <c r="B6500">
        <v>-19.700658799999999</v>
      </c>
      <c r="C6500">
        <f>file[[#This Row],[Column2]]*PI()/180</f>
        <v>-0.34384136087199502</v>
      </c>
      <c r="D6500">
        <f t="shared" si="101"/>
        <v>100</v>
      </c>
    </row>
    <row r="6501" spans="1:4" hidden="1" x14ac:dyDescent="0.55000000000000004">
      <c r="A6501">
        <v>-53.473659519999998</v>
      </c>
      <c r="B6501">
        <v>-19.89881325</v>
      </c>
      <c r="C6501">
        <f>file[[#This Row],[Column2]]*PI()/180</f>
        <v>-0.3472998084519735</v>
      </c>
      <c r="D6501">
        <f t="shared" si="101"/>
        <v>101</v>
      </c>
    </row>
    <row r="6502" spans="1:4" hidden="1" x14ac:dyDescent="0.55000000000000004">
      <c r="A6502">
        <v>-55.045513149999998</v>
      </c>
      <c r="B6502">
        <v>-20.102855680000001</v>
      </c>
      <c r="C6502">
        <f>file[[#This Row],[Column2]]*PI()/180</f>
        <v>-0.35086102066924357</v>
      </c>
      <c r="D6502">
        <f t="shared" si="101"/>
        <v>102</v>
      </c>
    </row>
    <row r="6503" spans="1:4" hidden="1" x14ac:dyDescent="0.55000000000000004">
      <c r="A6503">
        <v>-60.561202999999999</v>
      </c>
      <c r="B6503">
        <v>-20.327157969999998</v>
      </c>
      <c r="C6503">
        <f>file[[#This Row],[Column2]]*PI()/180</f>
        <v>-0.3547758341495067</v>
      </c>
      <c r="D6503">
        <f t="shared" si="101"/>
        <v>103</v>
      </c>
    </row>
    <row r="6504" spans="1:4" hidden="1" x14ac:dyDescent="0.55000000000000004">
      <c r="A6504">
        <v>-57.295917510000002</v>
      </c>
      <c r="B6504">
        <v>-20.539480210000001</v>
      </c>
      <c r="C6504">
        <f>file[[#This Row],[Column2]]*PI()/180</f>
        <v>-0.35848155631271639</v>
      </c>
      <c r="D6504">
        <f t="shared" si="101"/>
        <v>104</v>
      </c>
    </row>
    <row r="6505" spans="1:4" hidden="1" x14ac:dyDescent="0.55000000000000004">
      <c r="A6505">
        <v>-44.961105349999997</v>
      </c>
      <c r="B6505">
        <v>-20.706262590000001</v>
      </c>
      <c r="C6505">
        <f>file[[#This Row],[Column2]]*PI()/180</f>
        <v>-0.36139245797802871</v>
      </c>
      <c r="D6505">
        <f t="shared" si="101"/>
        <v>105</v>
      </c>
    </row>
    <row r="6506" spans="1:4" hidden="1" x14ac:dyDescent="0.55000000000000004">
      <c r="A6506">
        <v>-56.893066410000003</v>
      </c>
      <c r="B6506">
        <v>-20.916942599999999</v>
      </c>
      <c r="C6506">
        <f>file[[#This Row],[Column2]]*PI()/180</f>
        <v>-0.36506951782066321</v>
      </c>
      <c r="D6506">
        <f t="shared" si="101"/>
        <v>106</v>
      </c>
    </row>
    <row r="6507" spans="1:4" hidden="1" x14ac:dyDescent="0.55000000000000004">
      <c r="A6507">
        <v>-62.646980290000002</v>
      </c>
      <c r="B6507">
        <v>-21.148965839999999</v>
      </c>
      <c r="C6507">
        <f>file[[#This Row],[Column2]]*PI()/180</f>
        <v>-0.3691190872998083</v>
      </c>
      <c r="D6507">
        <f t="shared" si="101"/>
        <v>107</v>
      </c>
    </row>
    <row r="6508" spans="1:4" hidden="1" x14ac:dyDescent="0.55000000000000004">
      <c r="A6508">
        <v>-49.21429062</v>
      </c>
      <c r="B6508">
        <v>-21.331375120000001</v>
      </c>
      <c r="C6508">
        <f>file[[#This Row],[Column2]]*PI()/180</f>
        <v>-0.37230272982200052</v>
      </c>
      <c r="D6508">
        <f t="shared" si="101"/>
        <v>108</v>
      </c>
    </row>
    <row r="6509" spans="1:4" hidden="1" x14ac:dyDescent="0.55000000000000004">
      <c r="A6509">
        <v>-35.294151309999997</v>
      </c>
      <c r="B6509">
        <v>-21.46214676</v>
      </c>
      <c r="C6509">
        <f>file[[#This Row],[Column2]]*PI()/180</f>
        <v>-0.3745851255082332</v>
      </c>
      <c r="D6509">
        <f t="shared" si="101"/>
        <v>109</v>
      </c>
    </row>
    <row r="6510" spans="1:4" hidden="1" x14ac:dyDescent="0.55000000000000004">
      <c r="A6510">
        <v>-40.31720352</v>
      </c>
      <c r="B6510">
        <v>-21.611530299999998</v>
      </c>
      <c r="C6510">
        <f>file[[#This Row],[Column2]]*PI()/180</f>
        <v>-0.37719236012951785</v>
      </c>
      <c r="D6510">
        <f t="shared" si="101"/>
        <v>110</v>
      </c>
    </row>
    <row r="6511" spans="1:4" hidden="1" x14ac:dyDescent="0.55000000000000004">
      <c r="A6511">
        <v>-50.632587430000001</v>
      </c>
      <c r="B6511">
        <v>-21.799112319999999</v>
      </c>
      <c r="C6511">
        <f>file[[#This Row],[Column2]]*PI()/180</f>
        <v>-0.3804662839960597</v>
      </c>
      <c r="D6511">
        <f t="shared" si="101"/>
        <v>111</v>
      </c>
    </row>
    <row r="6512" spans="1:4" hidden="1" x14ac:dyDescent="0.55000000000000004">
      <c r="A6512">
        <v>-50.869342799999998</v>
      </c>
      <c r="B6512">
        <v>-21.987785339999999</v>
      </c>
      <c r="C6512">
        <f>file[[#This Row],[Column2]]*PI()/180</f>
        <v>-0.38375924940474082</v>
      </c>
      <c r="D6512">
        <f t="shared" si="101"/>
        <v>112</v>
      </c>
    </row>
    <row r="6513" spans="1:4" hidden="1" x14ac:dyDescent="0.55000000000000004">
      <c r="A6513">
        <v>-40.798542019999999</v>
      </c>
      <c r="B6513">
        <v>-22.138824459999999</v>
      </c>
      <c r="C6513">
        <f>file[[#This Row],[Column2]]*PI()/180</f>
        <v>-0.38639537934805562</v>
      </c>
      <c r="D6513">
        <f t="shared" si="101"/>
        <v>113</v>
      </c>
    </row>
    <row r="6514" spans="1:4" hidden="1" x14ac:dyDescent="0.55000000000000004">
      <c r="A6514">
        <v>-39.080860139999999</v>
      </c>
      <c r="B6514">
        <v>-22.283763889999999</v>
      </c>
      <c r="C6514">
        <f>file[[#This Row],[Column2]]*PI()/180</f>
        <v>-0.38892504961751945</v>
      </c>
      <c r="D6514">
        <f t="shared" si="101"/>
        <v>114</v>
      </c>
    </row>
    <row r="6515" spans="1:4" hidden="1" x14ac:dyDescent="0.55000000000000004">
      <c r="A6515">
        <v>-32.247985839999998</v>
      </c>
      <c r="B6515">
        <v>-22.403419490000001</v>
      </c>
      <c r="C6515">
        <f>file[[#This Row],[Column2]]*PI()/180</f>
        <v>-0.39101343380596887</v>
      </c>
      <c r="D6515">
        <f t="shared" si="101"/>
        <v>115</v>
      </c>
    </row>
    <row r="6516" spans="1:4" hidden="1" x14ac:dyDescent="0.55000000000000004">
      <c r="A6516">
        <v>-40.869873050000002</v>
      </c>
      <c r="B6516">
        <v>-22.554998399999999</v>
      </c>
      <c r="C6516">
        <f>file[[#This Row],[Column2]]*PI()/180</f>
        <v>-0.39365898486205297</v>
      </c>
      <c r="D6516">
        <f t="shared" si="101"/>
        <v>116</v>
      </c>
    </row>
    <row r="6517" spans="1:4" hidden="1" x14ac:dyDescent="0.55000000000000004">
      <c r="A6517">
        <v>-34.409343720000003</v>
      </c>
      <c r="B6517">
        <v>-22.68237495</v>
      </c>
      <c r="C6517">
        <f>file[[#This Row],[Column2]]*PI()/180</f>
        <v>-0.39588212504938419</v>
      </c>
      <c r="D6517">
        <f t="shared" si="101"/>
        <v>117</v>
      </c>
    </row>
    <row r="6518" spans="1:4" hidden="1" x14ac:dyDescent="0.55000000000000004">
      <c r="A6518">
        <v>-30.830734249999999</v>
      </c>
      <c r="B6518">
        <v>-22.796504970000001</v>
      </c>
      <c r="C6518">
        <f>file[[#This Row],[Column2]]*PI()/180</f>
        <v>-0.39787406967375111</v>
      </c>
      <c r="D6518">
        <f t="shared" si="101"/>
        <v>118</v>
      </c>
    </row>
    <row r="6519" spans="1:4" hidden="1" x14ac:dyDescent="0.55000000000000004">
      <c r="A6519">
        <v>-30.691503520000001</v>
      </c>
      <c r="B6519">
        <v>-22.910257340000001</v>
      </c>
      <c r="C6519">
        <f>file[[#This Row],[Column2]]*PI()/180</f>
        <v>-0.39985942306219802</v>
      </c>
      <c r="D6519">
        <f t="shared" si="101"/>
        <v>119</v>
      </c>
    </row>
    <row r="6520" spans="1:4" hidden="1" x14ac:dyDescent="0.55000000000000004">
      <c r="A6520">
        <v>-36.115779879999998</v>
      </c>
      <c r="B6520">
        <v>-23.04408836</v>
      </c>
      <c r="C6520">
        <f>file[[#This Row],[Column2]]*PI()/180</f>
        <v>-0.40219521500250033</v>
      </c>
      <c r="D6520">
        <f t="shared" si="101"/>
        <v>120</v>
      </c>
    </row>
    <row r="6521" spans="1:4" hidden="1" x14ac:dyDescent="0.55000000000000004">
      <c r="A6521">
        <v>-32.906211849999998</v>
      </c>
      <c r="B6521">
        <v>-23.165935520000001</v>
      </c>
      <c r="C6521">
        <f>file[[#This Row],[Column2]]*PI()/180</f>
        <v>-0.40432184912870472</v>
      </c>
      <c r="D6521">
        <f t="shared" si="101"/>
        <v>121</v>
      </c>
    </row>
    <row r="6522" spans="1:4" hidden="1" x14ac:dyDescent="0.55000000000000004">
      <c r="A6522">
        <v>-22.6321373</v>
      </c>
      <c r="B6522">
        <v>-23.249774930000001</v>
      </c>
      <c r="C6522">
        <f>file[[#This Row],[Column2]]*PI()/180</f>
        <v>-0.40578512287613422</v>
      </c>
      <c r="D6522">
        <f t="shared" si="101"/>
        <v>122</v>
      </c>
    </row>
    <row r="6523" spans="1:4" hidden="1" x14ac:dyDescent="0.55000000000000004">
      <c r="A6523">
        <v>-24.38934326</v>
      </c>
      <c r="B6523">
        <v>-23.340059279999998</v>
      </c>
      <c r="C6523">
        <f>file[[#This Row],[Column2]]*PI()/180</f>
        <v>-0.4073608820466571</v>
      </c>
      <c r="D6523">
        <f t="shared" si="101"/>
        <v>123</v>
      </c>
    </row>
    <row r="6524" spans="1:4" hidden="1" x14ac:dyDescent="0.55000000000000004">
      <c r="A6524">
        <v>-24.411451339999999</v>
      </c>
      <c r="B6524">
        <v>-23.430532459999998</v>
      </c>
      <c r="C6524">
        <f>file[[#This Row],[Column2]]*PI()/180</f>
        <v>-0.40893993692240654</v>
      </c>
      <c r="D6524">
        <f t="shared" si="101"/>
        <v>124</v>
      </c>
    </row>
    <row r="6525" spans="1:4" hidden="1" x14ac:dyDescent="0.55000000000000004">
      <c r="A6525">
        <v>-26.454940799999999</v>
      </c>
      <c r="B6525">
        <v>-23.52853966</v>
      </c>
      <c r="C6525">
        <f>file[[#This Row],[Column2]]*PI()/180</f>
        <v>-0.41065048525306719</v>
      </c>
      <c r="D6525">
        <f t="shared" si="101"/>
        <v>125</v>
      </c>
    </row>
    <row r="6526" spans="1:4" hidden="1" x14ac:dyDescent="0.55000000000000004">
      <c r="A6526">
        <v>-16.339450840000001</v>
      </c>
      <c r="B6526">
        <v>-23.589097979999998</v>
      </c>
      <c r="C6526">
        <f>file[[#This Row],[Column2]]*PI()/180</f>
        <v>-0.41170742732654342</v>
      </c>
      <c r="D6526">
        <f t="shared" si="101"/>
        <v>126</v>
      </c>
    </row>
    <row r="6527" spans="1:4" hidden="1" x14ac:dyDescent="0.55000000000000004">
      <c r="A6527">
        <v>-12.65369797</v>
      </c>
      <c r="B6527">
        <v>-23.636028289999999</v>
      </c>
      <c r="C6527">
        <f>file[[#This Row],[Column2]]*PI()/180</f>
        <v>-0.41252651575502508</v>
      </c>
      <c r="D6527">
        <f t="shared" si="101"/>
        <v>127</v>
      </c>
    </row>
    <row r="6528" spans="1:4" hidden="1" x14ac:dyDescent="0.55000000000000004">
      <c r="A6528">
        <v>-17.96887207</v>
      </c>
      <c r="B6528">
        <v>-23.702659610000001</v>
      </c>
      <c r="C6528">
        <f>file[[#This Row],[Column2]]*PI()/180</f>
        <v>-0.41368945167397503</v>
      </c>
      <c r="D6528">
        <f t="shared" si="101"/>
        <v>128</v>
      </c>
    </row>
    <row r="6529" spans="1:4" hidden="1" x14ac:dyDescent="0.55000000000000004">
      <c r="A6529">
        <v>-18.141588209999998</v>
      </c>
      <c r="B6529">
        <v>-23.769851679999999</v>
      </c>
      <c r="C6529">
        <f>file[[#This Row],[Column2]]*PI()/180</f>
        <v>-0.4148621745267056</v>
      </c>
      <c r="D6529">
        <f t="shared" si="101"/>
        <v>129</v>
      </c>
    </row>
    <row r="6530" spans="1:4" hidden="1" x14ac:dyDescent="0.55000000000000004">
      <c r="A6530">
        <v>-14.784053800000001</v>
      </c>
      <c r="B6530">
        <v>-23.824506759999998</v>
      </c>
      <c r="C6530">
        <f>file[[#This Row],[Column2]]*PI()/180</f>
        <v>-0.41581608562564648</v>
      </c>
      <c r="D6530">
        <f t="shared" ref="D6530:D6593" si="102">MOD(ROW(),200)</f>
        <v>130</v>
      </c>
    </row>
    <row r="6531" spans="1:4" hidden="1" x14ac:dyDescent="0.55000000000000004">
      <c r="A6531">
        <v>-7.8797564500000004</v>
      </c>
      <c r="B6531">
        <v>-23.853691099999999</v>
      </c>
      <c r="C6531">
        <f>file[[#This Row],[Column2]]*PI()/180</f>
        <v>-0.41632544844866792</v>
      </c>
      <c r="D6531">
        <f t="shared" si="102"/>
        <v>131</v>
      </c>
    </row>
    <row r="6532" spans="1:4" hidden="1" x14ac:dyDescent="0.55000000000000004">
      <c r="A6532">
        <v>-16.491769789999999</v>
      </c>
      <c r="B6532">
        <v>-23.91479301</v>
      </c>
      <c r="C6532">
        <f>file[[#This Row],[Column2]]*PI()/180</f>
        <v>-0.41739187795742516</v>
      </c>
      <c r="D6532">
        <f t="shared" si="102"/>
        <v>132</v>
      </c>
    </row>
    <row r="6533" spans="1:4" hidden="1" x14ac:dyDescent="0.55000000000000004">
      <c r="A6533">
        <v>-9.9527454399999993</v>
      </c>
      <c r="B6533">
        <v>-23.951694490000001</v>
      </c>
      <c r="C6533">
        <f>file[[#This Row],[Column2]]*PI()/180</f>
        <v>-0.41803593028228403</v>
      </c>
      <c r="D6533">
        <f t="shared" si="102"/>
        <v>133</v>
      </c>
    </row>
    <row r="6534" spans="1:4" hidden="1" x14ac:dyDescent="0.55000000000000004">
      <c r="A6534">
        <v>-8.4132909799999993</v>
      </c>
      <c r="B6534">
        <v>-23.982881549999998</v>
      </c>
      <c r="C6534">
        <f>file[[#This Row],[Column2]]*PI()/180</f>
        <v>-0.41858024716330106</v>
      </c>
      <c r="D6534">
        <f t="shared" si="102"/>
        <v>134</v>
      </c>
    </row>
    <row r="6535" spans="1:4" hidden="1" x14ac:dyDescent="0.55000000000000004">
      <c r="A6535">
        <v>1.7918517599999999</v>
      </c>
      <c r="B6535">
        <v>-23.976242070000001</v>
      </c>
      <c r="C6535">
        <f>file[[#This Row],[Column2]]*PI()/180</f>
        <v>-0.41846436637668077</v>
      </c>
      <c r="D6535">
        <f t="shared" si="102"/>
        <v>135</v>
      </c>
    </row>
    <row r="6536" spans="1:4" hidden="1" x14ac:dyDescent="0.55000000000000004">
      <c r="A6536">
        <v>2.0889244100000002</v>
      </c>
      <c r="B6536">
        <v>-23.968517299999998</v>
      </c>
      <c r="C6536">
        <f>file[[#This Row],[Column2]]*PI()/180</f>
        <v>-0.41832954370622139</v>
      </c>
      <c r="D6536">
        <f t="shared" si="102"/>
        <v>136</v>
      </c>
    </row>
    <row r="6537" spans="1:4" hidden="1" x14ac:dyDescent="0.55000000000000004">
      <c r="A6537">
        <v>-8.0912303899999998</v>
      </c>
      <c r="B6537">
        <v>-23.998430249999998</v>
      </c>
      <c r="C6537">
        <f>file[[#This Row],[Column2]]*PI()/180</f>
        <v>-0.41885162317270586</v>
      </c>
      <c r="D6537">
        <f t="shared" si="102"/>
        <v>137</v>
      </c>
    </row>
    <row r="6538" spans="1:4" hidden="1" x14ac:dyDescent="0.55000000000000004">
      <c r="A6538">
        <v>-11.77830505</v>
      </c>
      <c r="B6538">
        <v>-24.041975019999999</v>
      </c>
      <c r="C6538">
        <f>file[[#This Row],[Column2]]*PI()/180</f>
        <v>-0.41961162278122954</v>
      </c>
      <c r="D6538">
        <f t="shared" si="102"/>
        <v>138</v>
      </c>
    </row>
    <row r="6539" spans="1:4" hidden="1" x14ac:dyDescent="0.55000000000000004">
      <c r="A6539">
        <v>-8.4874372499999993</v>
      </c>
      <c r="B6539">
        <v>-24.073354720000001</v>
      </c>
      <c r="C6539">
        <f>file[[#This Row],[Column2]]*PI()/180</f>
        <v>-0.42015930186451761</v>
      </c>
      <c r="D6539">
        <f t="shared" si="102"/>
        <v>139</v>
      </c>
    </row>
    <row r="6540" spans="1:4" hidden="1" x14ac:dyDescent="0.55000000000000004">
      <c r="A6540">
        <v>1.79523027</v>
      </c>
      <c r="B6540">
        <v>-24.066717149999999</v>
      </c>
      <c r="C6540">
        <f>file[[#This Row],[Column2]]*PI()/180</f>
        <v>-0.42004345441368596</v>
      </c>
      <c r="D6540">
        <f t="shared" si="102"/>
        <v>140</v>
      </c>
    </row>
    <row r="6541" spans="1:4" hidden="1" x14ac:dyDescent="0.55000000000000004">
      <c r="A6541">
        <v>5.1292289999999997E-2</v>
      </c>
      <c r="B6541">
        <v>-24.066526410000002</v>
      </c>
      <c r="C6541">
        <f>file[[#This Row],[Column2]]*PI()/180</f>
        <v>-0.42004012537267077</v>
      </c>
      <c r="D6541">
        <f t="shared" si="102"/>
        <v>141</v>
      </c>
    </row>
    <row r="6542" spans="1:4" hidden="1" x14ac:dyDescent="0.55000000000000004">
      <c r="A6542">
        <v>1.4654900000000001E-3</v>
      </c>
      <c r="B6542">
        <v>-24.066520690000001</v>
      </c>
      <c r="C6542">
        <f>file[[#This Row],[Column2]]*PI()/180</f>
        <v>-0.4200400255398376</v>
      </c>
      <c r="D6542">
        <f t="shared" si="102"/>
        <v>142</v>
      </c>
    </row>
    <row r="6543" spans="1:4" hidden="1" x14ac:dyDescent="0.55000000000000004">
      <c r="A6543">
        <v>-2.0283594100000002</v>
      </c>
      <c r="B6543">
        <v>-24.074054719999999</v>
      </c>
      <c r="C6543">
        <f>file[[#This Row],[Column2]]*PI()/180</f>
        <v>-0.42017151916928158</v>
      </c>
      <c r="D6543">
        <f t="shared" si="102"/>
        <v>143</v>
      </c>
    </row>
    <row r="6544" spans="1:4" hidden="1" x14ac:dyDescent="0.55000000000000004">
      <c r="A6544">
        <v>8.0556516600000005</v>
      </c>
      <c r="B6544">
        <v>-24.044136049999999</v>
      </c>
      <c r="C6544">
        <f>file[[#This Row],[Column2]]*PI()/180</f>
        <v>-0.41964933986996389</v>
      </c>
      <c r="D6544">
        <f t="shared" si="102"/>
        <v>144</v>
      </c>
    </row>
    <row r="6545" spans="1:4" hidden="1" x14ac:dyDescent="0.55000000000000004">
      <c r="A6545">
        <v>9.6976699800000006</v>
      </c>
      <c r="B6545">
        <v>-24.00812531</v>
      </c>
      <c r="C6545">
        <f>file[[#This Row],[Column2]]*PI()/180</f>
        <v>-0.41902083389088429</v>
      </c>
      <c r="D6545">
        <f t="shared" si="102"/>
        <v>145</v>
      </c>
    </row>
    <row r="6546" spans="1:4" hidden="1" x14ac:dyDescent="0.55000000000000004">
      <c r="A6546">
        <v>16.497737879999999</v>
      </c>
      <c r="B6546">
        <v>-23.946828839999998</v>
      </c>
      <c r="C6546">
        <f>file[[#This Row],[Column2]]*PI()/180</f>
        <v>-0.41795100866953433</v>
      </c>
      <c r="D6546">
        <f t="shared" si="102"/>
        <v>146</v>
      </c>
    </row>
    <row r="6547" spans="1:4" hidden="1" x14ac:dyDescent="0.55000000000000004">
      <c r="A6547">
        <v>7.8979187</v>
      </c>
      <c r="B6547">
        <v>-23.917453770000002</v>
      </c>
      <c r="C6547">
        <f>file[[#This Row],[Column2]]*PI()/180</f>
        <v>-0.41743831698003064</v>
      </c>
      <c r="D6547">
        <f t="shared" si="102"/>
        <v>147</v>
      </c>
    </row>
    <row r="6548" spans="1:4" hidden="1" x14ac:dyDescent="0.55000000000000004">
      <c r="A6548">
        <v>16.452873230000002</v>
      </c>
      <c r="B6548">
        <v>-23.85634804</v>
      </c>
      <c r="C6548">
        <f>file[[#This Row],[Column2]]*PI()/180</f>
        <v>-0.41637182079969592</v>
      </c>
      <c r="D6548">
        <f t="shared" si="102"/>
        <v>148</v>
      </c>
    </row>
    <row r="6549" spans="1:4" hidden="1" x14ac:dyDescent="0.55000000000000004">
      <c r="A6549">
        <v>7.9069476099999996</v>
      </c>
      <c r="B6549">
        <v>-23.826976779999999</v>
      </c>
      <c r="C6549">
        <f>file[[#This Row],[Column2]]*PI()/180</f>
        <v>-0.41585919560723655</v>
      </c>
      <c r="D6549">
        <f t="shared" si="102"/>
        <v>149</v>
      </c>
    </row>
    <row r="6550" spans="1:4" hidden="1" x14ac:dyDescent="0.55000000000000004">
      <c r="A6550">
        <v>14.476325989999999</v>
      </c>
      <c r="B6550">
        <v>-23.77340508</v>
      </c>
      <c r="C6550">
        <f>file[[#This Row],[Column2]]*PI()/180</f>
        <v>-0.41492419305634598</v>
      </c>
      <c r="D6550">
        <f t="shared" si="102"/>
        <v>150</v>
      </c>
    </row>
    <row r="6551" spans="1:4" hidden="1" x14ac:dyDescent="0.55000000000000004">
      <c r="A6551">
        <v>16.027853010000001</v>
      </c>
      <c r="B6551">
        <v>-23.71411896</v>
      </c>
      <c r="C6551">
        <f>file[[#This Row],[Column2]]*PI()/180</f>
        <v>-0.41388945506161345</v>
      </c>
      <c r="D6551">
        <f t="shared" si="102"/>
        <v>151</v>
      </c>
    </row>
    <row r="6552" spans="1:4" hidden="1" x14ac:dyDescent="0.55000000000000004">
      <c r="A6552">
        <v>28.251461030000002</v>
      </c>
      <c r="B6552">
        <v>-23.60946655</v>
      </c>
      <c r="C6552">
        <f>file[[#This Row],[Column2]]*PI()/180</f>
        <v>-0.41206292593696647</v>
      </c>
      <c r="D6552">
        <f t="shared" si="102"/>
        <v>152</v>
      </c>
    </row>
    <row r="6553" spans="1:4" hidden="1" x14ac:dyDescent="0.55000000000000004">
      <c r="A6553">
        <v>16.378473280000001</v>
      </c>
      <c r="B6553">
        <v>-23.54871941</v>
      </c>
      <c r="C6553">
        <f>file[[#This Row],[Column2]]*PI()/180</f>
        <v>-0.41100268833279646</v>
      </c>
      <c r="D6553">
        <f t="shared" si="102"/>
        <v>153</v>
      </c>
    </row>
    <row r="6554" spans="1:4" hidden="1" x14ac:dyDescent="0.55000000000000004">
      <c r="A6554">
        <v>12.65148926</v>
      </c>
      <c r="B6554">
        <v>-23.50178146</v>
      </c>
      <c r="C6554">
        <f>file[[#This Row],[Column2]]*PI()/180</f>
        <v>-0.41018346656116006</v>
      </c>
      <c r="D6554">
        <f t="shared" si="102"/>
        <v>154</v>
      </c>
    </row>
    <row r="6555" spans="1:4" hidden="1" x14ac:dyDescent="0.55000000000000004">
      <c r="A6555">
        <v>15.943052290000001</v>
      </c>
      <c r="B6555">
        <v>-23.44268417</v>
      </c>
      <c r="C6555">
        <f>file[[#This Row],[Column2]]*PI()/180</f>
        <v>-0.40915202427165409</v>
      </c>
      <c r="D6555">
        <f t="shared" si="102"/>
        <v>155</v>
      </c>
    </row>
    <row r="6556" spans="1:4" hidden="1" x14ac:dyDescent="0.55000000000000004">
      <c r="A6556">
        <v>26.179500579999999</v>
      </c>
      <c r="B6556">
        <v>-23.34557152</v>
      </c>
      <c r="C6556">
        <f>file[[#This Row],[Column2]]*PI()/180</f>
        <v>-0.4074570887838172</v>
      </c>
      <c r="D6556">
        <f t="shared" si="102"/>
        <v>156</v>
      </c>
    </row>
    <row r="6557" spans="1:4" hidden="1" x14ac:dyDescent="0.55000000000000004">
      <c r="A6557">
        <v>24.465353010000001</v>
      </c>
      <c r="B6557">
        <v>-23.25490761</v>
      </c>
      <c r="C6557">
        <f>file[[#This Row],[Column2]]*PI()/180</f>
        <v>-0.4058747050415854</v>
      </c>
      <c r="D6557">
        <f t="shared" si="102"/>
        <v>157</v>
      </c>
    </row>
    <row r="6558" spans="1:4" hidden="1" x14ac:dyDescent="0.55000000000000004">
      <c r="A6558">
        <v>22.364389419999998</v>
      </c>
      <c r="B6558">
        <v>-23.171958920000002</v>
      </c>
      <c r="C6558">
        <f>file[[#This Row],[Column2]]*PI()/180</f>
        <v>-0.40442697729086929</v>
      </c>
      <c r="D6558">
        <f t="shared" si="102"/>
        <v>158</v>
      </c>
    </row>
    <row r="6559" spans="1:4" hidden="1" x14ac:dyDescent="0.55000000000000004">
      <c r="A6559">
        <v>32.482070919999998</v>
      </c>
      <c r="B6559">
        <v>-23.05156517</v>
      </c>
      <c r="C6559">
        <f>file[[#This Row],[Column2]]*PI()/180</f>
        <v>-0.40232570995454642</v>
      </c>
      <c r="D6559">
        <f t="shared" si="102"/>
        <v>159</v>
      </c>
    </row>
    <row r="6560" spans="1:4" hidden="1" x14ac:dyDescent="0.55000000000000004">
      <c r="A6560">
        <v>36.153961180000003</v>
      </c>
      <c r="B6560">
        <v>-22.917545319999999</v>
      </c>
      <c r="C6560">
        <f>file[[#This Row],[Column2]]*PI()/180</f>
        <v>-0.39998662230901744</v>
      </c>
      <c r="D6560">
        <f t="shared" si="102"/>
        <v>160</v>
      </c>
    </row>
    <row r="6561" spans="1:4" hidden="1" x14ac:dyDescent="0.55000000000000004">
      <c r="A6561">
        <v>32.863819120000002</v>
      </c>
      <c r="B6561">
        <v>-22.795690539999999</v>
      </c>
      <c r="C6561">
        <f>file[[#This Row],[Column2]]*PI()/180</f>
        <v>-0.39785985518872413</v>
      </c>
      <c r="D6561">
        <f t="shared" si="102"/>
        <v>161</v>
      </c>
    </row>
    <row r="6562" spans="1:4" hidden="1" x14ac:dyDescent="0.55000000000000004">
      <c r="A6562">
        <v>20.599905010000001</v>
      </c>
      <c r="B6562">
        <v>-22.719385150000001</v>
      </c>
      <c r="C6562">
        <f>file[[#This Row],[Column2]]*PI()/180</f>
        <v>-0.39652807489620578</v>
      </c>
      <c r="D6562">
        <f t="shared" si="102"/>
        <v>162</v>
      </c>
    </row>
    <row r="6563" spans="1:4" hidden="1" x14ac:dyDescent="0.55000000000000004">
      <c r="A6563">
        <v>32.40094757</v>
      </c>
      <c r="B6563">
        <v>-22.599180220000001</v>
      </c>
      <c r="C6563">
        <f>file[[#This Row],[Column2]]*PI()/180</f>
        <v>-0.39443010309057652</v>
      </c>
      <c r="D6563">
        <f t="shared" si="102"/>
        <v>163</v>
      </c>
    </row>
    <row r="6564" spans="1:4" hidden="1" x14ac:dyDescent="0.55000000000000004">
      <c r="A6564">
        <v>34.104961400000001</v>
      </c>
      <c r="B6564">
        <v>-22.472700119999999</v>
      </c>
      <c r="C6564">
        <f>file[[#This Row],[Column2]]*PI()/180</f>
        <v>-0.3922226089073248</v>
      </c>
      <c r="D6564">
        <f t="shared" si="102"/>
        <v>164</v>
      </c>
    </row>
    <row r="6565" spans="1:4" hidden="1" x14ac:dyDescent="0.55000000000000004">
      <c r="A6565">
        <v>40.936443330000003</v>
      </c>
      <c r="B6565">
        <v>-22.32092857</v>
      </c>
      <c r="C6565">
        <f>file[[#This Row],[Column2]]*PI()/180</f>
        <v>-0.3895736956489696</v>
      </c>
      <c r="D6565">
        <f t="shared" si="102"/>
        <v>165</v>
      </c>
    </row>
    <row r="6566" spans="1:4" hidden="1" x14ac:dyDescent="0.55000000000000004">
      <c r="A6566">
        <v>34.392543789999998</v>
      </c>
      <c r="B6566">
        <v>-22.19354439</v>
      </c>
      <c r="C6566">
        <f>file[[#This Row],[Column2]]*PI()/180</f>
        <v>-0.38735042229301647</v>
      </c>
      <c r="D6566">
        <f t="shared" si="102"/>
        <v>166</v>
      </c>
    </row>
    <row r="6567" spans="1:4" hidden="1" x14ac:dyDescent="0.55000000000000004">
      <c r="A6567">
        <v>30.811052320000002</v>
      </c>
      <c r="B6567">
        <v>-22.079414369999999</v>
      </c>
      <c r="C6567">
        <f>file[[#This Row],[Column2]]*PI()/180</f>
        <v>-0.38535847766864945</v>
      </c>
      <c r="D6567">
        <f t="shared" si="102"/>
        <v>167</v>
      </c>
    </row>
    <row r="6568" spans="1:4" hidden="1" x14ac:dyDescent="0.55000000000000004">
      <c r="A6568">
        <v>28.626657489999999</v>
      </c>
      <c r="B6568">
        <v>-21.97319603</v>
      </c>
      <c r="C6568">
        <f>file[[#This Row],[Column2]]*PI()/180</f>
        <v>-0.38350461790964674</v>
      </c>
      <c r="D6568">
        <f t="shared" si="102"/>
        <v>168</v>
      </c>
    </row>
    <row r="6569" spans="1:4" hidden="1" x14ac:dyDescent="0.55000000000000004">
      <c r="A6569">
        <v>44.157302860000001</v>
      </c>
      <c r="B6569">
        <v>-21.80944633</v>
      </c>
      <c r="C6569">
        <f>file[[#This Row],[Column2]]*PI()/180</f>
        <v>-0.38064664649549373</v>
      </c>
      <c r="D6569">
        <f t="shared" si="102"/>
        <v>169</v>
      </c>
    </row>
    <row r="6570" spans="1:4" hidden="1" x14ac:dyDescent="0.55000000000000004">
      <c r="A6570">
        <v>42.58429718</v>
      </c>
      <c r="B6570">
        <v>-21.651586529999999</v>
      </c>
      <c r="C6570">
        <f>file[[#This Row],[Column2]]*PI()/180</f>
        <v>-0.377891473228954</v>
      </c>
      <c r="D6570">
        <f t="shared" si="102"/>
        <v>170</v>
      </c>
    </row>
    <row r="6571" spans="1:4" hidden="1" x14ac:dyDescent="0.55000000000000004">
      <c r="A6571">
        <v>37.121837620000001</v>
      </c>
      <c r="B6571">
        <v>-21.513986589999998</v>
      </c>
      <c r="C6571">
        <f>file[[#This Row],[Column2]]*PI()/180</f>
        <v>-0.37548990122540732</v>
      </c>
      <c r="D6571">
        <f t="shared" si="102"/>
        <v>171</v>
      </c>
    </row>
    <row r="6572" spans="1:4" hidden="1" x14ac:dyDescent="0.55000000000000004">
      <c r="A6572">
        <v>42.41263962</v>
      </c>
      <c r="B6572">
        <v>-21.356872559999999</v>
      </c>
      <c r="C6572">
        <f>file[[#This Row],[Column2]]*PI()/180</f>
        <v>-0.37274774410083017</v>
      </c>
      <c r="D6572">
        <f t="shared" si="102"/>
        <v>172</v>
      </c>
    </row>
    <row r="6573" spans="1:4" hidden="1" x14ac:dyDescent="0.55000000000000004">
      <c r="A6573">
        <v>42.554752350000001</v>
      </c>
      <c r="B6573">
        <v>-21.199203489999999</v>
      </c>
      <c r="C6573">
        <f>file[[#This Row],[Column2]]*PI()/180</f>
        <v>-0.36999589970077273</v>
      </c>
      <c r="D6573">
        <f t="shared" si="102"/>
        <v>173</v>
      </c>
    </row>
    <row r="6574" spans="1:4" hidden="1" x14ac:dyDescent="0.55000000000000004">
      <c r="A6574">
        <v>37.15993881</v>
      </c>
      <c r="B6574">
        <v>-21.06160736</v>
      </c>
      <c r="C6574">
        <f>file[[#This Row],[Column2]]*PI()/180</f>
        <v>-0.36759439419427059</v>
      </c>
      <c r="D6574">
        <f t="shared" si="102"/>
        <v>174</v>
      </c>
    </row>
    <row r="6575" spans="1:4" hidden="1" x14ac:dyDescent="0.55000000000000004">
      <c r="A6575">
        <v>40.334003449999997</v>
      </c>
      <c r="B6575">
        <v>-20.912029270000001</v>
      </c>
      <c r="C6575">
        <f>file[[#This Row],[Column2]]*PI()/180</f>
        <v>-0.36498376403492627</v>
      </c>
      <c r="D6575">
        <f t="shared" si="102"/>
        <v>175</v>
      </c>
    </row>
    <row r="6576" spans="1:4" hidden="1" x14ac:dyDescent="0.55000000000000004">
      <c r="A6576">
        <v>50.579418179999998</v>
      </c>
      <c r="B6576">
        <v>-20.724439619999998</v>
      </c>
      <c r="C6576">
        <f>file[[#This Row],[Column2]]*PI()/180</f>
        <v>-0.3617097069997624</v>
      </c>
      <c r="D6576">
        <f t="shared" si="102"/>
        <v>176</v>
      </c>
    </row>
    <row r="6577" spans="1:4" hidden="1" x14ac:dyDescent="0.55000000000000004">
      <c r="A6577">
        <v>48.873172760000003</v>
      </c>
      <c r="B6577">
        <v>-20.543298719999999</v>
      </c>
      <c r="C6577">
        <f>file[[#This Row],[Column2]]*PI()/180</f>
        <v>-0.35854820188473668</v>
      </c>
      <c r="D6577">
        <f t="shared" si="102"/>
        <v>177</v>
      </c>
    </row>
    <row r="6578" spans="1:4" hidden="1" x14ac:dyDescent="0.55000000000000004">
      <c r="A6578">
        <v>48.879291530000003</v>
      </c>
      <c r="B6578">
        <v>-20.362342829999999</v>
      </c>
      <c r="C6578">
        <f>file[[#This Row],[Column2]]*PI()/180</f>
        <v>-0.35538992580335999</v>
      </c>
      <c r="D6578">
        <f t="shared" si="102"/>
        <v>178</v>
      </c>
    </row>
    <row r="6579" spans="1:4" hidden="1" x14ac:dyDescent="0.55000000000000004">
      <c r="A6579">
        <v>48.872817990000001</v>
      </c>
      <c r="B6579">
        <v>-20.181388850000001</v>
      </c>
      <c r="C6579">
        <f>file[[#This Row],[Column2]]*PI()/180</f>
        <v>-0.35223168305777208</v>
      </c>
      <c r="D6579">
        <f t="shared" si="102"/>
        <v>179</v>
      </c>
    </row>
    <row r="6580" spans="1:4" hidden="1" x14ac:dyDescent="0.55000000000000004">
      <c r="A6580">
        <v>48.802635189999997</v>
      </c>
      <c r="B6580">
        <v>-20.000438689999999</v>
      </c>
      <c r="C6580">
        <f>file[[#This Row],[Column2]]*PI()/180</f>
        <v>-0.34907350698376149</v>
      </c>
      <c r="D6580">
        <f t="shared" si="102"/>
        <v>180</v>
      </c>
    </row>
    <row r="6581" spans="1:4" hidden="1" x14ac:dyDescent="0.55000000000000004">
      <c r="A6581">
        <v>48.7564888</v>
      </c>
      <c r="B6581">
        <v>-19.819488530000001</v>
      </c>
      <c r="C6581">
        <f>file[[#This Row],[Column2]]*PI()/180</f>
        <v>-0.34591533090975096</v>
      </c>
      <c r="D6581">
        <f t="shared" si="102"/>
        <v>181</v>
      </c>
    </row>
    <row r="6582" spans="1:4" hidden="1" x14ac:dyDescent="0.55000000000000004">
      <c r="A6582">
        <v>48.796939850000001</v>
      </c>
      <c r="B6582">
        <v>-19.63853645</v>
      </c>
      <c r="C6582">
        <f>file[[#This Row],[Column2]]*PI()/180</f>
        <v>-0.34275712132541875</v>
      </c>
      <c r="D6582">
        <f t="shared" si="102"/>
        <v>182</v>
      </c>
    </row>
    <row r="6583" spans="1:4" hidden="1" x14ac:dyDescent="0.55000000000000004">
      <c r="A6583">
        <v>48.852951050000001</v>
      </c>
      <c r="B6583">
        <v>-19.457586289999998</v>
      </c>
      <c r="C6583">
        <f>file[[#This Row],[Column2]]*PI()/180</f>
        <v>-0.33959894525140816</v>
      </c>
      <c r="D6583">
        <f t="shared" si="102"/>
        <v>183</v>
      </c>
    </row>
    <row r="6584" spans="1:4" hidden="1" x14ac:dyDescent="0.55000000000000004">
      <c r="A6584">
        <v>48.875663760000002</v>
      </c>
      <c r="B6584">
        <v>-19.276634219999998</v>
      </c>
      <c r="C6584">
        <f>file[[#This Row],[Column2]]*PI()/180</f>
        <v>-0.33644073584160894</v>
      </c>
      <c r="D6584">
        <f t="shared" si="102"/>
        <v>184</v>
      </c>
    </row>
    <row r="6585" spans="1:4" hidden="1" x14ac:dyDescent="0.55000000000000004">
      <c r="A6585">
        <v>48.807147980000003</v>
      </c>
      <c r="B6585">
        <v>-19.095682140000001</v>
      </c>
      <c r="C6585">
        <f>file[[#This Row],[Column2]]*PI()/180</f>
        <v>-0.33328252625727678</v>
      </c>
      <c r="D6585">
        <f t="shared" si="102"/>
        <v>185</v>
      </c>
    </row>
    <row r="6586" spans="1:4" hidden="1" x14ac:dyDescent="0.55000000000000004">
      <c r="A6586">
        <v>48.763530729999999</v>
      </c>
      <c r="B6586">
        <v>-18.914731979999999</v>
      </c>
      <c r="C6586">
        <f>file[[#This Row],[Column2]]*PI()/180</f>
        <v>-0.33012435018326619</v>
      </c>
      <c r="D6586">
        <f t="shared" si="102"/>
        <v>186</v>
      </c>
    </row>
    <row r="6587" spans="1:4" hidden="1" x14ac:dyDescent="0.55000000000000004">
      <c r="A6587">
        <v>46.76646805</v>
      </c>
      <c r="B6587">
        <v>-18.74131393</v>
      </c>
      <c r="C6587">
        <f>file[[#This Row],[Column2]]*PI()/180</f>
        <v>-0.32709763422837812</v>
      </c>
      <c r="D6587">
        <f t="shared" si="102"/>
        <v>187</v>
      </c>
    </row>
    <row r="6588" spans="1:4" hidden="1" x14ac:dyDescent="0.55000000000000004">
      <c r="A6588">
        <v>56.933300019999997</v>
      </c>
      <c r="B6588">
        <v>-18.530445100000001</v>
      </c>
      <c r="C6588">
        <f>file[[#This Row],[Column2]]*PI()/180</f>
        <v>-0.32341727885504989</v>
      </c>
      <c r="D6588">
        <f t="shared" si="102"/>
        <v>188</v>
      </c>
    </row>
    <row r="6589" spans="1:4" hidden="1" x14ac:dyDescent="0.55000000000000004">
      <c r="A6589">
        <v>60.659641270000002</v>
      </c>
      <c r="B6589">
        <v>-18.305948260000001</v>
      </c>
      <c r="C6589">
        <f>file[[#This Row],[Column2]]*PI()/180</f>
        <v>-0.31949906983672699</v>
      </c>
      <c r="D6589">
        <f t="shared" si="102"/>
        <v>189</v>
      </c>
    </row>
    <row r="6590" spans="1:4" hidden="1" x14ac:dyDescent="0.55000000000000004">
      <c r="A6590">
        <v>57.339344019999999</v>
      </c>
      <c r="B6590">
        <v>-18.09361839</v>
      </c>
      <c r="C6590">
        <f>file[[#This Row],[Column2]]*PI()/180</f>
        <v>-0.31579321450489545</v>
      </c>
      <c r="D6590">
        <f t="shared" si="102"/>
        <v>190</v>
      </c>
    </row>
    <row r="6591" spans="1:4" hidden="1" x14ac:dyDescent="0.55000000000000004">
      <c r="A6591">
        <v>45.02565002</v>
      </c>
      <c r="B6591">
        <v>-17.926837920000001</v>
      </c>
      <c r="C6591">
        <f>file[[#This Row],[Column2]]*PI()/180</f>
        <v>-0.31288234617537181</v>
      </c>
      <c r="D6591">
        <f t="shared" si="102"/>
        <v>191</v>
      </c>
    </row>
    <row r="6592" spans="1:4" hidden="1" x14ac:dyDescent="0.55000000000000004">
      <c r="A6592">
        <v>56.849468229999999</v>
      </c>
      <c r="B6592">
        <v>-17.716156009999999</v>
      </c>
      <c r="C6592">
        <f>file[[#This Row],[Column2]]*PI()/180</f>
        <v>-0.30920525317148145</v>
      </c>
      <c r="D6592">
        <f t="shared" si="102"/>
        <v>192</v>
      </c>
    </row>
    <row r="6593" spans="1:4" hidden="1" x14ac:dyDescent="0.55000000000000004">
      <c r="A6593">
        <v>58.534408569999997</v>
      </c>
      <c r="B6593">
        <v>-17.499200819999999</v>
      </c>
      <c r="C6593">
        <f>file[[#This Row],[Column2]]*PI()/180</f>
        <v>-0.30541867077669155</v>
      </c>
      <c r="D6593">
        <f t="shared" si="102"/>
        <v>193</v>
      </c>
    </row>
    <row r="6594" spans="1:4" hidden="1" x14ac:dyDescent="0.55000000000000004">
      <c r="A6594">
        <v>65.418540949999993</v>
      </c>
      <c r="B6594">
        <v>-17.256952290000001</v>
      </c>
      <c r="C6594">
        <f>file[[#This Row],[Column2]]*PI()/180</f>
        <v>-0.30119063632007531</v>
      </c>
      <c r="D6594">
        <f t="shared" ref="D6594:D6657" si="103">MOD(ROW(),200)</f>
        <v>194</v>
      </c>
    </row>
    <row r="6595" spans="1:4" hidden="1" x14ac:dyDescent="0.55000000000000004">
      <c r="A6595">
        <v>58.824443819999999</v>
      </c>
      <c r="B6595">
        <v>-17.039093019999999</v>
      </c>
      <c r="C6595">
        <f>file[[#This Row],[Column2]]*PI()/180</f>
        <v>-0.297388274752584</v>
      </c>
      <c r="D6595">
        <f t="shared" si="103"/>
        <v>195</v>
      </c>
    </row>
    <row r="6596" spans="1:4" hidden="1" x14ac:dyDescent="0.55000000000000004">
      <c r="A6596">
        <v>55.19997025</v>
      </c>
      <c r="B6596">
        <v>-16.834486009999999</v>
      </c>
      <c r="C6596">
        <f>file[[#This Row],[Column2]]*PI()/180</f>
        <v>-0.29381720875542305</v>
      </c>
      <c r="D6596">
        <f t="shared" si="103"/>
        <v>196</v>
      </c>
    </row>
    <row r="6597" spans="1:4" hidden="1" x14ac:dyDescent="0.55000000000000004">
      <c r="A6597">
        <v>55.064102169999998</v>
      </c>
      <c r="B6597">
        <v>-16.630258560000001</v>
      </c>
      <c r="C6597">
        <f>file[[#This Row],[Column2]]*PI()/180</f>
        <v>-0.29025276732997096</v>
      </c>
      <c r="D6597">
        <f t="shared" si="103"/>
        <v>197</v>
      </c>
    </row>
    <row r="6598" spans="1:4" hidden="1" x14ac:dyDescent="0.55000000000000004">
      <c r="A6598">
        <v>58.486705780000001</v>
      </c>
      <c r="B6598">
        <v>-16.41348648</v>
      </c>
      <c r="C6598">
        <f>file[[#This Row],[Column2]]*PI()/180</f>
        <v>-0.28646938080757439</v>
      </c>
      <c r="D6598">
        <f t="shared" si="103"/>
        <v>198</v>
      </c>
    </row>
    <row r="6599" spans="1:4" hidden="1" x14ac:dyDescent="0.55000000000000004">
      <c r="A6599">
        <v>65.373626709999996</v>
      </c>
      <c r="B6599">
        <v>-16.171243669999999</v>
      </c>
      <c r="C6599">
        <f>file[[#This Row],[Column2]]*PI()/180</f>
        <v>-0.28224144618379132</v>
      </c>
      <c r="D6599">
        <f t="shared" si="103"/>
        <v>199</v>
      </c>
    </row>
    <row r="6600" spans="1:4" x14ac:dyDescent="0.55000000000000004">
      <c r="A6600">
        <v>56.769355769999997</v>
      </c>
      <c r="B6600">
        <v>-15.96092033</v>
      </c>
      <c r="C6600">
        <f>file[[#This Row],[Column2]]*PI()/180</f>
        <v>-0.27857061140699985</v>
      </c>
      <c r="D6600">
        <f t="shared" si="103"/>
        <v>0</v>
      </c>
    </row>
    <row r="6601" spans="1:4" hidden="1" x14ac:dyDescent="0.55000000000000004">
      <c r="A6601">
        <v>63.29779053</v>
      </c>
      <c r="B6601">
        <v>-15.72639465</v>
      </c>
      <c r="C6601">
        <f>file[[#This Row],[Column2]]*PI()/180</f>
        <v>-0.27447736611052126</v>
      </c>
      <c r="D6601">
        <f t="shared" si="103"/>
        <v>1</v>
      </c>
    </row>
    <row r="6602" spans="1:4" hidden="1" x14ac:dyDescent="0.55000000000000004">
      <c r="A6602">
        <v>66.818534850000006</v>
      </c>
      <c r="B6602">
        <v>-15.478622440000001</v>
      </c>
      <c r="C6602">
        <f>file[[#This Row],[Column2]]*PI()/180</f>
        <v>-0.27015292525107848</v>
      </c>
      <c r="D6602">
        <f t="shared" si="103"/>
        <v>2</v>
      </c>
    </row>
    <row r="6603" spans="1:4" hidden="1" x14ac:dyDescent="0.55000000000000004">
      <c r="A6603">
        <v>66.889526369999999</v>
      </c>
      <c r="B6603">
        <v>-15.230472560000001</v>
      </c>
      <c r="C6603">
        <f>file[[#This Row],[Column2]]*PI()/180</f>
        <v>-0.26582189280664964</v>
      </c>
      <c r="D6603">
        <f t="shared" si="103"/>
        <v>3</v>
      </c>
    </row>
    <row r="6604" spans="1:4" hidden="1" x14ac:dyDescent="0.55000000000000004">
      <c r="A6604">
        <v>63.578063960000001</v>
      </c>
      <c r="B6604">
        <v>-14.99486637</v>
      </c>
      <c r="C6604">
        <f>file[[#This Row],[Column2]]*PI()/180</f>
        <v>-0.2617097890530703</v>
      </c>
      <c r="D6604">
        <f t="shared" si="103"/>
        <v>4</v>
      </c>
    </row>
    <row r="6605" spans="1:4" hidden="1" x14ac:dyDescent="0.55000000000000004">
      <c r="A6605">
        <v>56.70611572</v>
      </c>
      <c r="B6605">
        <v>-14.78473091</v>
      </c>
      <c r="C6605">
        <f>file[[#This Row],[Column2]]*PI()/180</f>
        <v>-0.25804223340087745</v>
      </c>
      <c r="D6605">
        <f t="shared" si="103"/>
        <v>5</v>
      </c>
    </row>
    <row r="6606" spans="1:4" hidden="1" x14ac:dyDescent="0.55000000000000004">
      <c r="A6606">
        <v>63.317913060000002</v>
      </c>
      <c r="B6606">
        <v>-14.55021095</v>
      </c>
      <c r="C6606">
        <f>file[[#This Row],[Column2]]*PI()/180</f>
        <v>-0.25394908793723203</v>
      </c>
      <c r="D6606">
        <f t="shared" si="103"/>
        <v>6</v>
      </c>
    </row>
    <row r="6607" spans="1:4" hidden="1" x14ac:dyDescent="0.55000000000000004">
      <c r="A6607">
        <v>64.824813840000004</v>
      </c>
      <c r="B6607">
        <v>-14.30997181</v>
      </c>
      <c r="C6607">
        <f>file[[#This Row],[Column2]]*PI()/180</f>
        <v>-0.24975612395207242</v>
      </c>
      <c r="D6607">
        <f t="shared" si="103"/>
        <v>7</v>
      </c>
    </row>
    <row r="6608" spans="1:4" hidden="1" x14ac:dyDescent="0.55000000000000004">
      <c r="A6608">
        <v>77.05627441</v>
      </c>
      <c r="B6608">
        <v>-14.02436924</v>
      </c>
      <c r="C6608">
        <f>file[[#This Row],[Column2]]*PI()/180</f>
        <v>-0.24477141875341482</v>
      </c>
      <c r="D6608">
        <f t="shared" si="103"/>
        <v>8</v>
      </c>
    </row>
    <row r="6609" spans="1:4" hidden="1" x14ac:dyDescent="0.55000000000000004">
      <c r="A6609">
        <v>65.191474909999997</v>
      </c>
      <c r="B6609">
        <v>-13.78267097</v>
      </c>
      <c r="C6609">
        <f>file[[#This Row],[Column2]]*PI()/180</f>
        <v>-0.24055298814554057</v>
      </c>
      <c r="D6609">
        <f t="shared" si="103"/>
        <v>9</v>
      </c>
    </row>
    <row r="6610" spans="1:4" hidden="1" x14ac:dyDescent="0.55000000000000004">
      <c r="A6610">
        <v>61.425369259999997</v>
      </c>
      <c r="B6610">
        <v>-13.554783820000001</v>
      </c>
      <c r="C6610">
        <f>file[[#This Row],[Column2]]*PI()/180</f>
        <v>-0.2365756070550544</v>
      </c>
      <c r="D6610">
        <f t="shared" si="103"/>
        <v>10</v>
      </c>
    </row>
    <row r="6611" spans="1:4" hidden="1" x14ac:dyDescent="0.55000000000000004">
      <c r="A6611">
        <v>64.747856139999996</v>
      </c>
      <c r="B6611">
        <v>-13.31473446</v>
      </c>
      <c r="C6611">
        <f>file[[#This Row],[Column2]]*PI()/180</f>
        <v>-0.23238595535574921</v>
      </c>
      <c r="D6611">
        <f t="shared" si="103"/>
        <v>11</v>
      </c>
    </row>
    <row r="6612" spans="1:4" hidden="1" x14ac:dyDescent="0.55000000000000004">
      <c r="A6612">
        <v>75.014831540000003</v>
      </c>
      <c r="B6612">
        <v>-13.03667068</v>
      </c>
      <c r="C6612">
        <f>file[[#This Row],[Column2]]*PI()/180</f>
        <v>-0.22753282686420806</v>
      </c>
      <c r="D6612">
        <f t="shared" si="103"/>
        <v>12</v>
      </c>
    </row>
    <row r="6613" spans="1:4" hidden="1" x14ac:dyDescent="0.55000000000000004">
      <c r="A6613">
        <v>73.253982539999996</v>
      </c>
      <c r="B6613">
        <v>-12.7650547</v>
      </c>
      <c r="C6613">
        <f>file[[#This Row],[Column2]]*PI()/180</f>
        <v>-0.22279223371217702</v>
      </c>
      <c r="D6613">
        <f t="shared" si="103"/>
        <v>13</v>
      </c>
    </row>
    <row r="6614" spans="1:4" hidden="1" x14ac:dyDescent="0.55000000000000004">
      <c r="A6614">
        <v>73.149971010000002</v>
      </c>
      <c r="B6614">
        <v>-12.49362183</v>
      </c>
      <c r="C6614">
        <f>file[[#This Row],[Column2]]*PI()/180</f>
        <v>-0.21805483643253926</v>
      </c>
      <c r="D6614">
        <f t="shared" si="103"/>
        <v>14</v>
      </c>
    </row>
    <row r="6615" spans="1:4" hidden="1" x14ac:dyDescent="0.55000000000000004">
      <c r="A6615">
        <v>75.301055910000002</v>
      </c>
      <c r="B6615">
        <v>-12.214661599999999</v>
      </c>
      <c r="C6615">
        <f>file[[#This Row],[Column2]]*PI()/180</f>
        <v>-0.21318606193691861</v>
      </c>
      <c r="D6615">
        <f t="shared" si="103"/>
        <v>15</v>
      </c>
    </row>
    <row r="6616" spans="1:4" hidden="1" x14ac:dyDescent="0.55000000000000004">
      <c r="A6616">
        <v>65.259361269999999</v>
      </c>
      <c r="B6616">
        <v>-11.97315311</v>
      </c>
      <c r="C6616">
        <f>file[[#This Row],[Column2]]*PI()/180</f>
        <v>-0.20897094361489879</v>
      </c>
      <c r="D6616">
        <f t="shared" si="103"/>
        <v>16</v>
      </c>
    </row>
    <row r="6617" spans="1:4" hidden="1" x14ac:dyDescent="0.55000000000000004">
      <c r="A6617">
        <v>61.525215150000001</v>
      </c>
      <c r="B6617">
        <v>-11.74527073</v>
      </c>
      <c r="C6617">
        <f>file[[#This Row],[Column2]]*PI()/180</f>
        <v>-0.20499364577661794</v>
      </c>
      <c r="D6617">
        <f t="shared" si="103"/>
        <v>17</v>
      </c>
    </row>
    <row r="6618" spans="1:4" hidden="1" x14ac:dyDescent="0.55000000000000004">
      <c r="A6618">
        <v>64.745513919999993</v>
      </c>
      <c r="B6618">
        <v>-11.50522232</v>
      </c>
      <c r="C6618">
        <f>file[[#This Row],[Column2]]*PI()/180</f>
        <v>-0.20080401065794062</v>
      </c>
      <c r="D6618">
        <f t="shared" si="103"/>
        <v>18</v>
      </c>
    </row>
    <row r="6619" spans="1:4" hidden="1" x14ac:dyDescent="0.55000000000000004">
      <c r="A6619">
        <v>74.978973389999993</v>
      </c>
      <c r="B6619">
        <v>-11.227157589999999</v>
      </c>
      <c r="C6619">
        <f>file[[#This Row],[Column2]]*PI()/180</f>
        <v>-0.19595086558577154</v>
      </c>
      <c r="D6619">
        <f t="shared" si="103"/>
        <v>19</v>
      </c>
    </row>
    <row r="6620" spans="1:4" hidden="1" x14ac:dyDescent="0.55000000000000004">
      <c r="A6620">
        <v>73.253974909999997</v>
      </c>
      <c r="B6620">
        <v>-10.955541609999999</v>
      </c>
      <c r="C6620">
        <f>file[[#This Row],[Column2]]*PI()/180</f>
        <v>-0.1912102724337405</v>
      </c>
      <c r="D6620">
        <f t="shared" si="103"/>
        <v>20</v>
      </c>
    </row>
    <row r="6621" spans="1:4" hidden="1" x14ac:dyDescent="0.55000000000000004">
      <c r="A6621">
        <v>73.275978089999995</v>
      </c>
      <c r="B6621">
        <v>-10.68410873</v>
      </c>
      <c r="C6621">
        <f>file[[#This Row],[Column2]]*PI()/180</f>
        <v>-0.18647287497956988</v>
      </c>
      <c r="D6621">
        <f t="shared" si="103"/>
        <v>21</v>
      </c>
    </row>
    <row r="6622" spans="1:4" hidden="1" x14ac:dyDescent="0.55000000000000004">
      <c r="A6622">
        <v>73.27767944</v>
      </c>
      <c r="B6622">
        <v>-10.41268253</v>
      </c>
      <c r="C6622">
        <f>file[[#This Row],[Column2]]*PI()/180</f>
        <v>-0.18173559411339321</v>
      </c>
      <c r="D6622">
        <f t="shared" si="103"/>
        <v>22</v>
      </c>
    </row>
    <row r="6623" spans="1:4" hidden="1" x14ac:dyDescent="0.55000000000000004">
      <c r="A6623">
        <v>73.152732850000007</v>
      </c>
      <c r="B6623">
        <v>-10.14125538</v>
      </c>
      <c r="C6623">
        <f>file[[#This Row],[Column2]]*PI()/180</f>
        <v>-0.1769982966665887</v>
      </c>
      <c r="D6623">
        <f t="shared" si="103"/>
        <v>23</v>
      </c>
    </row>
    <row r="6624" spans="1:4" hidden="1" x14ac:dyDescent="0.55000000000000004">
      <c r="A6624">
        <v>73.201927190000006</v>
      </c>
      <c r="B6624">
        <v>-9.86982727</v>
      </c>
      <c r="C6624">
        <f>file[[#This Row],[Column2]]*PI()/180</f>
        <v>-0.17226098246462335</v>
      </c>
      <c r="D6624">
        <f t="shared" si="103"/>
        <v>24</v>
      </c>
    </row>
    <row r="6625" spans="1:4" hidden="1" x14ac:dyDescent="0.55000000000000004">
      <c r="A6625">
        <v>71.164047240000002</v>
      </c>
      <c r="B6625">
        <v>-9.6059341400000005</v>
      </c>
      <c r="C6625">
        <f>file[[#This Row],[Column2]]*PI()/180</f>
        <v>-0.16765517847272993</v>
      </c>
      <c r="D6625">
        <f t="shared" si="103"/>
        <v>25</v>
      </c>
    </row>
    <row r="6626" spans="1:4" hidden="1" x14ac:dyDescent="0.55000000000000004">
      <c r="A6626">
        <v>83.388130189999998</v>
      </c>
      <c r="B6626">
        <v>-9.2970552400000006</v>
      </c>
      <c r="C6626">
        <f>file[[#This Row],[Column2]]*PI()/180</f>
        <v>-0.16226422467779161</v>
      </c>
      <c r="D6626">
        <f t="shared" si="103"/>
        <v>26</v>
      </c>
    </row>
    <row r="6627" spans="1:4" hidden="1" x14ac:dyDescent="0.55000000000000004">
      <c r="A6627">
        <v>74.923454280000001</v>
      </c>
      <c r="B6627">
        <v>-9.0195360200000003</v>
      </c>
      <c r="C6627">
        <f>file[[#This Row],[Column2]]*PI()/180</f>
        <v>-0.15742060055122511</v>
      </c>
      <c r="D6627">
        <f t="shared" si="103"/>
        <v>27</v>
      </c>
    </row>
    <row r="6628" spans="1:4" hidden="1" x14ac:dyDescent="0.55000000000000004">
      <c r="A6628">
        <v>78.056663510000007</v>
      </c>
      <c r="B6628">
        <v>-8.7303571699999996</v>
      </c>
      <c r="C6628">
        <f>file[[#This Row],[Column2]]*PI()/180</f>
        <v>-0.1523734774915943</v>
      </c>
      <c r="D6628">
        <f t="shared" si="103"/>
        <v>28</v>
      </c>
    </row>
    <row r="6629" spans="1:4" hidden="1" x14ac:dyDescent="0.55000000000000004">
      <c r="A6629">
        <v>74.705764770000002</v>
      </c>
      <c r="B6629">
        <v>-8.4534006099999992</v>
      </c>
      <c r="C6629">
        <f>file[[#This Row],[Column2]]*PI()/180</f>
        <v>-0.14753967363459708</v>
      </c>
      <c r="D6629">
        <f t="shared" si="103"/>
        <v>29</v>
      </c>
    </row>
    <row r="6630" spans="1:4" hidden="1" x14ac:dyDescent="0.55000000000000004">
      <c r="A6630">
        <v>83.457885739999995</v>
      </c>
      <c r="B6630">
        <v>-8.1441488300000007</v>
      </c>
      <c r="C6630">
        <f>file[[#This Row],[Column2]]*PI()/180</f>
        <v>-0.14214221185594395</v>
      </c>
      <c r="D6630">
        <f t="shared" si="103"/>
        <v>30</v>
      </c>
    </row>
    <row r="6631" spans="1:4" hidden="1" x14ac:dyDescent="0.55000000000000004">
      <c r="A6631">
        <v>71.584167480000005</v>
      </c>
      <c r="B6631">
        <v>-7.87917471</v>
      </c>
      <c r="C6631">
        <f>file[[#This Row],[Column2]]*PI()/180</f>
        <v>-0.13751754102936939</v>
      </c>
      <c r="D6631">
        <f t="shared" si="103"/>
        <v>31</v>
      </c>
    </row>
    <row r="6632" spans="1:4" hidden="1" x14ac:dyDescent="0.55000000000000004">
      <c r="A6632">
        <v>73.268775939999998</v>
      </c>
      <c r="B6632">
        <v>-7.6079320900000003</v>
      </c>
      <c r="C6632">
        <f>file[[#This Row],[Column2]]*PI()/180</f>
        <v>-0.13278346423863358</v>
      </c>
      <c r="D6632">
        <f t="shared" si="103"/>
        <v>32</v>
      </c>
    </row>
    <row r="6633" spans="1:4" hidden="1" x14ac:dyDescent="0.55000000000000004">
      <c r="A6633">
        <v>73.214721679999997</v>
      </c>
      <c r="B6633">
        <v>-7.3365101800000003</v>
      </c>
      <c r="C6633">
        <f>file[[#This Row],[Column2]]*PI()/180</f>
        <v>-0.12804625824708185</v>
      </c>
      <c r="D6633">
        <f t="shared" si="103"/>
        <v>33</v>
      </c>
    </row>
    <row r="6634" spans="1:4" hidden="1" x14ac:dyDescent="0.55000000000000004">
      <c r="A6634">
        <v>73.128211980000003</v>
      </c>
      <c r="B6634">
        <v>-7.0650835000000001</v>
      </c>
      <c r="C6634">
        <f>file[[#This Row],[Column2]]*PI()/180</f>
        <v>-0.1233089690033248</v>
      </c>
      <c r="D6634">
        <f t="shared" si="103"/>
        <v>34</v>
      </c>
    </row>
    <row r="6635" spans="1:4" hidden="1" x14ac:dyDescent="0.55000000000000004">
      <c r="A6635">
        <v>73.185447690000004</v>
      </c>
      <c r="B6635">
        <v>-6.79365635</v>
      </c>
      <c r="C6635">
        <f>file[[#This Row],[Column2]]*PI()/180</f>
        <v>-0.11857167155652026</v>
      </c>
      <c r="D6635">
        <f t="shared" si="103"/>
        <v>35</v>
      </c>
    </row>
    <row r="6636" spans="1:4" hidden="1" x14ac:dyDescent="0.55000000000000004">
      <c r="A6636">
        <v>73.317832949999996</v>
      </c>
      <c r="B6636">
        <v>-6.5222296699999998</v>
      </c>
      <c r="C6636">
        <f>file[[#This Row],[Column2]]*PI()/180</f>
        <v>-0.11383438231276322</v>
      </c>
      <c r="D6636">
        <f t="shared" si="103"/>
        <v>36</v>
      </c>
    </row>
    <row r="6637" spans="1:4" hidden="1" x14ac:dyDescent="0.55000000000000004">
      <c r="A6637">
        <v>73.349594120000006</v>
      </c>
      <c r="B6637">
        <v>-6.2508025199999997</v>
      </c>
      <c r="C6637">
        <f>file[[#This Row],[Column2]]*PI()/180</f>
        <v>-0.10909708486595869</v>
      </c>
      <c r="D6637">
        <f t="shared" si="103"/>
        <v>37</v>
      </c>
    </row>
    <row r="6638" spans="1:4" hidden="1" x14ac:dyDescent="0.55000000000000004">
      <c r="A6638">
        <v>73.181442259999997</v>
      </c>
      <c r="B6638">
        <v>-5.9793753599999997</v>
      </c>
      <c r="C6638">
        <f>file[[#This Row],[Column2]]*PI()/180</f>
        <v>-0.10435978724462124</v>
      </c>
      <c r="D6638">
        <f t="shared" si="103"/>
        <v>38</v>
      </c>
    </row>
    <row r="6639" spans="1:4" hidden="1" x14ac:dyDescent="0.55000000000000004">
      <c r="A6639">
        <v>73.191223140000005</v>
      </c>
      <c r="B6639">
        <v>-5.7079486800000003</v>
      </c>
      <c r="C6639">
        <f>file[[#This Row],[Column2]]*PI()/180</f>
        <v>-9.9622498000864215E-2</v>
      </c>
      <c r="D6639">
        <f t="shared" si="103"/>
        <v>39</v>
      </c>
    </row>
    <row r="6640" spans="1:4" hidden="1" x14ac:dyDescent="0.55000000000000004">
      <c r="A6640">
        <v>73.201217650000004</v>
      </c>
      <c r="B6640">
        <v>-5.4365215300000003</v>
      </c>
      <c r="C6640">
        <f>file[[#This Row],[Column2]]*PI()/180</f>
        <v>-9.4885200554059676E-2</v>
      </c>
      <c r="D6640">
        <f t="shared" si="103"/>
        <v>40</v>
      </c>
    </row>
    <row r="6641" spans="1:4" hidden="1" x14ac:dyDescent="0.55000000000000004">
      <c r="A6641">
        <v>71.266899109999997</v>
      </c>
      <c r="B6641">
        <v>-5.1726283999999998</v>
      </c>
      <c r="C6641">
        <f>file[[#This Row],[Column2]]*PI()/180</f>
        <v>-9.0279396562166242E-2</v>
      </c>
      <c r="D6641">
        <f t="shared" si="103"/>
        <v>41</v>
      </c>
    </row>
    <row r="6642" spans="1:4" hidden="1" x14ac:dyDescent="0.55000000000000004">
      <c r="A6642">
        <v>81.351364140000001</v>
      </c>
      <c r="B6642">
        <v>-4.8712830499999997</v>
      </c>
      <c r="C6642">
        <f>file[[#This Row],[Column2]]*PI()/180</f>
        <v>-8.5019928019091556E-2</v>
      </c>
      <c r="D6642">
        <f t="shared" si="103"/>
        <v>42</v>
      </c>
    </row>
    <row r="6643" spans="1:4" hidden="1" x14ac:dyDescent="0.55000000000000004">
      <c r="A6643">
        <v>85.00530243</v>
      </c>
      <c r="B6643">
        <v>-4.5563111300000001</v>
      </c>
      <c r="C6643">
        <f>file[[#This Row],[Column2]]*PI()/180</f>
        <v>-7.9522630963763385E-2</v>
      </c>
      <c r="D6643">
        <f t="shared" si="103"/>
        <v>43</v>
      </c>
    </row>
    <row r="6644" spans="1:4" hidden="1" x14ac:dyDescent="0.55000000000000004">
      <c r="A6644">
        <v>81.735382079999994</v>
      </c>
      <c r="B6644">
        <v>-4.2535061799999996</v>
      </c>
      <c r="C6644">
        <f>file[[#This Row],[Column2]]*PI()/180</f>
        <v>-7.4237687594926577E-2</v>
      </c>
      <c r="D6644">
        <f t="shared" si="103"/>
        <v>44</v>
      </c>
    </row>
    <row r="6645" spans="1:4" hidden="1" x14ac:dyDescent="0.55000000000000004">
      <c r="A6645">
        <v>71.428611759999995</v>
      </c>
      <c r="B6645">
        <v>-3.9887163600000002</v>
      </c>
      <c r="C6645">
        <f>file[[#This Row],[Column2]]*PI()/180</f>
        <v>-6.9616233410163458E-2</v>
      </c>
      <c r="D6645">
        <f t="shared" si="103"/>
        <v>45</v>
      </c>
    </row>
    <row r="6646" spans="1:4" hidden="1" x14ac:dyDescent="0.55000000000000004">
      <c r="A6646">
        <v>73.263954159999997</v>
      </c>
      <c r="B6646">
        <v>-3.7174787500000002</v>
      </c>
      <c r="C6646">
        <f>file[[#This Row],[Column2]]*PI()/180</f>
        <v>-6.4882244060423158E-2</v>
      </c>
      <c r="D6646">
        <f t="shared" si="103"/>
        <v>46</v>
      </c>
    </row>
    <row r="6647" spans="1:4" hidden="1" x14ac:dyDescent="0.55000000000000004">
      <c r="A6647">
        <v>73.247238159999995</v>
      </c>
      <c r="B6647">
        <v>-3.4460575599999999</v>
      </c>
      <c r="C6647">
        <f>file[[#This Row],[Column2]]*PI()/180</f>
        <v>-6.0145050635242038E-2</v>
      </c>
      <c r="D6647">
        <f t="shared" si="103"/>
        <v>47</v>
      </c>
    </row>
    <row r="6648" spans="1:4" hidden="1" x14ac:dyDescent="0.55000000000000004">
      <c r="A6648">
        <v>73.214439389999995</v>
      </c>
      <c r="B6648">
        <v>-3.1746306400000002</v>
      </c>
      <c r="C6648">
        <f>file[[#This Row],[Column2]]*PI()/180</f>
        <v>-5.5407757202694793E-2</v>
      </c>
      <c r="D6648">
        <f t="shared" si="103"/>
        <v>48</v>
      </c>
    </row>
    <row r="6649" spans="1:4" hidden="1" x14ac:dyDescent="0.55000000000000004">
      <c r="A6649">
        <v>73.161315920000007</v>
      </c>
      <c r="B6649">
        <v>-2.90320373</v>
      </c>
      <c r="C6649">
        <f>file[[#This Row],[Column2]]*PI()/180</f>
        <v>-5.0670463944680472E-2</v>
      </c>
      <c r="D6649">
        <f t="shared" si="103"/>
        <v>49</v>
      </c>
    </row>
    <row r="6650" spans="1:4" hidden="1" x14ac:dyDescent="0.55000000000000004">
      <c r="A6650">
        <v>73.199813840000004</v>
      </c>
      <c r="B6650">
        <v>-2.6317768099999999</v>
      </c>
      <c r="C6650">
        <f>file[[#This Row],[Column2]]*PI()/180</f>
        <v>-4.593317051213322E-2</v>
      </c>
      <c r="D6650">
        <f t="shared" si="103"/>
        <v>50</v>
      </c>
    </row>
    <row r="6651" spans="1:4" hidden="1" x14ac:dyDescent="0.55000000000000004">
      <c r="A6651">
        <v>71.135742190000002</v>
      </c>
      <c r="B6651">
        <v>-2.36788321</v>
      </c>
      <c r="C6651">
        <f>file[[#This Row],[Column2]]*PI()/180</f>
        <v>-4.1327358317192316E-2</v>
      </c>
      <c r="D6651">
        <f t="shared" si="103"/>
        <v>51</v>
      </c>
    </row>
    <row r="6652" spans="1:4" hidden="1" x14ac:dyDescent="0.55000000000000004">
      <c r="A6652">
        <v>81.324783330000002</v>
      </c>
      <c r="B6652">
        <v>-2.0665376200000001</v>
      </c>
      <c r="C6652">
        <f>file[[#This Row],[Column2]]*PI()/180</f>
        <v>-3.6067885585327426E-2</v>
      </c>
      <c r="D6652">
        <f t="shared" si="103"/>
        <v>52</v>
      </c>
    </row>
    <row r="6653" spans="1:4" hidden="1" x14ac:dyDescent="0.55000000000000004">
      <c r="A6653">
        <v>85.017311100000001</v>
      </c>
      <c r="B6653">
        <v>-1.75156617</v>
      </c>
      <c r="C6653">
        <f>file[[#This Row],[Column2]]*PI()/180</f>
        <v>-3.0570596733046726E-2</v>
      </c>
      <c r="D6653">
        <f t="shared" si="103"/>
        <v>53</v>
      </c>
    </row>
    <row r="6654" spans="1:4" hidden="1" x14ac:dyDescent="0.55000000000000004">
      <c r="A6654">
        <v>81.751609799999997</v>
      </c>
      <c r="B6654">
        <v>-1.44876122</v>
      </c>
      <c r="C6654">
        <f>file[[#This Row],[Column2]]*PI()/180</f>
        <v>-2.5285653364209921E-2</v>
      </c>
      <c r="D6654">
        <f t="shared" si="103"/>
        <v>54</v>
      </c>
    </row>
    <row r="6655" spans="1:4" hidden="1" x14ac:dyDescent="0.55000000000000004">
      <c r="A6655">
        <v>71.42124939</v>
      </c>
      <c r="B6655">
        <v>-1.1839712899999999</v>
      </c>
      <c r="C6655">
        <f>file[[#This Row],[Column2]]*PI()/180</f>
        <v>-2.0664197259584613E-2</v>
      </c>
      <c r="D6655">
        <f t="shared" si="103"/>
        <v>55</v>
      </c>
    </row>
    <row r="6656" spans="1:4" hidden="1" x14ac:dyDescent="0.55000000000000004">
      <c r="A6656">
        <v>73.181892399999995</v>
      </c>
      <c r="B6656">
        <v>-0.91273402999999997</v>
      </c>
      <c r="C6656">
        <f>file[[#This Row],[Column2]]*PI()/180</f>
        <v>-1.5930214018496699E-2</v>
      </c>
      <c r="D6656">
        <f t="shared" si="103"/>
        <v>56</v>
      </c>
    </row>
    <row r="6657" spans="1:4" hidden="1" x14ac:dyDescent="0.55000000000000004">
      <c r="A6657">
        <v>71.167602540000004</v>
      </c>
      <c r="B6657">
        <v>-0.64884596999999999</v>
      </c>
      <c r="C6657">
        <f>file[[#This Row],[Column2]]*PI()/180</f>
        <v>-1.1324498514796352E-2</v>
      </c>
      <c r="D6657">
        <f t="shared" si="103"/>
        <v>57</v>
      </c>
    </row>
    <row r="6658" spans="1:4" hidden="1" x14ac:dyDescent="0.55000000000000004">
      <c r="A6658">
        <v>81.228446959999999</v>
      </c>
      <c r="B6658">
        <v>-0.34750049999999999</v>
      </c>
      <c r="C6658">
        <f>file[[#This Row],[Column2]]*PI()/180</f>
        <v>-6.0650278773265549E-3</v>
      </c>
      <c r="D6658">
        <f t="shared" ref="D6658:D6721" si="104">MOD(ROW(),200)</f>
        <v>58</v>
      </c>
    </row>
    <row r="6659" spans="1:4" hidden="1" x14ac:dyDescent="0.55000000000000004">
      <c r="A6659">
        <v>84.997642519999999</v>
      </c>
      <c r="B6659">
        <v>-3.252903E-2</v>
      </c>
      <c r="C6659">
        <f>file[[#This Row],[Column2]]*PI()/180</f>
        <v>-5.6773867598001104E-4</v>
      </c>
      <c r="D6659">
        <f t="shared" si="104"/>
        <v>59</v>
      </c>
    </row>
    <row r="6660" spans="1:4" hidden="1" x14ac:dyDescent="0.55000000000000004">
      <c r="A6660">
        <v>81.719276429999994</v>
      </c>
      <c r="B6660">
        <v>0.27027594999999999</v>
      </c>
      <c r="C6660">
        <f>file[[#This Row],[Column2]]*PI()/180</f>
        <v>4.7172052164555682E-3</v>
      </c>
      <c r="D6660">
        <f t="shared" si="104"/>
        <v>60</v>
      </c>
    </row>
    <row r="6661" spans="1:4" hidden="1" x14ac:dyDescent="0.55000000000000004">
      <c r="A6661">
        <v>71.480773929999998</v>
      </c>
      <c r="B6661">
        <v>0.53506589000000004</v>
      </c>
      <c r="C6661">
        <f>file[[#This Row],[Column2]]*PI()/180</f>
        <v>9.3386614956138033E-3</v>
      </c>
      <c r="D6661">
        <f t="shared" si="104"/>
        <v>61</v>
      </c>
    </row>
    <row r="6662" spans="1:4" hidden="1" x14ac:dyDescent="0.55000000000000004">
      <c r="A6662">
        <v>73.203872680000003</v>
      </c>
      <c r="B6662">
        <v>0.8063032</v>
      </c>
      <c r="C6662">
        <f>file[[#This Row],[Column2]]*PI()/180</f>
        <v>1.4072645609366344E-2</v>
      </c>
      <c r="D6662">
        <f t="shared" si="104"/>
        <v>62</v>
      </c>
    </row>
    <row r="6663" spans="1:4" hidden="1" x14ac:dyDescent="0.55000000000000004">
      <c r="A6663">
        <v>73.241195680000004</v>
      </c>
      <c r="B6663">
        <v>1.0777248100000001</v>
      </c>
      <c r="C6663">
        <f>file[[#This Row],[Column2]]*PI()/180</f>
        <v>1.880984636493031E-2</v>
      </c>
      <c r="D6663">
        <f t="shared" si="104"/>
        <v>63</v>
      </c>
    </row>
    <row r="6664" spans="1:4" hidden="1" x14ac:dyDescent="0.55000000000000004">
      <c r="A6664">
        <v>73.213241580000002</v>
      </c>
      <c r="B6664">
        <v>1.3491514899999999</v>
      </c>
      <c r="C6664">
        <f>file[[#This Row],[Column2]]*PI()/180</f>
        <v>2.3547135608687351E-2</v>
      </c>
      <c r="D6664">
        <f t="shared" si="104"/>
        <v>64</v>
      </c>
    </row>
    <row r="6665" spans="1:4" hidden="1" x14ac:dyDescent="0.55000000000000004">
      <c r="A6665">
        <v>73.239166260000005</v>
      </c>
      <c r="B6665">
        <v>1.62057841</v>
      </c>
      <c r="C6665">
        <f>file[[#This Row],[Column2]]*PI()/180</f>
        <v>2.8284429041234599E-2</v>
      </c>
      <c r="D6665">
        <f t="shared" si="104"/>
        <v>65</v>
      </c>
    </row>
    <row r="6666" spans="1:4" hidden="1" x14ac:dyDescent="0.55000000000000004">
      <c r="A6666">
        <v>71.177696229999995</v>
      </c>
      <c r="B6666">
        <v>1.88447177</v>
      </c>
      <c r="C6666">
        <f>file[[#This Row],[Column2]]*PI()/180</f>
        <v>3.28902370473853E-2</v>
      </c>
      <c r="D6666">
        <f t="shared" si="104"/>
        <v>66</v>
      </c>
    </row>
    <row r="6667" spans="1:4" hidden="1" x14ac:dyDescent="0.55000000000000004">
      <c r="A6667">
        <v>81.215888980000003</v>
      </c>
      <c r="B6667">
        <v>2.1858177200000002</v>
      </c>
      <c r="C6667">
        <f>file[[#This Row],[Column2]]*PI()/180</f>
        <v>3.8149716062435515E-2</v>
      </c>
      <c r="D6667">
        <f t="shared" si="104"/>
        <v>67</v>
      </c>
    </row>
    <row r="6668" spans="1:4" hidden="1" x14ac:dyDescent="0.55000000000000004">
      <c r="A6668">
        <v>84.936973570000006</v>
      </c>
      <c r="B6668">
        <v>2.50078917</v>
      </c>
      <c r="C6668">
        <f>file[[#This Row],[Column2]]*PI()/180</f>
        <v>4.3647004914716202E-2</v>
      </c>
      <c r="D6668">
        <f t="shared" si="104"/>
        <v>68</v>
      </c>
    </row>
    <row r="6669" spans="1:4" hidden="1" x14ac:dyDescent="0.55000000000000004">
      <c r="A6669">
        <v>81.683845520000006</v>
      </c>
      <c r="B6669">
        <v>2.8035941100000001</v>
      </c>
      <c r="C6669">
        <f>file[[#This Row],[Column2]]*PI()/180</f>
        <v>4.8931948109020081E-2</v>
      </c>
      <c r="D6669">
        <f t="shared" si="104"/>
        <v>69</v>
      </c>
    </row>
    <row r="6670" spans="1:4" hidden="1" x14ac:dyDescent="0.55000000000000004">
      <c r="A6670">
        <v>71.404647830000002</v>
      </c>
      <c r="B6670">
        <v>3.06838393</v>
      </c>
      <c r="C6670">
        <f>file[[#This Row],[Column2]]*PI()/180</f>
        <v>5.3553402293783213E-2</v>
      </c>
      <c r="D6670">
        <f t="shared" si="104"/>
        <v>70</v>
      </c>
    </row>
    <row r="6671" spans="1:4" hidden="1" x14ac:dyDescent="0.55000000000000004">
      <c r="A6671">
        <v>73.165634159999996</v>
      </c>
      <c r="B6671">
        <v>3.3396213100000001</v>
      </c>
      <c r="C6671">
        <f>file[[#This Row],[Column2]]*PI()/180</f>
        <v>5.8287387629266232E-2</v>
      </c>
      <c r="D6671">
        <f t="shared" si="104"/>
        <v>71</v>
      </c>
    </row>
    <row r="6672" spans="1:4" hidden="1" x14ac:dyDescent="0.55000000000000004">
      <c r="A6672">
        <v>73.296997070000003</v>
      </c>
      <c r="B6672">
        <v>3.6110427399999998</v>
      </c>
      <c r="C6672">
        <f>file[[#This Row],[Column2]]*PI()/180</f>
        <v>6.3024585243237535E-2</v>
      </c>
      <c r="D6672">
        <f t="shared" si="104"/>
        <v>72</v>
      </c>
    </row>
    <row r="6673" spans="1:4" hidden="1" x14ac:dyDescent="0.55000000000000004">
      <c r="A6673">
        <v>73.269477839999993</v>
      </c>
      <c r="B6673">
        <v>3.8824694200000001</v>
      </c>
      <c r="C6673">
        <f>file[[#This Row],[Column2]]*PI()/180</f>
        <v>6.7761874486994583E-2</v>
      </c>
      <c r="D6673">
        <f t="shared" si="104"/>
        <v>73</v>
      </c>
    </row>
    <row r="6674" spans="1:4" hidden="1" x14ac:dyDescent="0.55000000000000004">
      <c r="A6674">
        <v>73.225929260000001</v>
      </c>
      <c r="B6674">
        <v>4.15389681</v>
      </c>
      <c r="C6674">
        <f>file[[#This Row],[Column2]]*PI()/180</f>
        <v>7.2499176122589312E-2</v>
      </c>
      <c r="D6674">
        <f t="shared" si="104"/>
        <v>74</v>
      </c>
    </row>
    <row r="6675" spans="1:4" hidden="1" x14ac:dyDescent="0.55000000000000004">
      <c r="A6675">
        <v>73.235153199999999</v>
      </c>
      <c r="B6675">
        <v>4.4253234900000002</v>
      </c>
      <c r="C6675">
        <f>file[[#This Row],[Column2]]*PI()/180</f>
        <v>7.723646536634636E-2</v>
      </c>
      <c r="D6675">
        <f t="shared" si="104"/>
        <v>75</v>
      </c>
    </row>
    <row r="6676" spans="1:4" hidden="1" x14ac:dyDescent="0.55000000000000004">
      <c r="A6676">
        <v>73.255165099999999</v>
      </c>
      <c r="B6676">
        <v>4.6967501599999997</v>
      </c>
      <c r="C6676">
        <f>file[[#This Row],[Column2]]*PI()/180</f>
        <v>8.1973754435570464E-2</v>
      </c>
      <c r="D6676">
        <f t="shared" si="104"/>
        <v>76</v>
      </c>
    </row>
    <row r="6677" spans="1:4" hidden="1" x14ac:dyDescent="0.55000000000000004">
      <c r="A6677">
        <v>73.169654850000001</v>
      </c>
      <c r="B6677">
        <v>4.9681773199999997</v>
      </c>
      <c r="C6677">
        <f>file[[#This Row],[Column2]]*PI()/180</f>
        <v>8.671105205690792E-2</v>
      </c>
      <c r="D6677">
        <f t="shared" si="104"/>
        <v>77</v>
      </c>
    </row>
    <row r="6678" spans="1:4" hidden="1" x14ac:dyDescent="0.55000000000000004">
      <c r="A6678">
        <v>73.218666080000006</v>
      </c>
      <c r="B6678">
        <v>5.2396039999999999</v>
      </c>
      <c r="C6678">
        <f>file[[#This Row],[Column2]]*PI()/180</f>
        <v>9.1448341300664968E-2</v>
      </c>
      <c r="D6678">
        <f t="shared" si="104"/>
        <v>78</v>
      </c>
    </row>
    <row r="6679" spans="1:4" hidden="1" x14ac:dyDescent="0.55000000000000004">
      <c r="A6679">
        <v>75.355484009999998</v>
      </c>
      <c r="B6679">
        <v>5.5185646999999998</v>
      </c>
      <c r="C6679">
        <f>file[[#This Row],[Column2]]*PI()/180</f>
        <v>9.6317123999333121E-2</v>
      </c>
      <c r="D6679">
        <f t="shared" si="104"/>
        <v>79</v>
      </c>
    </row>
    <row r="6680" spans="1:4" hidden="1" x14ac:dyDescent="0.55000000000000004">
      <c r="A6680">
        <v>65.235321040000002</v>
      </c>
      <c r="B6680">
        <v>5.7600727100000002</v>
      </c>
      <c r="C6680">
        <f>file[[#This Row],[Column2]]*PI()/180</f>
        <v>0.10053223394377252</v>
      </c>
      <c r="D6680">
        <f t="shared" si="104"/>
        <v>80</v>
      </c>
    </row>
    <row r="6681" spans="1:4" hidden="1" x14ac:dyDescent="0.55000000000000004">
      <c r="A6681">
        <v>61.507507320000002</v>
      </c>
      <c r="B6681">
        <v>5.9879550899999998</v>
      </c>
      <c r="C6681">
        <f>file[[#This Row],[Column2]]*PI()/180</f>
        <v>0.10450953178205338</v>
      </c>
      <c r="D6681">
        <f t="shared" si="104"/>
        <v>81</v>
      </c>
    </row>
    <row r="6682" spans="1:4" hidden="1" x14ac:dyDescent="0.55000000000000004">
      <c r="A6682">
        <v>64.752540589999995</v>
      </c>
      <c r="B6682">
        <v>6.2280039800000004</v>
      </c>
      <c r="C6682">
        <f>file[[#This Row],[Column2]]*PI()/180</f>
        <v>0.10869917527831109</v>
      </c>
      <c r="D6682">
        <f t="shared" si="104"/>
        <v>82</v>
      </c>
    </row>
    <row r="6683" spans="1:4" hidden="1" x14ac:dyDescent="0.55000000000000004">
      <c r="A6683">
        <v>75.062454220000006</v>
      </c>
      <c r="B6683">
        <v>6.5060677499999997</v>
      </c>
      <c r="C6683">
        <f>file[[#This Row],[Column2]]*PI()/180</f>
        <v>0.1135523035953193</v>
      </c>
      <c r="D6683">
        <f t="shared" si="104"/>
        <v>83</v>
      </c>
    </row>
    <row r="6684" spans="1:4" hidden="1" x14ac:dyDescent="0.55000000000000004">
      <c r="A6684">
        <v>73.274681090000001</v>
      </c>
      <c r="B6684">
        <v>6.7776846900000001</v>
      </c>
      <c r="C6684">
        <f>file[[#This Row],[Column2]]*PI()/180</f>
        <v>0.1182929135025112</v>
      </c>
      <c r="D6684">
        <f t="shared" si="104"/>
        <v>84</v>
      </c>
    </row>
    <row r="6685" spans="1:4" hidden="1" x14ac:dyDescent="0.55000000000000004">
      <c r="A6685">
        <v>75.240974429999994</v>
      </c>
      <c r="B6685">
        <v>7.0566501600000002</v>
      </c>
      <c r="C6685">
        <f>file[[#This Row],[Column2]]*PI()/180</f>
        <v>0.12316177945338466</v>
      </c>
      <c r="D6685">
        <f t="shared" si="104"/>
        <v>85</v>
      </c>
    </row>
    <row r="6686" spans="1:4" hidden="1" x14ac:dyDescent="0.55000000000000004">
      <c r="A6686">
        <v>65.069610600000004</v>
      </c>
      <c r="B6686">
        <v>7.2981586500000004</v>
      </c>
      <c r="C6686">
        <f>file[[#This Row],[Column2]]*PI()/180</f>
        <v>0.12737689777540448</v>
      </c>
      <c r="D6686">
        <f t="shared" si="104"/>
        <v>86</v>
      </c>
    </row>
    <row r="6687" spans="1:4" hidden="1" x14ac:dyDescent="0.55000000000000004">
      <c r="A6687">
        <v>61.43301392</v>
      </c>
      <c r="B6687">
        <v>7.52604103</v>
      </c>
      <c r="C6687">
        <f>file[[#This Row],[Column2]]*PI()/180</f>
        <v>0.13135419561368533</v>
      </c>
      <c r="D6687">
        <f t="shared" si="104"/>
        <v>87</v>
      </c>
    </row>
    <row r="6688" spans="1:4" hidden="1" x14ac:dyDescent="0.55000000000000004">
      <c r="A6688">
        <v>66.869026180000006</v>
      </c>
      <c r="B6688">
        <v>7.7736229899999998</v>
      </c>
      <c r="C6688">
        <f>file[[#This Row],[Column2]]*PI()/180</f>
        <v>0.13567531598422622</v>
      </c>
      <c r="D6688">
        <f t="shared" si="104"/>
        <v>88</v>
      </c>
    </row>
    <row r="6689" spans="1:4" hidden="1" x14ac:dyDescent="0.55000000000000004">
      <c r="A6689">
        <v>66.994239809999996</v>
      </c>
      <c r="B6689">
        <v>8.0217685700000008</v>
      </c>
      <c r="C6689">
        <f>file[[#This Row],[Column2]]*PI()/180</f>
        <v>0.14000627337949723</v>
      </c>
      <c r="D6689">
        <f t="shared" si="104"/>
        <v>89</v>
      </c>
    </row>
    <row r="6690" spans="1:4" hidden="1" x14ac:dyDescent="0.55000000000000004">
      <c r="A6690">
        <v>61.592918400000002</v>
      </c>
      <c r="B6690">
        <v>8.2498407399999998</v>
      </c>
      <c r="C6690">
        <f>file[[#This Row],[Column2]]*PI()/180</f>
        <v>0.14398688367816545</v>
      </c>
      <c r="D6690">
        <f t="shared" si="104"/>
        <v>90</v>
      </c>
    </row>
    <row r="6691" spans="1:4" hidden="1" x14ac:dyDescent="0.55000000000000004">
      <c r="A6691">
        <v>66.770904540000004</v>
      </c>
      <c r="B6691">
        <v>8.4974288900000001</v>
      </c>
      <c r="C6691">
        <f>file[[#This Row],[Column2]]*PI()/180</f>
        <v>0.14830811208458705</v>
      </c>
      <c r="D6691">
        <f t="shared" si="104"/>
        <v>91</v>
      </c>
    </row>
    <row r="6692" spans="1:4" hidden="1" x14ac:dyDescent="0.55000000000000004">
      <c r="A6692">
        <v>66.947937010000004</v>
      </c>
      <c r="B6692">
        <v>8.7455739999999995</v>
      </c>
      <c r="C6692">
        <f>file[[#This Row],[Column2]]*PI()/180</f>
        <v>0.15263906127681054</v>
      </c>
      <c r="D6692">
        <f t="shared" si="104"/>
        <v>92</v>
      </c>
    </row>
    <row r="6693" spans="1:4" hidden="1" x14ac:dyDescent="0.55000000000000004">
      <c r="A6693">
        <v>63.53669739</v>
      </c>
      <c r="B6693">
        <v>8.9811792399999995</v>
      </c>
      <c r="C6693">
        <f>file[[#This Row],[Column2]]*PI()/180</f>
        <v>0.15675114844976198</v>
      </c>
      <c r="D6693">
        <f t="shared" si="104"/>
        <v>93</v>
      </c>
    </row>
    <row r="6694" spans="1:4" hidden="1" x14ac:dyDescent="0.55000000000000004">
      <c r="A6694">
        <v>56.68559647</v>
      </c>
      <c r="B6694">
        <v>9.1913146999999995</v>
      </c>
      <c r="C6694">
        <f>file[[#This Row],[Column2]]*PI()/180</f>
        <v>0.16041870410195486</v>
      </c>
      <c r="D6694">
        <f t="shared" si="104"/>
        <v>94</v>
      </c>
    </row>
    <row r="6695" spans="1:4" hidden="1" x14ac:dyDescent="0.55000000000000004">
      <c r="A6695">
        <v>65.330207819999998</v>
      </c>
      <c r="B6695">
        <v>9.4333677300000005</v>
      </c>
      <c r="C6695">
        <f>file[[#This Row],[Column2]]*PI()/180</f>
        <v>0.16464332643988347</v>
      </c>
      <c r="D6695">
        <f t="shared" si="104"/>
        <v>95</v>
      </c>
    </row>
    <row r="6696" spans="1:4" hidden="1" x14ac:dyDescent="0.55000000000000004">
      <c r="A6696">
        <v>56.77143478</v>
      </c>
      <c r="B6696">
        <v>9.6436872499999993</v>
      </c>
      <c r="C6696">
        <f>file[[#This Row],[Column2]]*PI()/180</f>
        <v>0.16831409454509749</v>
      </c>
      <c r="D6696">
        <f t="shared" si="104"/>
        <v>96</v>
      </c>
    </row>
    <row r="6697" spans="1:4" hidden="1" x14ac:dyDescent="0.55000000000000004">
      <c r="A6697">
        <v>65.301239010000003</v>
      </c>
      <c r="B6697">
        <v>9.8857459999999993</v>
      </c>
      <c r="C6697">
        <f>file[[#This Row],[Column2]]*PI()/180</f>
        <v>0.17253881671585933</v>
      </c>
      <c r="D6697">
        <f t="shared" si="104"/>
        <v>97</v>
      </c>
    </row>
    <row r="6698" spans="1:4" hidden="1" x14ac:dyDescent="0.55000000000000004">
      <c r="A6698">
        <v>58.767688749999998</v>
      </c>
      <c r="B6698">
        <v>10.10359955</v>
      </c>
      <c r="C6698">
        <f>file[[#This Row],[Column2]]*PI()/180</f>
        <v>0.17634107845051744</v>
      </c>
      <c r="D6698">
        <f t="shared" si="104"/>
        <v>98</v>
      </c>
    </row>
    <row r="6699" spans="1:4" hidden="1" x14ac:dyDescent="0.55000000000000004">
      <c r="A6699">
        <v>55.171234130000002</v>
      </c>
      <c r="B6699">
        <v>10.308205600000001</v>
      </c>
      <c r="C6699">
        <f>file[[#This Row],[Column2]]*PI()/180</f>
        <v>0.17991212769251758</v>
      </c>
      <c r="D6699">
        <f t="shared" si="104"/>
        <v>99</v>
      </c>
    </row>
    <row r="6700" spans="1:4" hidden="1" x14ac:dyDescent="0.55000000000000004">
      <c r="A6700">
        <v>55.1800499</v>
      </c>
      <c r="B6700">
        <v>10.51243305</v>
      </c>
      <c r="C6700">
        <f>file[[#This Row],[Column2]]*PI()/180</f>
        <v>0.18347656911796967</v>
      </c>
      <c r="D6700">
        <f t="shared" si="104"/>
        <v>100</v>
      </c>
    </row>
    <row r="6701" spans="1:4" hidden="1" x14ac:dyDescent="0.55000000000000004">
      <c r="A6701">
        <v>60.560791020000003</v>
      </c>
      <c r="B6701">
        <v>10.73674011</v>
      </c>
      <c r="C6701">
        <f>file[[#This Row],[Column2]]*PI()/180</f>
        <v>0.18739146585043814</v>
      </c>
      <c r="D6701">
        <f t="shared" si="104"/>
        <v>101</v>
      </c>
    </row>
    <row r="6702" spans="1:4" hidden="1" x14ac:dyDescent="0.55000000000000004">
      <c r="A6702">
        <v>57.366519930000003</v>
      </c>
      <c r="B6702">
        <v>10.949063300000001</v>
      </c>
      <c r="C6702">
        <f>file[[#This Row],[Column2]]*PI()/180</f>
        <v>0.19109720459427568</v>
      </c>
      <c r="D6702">
        <f t="shared" si="104"/>
        <v>102</v>
      </c>
    </row>
    <row r="6703" spans="1:4" hidden="1" x14ac:dyDescent="0.55000000000000004">
      <c r="A6703">
        <v>47.024986269999999</v>
      </c>
      <c r="B6703">
        <v>11.1233778</v>
      </c>
      <c r="C6703">
        <f>file[[#This Row],[Column2]]*PI()/180</f>
        <v>0.1941395665532433</v>
      </c>
      <c r="D6703">
        <f t="shared" si="104"/>
        <v>103</v>
      </c>
    </row>
    <row r="6704" spans="1:4" hidden="1" x14ac:dyDescent="0.55000000000000004">
      <c r="A6704">
        <v>48.826423650000002</v>
      </c>
      <c r="B6704">
        <v>11.30413914</v>
      </c>
      <c r="C6704">
        <f>file[[#This Row],[Column2]]*PI()/180</f>
        <v>0.19729444709656024</v>
      </c>
      <c r="D6704">
        <f t="shared" si="104"/>
        <v>104</v>
      </c>
    </row>
    <row r="6705" spans="1:4" hidden="1" x14ac:dyDescent="0.55000000000000004">
      <c r="A6705">
        <v>48.806018829999999</v>
      </c>
      <c r="B6705">
        <v>11.48508453</v>
      </c>
      <c r="C6705">
        <f>file[[#This Row],[Column2]]*PI()/180</f>
        <v>0.20045253991836545</v>
      </c>
      <c r="D6705">
        <f t="shared" si="104"/>
        <v>105</v>
      </c>
    </row>
    <row r="6706" spans="1:4" hidden="1" x14ac:dyDescent="0.55000000000000004">
      <c r="A6706">
        <v>48.762863160000002</v>
      </c>
      <c r="B6706">
        <v>11.66603565</v>
      </c>
      <c r="C6706">
        <f>file[[#This Row],[Column2]]*PI()/180</f>
        <v>0.2036107327475368</v>
      </c>
      <c r="D6706">
        <f t="shared" si="104"/>
        <v>106</v>
      </c>
    </row>
    <row r="6707" spans="1:4" hidden="1" x14ac:dyDescent="0.55000000000000004">
      <c r="A6707">
        <v>48.774166110000003</v>
      </c>
      <c r="B6707">
        <v>11.846986770000001</v>
      </c>
      <c r="C6707">
        <f>file[[#This Row],[Column2]]*PI()/180</f>
        <v>0.20676892557670817</v>
      </c>
      <c r="D6707">
        <f t="shared" si="104"/>
        <v>107</v>
      </c>
    </row>
    <row r="6708" spans="1:4" hidden="1" x14ac:dyDescent="0.55000000000000004">
      <c r="A6708">
        <v>48.842857359999996</v>
      </c>
      <c r="B6708">
        <v>12.027938839999999</v>
      </c>
      <c r="C6708">
        <f>file[[#This Row],[Column2]]*PI()/180</f>
        <v>0.20992713498650742</v>
      </c>
      <c r="D6708">
        <f t="shared" si="104"/>
        <v>108</v>
      </c>
    </row>
    <row r="6709" spans="1:4" hidden="1" x14ac:dyDescent="0.55000000000000004">
      <c r="A6709">
        <v>48.8757515</v>
      </c>
      <c r="B6709">
        <v>12.20888996</v>
      </c>
      <c r="C6709">
        <f>file[[#This Row],[Column2]]*PI()/180</f>
        <v>0.21308532781567879</v>
      </c>
      <c r="D6709">
        <f t="shared" si="104"/>
        <v>109</v>
      </c>
    </row>
    <row r="6710" spans="1:4" hidden="1" x14ac:dyDescent="0.55000000000000004">
      <c r="A6710">
        <v>48.81450272</v>
      </c>
      <c r="B6710">
        <v>12.38984108</v>
      </c>
      <c r="C6710">
        <f>file[[#This Row],[Column2]]*PI()/180</f>
        <v>0.21624352064485014</v>
      </c>
      <c r="D6710">
        <f t="shared" si="104"/>
        <v>110</v>
      </c>
    </row>
    <row r="6711" spans="1:4" hidden="1" x14ac:dyDescent="0.55000000000000004">
      <c r="A6711">
        <v>50.7930603</v>
      </c>
      <c r="B6711">
        <v>12.578325270000001</v>
      </c>
      <c r="C6711">
        <f>file[[#This Row],[Column2]]*PI()/180</f>
        <v>0.21953319034830474</v>
      </c>
      <c r="D6711">
        <f t="shared" si="104"/>
        <v>111</v>
      </c>
    </row>
    <row r="6712" spans="1:4" hidden="1" x14ac:dyDescent="0.55000000000000004">
      <c r="A6712">
        <v>40.73640442</v>
      </c>
      <c r="B6712">
        <v>12.729357719999999</v>
      </c>
      <c r="C6712">
        <f>file[[#This Row],[Column2]]*PI()/180</f>
        <v>0.22216920387815844</v>
      </c>
      <c r="D6712">
        <f t="shared" si="104"/>
        <v>112</v>
      </c>
    </row>
    <row r="6713" spans="1:4" hidden="1" x14ac:dyDescent="0.55000000000000004">
      <c r="A6713">
        <v>39.13194275</v>
      </c>
      <c r="B6713">
        <v>12.874299049999999</v>
      </c>
      <c r="C6713">
        <f>file[[#This Row],[Column2]]*PI()/180</f>
        <v>0.22469890730887804</v>
      </c>
      <c r="D6713">
        <f t="shared" si="104"/>
        <v>113</v>
      </c>
    </row>
    <row r="6714" spans="1:4" hidden="1" x14ac:dyDescent="0.55000000000000004">
      <c r="A6714">
        <v>32.334598540000002</v>
      </c>
      <c r="B6714">
        <v>12.99395275</v>
      </c>
      <c r="C6714">
        <f>file[[#This Row],[Column2]]*PI()/180</f>
        <v>0.22678725833607161</v>
      </c>
      <c r="D6714">
        <f t="shared" si="104"/>
        <v>114</v>
      </c>
    </row>
    <row r="6715" spans="1:4" hidden="1" x14ac:dyDescent="0.55000000000000004">
      <c r="A6715">
        <v>40.906417849999997</v>
      </c>
      <c r="B6715">
        <v>13.1455307</v>
      </c>
      <c r="C6715">
        <f>file[[#This Row],[Column2]]*PI()/180</f>
        <v>0.22943279263699495</v>
      </c>
      <c r="D6715">
        <f t="shared" si="104"/>
        <v>115</v>
      </c>
    </row>
    <row r="6716" spans="1:4" hidden="1" x14ac:dyDescent="0.55000000000000004">
      <c r="A6716">
        <v>32.329269410000002</v>
      </c>
      <c r="B6716">
        <v>13.26537514</v>
      </c>
      <c r="C6716">
        <f>file[[#This Row],[Column2]]*PI()/180</f>
        <v>0.23152447270520374</v>
      </c>
      <c r="D6716">
        <f t="shared" si="104"/>
        <v>116</v>
      </c>
    </row>
    <row r="6717" spans="1:4" hidden="1" x14ac:dyDescent="0.55000000000000004">
      <c r="A6717">
        <v>40.900230409999999</v>
      </c>
      <c r="B6717">
        <v>13.416956900000001</v>
      </c>
      <c r="C6717">
        <f>file[[#This Row],[Column2]]*PI()/180</f>
        <v>0.23417007350317157</v>
      </c>
      <c r="D6717">
        <f t="shared" si="104"/>
        <v>117</v>
      </c>
    </row>
    <row r="6718" spans="1:4" hidden="1" x14ac:dyDescent="0.55000000000000004">
      <c r="A6718">
        <v>34.394420619999998</v>
      </c>
      <c r="B6718">
        <v>13.544335370000001</v>
      </c>
      <c r="C6718">
        <f>file[[#This Row],[Column2]]*PI()/180</f>
        <v>0.23639324720082441</v>
      </c>
      <c r="D6718">
        <f t="shared" si="104"/>
        <v>118</v>
      </c>
    </row>
    <row r="6719" spans="1:4" hidden="1" x14ac:dyDescent="0.55000000000000004">
      <c r="A6719">
        <v>32.818141939999997</v>
      </c>
      <c r="B6719">
        <v>13.66599941</v>
      </c>
      <c r="C6719">
        <f>file[[#This Row],[Column2]]*PI()/180</f>
        <v>0.23851668528010248</v>
      </c>
      <c r="D6719">
        <f t="shared" si="104"/>
        <v>119</v>
      </c>
    </row>
    <row r="6720" spans="1:4" hidden="1" x14ac:dyDescent="0.55000000000000004">
      <c r="A6720">
        <v>22.635738369999999</v>
      </c>
      <c r="B6720">
        <v>13.74983215</v>
      </c>
      <c r="C6720">
        <f>file[[#This Row],[Column2]]*PI()/180</f>
        <v>0.23997984261407082</v>
      </c>
      <c r="D6720">
        <f t="shared" si="104"/>
        <v>120</v>
      </c>
    </row>
    <row r="6721" spans="1:4" hidden="1" x14ac:dyDescent="0.55000000000000004">
      <c r="A6721">
        <v>24.360464100000002</v>
      </c>
      <c r="B6721">
        <v>13.840117449999999</v>
      </c>
      <c r="C6721">
        <f>file[[#This Row],[Column2]]*PI()/180</f>
        <v>0.24155561836522166</v>
      </c>
      <c r="D6721">
        <f t="shared" si="104"/>
        <v>121</v>
      </c>
    </row>
    <row r="6722" spans="1:4" hidden="1" x14ac:dyDescent="0.55000000000000004">
      <c r="A6722">
        <v>24.436674119999999</v>
      </c>
      <c r="B6722">
        <v>13.930587770000001</v>
      </c>
      <c r="C6722">
        <f>file[[#This Row],[Column2]]*PI()/180</f>
        <v>0.24313462332455454</v>
      </c>
      <c r="D6722">
        <f t="shared" ref="D6722:D6785" si="105">MOD(ROW(),200)</f>
        <v>122</v>
      </c>
    </row>
    <row r="6723" spans="1:4" hidden="1" x14ac:dyDescent="0.55000000000000004">
      <c r="A6723">
        <v>24.401552200000001</v>
      </c>
      <c r="B6723">
        <v>14.0210638</v>
      </c>
      <c r="C6723">
        <f>file[[#This Row],[Column2]]*PI()/180</f>
        <v>0.24471372794218774</v>
      </c>
      <c r="D6723">
        <f t="shared" si="105"/>
        <v>123</v>
      </c>
    </row>
    <row r="6724" spans="1:4" hidden="1" x14ac:dyDescent="0.55000000000000004">
      <c r="A6724">
        <v>26.459447860000001</v>
      </c>
      <c r="B6724">
        <v>14.11907291</v>
      </c>
      <c r="C6724">
        <f>file[[#This Row],[Column2]]*PI()/180</f>
        <v>0.24642430960863701</v>
      </c>
      <c r="D6724">
        <f t="shared" si="105"/>
        <v>124</v>
      </c>
    </row>
    <row r="6725" spans="1:4" hidden="1" x14ac:dyDescent="0.55000000000000004">
      <c r="A6725">
        <v>16.333129880000001</v>
      </c>
      <c r="B6725">
        <v>14.17963028</v>
      </c>
      <c r="C6725">
        <f>file[[#This Row],[Column2]]*PI()/180</f>
        <v>0.24748123510148545</v>
      </c>
      <c r="D6725">
        <f t="shared" si="105"/>
        <v>125</v>
      </c>
    </row>
    <row r="6726" spans="1:4" hidden="1" x14ac:dyDescent="0.55000000000000004">
      <c r="A6726">
        <v>12.667185780000001</v>
      </c>
      <c r="B6726">
        <v>14.22656059</v>
      </c>
      <c r="C6726">
        <f>file[[#This Row],[Column2]]*PI()/180</f>
        <v>0.24830032352996709</v>
      </c>
      <c r="D6726">
        <f t="shared" si="105"/>
        <v>126</v>
      </c>
    </row>
    <row r="6727" spans="1:4" hidden="1" x14ac:dyDescent="0.55000000000000004">
      <c r="A6727">
        <v>17.99142075</v>
      </c>
      <c r="B6727">
        <v>14.293191910000001</v>
      </c>
      <c r="C6727">
        <f>file[[#This Row],[Column2]]*PI()/180</f>
        <v>0.24946325944891704</v>
      </c>
      <c r="D6727">
        <f t="shared" si="105"/>
        <v>127</v>
      </c>
    </row>
    <row r="6728" spans="1:4" hidden="1" x14ac:dyDescent="0.55000000000000004">
      <c r="A6728">
        <v>18.144447329999998</v>
      </c>
      <c r="B6728">
        <v>14.36038589</v>
      </c>
      <c r="C6728">
        <f>file[[#This Row],[Column2]]*PI()/180</f>
        <v>0.25063601563743626</v>
      </c>
      <c r="D6728">
        <f t="shared" si="105"/>
        <v>128</v>
      </c>
    </row>
    <row r="6729" spans="1:4" hidden="1" x14ac:dyDescent="0.55000000000000004">
      <c r="A6729">
        <v>14.735276219999999</v>
      </c>
      <c r="B6729">
        <v>14.415040019999999</v>
      </c>
      <c r="C6729">
        <f>file[[#This Row],[Column2]]*PI()/180</f>
        <v>0.25158991015574927</v>
      </c>
      <c r="D6729">
        <f t="shared" si="105"/>
        <v>129</v>
      </c>
    </row>
    <row r="6730" spans="1:4" hidden="1" x14ac:dyDescent="0.55000000000000004">
      <c r="A6730">
        <v>9.8881464000000001</v>
      </c>
      <c r="B6730">
        <v>14.451757430000001</v>
      </c>
      <c r="C6730">
        <f>file[[#This Row],[Column2]]*PI()/180</f>
        <v>0.25223074985305394</v>
      </c>
      <c r="D6730">
        <f t="shared" si="105"/>
        <v>130</v>
      </c>
    </row>
    <row r="6731" spans="1:4" hidden="1" x14ac:dyDescent="0.55000000000000004">
      <c r="A6731">
        <v>6.3638682400000004</v>
      </c>
      <c r="B6731">
        <v>14.4754076</v>
      </c>
      <c r="C6731">
        <f>file[[#This Row],[Column2]]*PI()/180</f>
        <v>0.25264352318821032</v>
      </c>
      <c r="D6731">
        <f t="shared" si="105"/>
        <v>131</v>
      </c>
    </row>
    <row r="6732" spans="1:4" hidden="1" x14ac:dyDescent="0.55000000000000004">
      <c r="A6732">
        <v>6.2988376600000002</v>
      </c>
      <c r="B6732">
        <v>14.49868298</v>
      </c>
      <c r="C6732">
        <f>file[[#This Row],[Column2]]*PI()/180</f>
        <v>0.25304975520386319</v>
      </c>
      <c r="D6732">
        <f t="shared" si="105"/>
        <v>132</v>
      </c>
    </row>
    <row r="6733" spans="1:4" hidden="1" x14ac:dyDescent="0.55000000000000004">
      <c r="A6733">
        <v>11.72085094</v>
      </c>
      <c r="B6733">
        <v>14.54203796</v>
      </c>
      <c r="C6733">
        <f>file[[#This Row],[Column2]]*PI()/180</f>
        <v>0.25380644235199945</v>
      </c>
      <c r="D6733">
        <f t="shared" si="105"/>
        <v>133</v>
      </c>
    </row>
    <row r="6734" spans="1:4" hidden="1" x14ac:dyDescent="0.55000000000000004">
      <c r="A6734">
        <v>8.4813890500000007</v>
      </c>
      <c r="B6734">
        <v>14.573410989999999</v>
      </c>
      <c r="C6734">
        <f>file[[#This Row],[Column2]]*PI()/180</f>
        <v>0.25435400502182642</v>
      </c>
      <c r="D6734">
        <f t="shared" si="105"/>
        <v>134</v>
      </c>
    </row>
    <row r="6735" spans="1:4" hidden="1" x14ac:dyDescent="0.55000000000000004">
      <c r="A6735">
        <v>-1.79430139</v>
      </c>
      <c r="B6735">
        <v>14.566774369999999</v>
      </c>
      <c r="C6735">
        <f>file[[#This Row],[Column2]]*PI()/180</f>
        <v>0.2542381741516227</v>
      </c>
      <c r="D6735">
        <f t="shared" si="105"/>
        <v>135</v>
      </c>
    </row>
    <row r="6736" spans="1:4" hidden="1" x14ac:dyDescent="0.55000000000000004">
      <c r="A6736">
        <v>-5.1265749999999999E-2</v>
      </c>
      <c r="B6736">
        <v>14.56658459</v>
      </c>
      <c r="C6736">
        <f>file[[#This Row],[Column2]]*PI()/180</f>
        <v>0.25423486186576827</v>
      </c>
      <c r="D6736">
        <f t="shared" si="105"/>
        <v>136</v>
      </c>
    </row>
    <row r="6737" spans="1:4" hidden="1" x14ac:dyDescent="0.55000000000000004">
      <c r="A6737">
        <v>-1.46474E-3</v>
      </c>
      <c r="B6737">
        <v>14.566578870000001</v>
      </c>
      <c r="C6737">
        <f>file[[#This Row],[Column2]]*PI()/180</f>
        <v>0.25423476203293505</v>
      </c>
      <c r="D6737">
        <f t="shared" si="105"/>
        <v>137</v>
      </c>
    </row>
    <row r="6738" spans="1:4" hidden="1" x14ac:dyDescent="0.55000000000000004">
      <c r="A6738">
        <v>-4.1850000000000001E-5</v>
      </c>
      <c r="B6738">
        <v>14.566578870000001</v>
      </c>
      <c r="C6738">
        <f>file[[#This Row],[Column2]]*PI()/180</f>
        <v>0.25423476203293505</v>
      </c>
      <c r="D6738">
        <f t="shared" si="105"/>
        <v>138</v>
      </c>
    </row>
    <row r="6739" spans="1:4" hidden="1" x14ac:dyDescent="0.55000000000000004">
      <c r="A6739">
        <v>2.0344255000000002</v>
      </c>
      <c r="B6739">
        <v>14.57411194</v>
      </c>
      <c r="C6739">
        <f>file[[#This Row],[Column2]]*PI()/180</f>
        <v>0.25436623890721827</v>
      </c>
      <c r="D6739">
        <f t="shared" si="105"/>
        <v>139</v>
      </c>
    </row>
    <row r="6740" spans="1:4" hidden="1" x14ac:dyDescent="0.55000000000000004">
      <c r="A6740">
        <v>-8.0795803100000008</v>
      </c>
      <c r="B6740">
        <v>14.544193269999999</v>
      </c>
      <c r="C6740">
        <f>file[[#This Row],[Column2]]*PI()/180</f>
        <v>0.25384405960790063</v>
      </c>
      <c r="D6740">
        <f t="shared" si="105"/>
        <v>140</v>
      </c>
    </row>
    <row r="6741" spans="1:4" hidden="1" x14ac:dyDescent="0.55000000000000004">
      <c r="A6741">
        <v>-9.7341337200000009</v>
      </c>
      <c r="B6741">
        <v>14.508182529999999</v>
      </c>
      <c r="C6741">
        <f>file[[#This Row],[Column2]]*PI()/180</f>
        <v>0.25321555362882098</v>
      </c>
      <c r="D6741">
        <f t="shared" si="105"/>
        <v>141</v>
      </c>
    </row>
    <row r="6742" spans="1:4" hidden="1" x14ac:dyDescent="0.55000000000000004">
      <c r="A6742">
        <v>-14.48081779</v>
      </c>
      <c r="B6742">
        <v>14.454419140000001</v>
      </c>
      <c r="C6742">
        <f>file[[#This Row],[Column2]]*PI()/180</f>
        <v>0.25227720545628723</v>
      </c>
      <c r="D6742">
        <f t="shared" si="105"/>
        <v>142</v>
      </c>
    </row>
    <row r="6743" spans="1:4" hidden="1" x14ac:dyDescent="0.55000000000000004">
      <c r="A6743">
        <v>-17.997150420000001</v>
      </c>
      <c r="B6743">
        <v>14.38759232</v>
      </c>
      <c r="C6743">
        <f>file[[#This Row],[Column2]]*PI()/180</f>
        <v>0.25111085741864958</v>
      </c>
      <c r="D6743">
        <f t="shared" si="105"/>
        <v>143</v>
      </c>
    </row>
    <row r="6744" spans="1:4" hidden="1" x14ac:dyDescent="0.55000000000000004">
      <c r="A6744">
        <v>-18.11549187</v>
      </c>
      <c r="B6744">
        <v>14.320392610000001</v>
      </c>
      <c r="C6744">
        <f>file[[#This Row],[Column2]]*PI()/180</f>
        <v>0.24993800122276424</v>
      </c>
      <c r="D6744">
        <f t="shared" si="105"/>
        <v>144</v>
      </c>
    </row>
    <row r="6745" spans="1:4" hidden="1" x14ac:dyDescent="0.55000000000000004">
      <c r="A6745">
        <v>-12.73509312</v>
      </c>
      <c r="B6745">
        <v>14.27327156</v>
      </c>
      <c r="C6745">
        <f>file[[#This Row],[Column2]]*PI()/180</f>
        <v>0.24911558375326734</v>
      </c>
      <c r="D6745">
        <f t="shared" si="105"/>
        <v>145</v>
      </c>
    </row>
    <row r="6746" spans="1:4" hidden="1" x14ac:dyDescent="0.55000000000000004">
      <c r="A6746">
        <v>-15.965144159999999</v>
      </c>
      <c r="B6746">
        <v>14.21416855</v>
      </c>
      <c r="C6746">
        <f>file[[#This Row],[Column2]]*PI()/180</f>
        <v>0.2480840416309282</v>
      </c>
      <c r="D6746">
        <f t="shared" si="105"/>
        <v>146</v>
      </c>
    </row>
    <row r="6747" spans="1:4" hidden="1" x14ac:dyDescent="0.55000000000000004">
      <c r="A6747">
        <v>-26.199615479999999</v>
      </c>
      <c r="B6747">
        <v>14.117056850000001</v>
      </c>
      <c r="C6747">
        <f>file[[#This Row],[Column2]]*PI()/180</f>
        <v>0.24638912272371927</v>
      </c>
      <c r="D6747">
        <f t="shared" si="105"/>
        <v>147</v>
      </c>
    </row>
    <row r="6748" spans="1:4" hidden="1" x14ac:dyDescent="0.55000000000000004">
      <c r="A6748">
        <v>-22.435300829999999</v>
      </c>
      <c r="B6748">
        <v>14.03392506</v>
      </c>
      <c r="C6748">
        <f>file[[#This Row],[Column2]]*PI()/180</f>
        <v>0.24493819927514274</v>
      </c>
      <c r="D6748">
        <f t="shared" si="105"/>
        <v>148</v>
      </c>
    </row>
    <row r="6749" spans="1:4" hidden="1" x14ac:dyDescent="0.55000000000000004">
      <c r="A6749">
        <v>-32.476650239999998</v>
      </c>
      <c r="B6749">
        <v>13.91352558</v>
      </c>
      <c r="C6749">
        <f>file[[#This Row],[Column2]]*PI()/180</f>
        <v>0.24283683193145369</v>
      </c>
      <c r="D6749">
        <f t="shared" si="105"/>
        <v>149</v>
      </c>
    </row>
    <row r="6750" spans="1:4" hidden="1" x14ac:dyDescent="0.55000000000000004">
      <c r="A6750">
        <v>-36.174327849999997</v>
      </c>
      <c r="B6750">
        <v>13.77950478</v>
      </c>
      <c r="C6750">
        <f>file[[#This Row],[Column2]]*PI()/180</f>
        <v>0.24049772770529687</v>
      </c>
      <c r="D6750">
        <f t="shared" si="105"/>
        <v>150</v>
      </c>
    </row>
    <row r="6751" spans="1:4" hidden="1" x14ac:dyDescent="0.55000000000000004">
      <c r="A6751">
        <v>-30.883880619999999</v>
      </c>
      <c r="B6751">
        <v>13.66518497</v>
      </c>
      <c r="C6751">
        <f>file[[#This Row],[Column2]]*PI()/180</f>
        <v>0.23850247062054256</v>
      </c>
      <c r="D6751">
        <f t="shared" si="105"/>
        <v>151</v>
      </c>
    </row>
    <row r="6752" spans="1:4" hidden="1" x14ac:dyDescent="0.55000000000000004">
      <c r="A6752">
        <v>-30.674316409999999</v>
      </c>
      <c r="B6752">
        <v>13.55142689</v>
      </c>
      <c r="C6752">
        <f>file[[#This Row],[Column2]]*PI()/180</f>
        <v>0.23651701757379545</v>
      </c>
      <c r="D6752">
        <f t="shared" si="105"/>
        <v>152</v>
      </c>
    </row>
    <row r="6753" spans="1:4" hidden="1" x14ac:dyDescent="0.55000000000000004">
      <c r="A6753">
        <v>-34.032466890000002</v>
      </c>
      <c r="B6753">
        <v>13.425129889999999</v>
      </c>
      <c r="C6753">
        <f>file[[#This Row],[Column2]]*PI()/180</f>
        <v>0.23431271908840412</v>
      </c>
      <c r="D6753">
        <f t="shared" si="105"/>
        <v>153</v>
      </c>
    </row>
    <row r="6754" spans="1:4" hidden="1" x14ac:dyDescent="0.55000000000000004">
      <c r="A6754">
        <v>-38.872726440000001</v>
      </c>
      <c r="B6754">
        <v>13.28089619</v>
      </c>
      <c r="C6754">
        <f>file[[#This Row],[Column2]]*PI()/180</f>
        <v>0.23179536613107041</v>
      </c>
      <c r="D6754">
        <f t="shared" si="105"/>
        <v>154</v>
      </c>
    </row>
    <row r="6755" spans="1:4" hidden="1" x14ac:dyDescent="0.55000000000000004">
      <c r="A6755">
        <v>-42.471454620000003</v>
      </c>
      <c r="B6755">
        <v>13.123594280000001</v>
      </c>
      <c r="C6755">
        <f>file[[#This Row],[Column2]]*PI()/180</f>
        <v>0.22904992988189463</v>
      </c>
      <c r="D6755">
        <f t="shared" si="105"/>
        <v>155</v>
      </c>
    </row>
    <row r="6756" spans="1:4" hidden="1" x14ac:dyDescent="0.55000000000000004">
      <c r="A6756">
        <v>-42.550670619999998</v>
      </c>
      <c r="B6756">
        <v>12.965919489999999</v>
      </c>
      <c r="C6756">
        <f>file[[#This Row],[Column2]]*PI()/180</f>
        <v>0.22629798564900397</v>
      </c>
      <c r="D6756">
        <f t="shared" si="105"/>
        <v>156</v>
      </c>
    </row>
    <row r="6757" spans="1:4" hidden="1" x14ac:dyDescent="0.55000000000000004">
      <c r="A6757">
        <v>-37.117786410000001</v>
      </c>
      <c r="B6757">
        <v>12.828323360000001</v>
      </c>
      <c r="C6757">
        <f>file[[#This Row],[Column2]]*PI()/180</f>
        <v>0.22389648014250188</v>
      </c>
      <c r="D6757">
        <f t="shared" si="105"/>
        <v>157</v>
      </c>
    </row>
    <row r="6758" spans="1:4" hidden="1" x14ac:dyDescent="0.55000000000000004">
      <c r="A6758">
        <v>-40.354034419999998</v>
      </c>
      <c r="B6758">
        <v>12.67874432</v>
      </c>
      <c r="C6758">
        <f>file[[#This Row],[Column2]]*PI()/180</f>
        <v>0.22128583340252952</v>
      </c>
      <c r="D6758">
        <f t="shared" si="105"/>
        <v>158</v>
      </c>
    </row>
    <row r="6759" spans="1:4" hidden="1" x14ac:dyDescent="0.55000000000000004">
      <c r="A6759">
        <v>-50.619709010000001</v>
      </c>
      <c r="B6759">
        <v>12.491155620000001</v>
      </c>
      <c r="C6759">
        <f>file[[#This Row],[Column2]]*PI()/180</f>
        <v>0.21801179294799367</v>
      </c>
      <c r="D6759">
        <f t="shared" si="105"/>
        <v>159</v>
      </c>
    </row>
    <row r="6760" spans="1:4" hidden="1" x14ac:dyDescent="0.55000000000000004">
      <c r="A6760">
        <v>-46.828411099999997</v>
      </c>
      <c r="B6760">
        <v>12.31754875</v>
      </c>
      <c r="C6760">
        <f>file[[#This Row],[Column2]]*PI()/180</f>
        <v>0.21498178146241187</v>
      </c>
      <c r="D6760">
        <f t="shared" si="105"/>
        <v>160</v>
      </c>
    </row>
    <row r="6761" spans="1:4" hidden="1" x14ac:dyDescent="0.55000000000000004">
      <c r="A6761">
        <v>-56.911327360000001</v>
      </c>
      <c r="B6761">
        <v>12.10667419</v>
      </c>
      <c r="C6761">
        <f>file[[#This Row],[Column2]]*PI()/180</f>
        <v>0.21130132608171756</v>
      </c>
      <c r="D6761">
        <f t="shared" si="105"/>
        <v>161</v>
      </c>
    </row>
    <row r="6762" spans="1:4" hidden="1" x14ac:dyDescent="0.55000000000000004">
      <c r="A6762">
        <v>-60.59490967</v>
      </c>
      <c r="B6762">
        <v>11.882177349999999</v>
      </c>
      <c r="C6762">
        <f>file[[#This Row],[Column2]]*PI()/180</f>
        <v>0.20738311706339466</v>
      </c>
      <c r="D6762">
        <f t="shared" si="105"/>
        <v>162</v>
      </c>
    </row>
    <row r="6763" spans="1:4" hidden="1" x14ac:dyDescent="0.55000000000000004">
      <c r="A6763">
        <v>-55.328067779999998</v>
      </c>
      <c r="B6763">
        <v>11.677381520000001</v>
      </c>
      <c r="C6763">
        <f>file[[#This Row],[Column2]]*PI()/180</f>
        <v>0.20380875553554006</v>
      </c>
      <c r="D6763">
        <f t="shared" si="105"/>
        <v>163</v>
      </c>
    </row>
    <row r="6764" spans="1:4" hidden="1" x14ac:dyDescent="0.55000000000000004">
      <c r="A6764">
        <v>-55.1084137</v>
      </c>
      <c r="B6764">
        <v>11.473148350000001</v>
      </c>
      <c r="C6764">
        <f>file[[#This Row],[Column2]]*PI()/180</f>
        <v>0.20024421427725478</v>
      </c>
      <c r="D6764">
        <f t="shared" si="105"/>
        <v>164</v>
      </c>
    </row>
    <row r="6765" spans="1:4" hidden="1" x14ac:dyDescent="0.55000000000000004">
      <c r="A6765">
        <v>-58.517147059999999</v>
      </c>
      <c r="B6765">
        <v>11.256375309999999</v>
      </c>
      <c r="C6765">
        <f>file[[#This Row],[Column2]]*PI()/180</f>
        <v>0.19646081099969739</v>
      </c>
      <c r="D6765">
        <f t="shared" si="105"/>
        <v>165</v>
      </c>
    </row>
    <row r="6766" spans="1:4" hidden="1" x14ac:dyDescent="0.55000000000000004">
      <c r="A6766">
        <v>-63.331256869999997</v>
      </c>
      <c r="B6766">
        <v>11.021666529999999</v>
      </c>
      <c r="C6766">
        <f>file[[#This Row],[Column2]]*PI()/180</f>
        <v>0.19236437000535836</v>
      </c>
      <c r="D6766">
        <f t="shared" si="105"/>
        <v>166</v>
      </c>
    </row>
    <row r="6767" spans="1:4" hidden="1" x14ac:dyDescent="0.55000000000000004">
      <c r="A6767">
        <v>-66.834861759999995</v>
      </c>
      <c r="B6767">
        <v>10.773889540000001</v>
      </c>
      <c r="C6767">
        <f>file[[#This Row],[Column2]]*PI()/180</f>
        <v>0.18803984571917734</v>
      </c>
      <c r="D6767">
        <f t="shared" si="105"/>
        <v>167</v>
      </c>
    </row>
    <row r="6768" spans="1:4" hidden="1" x14ac:dyDescent="0.55000000000000004">
      <c r="A6768">
        <v>-66.950416559999994</v>
      </c>
      <c r="B6768">
        <v>10.52573872</v>
      </c>
      <c r="C6768">
        <f>file[[#This Row],[Column2]]*PI()/180</f>
        <v>0.18370879686865349</v>
      </c>
      <c r="D6768">
        <f t="shared" si="105"/>
        <v>168</v>
      </c>
    </row>
    <row r="6769" spans="1:4" hidden="1" x14ac:dyDescent="0.55000000000000004">
      <c r="A6769">
        <v>-61.528453829999997</v>
      </c>
      <c r="B6769">
        <v>10.297666550000001</v>
      </c>
      <c r="C6769">
        <f>file[[#This Row],[Column2]]*PI()/180</f>
        <v>0.17972818656998529</v>
      </c>
      <c r="D6769">
        <f t="shared" si="105"/>
        <v>169</v>
      </c>
    </row>
    <row r="6770" spans="1:4" hidden="1" x14ac:dyDescent="0.55000000000000004">
      <c r="A6770">
        <v>-64.783554080000002</v>
      </c>
      <c r="B6770">
        <v>10.05761242</v>
      </c>
      <c r="C6770">
        <f>file[[#This Row],[Column2]]*PI()/180</f>
        <v>0.17553845161847478</v>
      </c>
      <c r="D6770">
        <f t="shared" si="105"/>
        <v>170</v>
      </c>
    </row>
    <row r="6771" spans="1:4" hidden="1" x14ac:dyDescent="0.55000000000000004">
      <c r="A6771">
        <v>-75.070564270000006</v>
      </c>
      <c r="B6771">
        <v>9.7795476899999993</v>
      </c>
      <c r="C6771">
        <f>file[[#This Row],[Column2]]*PI()/180</f>
        <v>0.17068530654630573</v>
      </c>
      <c r="D6771">
        <f t="shared" si="105"/>
        <v>171</v>
      </c>
    </row>
    <row r="6772" spans="1:4" hidden="1" x14ac:dyDescent="0.55000000000000004">
      <c r="A6772">
        <v>-73.287467960000001</v>
      </c>
      <c r="B6772">
        <v>9.5079307600000007</v>
      </c>
      <c r="C6772">
        <f>file[[#This Row],[Column2]]*PI()/180</f>
        <v>0.16594469681364679</v>
      </c>
      <c r="D6772">
        <f t="shared" si="105"/>
        <v>172</v>
      </c>
    </row>
    <row r="6773" spans="1:4" hidden="1" x14ac:dyDescent="0.55000000000000004">
      <c r="A6773">
        <v>-73.250450130000004</v>
      </c>
      <c r="B6773">
        <v>9.2364988300000004</v>
      </c>
      <c r="C6773">
        <f>file[[#This Row],[Column2]]*PI()/180</f>
        <v>0.16120731594010401</v>
      </c>
      <c r="D6773">
        <f t="shared" si="105"/>
        <v>173</v>
      </c>
    </row>
    <row r="6774" spans="1:4" hidden="1" x14ac:dyDescent="0.55000000000000004">
      <c r="A6774">
        <v>-73.210922240000002</v>
      </c>
      <c r="B6774">
        <v>8.9650726299999999</v>
      </c>
      <c r="C6774">
        <f>file[[#This Row],[Column2]]*PI()/180</f>
        <v>0.15647003507392737</v>
      </c>
      <c r="D6774">
        <f t="shared" si="105"/>
        <v>174</v>
      </c>
    </row>
    <row r="6775" spans="1:4" hidden="1" x14ac:dyDescent="0.55000000000000004">
      <c r="A6775">
        <v>-73.3237381</v>
      </c>
      <c r="B6775">
        <v>8.6936454800000007</v>
      </c>
      <c r="C6775">
        <f>file[[#This Row],[Column2]]*PI()/180</f>
        <v>0.15173273762712286</v>
      </c>
      <c r="D6775">
        <f t="shared" si="105"/>
        <v>175</v>
      </c>
    </row>
    <row r="6776" spans="1:4" hidden="1" x14ac:dyDescent="0.55000000000000004">
      <c r="A6776">
        <v>-71.244682310000002</v>
      </c>
      <c r="B6776">
        <v>8.4297523499999993</v>
      </c>
      <c r="C6776">
        <f>file[[#This Row],[Column2]]*PI()/180</f>
        <v>0.14712693363522941</v>
      </c>
      <c r="D6776">
        <f t="shared" si="105"/>
        <v>176</v>
      </c>
    </row>
    <row r="6777" spans="1:4" hidden="1" x14ac:dyDescent="0.55000000000000004">
      <c r="A6777">
        <v>-81.313003539999997</v>
      </c>
      <c r="B6777">
        <v>8.12840557</v>
      </c>
      <c r="C6777">
        <f>file[[#This Row],[Column2]]*PI()/180</f>
        <v>0.14186744013394642</v>
      </c>
      <c r="D6777">
        <f t="shared" si="105"/>
        <v>177</v>
      </c>
    </row>
    <row r="6778" spans="1:4" hidden="1" x14ac:dyDescent="0.55000000000000004">
      <c r="A6778">
        <v>-82.938102720000003</v>
      </c>
      <c r="B6778">
        <v>7.8209681499999997</v>
      </c>
      <c r="C6778">
        <f>file[[#This Row],[Column2]]*PI()/180</f>
        <v>0.13650164491110975</v>
      </c>
      <c r="D6778">
        <f t="shared" si="105"/>
        <v>178</v>
      </c>
    </row>
    <row r="6779" spans="1:4" hidden="1" x14ac:dyDescent="0.55000000000000004">
      <c r="A6779">
        <v>-89.716911319999994</v>
      </c>
      <c r="B6779">
        <v>7.4882445300000002</v>
      </c>
      <c r="C6779">
        <f>file[[#This Row],[Column2]]*PI()/180</f>
        <v>0.1306945222429553</v>
      </c>
      <c r="D6779">
        <f t="shared" si="105"/>
        <v>179</v>
      </c>
    </row>
    <row r="6780" spans="1:4" hidden="1" x14ac:dyDescent="0.55000000000000004">
      <c r="A6780">
        <v>-81.180572510000005</v>
      </c>
      <c r="B6780">
        <v>7.1874432600000002</v>
      </c>
      <c r="C6780">
        <f>file[[#This Row],[Column2]]*PI()/180</f>
        <v>0.12544454968727484</v>
      </c>
      <c r="D6780">
        <f t="shared" si="105"/>
        <v>180</v>
      </c>
    </row>
    <row r="6781" spans="1:4" hidden="1" x14ac:dyDescent="0.55000000000000004">
      <c r="A6781">
        <v>-89.747306820000006</v>
      </c>
      <c r="B6781">
        <v>6.8549089399999996</v>
      </c>
      <c r="C6781">
        <f>file[[#This Row],[Column2]]*PI()/180</f>
        <v>0.11964073092739443</v>
      </c>
      <c r="D6781">
        <f t="shared" si="105"/>
        <v>181</v>
      </c>
    </row>
    <row r="6782" spans="1:4" hidden="1" x14ac:dyDescent="0.55000000000000004">
      <c r="A6782">
        <v>-81.160850519999997</v>
      </c>
      <c r="B6782">
        <v>6.5541133900000004</v>
      </c>
      <c r="C6782">
        <f>file[[#This Row],[Column2]]*PI()/180</f>
        <v>0.11439085820454721</v>
      </c>
      <c r="D6782">
        <f t="shared" si="105"/>
        <v>182</v>
      </c>
    </row>
    <row r="6783" spans="1:4" hidden="1" x14ac:dyDescent="0.55000000000000004">
      <c r="A6783">
        <v>-87.660224909999997</v>
      </c>
      <c r="B6783">
        <v>6.2291131000000002</v>
      </c>
      <c r="C6783">
        <f>file[[#This Row],[Column2]]*PI()/180</f>
        <v>0.10871853307411081</v>
      </c>
      <c r="D6783">
        <f t="shared" si="105"/>
        <v>183</v>
      </c>
    </row>
    <row r="6784" spans="1:4" hidden="1" x14ac:dyDescent="0.55000000000000004">
      <c r="A6784">
        <v>-89.208290099999999</v>
      </c>
      <c r="B6784">
        <v>5.8983988800000002</v>
      </c>
      <c r="C6784">
        <f>file[[#This Row],[Column2]]*PI()/180</f>
        <v>0.10294648105194591</v>
      </c>
      <c r="D6784">
        <f t="shared" si="105"/>
        <v>184</v>
      </c>
    </row>
    <row r="6785" spans="1:4" hidden="1" x14ac:dyDescent="0.55000000000000004">
      <c r="A6785">
        <v>-101.53205871999999</v>
      </c>
      <c r="B6785">
        <v>5.5223207499999996</v>
      </c>
      <c r="C6785">
        <f>file[[#This Row],[Column2]]*PI()/180</f>
        <v>9.6382679438702643E-2</v>
      </c>
      <c r="D6785">
        <f t="shared" si="105"/>
        <v>185</v>
      </c>
    </row>
    <row r="6786" spans="1:4" hidden="1" x14ac:dyDescent="0.55000000000000004">
      <c r="A6786">
        <v>-89.636581419999999</v>
      </c>
      <c r="B6786">
        <v>5.1901469200000001</v>
      </c>
      <c r="C6786">
        <f>file[[#This Row],[Column2]]*PI()/180</f>
        <v>9.0585152416242737E-2</v>
      </c>
      <c r="D6786">
        <f t="shared" ref="D6786:D6849" si="106">MOD(ROW(),200)</f>
        <v>186</v>
      </c>
    </row>
    <row r="6787" spans="1:4" hidden="1" x14ac:dyDescent="0.55000000000000004">
      <c r="A6787">
        <v>-85.889160160000003</v>
      </c>
      <c r="B6787">
        <v>4.8717832599999999</v>
      </c>
      <c r="C6787">
        <f>file[[#This Row],[Column2]]*PI()/180</f>
        <v>8.5028658330542961E-2</v>
      </c>
      <c r="D6787">
        <f t="shared" si="106"/>
        <v>187</v>
      </c>
    </row>
    <row r="6788" spans="1:4" hidden="1" x14ac:dyDescent="0.55000000000000004">
      <c r="A6788">
        <v>-87.168807979999997</v>
      </c>
      <c r="B6788">
        <v>4.5487918900000004</v>
      </c>
      <c r="C6788">
        <f>file[[#This Row],[Column2]]*PI()/180</f>
        <v>7.939139546851573E-2</v>
      </c>
      <c r="D6788">
        <f t="shared" si="106"/>
        <v>188</v>
      </c>
    </row>
    <row r="6789" spans="1:4" hidden="1" x14ac:dyDescent="0.55000000000000004">
      <c r="A6789">
        <v>-107.48803710999999</v>
      </c>
      <c r="B6789">
        <v>4.1503338799999998</v>
      </c>
      <c r="C6789">
        <f>file[[#This Row],[Column2]]*PI()/180</f>
        <v>7.2436991263071224E-2</v>
      </c>
      <c r="D6789">
        <f t="shared" si="106"/>
        <v>189</v>
      </c>
    </row>
    <row r="6790" spans="1:4" hidden="1" x14ac:dyDescent="0.55000000000000004">
      <c r="A6790">
        <v>-109.44350433</v>
      </c>
      <c r="B6790">
        <v>3.7446968599999999</v>
      </c>
      <c r="C6790">
        <f>file[[#This Row],[Column2]]*PI()/180</f>
        <v>6.535728969609314E-2</v>
      </c>
      <c r="D6790">
        <f t="shared" si="106"/>
        <v>190</v>
      </c>
    </row>
    <row r="6791" spans="1:4" hidden="1" x14ac:dyDescent="0.55000000000000004">
      <c r="A6791">
        <v>-106.07299042</v>
      </c>
      <c r="B6791">
        <v>3.3514111</v>
      </c>
      <c r="C6791">
        <f>file[[#This Row],[Column2]]*PI()/180</f>
        <v>5.8493158282884927E-2</v>
      </c>
      <c r="D6791">
        <f t="shared" si="106"/>
        <v>191</v>
      </c>
    </row>
    <row r="6792" spans="1:4" hidden="1" x14ac:dyDescent="0.55000000000000004">
      <c r="A6792">
        <v>-95.826110839999998</v>
      </c>
      <c r="B6792">
        <v>2.9961452500000001</v>
      </c>
      <c r="C6792">
        <f>file[[#This Row],[Column2]]*PI()/180</f>
        <v>5.229259948048863E-2</v>
      </c>
      <c r="D6792">
        <f t="shared" si="106"/>
        <v>192</v>
      </c>
    </row>
    <row r="6793" spans="1:4" hidden="1" x14ac:dyDescent="0.55000000000000004">
      <c r="A6793">
        <v>-95.49503326</v>
      </c>
      <c r="B6793">
        <v>2.6419658699999999</v>
      </c>
      <c r="C6793">
        <f>file[[#This Row],[Column2]]*PI()/180</f>
        <v>4.6111003156816474E-2</v>
      </c>
      <c r="D6793">
        <f t="shared" si="106"/>
        <v>193</v>
      </c>
    </row>
    <row r="6794" spans="1:4" hidden="1" x14ac:dyDescent="0.55000000000000004">
      <c r="A6794">
        <v>-105.68764496</v>
      </c>
      <c r="B6794">
        <v>2.2501499699999998</v>
      </c>
      <c r="C6794">
        <f>file[[#This Row],[Column2]]*PI()/180</f>
        <v>3.9272525640151629E-2</v>
      </c>
      <c r="D6794">
        <f t="shared" si="106"/>
        <v>194</v>
      </c>
    </row>
    <row r="6795" spans="1:4" hidden="1" x14ac:dyDescent="0.55000000000000004">
      <c r="A6795">
        <v>-109.44110107</v>
      </c>
      <c r="B6795">
        <v>1.8447030799999999</v>
      </c>
      <c r="C6795">
        <f>file[[#This Row],[Column2]]*PI()/180</f>
        <v>3.2196142467680357E-2</v>
      </c>
      <c r="D6795">
        <f t="shared" si="106"/>
        <v>195</v>
      </c>
    </row>
    <row r="6796" spans="1:4" hidden="1" x14ac:dyDescent="0.55000000000000004">
      <c r="A6796">
        <v>-104.07384491000001</v>
      </c>
      <c r="B6796">
        <v>1.45895576</v>
      </c>
      <c r="C6796">
        <f>file[[#This Row],[Column2]]*PI()/180</f>
        <v>2.5463581652936183E-2</v>
      </c>
      <c r="D6796">
        <f t="shared" si="106"/>
        <v>196</v>
      </c>
    </row>
    <row r="6797" spans="1:4" hidden="1" x14ac:dyDescent="0.55000000000000004">
      <c r="A6797">
        <v>-103.86451721</v>
      </c>
      <c r="B6797">
        <v>1.07377148</v>
      </c>
      <c r="C6797">
        <f>file[[#This Row],[Column2]]*PI()/180</f>
        <v>1.8740847740012442E-2</v>
      </c>
      <c r="D6797">
        <f t="shared" si="106"/>
        <v>197</v>
      </c>
    </row>
    <row r="6798" spans="1:4" hidden="1" x14ac:dyDescent="0.55000000000000004">
      <c r="A6798">
        <v>-107.36931610000001</v>
      </c>
      <c r="B6798">
        <v>0.67604750000000002</v>
      </c>
      <c r="C6798">
        <f>file[[#This Row],[Column2]]*PI()/180</f>
        <v>1.1799254774876365E-2</v>
      </c>
      <c r="D6798">
        <f t="shared" si="106"/>
        <v>198</v>
      </c>
    </row>
    <row r="6799" spans="1:4" hidden="1" x14ac:dyDescent="0.55000000000000004">
      <c r="A6799">
        <v>-114.20750427</v>
      </c>
      <c r="B6799">
        <v>0.25285357000000003</v>
      </c>
      <c r="C6799">
        <f>file[[#This Row],[Column2]]*PI()/180</f>
        <v>4.4131273219219589E-3</v>
      </c>
      <c r="D6799">
        <f t="shared" si="106"/>
        <v>199</v>
      </c>
    </row>
    <row r="6800" spans="1:4" x14ac:dyDescent="0.55000000000000004">
      <c r="A6800">
        <v>-105.58150482000001</v>
      </c>
      <c r="B6800">
        <v>-0.13842293999999999</v>
      </c>
      <c r="C6800">
        <f>file[[#This Row],[Column2]]*PI()/180</f>
        <v>-2.4159360632905595E-3</v>
      </c>
      <c r="D6800">
        <f t="shared" si="106"/>
        <v>0</v>
      </c>
    </row>
    <row r="6801" spans="1:4" hidden="1" x14ac:dyDescent="0.55000000000000004">
      <c r="A6801">
        <v>-114.11347961</v>
      </c>
      <c r="B6801">
        <v>-0.56143266000000003</v>
      </c>
      <c r="C6801">
        <f>file[[#This Row],[Column2]]*PI()/180</f>
        <v>-9.7988484452298675E-3</v>
      </c>
      <c r="D6801">
        <f t="shared" si="106"/>
        <v>1</v>
      </c>
    </row>
    <row r="6802" spans="1:4" hidden="1" x14ac:dyDescent="0.55000000000000004">
      <c r="A6802">
        <v>-105.54634093999999</v>
      </c>
      <c r="B6802">
        <v>-0.95270383000000003</v>
      </c>
      <c r="C6802">
        <f>file[[#This Row],[Column2]]*PI()/180</f>
        <v>-1.662781862986033E-2</v>
      </c>
      <c r="D6802">
        <f t="shared" si="106"/>
        <v>2</v>
      </c>
    </row>
    <row r="6803" spans="1:4" hidden="1" x14ac:dyDescent="0.55000000000000004">
      <c r="A6803">
        <v>-114.08580017</v>
      </c>
      <c r="B6803">
        <v>-1.37571347</v>
      </c>
      <c r="C6803">
        <f>file[[#This Row],[Column2]]*PI()/180</f>
        <v>-2.4010729615536235E-2</v>
      </c>
      <c r="D6803">
        <f t="shared" si="106"/>
        <v>3</v>
      </c>
    </row>
    <row r="6804" spans="1:4" hidden="1" x14ac:dyDescent="0.55000000000000004">
      <c r="A6804">
        <v>-105.47540282999999</v>
      </c>
      <c r="B6804">
        <v>-1.7669847000000001</v>
      </c>
      <c r="C6804">
        <f>file[[#This Row],[Column2]]*PI()/180</f>
        <v>-3.0839700847364249E-2</v>
      </c>
      <c r="D6804">
        <f t="shared" si="106"/>
        <v>4</v>
      </c>
    </row>
    <row r="6805" spans="1:4" hidden="1" x14ac:dyDescent="0.55000000000000004">
      <c r="A6805">
        <v>-112.2578125</v>
      </c>
      <c r="B6805">
        <v>-2.18246078</v>
      </c>
      <c r="C6805">
        <f>file[[#This Row],[Column2]]*PI()/180</f>
        <v>-3.8091126406643611E-2</v>
      </c>
      <c r="D6805">
        <f t="shared" si="106"/>
        <v>5</v>
      </c>
    </row>
    <row r="6806" spans="1:4" hidden="1" x14ac:dyDescent="0.55000000000000004">
      <c r="A6806">
        <v>-115.81737518</v>
      </c>
      <c r="B6806">
        <v>-2.6111843600000002</v>
      </c>
      <c r="C6806">
        <f>file[[#This Row],[Column2]]*PI()/180</f>
        <v>-4.5573764458580926E-2</v>
      </c>
      <c r="D6806">
        <f t="shared" si="106"/>
        <v>6</v>
      </c>
    </row>
    <row r="6807" spans="1:4" hidden="1" x14ac:dyDescent="0.55000000000000004">
      <c r="A6807">
        <v>-115.85673523</v>
      </c>
      <c r="B6807">
        <v>-3.0402860600000001</v>
      </c>
      <c r="C6807">
        <f>file[[#This Row],[Column2]]*PI()/180</f>
        <v>-5.3063001949485877E-2</v>
      </c>
      <c r="D6807">
        <f t="shared" si="106"/>
        <v>7</v>
      </c>
    </row>
    <row r="6808" spans="1:4" hidden="1" x14ac:dyDescent="0.55000000000000004">
      <c r="A6808">
        <v>-110.3653183</v>
      </c>
      <c r="B6808">
        <v>-3.4493093500000001</v>
      </c>
      <c r="C6808">
        <f>file[[#This Row],[Column2]]*PI()/180</f>
        <v>-6.020180507732547E-2</v>
      </c>
      <c r="D6808">
        <f t="shared" si="106"/>
        <v>8</v>
      </c>
    </row>
    <row r="6809" spans="1:4" hidden="1" x14ac:dyDescent="0.55000000000000004">
      <c r="A6809">
        <v>-115.5286026</v>
      </c>
      <c r="B6809">
        <v>-3.8778486299999999</v>
      </c>
      <c r="C6809">
        <f>file[[#This Row],[Column2]]*PI()/180</f>
        <v>-6.7681226487451354E-2</v>
      </c>
      <c r="D6809">
        <f t="shared" si="106"/>
        <v>9</v>
      </c>
    </row>
    <row r="6810" spans="1:4" hidden="1" x14ac:dyDescent="0.55000000000000004">
      <c r="A6810">
        <v>-115.72662354000001</v>
      </c>
      <c r="B6810">
        <v>-4.3069453199999996</v>
      </c>
      <c r="C6810">
        <f>file[[#This Row],[Column2]]*PI()/180</f>
        <v>-7.5170376537360778E-2</v>
      </c>
      <c r="D6810">
        <f t="shared" si="106"/>
        <v>10</v>
      </c>
    </row>
    <row r="6811" spans="1:4" hidden="1" x14ac:dyDescent="0.55000000000000004">
      <c r="A6811">
        <v>-110.25919342</v>
      </c>
      <c r="B6811">
        <v>-4.71596861</v>
      </c>
      <c r="C6811">
        <f>file[[#This Row],[Column2]]*PI()/180</f>
        <v>-8.2309179665200377E-2</v>
      </c>
      <c r="D6811">
        <f t="shared" si="106"/>
        <v>11</v>
      </c>
    </row>
    <row r="6812" spans="1:4" hidden="1" x14ac:dyDescent="0.55000000000000004">
      <c r="A6812">
        <v>-115.69878387</v>
      </c>
      <c r="B6812">
        <v>-5.1445078799999999</v>
      </c>
      <c r="C6812">
        <f>file[[#This Row],[Column2]]*PI()/180</f>
        <v>-8.9788600900793325E-2</v>
      </c>
      <c r="D6812">
        <f t="shared" si="106"/>
        <v>12</v>
      </c>
    </row>
    <row r="6813" spans="1:4" hidden="1" x14ac:dyDescent="0.55000000000000004">
      <c r="A6813">
        <v>-115.74083709999999</v>
      </c>
      <c r="B6813">
        <v>-5.5736041099999998</v>
      </c>
      <c r="C6813">
        <f>file[[#This Row],[Column2]]*PI()/180</f>
        <v>-9.7277742922188201E-2</v>
      </c>
      <c r="D6813">
        <f t="shared" si="106"/>
        <v>13</v>
      </c>
    </row>
    <row r="6814" spans="1:4" hidden="1" x14ac:dyDescent="0.55000000000000004">
      <c r="A6814">
        <v>-110.26902008</v>
      </c>
      <c r="B6814">
        <v>-5.98262787</v>
      </c>
      <c r="C6814">
        <f>file[[#This Row],[Column2]]*PI()/180</f>
        <v>-0.10441655425307529</v>
      </c>
      <c r="D6814">
        <f t="shared" si="106"/>
        <v>14</v>
      </c>
    </row>
    <row r="6815" spans="1:4" hidden="1" x14ac:dyDescent="0.55000000000000004">
      <c r="A6815">
        <v>-113.58233643</v>
      </c>
      <c r="B6815">
        <v>-6.4036331200000003</v>
      </c>
      <c r="C6815">
        <f>file[[#This Row],[Column2]]*PI()/180</f>
        <v>-0.11176448203375713</v>
      </c>
      <c r="D6815">
        <f t="shared" si="106"/>
        <v>15</v>
      </c>
    </row>
    <row r="6816" spans="1:4" hidden="1" x14ac:dyDescent="0.55000000000000004">
      <c r="A6816">
        <v>-123.96802520999999</v>
      </c>
      <c r="B6816">
        <v>-6.86264801</v>
      </c>
      <c r="C6816">
        <f>file[[#This Row],[Column2]]*PI()/180</f>
        <v>-0.11977580317993675</v>
      </c>
      <c r="D6816">
        <f t="shared" si="106"/>
        <v>16</v>
      </c>
    </row>
    <row r="6817" spans="1:4" hidden="1" x14ac:dyDescent="0.55000000000000004">
      <c r="A6817">
        <v>-124.38530731</v>
      </c>
      <c r="B6817">
        <v>-7.3227496099999998</v>
      </c>
      <c r="C6817">
        <f>file[[#This Row],[Column2]]*PI()/180</f>
        <v>-0.12780609099363069</v>
      </c>
      <c r="D6817">
        <f t="shared" si="106"/>
        <v>17</v>
      </c>
    </row>
    <row r="6818" spans="1:4" hidden="1" x14ac:dyDescent="0.55000000000000004">
      <c r="A6818">
        <v>-113.99277496000001</v>
      </c>
      <c r="B6818">
        <v>-7.7452149400000003</v>
      </c>
      <c r="C6818">
        <f>file[[#This Row],[Column2]]*PI()/180</f>
        <v>-0.13517950197765505</v>
      </c>
      <c r="D6818">
        <f t="shared" si="106"/>
        <v>18</v>
      </c>
    </row>
    <row r="6819" spans="1:4" hidden="1" x14ac:dyDescent="0.55000000000000004">
      <c r="A6819">
        <v>-110.37404633</v>
      </c>
      <c r="B6819">
        <v>-8.1540479700000006</v>
      </c>
      <c r="C6819">
        <f>file[[#This Row],[Column2]]*PI()/180</f>
        <v>-0.14231498444205984</v>
      </c>
      <c r="D6819">
        <f t="shared" si="106"/>
        <v>19</v>
      </c>
    </row>
    <row r="6820" spans="1:4" hidden="1" x14ac:dyDescent="0.55000000000000004">
      <c r="A6820">
        <v>-113.62479401</v>
      </c>
      <c r="B6820">
        <v>-8.5750484500000006</v>
      </c>
      <c r="C6820">
        <f>file[[#This Row],[Column2]]*PI()/180</f>
        <v>-0.14966282897053634</v>
      </c>
      <c r="D6820">
        <f t="shared" si="106"/>
        <v>20</v>
      </c>
    </row>
    <row r="6821" spans="1:4" hidden="1" x14ac:dyDescent="0.55000000000000004">
      <c r="A6821">
        <v>-123.8383255</v>
      </c>
      <c r="B6821">
        <v>-9.0340633399999994</v>
      </c>
      <c r="C6821">
        <f>file[[#This Row],[Column2]]*PI()/180</f>
        <v>-0.15767415011671593</v>
      </c>
      <c r="D6821">
        <f t="shared" si="106"/>
        <v>21</v>
      </c>
    </row>
    <row r="6822" spans="1:4" hidden="1" x14ac:dyDescent="0.55000000000000004">
      <c r="A6822">
        <v>-124.14896392999999</v>
      </c>
      <c r="B6822">
        <v>-9.4941654199999999</v>
      </c>
      <c r="C6822">
        <f>file[[#This Row],[Column2]]*PI()/180</f>
        <v>-0.16570444630799031</v>
      </c>
      <c r="D6822">
        <f t="shared" si="106"/>
        <v>22</v>
      </c>
    </row>
    <row r="6823" spans="1:4" hidden="1" x14ac:dyDescent="0.55000000000000004">
      <c r="A6823">
        <v>-114.08460236000001</v>
      </c>
      <c r="B6823">
        <v>-9.9166307400000004</v>
      </c>
      <c r="C6823">
        <f>file[[#This Row],[Column2]]*PI()/180</f>
        <v>-0.17307785711748175</v>
      </c>
      <c r="D6823">
        <f t="shared" si="106"/>
        <v>23</v>
      </c>
    </row>
    <row r="6824" spans="1:4" hidden="1" x14ac:dyDescent="0.55000000000000004">
      <c r="A6824">
        <v>-110.47296143</v>
      </c>
      <c r="B6824">
        <v>-10.32546425</v>
      </c>
      <c r="C6824">
        <f>file[[#This Row],[Column2]]*PI()/180</f>
        <v>-0.18021334795946689</v>
      </c>
      <c r="D6824">
        <f t="shared" si="106"/>
        <v>24</v>
      </c>
    </row>
    <row r="6825" spans="1:4" hidden="1" x14ac:dyDescent="0.55000000000000004">
      <c r="A6825">
        <v>-113.55083466000001</v>
      </c>
      <c r="B6825">
        <v>-10.74646473</v>
      </c>
      <c r="C6825">
        <f>file[[#This Row],[Column2]]*PI()/180</f>
        <v>-0.18756119248794342</v>
      </c>
      <c r="D6825">
        <f t="shared" si="106"/>
        <v>25</v>
      </c>
    </row>
    <row r="6826" spans="1:4" hidden="1" x14ac:dyDescent="0.55000000000000004">
      <c r="A6826">
        <v>-125.87461089999999</v>
      </c>
      <c r="B6826">
        <v>-11.2130127</v>
      </c>
      <c r="C6826">
        <f>file[[#This Row],[Column2]]*PI()/180</f>
        <v>-0.19570399068293917</v>
      </c>
      <c r="D6826">
        <f t="shared" si="106"/>
        <v>26</v>
      </c>
    </row>
    <row r="6827" spans="1:4" hidden="1" x14ac:dyDescent="0.55000000000000004">
      <c r="A6827">
        <v>-113.90610504</v>
      </c>
      <c r="B6827">
        <v>-11.635662079999999</v>
      </c>
      <c r="C6827">
        <f>file[[#This Row],[Column2]]*PI()/180</f>
        <v>-0.20308061394545185</v>
      </c>
      <c r="D6827">
        <f t="shared" si="106"/>
        <v>27</v>
      </c>
    </row>
    <row r="6828" spans="1:4" hidden="1" x14ac:dyDescent="0.55000000000000004">
      <c r="A6828">
        <v>-110.19425964</v>
      </c>
      <c r="B6828">
        <v>-12.0445013</v>
      </c>
      <c r="C6828">
        <f>file[[#This Row],[Column2]]*PI()/180</f>
        <v>-0.21021620444573733</v>
      </c>
      <c r="D6828">
        <f t="shared" si="106"/>
        <v>28</v>
      </c>
    </row>
    <row r="6829" spans="1:4" hidden="1" x14ac:dyDescent="0.55000000000000004">
      <c r="A6829">
        <v>-115.72154236</v>
      </c>
      <c r="B6829">
        <v>-12.47303486</v>
      </c>
      <c r="C6829">
        <f>file[[#This Row],[Column2]]*PI()/180</f>
        <v>-0.21769552602302997</v>
      </c>
      <c r="D6829">
        <f t="shared" si="106"/>
        <v>29</v>
      </c>
    </row>
    <row r="6830" spans="1:4" hidden="1" x14ac:dyDescent="0.55000000000000004">
      <c r="A6830">
        <v>-115.93727875</v>
      </c>
      <c r="B6830">
        <v>-12.90213108</v>
      </c>
      <c r="C6830">
        <f>file[[#This Row],[Column2]]*PI()/180</f>
        <v>-0.22518466786989191</v>
      </c>
      <c r="D6830">
        <f t="shared" si="106"/>
        <v>30</v>
      </c>
    </row>
    <row r="6831" spans="1:4" hidden="1" x14ac:dyDescent="0.55000000000000004">
      <c r="A6831">
        <v>-112.52993011</v>
      </c>
      <c r="B6831">
        <v>-13.31868839</v>
      </c>
      <c r="C6831">
        <f>file[[#This Row],[Column2]]*PI()/180</f>
        <v>-0.2324549644526426</v>
      </c>
      <c r="D6831">
        <f t="shared" si="106"/>
        <v>31</v>
      </c>
    </row>
    <row r="6832" spans="1:4" hidden="1" x14ac:dyDescent="0.55000000000000004">
      <c r="A6832">
        <v>-105.43103790000001</v>
      </c>
      <c r="B6832">
        <v>-13.70977497</v>
      </c>
      <c r="C6832">
        <f>file[[#This Row],[Column2]]*PI()/180</f>
        <v>-0.23928071293400682</v>
      </c>
      <c r="D6832">
        <f t="shared" si="106"/>
        <v>32</v>
      </c>
    </row>
    <row r="6833" spans="1:4" hidden="1" x14ac:dyDescent="0.55000000000000004">
      <c r="A6833">
        <v>-114.21611023</v>
      </c>
      <c r="B6833">
        <v>-14.13277912</v>
      </c>
      <c r="C6833">
        <f>file[[#This Row],[Column2]]*PI()/180</f>
        <v>-0.24666352810110681</v>
      </c>
      <c r="D6833">
        <f t="shared" si="106"/>
        <v>33</v>
      </c>
    </row>
    <row r="6834" spans="1:4" hidden="1" x14ac:dyDescent="0.55000000000000004">
      <c r="A6834">
        <v>-107.66247559</v>
      </c>
      <c r="B6834">
        <v>-14.531583789999999</v>
      </c>
      <c r="C6834">
        <f>file[[#This Row],[Column2]]*PI()/180</f>
        <v>-0.25362398266493624</v>
      </c>
      <c r="D6834">
        <f t="shared" si="106"/>
        <v>34</v>
      </c>
    </row>
    <row r="6835" spans="1:4" hidden="1" x14ac:dyDescent="0.55000000000000004">
      <c r="A6835">
        <v>-104.03695679</v>
      </c>
      <c r="B6835">
        <v>-14.91714191</v>
      </c>
      <c r="C6835">
        <f>file[[#This Row],[Column2]]*PI()/180</f>
        <v>-0.26035324131673565</v>
      </c>
      <c r="D6835">
        <f t="shared" si="106"/>
        <v>35</v>
      </c>
    </row>
    <row r="6836" spans="1:4" hidden="1" x14ac:dyDescent="0.55000000000000004">
      <c r="A6836">
        <v>-103.89061737</v>
      </c>
      <c r="B6836">
        <v>-15.30231953</v>
      </c>
      <c r="C6836">
        <f>file[[#This Row],[Column2]]*PI()/180</f>
        <v>-0.26707585899073122</v>
      </c>
      <c r="D6836">
        <f t="shared" si="106"/>
        <v>36</v>
      </c>
    </row>
    <row r="6837" spans="1:4" hidden="1" x14ac:dyDescent="0.55000000000000004">
      <c r="A6837">
        <v>-109.24182129</v>
      </c>
      <c r="B6837">
        <v>-15.707576749999999</v>
      </c>
      <c r="C6837">
        <f>file[[#This Row],[Column2]]*PI()/180</f>
        <v>-0.27414893179721023</v>
      </c>
      <c r="D6837">
        <f t="shared" si="106"/>
        <v>37</v>
      </c>
    </row>
    <row r="6838" spans="1:4" hidden="1" x14ac:dyDescent="0.55000000000000004">
      <c r="A6838">
        <v>-106.14832306</v>
      </c>
      <c r="B6838">
        <v>-16.100852969999998</v>
      </c>
      <c r="C6838">
        <f>file[[#This Row],[Column2]]*PI()/180</f>
        <v>-0.28101289670600776</v>
      </c>
      <c r="D6838">
        <f t="shared" si="106"/>
        <v>38</v>
      </c>
    </row>
    <row r="6839" spans="1:4" hidden="1" x14ac:dyDescent="0.55000000000000004">
      <c r="A6839">
        <v>-95.879226680000002</v>
      </c>
      <c r="B6839">
        <v>-16.456117630000001</v>
      </c>
      <c r="C6839">
        <f>file[[#This Row],[Column2]]*PI()/180</f>
        <v>-0.28721343473898597</v>
      </c>
      <c r="D6839">
        <f t="shared" si="106"/>
        <v>39</v>
      </c>
    </row>
    <row r="6840" spans="1:4" hidden="1" x14ac:dyDescent="0.55000000000000004">
      <c r="A6840">
        <v>-97.692726140000005</v>
      </c>
      <c r="B6840">
        <v>-16.817831040000002</v>
      </c>
      <c r="C6840">
        <f>file[[#This Row],[Column2]]*PI()/180</f>
        <v>-0.29352652469210216</v>
      </c>
      <c r="D6840">
        <f t="shared" si="106"/>
        <v>40</v>
      </c>
    </row>
    <row r="6841" spans="1:4" hidden="1" x14ac:dyDescent="0.55000000000000004">
      <c r="A6841">
        <v>-97.630035399999997</v>
      </c>
      <c r="B6841">
        <v>-17.179729460000001</v>
      </c>
      <c r="C6841">
        <f>file[[#This Row],[Column2]]*PI()/180</f>
        <v>-0.29984284367886749</v>
      </c>
      <c r="D6841">
        <f t="shared" si="106"/>
        <v>41</v>
      </c>
    </row>
    <row r="6842" spans="1:4" hidden="1" x14ac:dyDescent="0.55000000000000004">
      <c r="A6842">
        <v>-97.570701600000007</v>
      </c>
      <c r="B6842">
        <v>-17.5416317</v>
      </c>
      <c r="C6842">
        <f>file[[#This Row],[Column2]]*PI()/180</f>
        <v>-0.30615922933721018</v>
      </c>
      <c r="D6842">
        <f t="shared" si="106"/>
        <v>42</v>
      </c>
    </row>
    <row r="6843" spans="1:4" hidden="1" x14ac:dyDescent="0.55000000000000004">
      <c r="A6843">
        <v>-97.646903989999998</v>
      </c>
      <c r="B6843">
        <v>-17.903533939999999</v>
      </c>
      <c r="C6843">
        <f>file[[#This Row],[Column2]]*PI()/180</f>
        <v>-0.31247561499555293</v>
      </c>
      <c r="D6843">
        <f t="shared" si="106"/>
        <v>43</v>
      </c>
    </row>
    <row r="6844" spans="1:4" hidden="1" x14ac:dyDescent="0.55000000000000004">
      <c r="A6844">
        <v>-97.626419069999997</v>
      </c>
      <c r="B6844">
        <v>-18.265436170000001</v>
      </c>
      <c r="C6844">
        <f>file[[#This Row],[Column2]]*PI()/180</f>
        <v>-0.31879200047936274</v>
      </c>
      <c r="D6844">
        <f t="shared" si="106"/>
        <v>44</v>
      </c>
    </row>
    <row r="6845" spans="1:4" hidden="1" x14ac:dyDescent="0.55000000000000004">
      <c r="A6845">
        <v>-97.810241700000006</v>
      </c>
      <c r="B6845">
        <v>-18.62733841</v>
      </c>
      <c r="C6845">
        <f>file[[#This Row],[Column2]]*PI()/180</f>
        <v>-0.32510838613770543</v>
      </c>
      <c r="D6845">
        <f t="shared" si="106"/>
        <v>45</v>
      </c>
    </row>
    <row r="6846" spans="1:4" hidden="1" x14ac:dyDescent="0.55000000000000004">
      <c r="A6846">
        <v>-97.715187069999999</v>
      </c>
      <c r="B6846">
        <v>-18.989240649999999</v>
      </c>
      <c r="C6846">
        <f>file[[#This Row],[Column2]]*PI()/180</f>
        <v>-0.33142477179604818</v>
      </c>
      <c r="D6846">
        <f t="shared" si="106"/>
        <v>46</v>
      </c>
    </row>
    <row r="6847" spans="1:4" hidden="1" x14ac:dyDescent="0.55000000000000004">
      <c r="A6847">
        <v>-99.765403750000004</v>
      </c>
      <c r="B6847">
        <v>-19.35867691</v>
      </c>
      <c r="C6847">
        <f>file[[#This Row],[Column2]]*PI()/180</f>
        <v>-0.33787265090930196</v>
      </c>
      <c r="D6847">
        <f t="shared" si="106"/>
        <v>47</v>
      </c>
    </row>
    <row r="6848" spans="1:4" hidden="1" x14ac:dyDescent="0.55000000000000004">
      <c r="A6848">
        <v>-89.547195430000002</v>
      </c>
      <c r="B6848">
        <v>-19.690660479999998</v>
      </c>
      <c r="C6848">
        <f>file[[#This Row],[Column2]]*PI()/180</f>
        <v>-0.34366685726832702</v>
      </c>
      <c r="D6848">
        <f t="shared" si="106"/>
        <v>48</v>
      </c>
    </row>
    <row r="6849" spans="1:4" hidden="1" x14ac:dyDescent="0.55000000000000004">
      <c r="A6849">
        <v>-85.865760800000004</v>
      </c>
      <c r="B6849">
        <v>-20.009019850000001</v>
      </c>
      <c r="C6849">
        <f>file[[#This Row],[Column2]]*PI()/180</f>
        <v>-0.34922327647940193</v>
      </c>
      <c r="D6849">
        <f t="shared" si="106"/>
        <v>49</v>
      </c>
    </row>
    <row r="6850" spans="1:4" hidden="1" x14ac:dyDescent="0.55000000000000004">
      <c r="A6850">
        <v>-91.200965879999998</v>
      </c>
      <c r="B6850">
        <v>-20.34707642</v>
      </c>
      <c r="C6850">
        <f>file[[#This Row],[Column2]]*PI()/180</f>
        <v>-0.3551234766839006</v>
      </c>
      <c r="D6850">
        <f t="shared" ref="D6850:D6913" si="107">MOD(ROW(),200)</f>
        <v>50</v>
      </c>
    </row>
    <row r="6851" spans="1:4" hidden="1" x14ac:dyDescent="0.55000000000000004">
      <c r="A6851">
        <v>-91.344032290000001</v>
      </c>
      <c r="B6851">
        <v>-20.685697560000001</v>
      </c>
      <c r="C6851">
        <f>file[[#This Row],[Column2]]*PI()/180</f>
        <v>-0.3610335304937573</v>
      </c>
      <c r="D6851">
        <f t="shared" si="107"/>
        <v>51</v>
      </c>
    </row>
    <row r="6852" spans="1:4" hidden="1" x14ac:dyDescent="0.55000000000000004">
      <c r="A6852">
        <v>-88.092620850000003</v>
      </c>
      <c r="B6852">
        <v>-21.01177788</v>
      </c>
      <c r="C6852">
        <f>file[[#This Row],[Column2]]*PI()/180</f>
        <v>-0.36672470570371396</v>
      </c>
      <c r="D6852">
        <f t="shared" si="107"/>
        <v>52</v>
      </c>
    </row>
    <row r="6853" spans="1:4" hidden="1" x14ac:dyDescent="0.55000000000000004">
      <c r="A6853">
        <v>-83.203613279999999</v>
      </c>
      <c r="B6853">
        <v>-21.3199234</v>
      </c>
      <c r="C6853">
        <f>file[[#This Row],[Column2]]*PI()/180</f>
        <v>-0.372102859602984</v>
      </c>
      <c r="D6853">
        <f t="shared" si="107"/>
        <v>53</v>
      </c>
    </row>
    <row r="6854" spans="1:4" hidden="1" x14ac:dyDescent="0.55000000000000004">
      <c r="A6854">
        <v>-79.612709050000007</v>
      </c>
      <c r="B6854">
        <v>-21.614999770000001</v>
      </c>
      <c r="C6854">
        <f>file[[#This Row],[Column2]]*PI()/180</f>
        <v>-0.37725291380431708</v>
      </c>
      <c r="D6854">
        <f t="shared" si="107"/>
        <v>54</v>
      </c>
    </row>
    <row r="6855" spans="1:4" hidden="1" x14ac:dyDescent="0.55000000000000004">
      <c r="A6855">
        <v>-79.447395319999998</v>
      </c>
      <c r="B6855">
        <v>-21.909702299999999</v>
      </c>
      <c r="C6855">
        <f>file[[#This Row],[Column2]]*PI()/180</f>
        <v>-0.38239644326677441</v>
      </c>
      <c r="D6855">
        <f t="shared" si="107"/>
        <v>55</v>
      </c>
    </row>
    <row r="6856" spans="1:4" hidden="1" x14ac:dyDescent="0.55000000000000004">
      <c r="A6856">
        <v>-84.900352479999995</v>
      </c>
      <c r="B6856">
        <v>-22.224483490000001</v>
      </c>
      <c r="C6856">
        <f>file[[#This Row],[Column2]]*PI()/180</f>
        <v>-0.38789041145562025</v>
      </c>
      <c r="D6856">
        <f t="shared" si="107"/>
        <v>56</v>
      </c>
    </row>
    <row r="6857" spans="1:4" hidden="1" x14ac:dyDescent="0.55000000000000004">
      <c r="A6857">
        <v>-81.730575560000005</v>
      </c>
      <c r="B6857">
        <v>-22.52728462</v>
      </c>
      <c r="C6857">
        <f>file[[#This Row],[Column2]]*PI()/180</f>
        <v>-0.39317528815287961</v>
      </c>
      <c r="D6857">
        <f t="shared" si="107"/>
        <v>57</v>
      </c>
    </row>
    <row r="6858" spans="1:4" hidden="1" x14ac:dyDescent="0.55000000000000004">
      <c r="A6858">
        <v>-71.484901429999994</v>
      </c>
      <c r="B6858">
        <v>-22.792074199999998</v>
      </c>
      <c r="C6858">
        <f>file[[#This Row],[Column2]]*PI()/180</f>
        <v>-0.39779673814885258</v>
      </c>
      <c r="D6858">
        <f t="shared" si="107"/>
        <v>58</v>
      </c>
    </row>
    <row r="6859" spans="1:4" hidden="1" x14ac:dyDescent="0.55000000000000004">
      <c r="A6859">
        <v>-73.236953740000004</v>
      </c>
      <c r="B6859">
        <v>-23.063312530000001</v>
      </c>
      <c r="C6859">
        <f>file[[#This Row],[Column2]]*PI()/180</f>
        <v>-0.40253074006496353</v>
      </c>
      <c r="D6859">
        <f t="shared" si="107"/>
        <v>59</v>
      </c>
    </row>
    <row r="6860" spans="1:4" hidden="1" x14ac:dyDescent="0.55000000000000004">
      <c r="A6860">
        <v>-75.235267640000004</v>
      </c>
      <c r="B6860">
        <v>-23.342266080000002</v>
      </c>
      <c r="C6860">
        <f>file[[#This Row],[Column2]]*PI()/180</f>
        <v>-0.40739939797259017</v>
      </c>
      <c r="D6860">
        <f t="shared" si="107"/>
        <v>60</v>
      </c>
    </row>
    <row r="6861" spans="1:4" hidden="1" x14ac:dyDescent="0.55000000000000004">
      <c r="A6861">
        <v>-65.103813169999995</v>
      </c>
      <c r="B6861">
        <v>-23.583774569999999</v>
      </c>
      <c r="C6861">
        <f>file[[#This Row],[Column2]]*PI()/180</f>
        <v>-0.41161451629460988</v>
      </c>
      <c r="D6861">
        <f t="shared" si="107"/>
        <v>61</v>
      </c>
    </row>
    <row r="6862" spans="1:4" hidden="1" x14ac:dyDescent="0.55000000000000004">
      <c r="A6862">
        <v>-61.465114589999999</v>
      </c>
      <c r="B6862">
        <v>-23.811655040000002</v>
      </c>
      <c r="C6862">
        <f>file[[#This Row],[Column2]]*PI()/180</f>
        <v>-0.41559178079710207</v>
      </c>
      <c r="D6862">
        <f t="shared" si="107"/>
        <v>62</v>
      </c>
    </row>
    <row r="6863" spans="1:4" hidden="1" x14ac:dyDescent="0.55000000000000004">
      <c r="A6863">
        <v>-66.749244689999998</v>
      </c>
      <c r="B6863">
        <v>-24.059238430000001</v>
      </c>
      <c r="C6863">
        <f>file[[#This Row],[Column2]]*PI()/180</f>
        <v>-0.41991292612585129</v>
      </c>
      <c r="D6863">
        <f t="shared" si="107"/>
        <v>63</v>
      </c>
    </row>
    <row r="6864" spans="1:4" hidden="1" x14ac:dyDescent="0.55000000000000004">
      <c r="A6864">
        <v>-68.963241580000002</v>
      </c>
      <c r="B6864">
        <v>-24.314916610000001</v>
      </c>
      <c r="C6864">
        <f>file[[#This Row],[Column2]]*PI()/180</f>
        <v>-0.424375352192358</v>
      </c>
      <c r="D6864">
        <f t="shared" si="107"/>
        <v>64</v>
      </c>
    </row>
    <row r="6865" spans="1:4" hidden="1" x14ac:dyDescent="0.55000000000000004">
      <c r="A6865">
        <v>-53.443477629999997</v>
      </c>
      <c r="B6865">
        <v>-24.513071060000001</v>
      </c>
      <c r="C6865">
        <f>file[[#This Row],[Column2]]*PI()/180</f>
        <v>-0.42783379977233643</v>
      </c>
      <c r="D6865">
        <f t="shared" si="107"/>
        <v>65</v>
      </c>
    </row>
    <row r="6866" spans="1:4" hidden="1" x14ac:dyDescent="0.55000000000000004">
      <c r="A6866">
        <v>-55.104221340000002</v>
      </c>
      <c r="B6866">
        <v>-24.717113489999999</v>
      </c>
      <c r="C6866">
        <f>file[[#This Row],[Column2]]*PI()/180</f>
        <v>-0.43139501198960645</v>
      </c>
      <c r="D6866">
        <f t="shared" si="107"/>
        <v>66</v>
      </c>
    </row>
    <row r="6867" spans="1:4" hidden="1" x14ac:dyDescent="0.55000000000000004">
      <c r="A6867">
        <v>-60.532169340000003</v>
      </c>
      <c r="B6867">
        <v>-24.941415790000001</v>
      </c>
      <c r="C6867">
        <f>file[[#This Row],[Column2]]*PI()/180</f>
        <v>-0.43530982564440263</v>
      </c>
      <c r="D6867">
        <f t="shared" si="107"/>
        <v>67</v>
      </c>
    </row>
    <row r="6868" spans="1:4" hidden="1" x14ac:dyDescent="0.55000000000000004">
      <c r="A6868">
        <v>-57.281925200000003</v>
      </c>
      <c r="B6868">
        <v>-25.153738019999999</v>
      </c>
      <c r="C6868">
        <f>file[[#This Row],[Column2]]*PI()/180</f>
        <v>-0.43901554763307921</v>
      </c>
      <c r="D6868">
        <f t="shared" si="107"/>
        <v>68</v>
      </c>
    </row>
    <row r="6869" spans="1:4" hidden="1" x14ac:dyDescent="0.55000000000000004">
      <c r="A6869">
        <v>-47.033782960000003</v>
      </c>
      <c r="B6869">
        <v>-25.328054430000002</v>
      </c>
      <c r="C6869">
        <f>file[[#This Row],[Column2]]*PI()/180</f>
        <v>-0.44205794292783568</v>
      </c>
      <c r="D6869">
        <f t="shared" si="107"/>
        <v>69</v>
      </c>
    </row>
    <row r="6870" spans="1:4" hidden="1" x14ac:dyDescent="0.55000000000000004">
      <c r="A6870">
        <v>-48.778724670000003</v>
      </c>
      <c r="B6870">
        <v>-25.508815769999998</v>
      </c>
      <c r="C6870">
        <f>file[[#This Row],[Column2]]*PI()/180</f>
        <v>-0.44521282347115254</v>
      </c>
      <c r="D6870">
        <f t="shared" si="107"/>
        <v>70</v>
      </c>
    </row>
    <row r="6871" spans="1:4" hidden="1" x14ac:dyDescent="0.55000000000000004">
      <c r="A6871">
        <v>-50.888610839999998</v>
      </c>
      <c r="B6871">
        <v>-25.697294240000002</v>
      </c>
      <c r="C6871">
        <f>file[[#This Row],[Column2]]*PI()/180</f>
        <v>-0.44850239334177389</v>
      </c>
      <c r="D6871">
        <f t="shared" si="107"/>
        <v>71</v>
      </c>
    </row>
    <row r="6872" spans="1:4" hidden="1" x14ac:dyDescent="0.55000000000000004">
      <c r="A6872">
        <v>-40.739444730000002</v>
      </c>
      <c r="B6872">
        <v>-25.848325729999999</v>
      </c>
      <c r="C6872">
        <f>file[[#This Row],[Column2]]*PI()/180</f>
        <v>-0.45113839011646678</v>
      </c>
      <c r="D6872">
        <f t="shared" si="107"/>
        <v>72</v>
      </c>
    </row>
    <row r="6873" spans="1:4" hidden="1" x14ac:dyDescent="0.55000000000000004">
      <c r="A6873">
        <v>-37.10853195</v>
      </c>
      <c r="B6873">
        <v>-25.985733029999999</v>
      </c>
      <c r="C6873">
        <f>file[[#This Row],[Column2]]*PI()/180</f>
        <v>-0.45353659991774237</v>
      </c>
      <c r="D6873">
        <f t="shared" si="107"/>
        <v>73</v>
      </c>
    </row>
    <row r="6874" spans="1:4" hidden="1" x14ac:dyDescent="0.55000000000000004">
      <c r="A6874">
        <v>-42.408874509999997</v>
      </c>
      <c r="B6874">
        <v>-26.142839429999999</v>
      </c>
      <c r="C6874">
        <f>file[[#This Row],[Column2]]*PI()/180</f>
        <v>-0.45627862387369761</v>
      </c>
      <c r="D6874">
        <f t="shared" si="107"/>
        <v>74</v>
      </c>
    </row>
    <row r="6875" spans="1:4" hidden="1" x14ac:dyDescent="0.55000000000000004">
      <c r="A6875">
        <v>-44.582447049999999</v>
      </c>
      <c r="B6875">
        <v>-26.308042530000002</v>
      </c>
      <c r="C6875">
        <f>file[[#This Row],[Column2]]*PI()/180</f>
        <v>-0.45916196190319913</v>
      </c>
      <c r="D6875">
        <f t="shared" si="107"/>
        <v>75</v>
      </c>
    </row>
    <row r="6876" spans="1:4" hidden="1" x14ac:dyDescent="0.55000000000000004">
      <c r="A6876">
        <v>-31.084136959999999</v>
      </c>
      <c r="B6876">
        <v>-26.423254010000001</v>
      </c>
      <c r="C6876">
        <f>file[[#This Row],[Column2]]*PI()/180</f>
        <v>-0.46117278156529473</v>
      </c>
      <c r="D6876">
        <f t="shared" si="107"/>
        <v>76</v>
      </c>
    </row>
    <row r="6877" spans="1:4" hidden="1" x14ac:dyDescent="0.55000000000000004">
      <c r="A6877">
        <v>-22.582925800000002</v>
      </c>
      <c r="B6877">
        <v>-26.50690269</v>
      </c>
      <c r="C6877">
        <f>file[[#This Row],[Column2]]*PI()/180</f>
        <v>-0.46263272644624182</v>
      </c>
      <c r="D6877">
        <f t="shared" si="107"/>
        <v>77</v>
      </c>
    </row>
    <row r="6878" spans="1:4" hidden="1" x14ac:dyDescent="0.55000000000000004">
      <c r="A6878">
        <v>-22.36506271</v>
      </c>
      <c r="B6878">
        <v>-26.589651109999998</v>
      </c>
      <c r="C6878">
        <f>file[[#This Row],[Column2]]*PI()/180</f>
        <v>-0.46407695882606492</v>
      </c>
      <c r="D6878">
        <f t="shared" si="107"/>
        <v>78</v>
      </c>
    </row>
    <row r="6879" spans="1:4" hidden="1" x14ac:dyDescent="0.55000000000000004">
      <c r="A6879">
        <v>-34.51468277</v>
      </c>
      <c r="B6879">
        <v>-26.717573170000001</v>
      </c>
      <c r="C6879">
        <f>file[[#This Row],[Column2]]*PI()/180</f>
        <v>-0.46630961995899867</v>
      </c>
      <c r="D6879">
        <f t="shared" si="107"/>
        <v>79</v>
      </c>
    </row>
    <row r="6880" spans="1:4" hidden="1" x14ac:dyDescent="0.55000000000000004">
      <c r="A6880">
        <v>-28.089906689999999</v>
      </c>
      <c r="B6880">
        <v>-26.821674349999999</v>
      </c>
      <c r="C6880">
        <f>file[[#This Row],[Column2]]*PI()/180</f>
        <v>-0.4681265283052099</v>
      </c>
      <c r="D6880">
        <f t="shared" si="107"/>
        <v>80</v>
      </c>
    </row>
    <row r="6881" spans="1:4" hidden="1" x14ac:dyDescent="0.55000000000000004">
      <c r="A6881">
        <v>-21.109529500000001</v>
      </c>
      <c r="B6881">
        <v>-26.89998245</v>
      </c>
      <c r="C6881">
        <f>file[[#This Row],[Column2]]*PI()/180</f>
        <v>-0.46949326248119089</v>
      </c>
      <c r="D6881">
        <f t="shared" si="107"/>
        <v>81</v>
      </c>
    </row>
    <row r="6882" spans="1:4" hidden="1" x14ac:dyDescent="0.55000000000000004">
      <c r="A6882">
        <v>-14.13140774</v>
      </c>
      <c r="B6882">
        <v>-26.952444079999999</v>
      </c>
      <c r="C6882">
        <f>file[[#This Row],[Column2]]*PI()/180</f>
        <v>-0.47040889065565394</v>
      </c>
      <c r="D6882">
        <f t="shared" si="107"/>
        <v>82</v>
      </c>
    </row>
    <row r="6883" spans="1:4" hidden="1" x14ac:dyDescent="0.55000000000000004">
      <c r="A6883">
        <v>-28.189397809999999</v>
      </c>
      <c r="B6883">
        <v>-27.05690002</v>
      </c>
      <c r="C6883">
        <f>file[[#This Row],[Column2]]*PI()/180</f>
        <v>-0.47223199073191963</v>
      </c>
      <c r="D6883">
        <f t="shared" si="107"/>
        <v>83</v>
      </c>
    </row>
    <row r="6884" spans="1:4" hidden="1" x14ac:dyDescent="0.55000000000000004">
      <c r="A6884">
        <v>-18.4509449</v>
      </c>
      <c r="B6884">
        <v>-27.125173570000001</v>
      </c>
      <c r="C6884">
        <f>file[[#This Row],[Column2]]*PI()/180</f>
        <v>-0.47342358897144454</v>
      </c>
      <c r="D6884">
        <f t="shared" si="107"/>
        <v>84</v>
      </c>
    </row>
    <row r="6885" spans="1:4" hidden="1" x14ac:dyDescent="0.55000000000000004">
      <c r="A6885">
        <v>-4.6202359199999998</v>
      </c>
      <c r="B6885">
        <v>-27.14219284</v>
      </c>
      <c r="C6885">
        <f>file[[#This Row],[Column2]]*PI()/180</f>
        <v>-0.47372063126923047</v>
      </c>
      <c r="D6885">
        <f t="shared" si="107"/>
        <v>85</v>
      </c>
    </row>
    <row r="6886" spans="1:4" hidden="1" x14ac:dyDescent="0.55000000000000004">
      <c r="A6886">
        <v>-6.2303299900000004</v>
      </c>
      <c r="B6886">
        <v>-27.165279389999998</v>
      </c>
      <c r="C6886">
        <f>file[[#This Row],[Column2]]*PI()/180</f>
        <v>-0.47412356757965674</v>
      </c>
      <c r="D6886">
        <f t="shared" si="107"/>
        <v>86</v>
      </c>
    </row>
    <row r="6887" spans="1:4" hidden="1" x14ac:dyDescent="0.55000000000000004">
      <c r="A6887">
        <v>-11.70642662</v>
      </c>
      <c r="B6887">
        <v>-27.208627700000001</v>
      </c>
      <c r="C6887">
        <f>file[[#This Row],[Column2]]*PI()/180</f>
        <v>-0.47488013831433196</v>
      </c>
      <c r="D6887">
        <f t="shared" si="107"/>
        <v>87</v>
      </c>
    </row>
    <row r="6888" spans="1:4" hidden="1" x14ac:dyDescent="0.55000000000000004">
      <c r="A6888">
        <v>-8.4721755999999999</v>
      </c>
      <c r="B6888">
        <v>-27.239999770000001</v>
      </c>
      <c r="C6888">
        <f>file[[#This Row],[Column2]]*PI()/180</f>
        <v>-0.47542768422899812</v>
      </c>
      <c r="D6888">
        <f t="shared" si="107"/>
        <v>88</v>
      </c>
    </row>
    <row r="6889" spans="1:4" hidden="1" x14ac:dyDescent="0.55000000000000004">
      <c r="A6889">
        <v>1.79236448</v>
      </c>
      <c r="B6889">
        <v>-27.23336411</v>
      </c>
      <c r="C6889">
        <f>file[[#This Row],[Column2]]*PI()/180</f>
        <v>-0.4753118701139552</v>
      </c>
      <c r="D6889">
        <f t="shared" si="107"/>
        <v>89</v>
      </c>
    </row>
    <row r="6890" spans="1:4" hidden="1" x14ac:dyDescent="0.55000000000000004">
      <c r="A6890">
        <v>5.1210409999999998E-2</v>
      </c>
      <c r="B6890">
        <v>-27.233175280000001</v>
      </c>
      <c r="C6890">
        <f>file[[#This Row],[Column2]]*PI()/180</f>
        <v>-0.47530857440872865</v>
      </c>
      <c r="D6890">
        <f t="shared" si="107"/>
        <v>90</v>
      </c>
    </row>
    <row r="6891" spans="1:4" hidden="1" x14ac:dyDescent="0.55000000000000004">
      <c r="A6891">
        <v>1.4631500000000001E-3</v>
      </c>
      <c r="B6891">
        <v>-27.233167649999999</v>
      </c>
      <c r="C6891">
        <f>file[[#This Row],[Column2]]*PI()/180</f>
        <v>-0.47530844124010674</v>
      </c>
      <c r="D6891">
        <f t="shared" si="107"/>
        <v>91</v>
      </c>
    </row>
    <row r="6892" spans="1:4" hidden="1" x14ac:dyDescent="0.55000000000000004">
      <c r="A6892">
        <v>4.18E-5</v>
      </c>
      <c r="B6892">
        <v>-27.233167649999999</v>
      </c>
      <c r="C6892">
        <f>file[[#This Row],[Column2]]*PI()/180</f>
        <v>-0.47530844124010674</v>
      </c>
      <c r="D6892">
        <f t="shared" si="107"/>
        <v>92</v>
      </c>
    </row>
    <row r="6893" spans="1:4" hidden="1" x14ac:dyDescent="0.55000000000000004">
      <c r="A6893">
        <v>1.19E-6</v>
      </c>
      <c r="B6893">
        <v>-27.233167649999999</v>
      </c>
      <c r="C6893">
        <f>file[[#This Row],[Column2]]*PI()/180</f>
        <v>-0.47530844124010674</v>
      </c>
      <c r="D6893">
        <f t="shared" si="107"/>
        <v>93</v>
      </c>
    </row>
    <row r="6894" spans="1:4" hidden="1" x14ac:dyDescent="0.55000000000000004">
      <c r="A6894">
        <v>-2.0377285500000002</v>
      </c>
      <c r="B6894">
        <v>-27.240701680000001</v>
      </c>
      <c r="C6894">
        <f>file[[#This Row],[Column2]]*PI()/180</f>
        <v>-0.47543993486955072</v>
      </c>
      <c r="D6894">
        <f t="shared" si="107"/>
        <v>94</v>
      </c>
    </row>
    <row r="6895" spans="1:4" hidden="1" x14ac:dyDescent="0.55000000000000004">
      <c r="A6895">
        <v>6.0604615199999996</v>
      </c>
      <c r="B6895">
        <v>-27.218317030000001</v>
      </c>
      <c r="C6895">
        <f>file[[#This Row],[Column2]]*PI()/180</f>
        <v>-0.47504924902514423</v>
      </c>
      <c r="D6895">
        <f t="shared" si="107"/>
        <v>95</v>
      </c>
    </row>
    <row r="6896" spans="1:4" hidden="1" x14ac:dyDescent="0.55000000000000004">
      <c r="A6896">
        <v>19.84921074</v>
      </c>
      <c r="B6896">
        <v>-27.14485359</v>
      </c>
      <c r="C6896">
        <f>file[[#This Row],[Column2]]*PI()/180</f>
        <v>-0.4737670701173029</v>
      </c>
      <c r="D6896">
        <f t="shared" si="107"/>
        <v>96</v>
      </c>
    </row>
    <row r="6897" spans="1:4" hidden="1" x14ac:dyDescent="0.55000000000000004">
      <c r="A6897">
        <v>18.199586870000001</v>
      </c>
      <c r="B6897">
        <v>-27.07746315</v>
      </c>
      <c r="C6897">
        <f>file[[#This Row],[Column2]]*PI()/180</f>
        <v>-0.47259088505493524</v>
      </c>
      <c r="D6897">
        <f t="shared" si="107"/>
        <v>97</v>
      </c>
    </row>
    <row r="6898" spans="1:4" hidden="1" x14ac:dyDescent="0.55000000000000004">
      <c r="A6898">
        <v>12.71830463</v>
      </c>
      <c r="B6898">
        <v>-27.03033829</v>
      </c>
      <c r="C6898">
        <f>file[[#This Row],[Column2]]*PI()/180</f>
        <v>-0.4717684010883938</v>
      </c>
      <c r="D6898">
        <f t="shared" si="107"/>
        <v>98</v>
      </c>
    </row>
    <row r="6899" spans="1:4" hidden="1" x14ac:dyDescent="0.55000000000000004">
      <c r="A6899">
        <v>15.949140549999999</v>
      </c>
      <c r="B6899">
        <v>-26.971235279999998</v>
      </c>
      <c r="C6899">
        <f>file[[#This Row],[Column2]]*PI()/180</f>
        <v>-0.47073685896605466</v>
      </c>
      <c r="D6899">
        <f t="shared" si="107"/>
        <v>99</v>
      </c>
    </row>
    <row r="6900" spans="1:4" hidden="1" x14ac:dyDescent="0.55000000000000004">
      <c r="A6900">
        <v>26.195106509999999</v>
      </c>
      <c r="B6900">
        <v>-26.874122620000001</v>
      </c>
      <c r="C6900">
        <f>file[[#This Row],[Column2]]*PI()/180</f>
        <v>-0.46904192330368494</v>
      </c>
      <c r="D6900">
        <f t="shared" si="107"/>
        <v>100</v>
      </c>
    </row>
    <row r="6901" spans="1:4" hidden="1" x14ac:dyDescent="0.55000000000000004">
      <c r="A6901">
        <v>22.44621849</v>
      </c>
      <c r="B6901">
        <v>-26.790990829999998</v>
      </c>
      <c r="C6901">
        <f>file[[#This Row],[Column2]]*PI()/180</f>
        <v>-0.46759099985510838</v>
      </c>
      <c r="D6901">
        <f t="shared" si="107"/>
        <v>101</v>
      </c>
    </row>
    <row r="6902" spans="1:4" hidden="1" x14ac:dyDescent="0.55000000000000004">
      <c r="A6902">
        <v>32.4565506</v>
      </c>
      <c r="B6902">
        <v>-26.670591349999999</v>
      </c>
      <c r="C6902">
        <f>file[[#This Row],[Column2]]*PI()/180</f>
        <v>-0.46548963251141934</v>
      </c>
      <c r="D6902">
        <f t="shared" si="107"/>
        <v>102</v>
      </c>
    </row>
    <row r="6903" spans="1:4" hidden="1" x14ac:dyDescent="0.55000000000000004">
      <c r="A6903">
        <v>36.12422943</v>
      </c>
      <c r="B6903">
        <v>-26.5365696</v>
      </c>
      <c r="C6903">
        <f>file[[#This Row],[Column2]]*PI()/180</f>
        <v>-0.46315051170463462</v>
      </c>
      <c r="D6903">
        <f t="shared" si="107"/>
        <v>103</v>
      </c>
    </row>
    <row r="6904" spans="1:4" hidden="1" x14ac:dyDescent="0.55000000000000004">
      <c r="A6904">
        <v>30.82191658</v>
      </c>
      <c r="B6904">
        <v>-26.42225075</v>
      </c>
      <c r="C6904">
        <f>file[[#This Row],[Column2]]*PI()/180</f>
        <v>-0.46115527137504114</v>
      </c>
      <c r="D6904">
        <f t="shared" si="107"/>
        <v>104</v>
      </c>
    </row>
    <row r="6905" spans="1:4" hidden="1" x14ac:dyDescent="0.55000000000000004">
      <c r="A6905">
        <v>30.730747220000001</v>
      </c>
      <c r="B6905">
        <v>-26.308492659999999</v>
      </c>
      <c r="C6905">
        <f>file[[#This Row],[Column2]]*PI()/180</f>
        <v>-0.45916981815376107</v>
      </c>
      <c r="D6905">
        <f t="shared" si="107"/>
        <v>105</v>
      </c>
    </row>
    <row r="6906" spans="1:4" hidden="1" x14ac:dyDescent="0.55000000000000004">
      <c r="A6906">
        <v>34.060352330000001</v>
      </c>
      <c r="B6906">
        <v>-26.182195660000001</v>
      </c>
      <c r="C6906">
        <f>file[[#This Row],[Column2]]*PI()/180</f>
        <v>-0.45696551966836985</v>
      </c>
      <c r="D6906">
        <f t="shared" si="107"/>
        <v>106</v>
      </c>
    </row>
    <row r="6907" spans="1:4" hidden="1" x14ac:dyDescent="0.55000000000000004">
      <c r="A6907">
        <v>38.915679930000003</v>
      </c>
      <c r="B6907">
        <v>-26.037961960000001</v>
      </c>
      <c r="C6907">
        <f>file[[#This Row],[Column2]]*PI()/180</f>
        <v>-0.45444816671103611</v>
      </c>
      <c r="D6907">
        <f t="shared" si="107"/>
        <v>107</v>
      </c>
    </row>
    <row r="6908" spans="1:4" hidden="1" x14ac:dyDescent="0.55000000000000004">
      <c r="A6908">
        <v>40.437187190000003</v>
      </c>
      <c r="B6908">
        <v>-25.888193130000001</v>
      </c>
      <c r="C6908">
        <f>file[[#This Row],[Column2]]*PI()/180</f>
        <v>-0.45183420751067643</v>
      </c>
      <c r="D6908">
        <f t="shared" si="107"/>
        <v>108</v>
      </c>
    </row>
    <row r="6909" spans="1:4" hidden="1" x14ac:dyDescent="0.55000000000000004">
      <c r="A6909">
        <v>52.644481659999997</v>
      </c>
      <c r="B6909">
        <v>-25.69306564</v>
      </c>
      <c r="C6909">
        <f>file[[#This Row],[Column2]]*PI()/180</f>
        <v>-0.4484285903490241</v>
      </c>
      <c r="D6909">
        <f t="shared" si="107"/>
        <v>109</v>
      </c>
    </row>
    <row r="6910" spans="1:4" hidden="1" x14ac:dyDescent="0.55000000000000004">
      <c r="A6910">
        <v>40.759292600000002</v>
      </c>
      <c r="B6910">
        <v>-25.541843409999998</v>
      </c>
      <c r="C6910">
        <f>file[[#This Row],[Column2]]*PI()/180</f>
        <v>-0.44578926453331591</v>
      </c>
      <c r="D6910">
        <f t="shared" si="107"/>
        <v>110</v>
      </c>
    </row>
    <row r="6911" spans="1:4" hidden="1" x14ac:dyDescent="0.55000000000000004">
      <c r="A6911">
        <v>34.985614779999999</v>
      </c>
      <c r="B6911">
        <v>-25.411966320000001</v>
      </c>
      <c r="C6911">
        <f>file[[#This Row],[Column2]]*PI()/180</f>
        <v>-0.44352248168990693</v>
      </c>
      <c r="D6911">
        <f t="shared" si="107"/>
        <v>111</v>
      </c>
    </row>
    <row r="6912" spans="1:4" hidden="1" x14ac:dyDescent="0.55000000000000004">
      <c r="A6912">
        <v>48.433696750000003</v>
      </c>
      <c r="B6912">
        <v>-25.232473370000001</v>
      </c>
      <c r="C6912">
        <f>file[[#This Row],[Column2]]*PI()/180</f>
        <v>-0.4403897387282894</v>
      </c>
      <c r="D6912">
        <f t="shared" si="107"/>
        <v>112</v>
      </c>
    </row>
    <row r="6913" spans="1:4" hidden="1" x14ac:dyDescent="0.55000000000000004">
      <c r="A6913">
        <v>62.389732359999996</v>
      </c>
      <c r="B6913">
        <v>-25.00134087</v>
      </c>
      <c r="C6913">
        <f>file[[#This Row],[Column2]]*PI()/180</f>
        <v>-0.43635571559492359</v>
      </c>
      <c r="D6913">
        <f t="shared" si="107"/>
        <v>113</v>
      </c>
    </row>
    <row r="6914" spans="1:4" hidden="1" x14ac:dyDescent="0.55000000000000004">
      <c r="A6914">
        <v>57.341621400000001</v>
      </c>
      <c r="B6914">
        <v>-24.78882217</v>
      </c>
      <c r="C6914">
        <f>file[[#This Row],[Column2]]*PI()/180</f>
        <v>-0.43264656455786554</v>
      </c>
      <c r="D6914">
        <f t="shared" ref="D6914:D6977" si="108">MOD(ROW(),200)</f>
        <v>114</v>
      </c>
    </row>
    <row r="6915" spans="1:4" hidden="1" x14ac:dyDescent="0.55000000000000004">
      <c r="A6915">
        <v>46.997474670000003</v>
      </c>
      <c r="B6915">
        <v>-24.614501950000001</v>
      </c>
      <c r="C6915">
        <f>file[[#This Row],[Column2]]*PI()/180</f>
        <v>-0.42960410276606464</v>
      </c>
      <c r="D6915">
        <f t="shared" si="108"/>
        <v>115</v>
      </c>
    </row>
    <row r="6916" spans="1:4" hidden="1" x14ac:dyDescent="0.55000000000000004">
      <c r="A6916">
        <v>46.766914370000002</v>
      </c>
      <c r="B6916">
        <v>-24.44127464</v>
      </c>
      <c r="C6916">
        <f>file[[#This Row],[Column2]]*PI()/180</f>
        <v>-0.42658071585219176</v>
      </c>
      <c r="D6916">
        <f t="shared" si="108"/>
        <v>116</v>
      </c>
    </row>
    <row r="6917" spans="1:4" hidden="1" x14ac:dyDescent="0.55000000000000004">
      <c r="A6917">
        <v>56.958557130000003</v>
      </c>
      <c r="B6917">
        <v>-24.23040962</v>
      </c>
      <c r="C6917">
        <f>file[[#This Row],[Column2]]*PI()/180</f>
        <v>-0.42290042697590807</v>
      </c>
      <c r="D6917">
        <f t="shared" si="108"/>
        <v>117</v>
      </c>
    </row>
    <row r="6918" spans="1:4" hidden="1" x14ac:dyDescent="0.55000000000000004">
      <c r="A6918">
        <v>58.56119537</v>
      </c>
      <c r="B6918">
        <v>-24.013446810000001</v>
      </c>
      <c r="C6918">
        <f>file[[#This Row],[Column2]]*PI()/180</f>
        <v>-0.4191137115870292</v>
      </c>
      <c r="D6918">
        <f t="shared" si="108"/>
        <v>118</v>
      </c>
    </row>
    <row r="6919" spans="1:4" hidden="1" x14ac:dyDescent="0.55000000000000004">
      <c r="A6919">
        <v>63.2339859</v>
      </c>
      <c r="B6919">
        <v>-23.778732300000001</v>
      </c>
      <c r="C6919">
        <f>file[[#This Row],[Column2]]*PI()/180</f>
        <v>-0.41501717058532406</v>
      </c>
      <c r="D6919">
        <f t="shared" si="108"/>
        <v>119</v>
      </c>
    </row>
    <row r="6920" spans="1:4" hidden="1" x14ac:dyDescent="0.55000000000000004">
      <c r="A6920">
        <v>66.867538449999998</v>
      </c>
      <c r="B6920">
        <v>-23.530954359999999</v>
      </c>
      <c r="C6920">
        <f>file[[#This Row],[Column2]]*PI()/180</f>
        <v>-0.41069262971851506</v>
      </c>
      <c r="D6920">
        <f t="shared" si="108"/>
        <v>120</v>
      </c>
    </row>
    <row r="6921" spans="1:4" hidden="1" x14ac:dyDescent="0.55000000000000004">
      <c r="A6921">
        <v>67.006530760000004</v>
      </c>
      <c r="B6921">
        <v>-23.28280449</v>
      </c>
      <c r="C6921">
        <f>file[[#This Row],[Column2]]*PI()/180</f>
        <v>-0.40636159744861916</v>
      </c>
      <c r="D6921">
        <f t="shared" si="108"/>
        <v>121</v>
      </c>
    </row>
    <row r="6922" spans="1:4" hidden="1" x14ac:dyDescent="0.55000000000000004">
      <c r="A6922">
        <v>61.64773941</v>
      </c>
      <c r="B6922">
        <v>-23.054733280000001</v>
      </c>
      <c r="C6922">
        <f>file[[#This Row],[Column2]]*PI()/180</f>
        <v>-0.40238100390511178</v>
      </c>
      <c r="D6922">
        <f t="shared" si="108"/>
        <v>122</v>
      </c>
    </row>
    <row r="6923" spans="1:4" hidden="1" x14ac:dyDescent="0.55000000000000004">
      <c r="A6923">
        <v>64.792907709999994</v>
      </c>
      <c r="B6923">
        <v>-22.814678189999999</v>
      </c>
      <c r="C6923">
        <f>file[[#This Row],[Column2]]*PI()/180</f>
        <v>-0.39819125219844037</v>
      </c>
      <c r="D6923">
        <f t="shared" si="108"/>
        <v>123</v>
      </c>
    </row>
    <row r="6924" spans="1:4" hidden="1" x14ac:dyDescent="0.55000000000000004">
      <c r="A6924">
        <v>75.064254759999997</v>
      </c>
      <c r="B6924">
        <v>-22.536613460000002</v>
      </c>
      <c r="C6924">
        <f>file[[#This Row],[Column2]]*PI()/180</f>
        <v>-0.39333810712627137</v>
      </c>
      <c r="D6924">
        <f t="shared" si="108"/>
        <v>124</v>
      </c>
    </row>
    <row r="6925" spans="1:4" hidden="1" x14ac:dyDescent="0.55000000000000004">
      <c r="A6925">
        <v>73.266197199999993</v>
      </c>
      <c r="B6925">
        <v>-22.264997480000002</v>
      </c>
      <c r="C6925">
        <f>file[[#This Row],[Column2]]*PI()/180</f>
        <v>-0.38859751397424031</v>
      </c>
      <c r="D6925">
        <f t="shared" si="108"/>
        <v>125</v>
      </c>
    </row>
    <row r="6926" spans="1:4" hidden="1" x14ac:dyDescent="0.55000000000000004">
      <c r="A6926">
        <v>73.19236755</v>
      </c>
      <c r="B6926">
        <v>-21.99356461</v>
      </c>
      <c r="C6926">
        <f>file[[#This Row],[Column2]]*PI()/180</f>
        <v>-0.38386011669460257</v>
      </c>
      <c r="D6926">
        <f t="shared" si="108"/>
        <v>126</v>
      </c>
    </row>
    <row r="6927" spans="1:4" hidden="1" x14ac:dyDescent="0.55000000000000004">
      <c r="A6927">
        <v>73.215499879999996</v>
      </c>
      <c r="B6927">
        <v>-21.722137450000002</v>
      </c>
      <c r="C6927">
        <f>file[[#This Row],[Column2]]*PI()/180</f>
        <v>-0.37912281907326517</v>
      </c>
      <c r="D6927">
        <f t="shared" si="108"/>
        <v>127</v>
      </c>
    </row>
    <row r="6928" spans="1:4" hidden="1" x14ac:dyDescent="0.55000000000000004">
      <c r="A6928">
        <v>73.238082890000001</v>
      </c>
      <c r="B6928">
        <v>-21.450712200000002</v>
      </c>
      <c r="C6928">
        <f>file[[#This Row],[Column2]]*PI()/180</f>
        <v>-0.37438555478771646</v>
      </c>
      <c r="D6928">
        <f t="shared" si="108"/>
        <v>128</v>
      </c>
    </row>
    <row r="6929" spans="1:4" hidden="1" x14ac:dyDescent="0.55000000000000004">
      <c r="A6929">
        <v>71.167060849999999</v>
      </c>
      <c r="B6929">
        <v>-21.186817170000001</v>
      </c>
      <c r="C6929">
        <f>file[[#This Row],[Column2]]*PI()/180</f>
        <v>-0.36977971763456718</v>
      </c>
      <c r="D6929">
        <f t="shared" si="108"/>
        <v>129</v>
      </c>
    </row>
    <row r="6930" spans="1:4" hidden="1" x14ac:dyDescent="0.55000000000000004">
      <c r="A6930">
        <v>81.226264950000001</v>
      </c>
      <c r="B6930">
        <v>-20.885471339999999</v>
      </c>
      <c r="C6930">
        <f>file[[#This Row],[Column2]]*PI()/180</f>
        <v>-0.36452024071391204</v>
      </c>
      <c r="D6930">
        <f t="shared" si="108"/>
        <v>130</v>
      </c>
    </row>
    <row r="6931" spans="1:4" hidden="1" x14ac:dyDescent="0.55000000000000004">
      <c r="A6931">
        <v>85.00704193</v>
      </c>
      <c r="B6931">
        <v>-20.570501329999999</v>
      </c>
      <c r="C6931">
        <f>file[[#This Row],[Column2]]*PI()/180</f>
        <v>-0.35902297699437258</v>
      </c>
      <c r="D6931">
        <f t="shared" si="108"/>
        <v>131</v>
      </c>
    </row>
    <row r="6932" spans="1:4" hidden="1" x14ac:dyDescent="0.55000000000000004">
      <c r="A6932">
        <v>81.781944269999997</v>
      </c>
      <c r="B6932">
        <v>-20.267694469999999</v>
      </c>
      <c r="C6932">
        <f>file[[#This Row],[Column2]]*PI()/180</f>
        <v>-0.35373800028974706</v>
      </c>
      <c r="D6932">
        <f t="shared" si="108"/>
        <v>132</v>
      </c>
    </row>
    <row r="6933" spans="1:4" hidden="1" x14ac:dyDescent="0.55000000000000004">
      <c r="A6933">
        <v>69.423950199999993</v>
      </c>
      <c r="B6933">
        <v>-20.010438919999999</v>
      </c>
      <c r="C6933">
        <f>file[[#This Row],[Column2]]*PI()/180</f>
        <v>-0.34924804392321818</v>
      </c>
      <c r="D6933">
        <f t="shared" si="108"/>
        <v>133</v>
      </c>
    </row>
    <row r="6934" spans="1:4" hidden="1" x14ac:dyDescent="0.55000000000000004">
      <c r="A6934">
        <v>81.285087590000003</v>
      </c>
      <c r="B6934">
        <v>-19.709281919999999</v>
      </c>
      <c r="C6934">
        <f>file[[#This Row],[Column2]]*PI()/180</f>
        <v>-0.34399186270778959</v>
      </c>
      <c r="D6934">
        <f t="shared" si="108"/>
        <v>134</v>
      </c>
    </row>
    <row r="6935" spans="1:4" hidden="1" x14ac:dyDescent="0.55000000000000004">
      <c r="A6935">
        <v>82.989463810000004</v>
      </c>
      <c r="B6935">
        <v>-19.40184975</v>
      </c>
      <c r="C6935">
        <f>file[[#This Row],[Column2]]*PI()/180</f>
        <v>-0.3386261591147387</v>
      </c>
      <c r="D6935">
        <f t="shared" si="108"/>
        <v>135</v>
      </c>
    </row>
    <row r="6936" spans="1:4" hidden="1" x14ac:dyDescent="0.55000000000000004">
      <c r="A6936">
        <v>89.88189697</v>
      </c>
      <c r="B6936">
        <v>-19.069126130000001</v>
      </c>
      <c r="C6936">
        <f>file[[#This Row],[Column2]]*PI()/180</f>
        <v>-0.33281903644658423</v>
      </c>
      <c r="D6936">
        <f t="shared" si="108"/>
        <v>136</v>
      </c>
    </row>
    <row r="6937" spans="1:4" hidden="1" x14ac:dyDescent="0.55000000000000004">
      <c r="A6937">
        <v>81.224662780000003</v>
      </c>
      <c r="B6937">
        <v>-18.768323899999999</v>
      </c>
      <c r="C6937">
        <f>file[[#This Row],[Column2]]*PI()/180</f>
        <v>-0.32756904713574292</v>
      </c>
      <c r="D6937">
        <f t="shared" si="108"/>
        <v>137</v>
      </c>
    </row>
    <row r="6938" spans="1:4" hidden="1" x14ac:dyDescent="0.55000000000000004">
      <c r="A6938">
        <v>89.74141693</v>
      </c>
      <c r="B6938">
        <v>-18.43579102</v>
      </c>
      <c r="C6938">
        <f>file[[#This Row],[Column2]]*PI()/180</f>
        <v>-0.32176525350860374</v>
      </c>
      <c r="D6938">
        <f t="shared" si="108"/>
        <v>138</v>
      </c>
    </row>
    <row r="6939" spans="1:4" hidden="1" x14ac:dyDescent="0.55000000000000004">
      <c r="A6939">
        <v>81.089584349999996</v>
      </c>
      <c r="B6939">
        <v>-18.134996409999999</v>
      </c>
      <c r="C6939">
        <f>file[[#This Row],[Column2]]*PI()/180</f>
        <v>-0.31651539719185151</v>
      </c>
      <c r="D6939">
        <f t="shared" si="108"/>
        <v>139</v>
      </c>
    </row>
    <row r="6940" spans="1:4" hidden="1" x14ac:dyDescent="0.55000000000000004">
      <c r="A6940">
        <v>87.66950989</v>
      </c>
      <c r="B6940">
        <v>-17.809995650000001</v>
      </c>
      <c r="C6940">
        <f>file[[#This Row],[Column2]]*PI()/180</f>
        <v>-0.31084306385836763</v>
      </c>
      <c r="D6940">
        <f t="shared" si="108"/>
        <v>140</v>
      </c>
    </row>
    <row r="6941" spans="1:4" hidden="1" x14ac:dyDescent="0.55000000000000004">
      <c r="A6941">
        <v>91.199272160000007</v>
      </c>
      <c r="B6941">
        <v>-17.471748349999999</v>
      </c>
      <c r="C6941">
        <f>file[[#This Row],[Column2]]*PI()/180</f>
        <v>-0.30493953478738656</v>
      </c>
      <c r="D6941">
        <f t="shared" si="108"/>
        <v>141</v>
      </c>
    </row>
    <row r="6942" spans="1:4" hidden="1" x14ac:dyDescent="0.55000000000000004">
      <c r="A6942">
        <v>91.300048829999994</v>
      </c>
      <c r="B6942">
        <v>-17.133121490000001</v>
      </c>
      <c r="C6942">
        <f>file[[#This Row],[Column2]]*PI()/180</f>
        <v>-0.29902938114469674</v>
      </c>
      <c r="D6942">
        <f t="shared" si="108"/>
        <v>142</v>
      </c>
    </row>
    <row r="6943" spans="1:4" hidden="1" x14ac:dyDescent="0.55000000000000004">
      <c r="A6943">
        <v>85.926956180000005</v>
      </c>
      <c r="B6943">
        <v>-16.814573289999998</v>
      </c>
      <c r="C6943">
        <f>file[[#This Row],[Column2]]*PI()/180</f>
        <v>-0.29346966622839532</v>
      </c>
      <c r="D6943">
        <f t="shared" si="108"/>
        <v>143</v>
      </c>
    </row>
    <row r="6944" spans="1:4" hidden="1" x14ac:dyDescent="0.55000000000000004">
      <c r="A6944">
        <v>91.219589229999997</v>
      </c>
      <c r="B6944">
        <v>-16.476510999999999</v>
      </c>
      <c r="C6944">
        <f>file[[#This Row],[Column2]]*PI()/180</f>
        <v>-0.28756936619106338</v>
      </c>
      <c r="D6944">
        <f t="shared" si="108"/>
        <v>144</v>
      </c>
    </row>
    <row r="6945" spans="1:4" hidden="1" x14ac:dyDescent="0.55000000000000004">
      <c r="A6945">
        <v>91.411865230000004</v>
      </c>
      <c r="B6945">
        <v>-16.13788795</v>
      </c>
      <c r="C6945">
        <f>file[[#This Row],[Column2]]*PI()/180</f>
        <v>-0.28165927904541804</v>
      </c>
      <c r="D6945">
        <f t="shared" si="108"/>
        <v>145</v>
      </c>
    </row>
    <row r="6946" spans="1:4" hidden="1" x14ac:dyDescent="0.55000000000000004">
      <c r="A6946">
        <v>85.932479860000001</v>
      </c>
      <c r="B6946">
        <v>-15.819340710000001</v>
      </c>
      <c r="C6946">
        <f>file[[#This Row],[Column2]]*PI()/180</f>
        <v>-0.27609958088427744</v>
      </c>
      <c r="D6946">
        <f t="shared" si="108"/>
        <v>146</v>
      </c>
    </row>
    <row r="6947" spans="1:4" hidden="1" x14ac:dyDescent="0.55000000000000004">
      <c r="A6947">
        <v>89.249259949999995</v>
      </c>
      <c r="B6947">
        <v>-15.48881149</v>
      </c>
      <c r="C6947">
        <f>file[[#This Row],[Column2]]*PI()/180</f>
        <v>-0.27033075772122878</v>
      </c>
      <c r="D6947">
        <f t="shared" si="108"/>
        <v>147</v>
      </c>
    </row>
    <row r="6948" spans="1:4" hidden="1" x14ac:dyDescent="0.55000000000000004">
      <c r="A6948">
        <v>99.425834660000007</v>
      </c>
      <c r="B6948">
        <v>-15.12027264</v>
      </c>
      <c r="C6948">
        <f>file[[#This Row],[Column2]]*PI()/180</f>
        <v>-0.26389854136721524</v>
      </c>
      <c r="D6948">
        <f t="shared" si="108"/>
        <v>148</v>
      </c>
    </row>
    <row r="6949" spans="1:4" hidden="1" x14ac:dyDescent="0.55000000000000004">
      <c r="A6949">
        <v>99.768432619999999</v>
      </c>
      <c r="B6949">
        <v>-14.75064564</v>
      </c>
      <c r="C6949">
        <f>file[[#This Row],[Column2]]*PI()/180</f>
        <v>-0.25744733321294616</v>
      </c>
      <c r="D6949">
        <f t="shared" si="108"/>
        <v>149</v>
      </c>
    </row>
    <row r="6950" spans="1:4" hidden="1" x14ac:dyDescent="0.55000000000000004">
      <c r="A6950">
        <v>89.542312620000004</v>
      </c>
      <c r="B6950">
        <v>-14.418656349999999</v>
      </c>
      <c r="C6950">
        <f>file[[#This Row],[Column2]]*PI()/180</f>
        <v>-0.25165302702108788</v>
      </c>
      <c r="D6950">
        <f t="shared" si="108"/>
        <v>150</v>
      </c>
    </row>
    <row r="6951" spans="1:4" hidden="1" x14ac:dyDescent="0.55000000000000004">
      <c r="A6951">
        <v>85.91545868</v>
      </c>
      <c r="B6951">
        <v>-14.10029793</v>
      </c>
      <c r="C6951">
        <f>file[[#This Row],[Column2]]*PI()/180</f>
        <v>-0.24609662439064092</v>
      </c>
      <c r="D6951">
        <f t="shared" si="108"/>
        <v>151</v>
      </c>
    </row>
    <row r="6952" spans="1:4" hidden="1" x14ac:dyDescent="0.55000000000000004">
      <c r="A6952">
        <v>89.274703979999998</v>
      </c>
      <c r="B6952">
        <v>-13.76977348</v>
      </c>
      <c r="C6952">
        <f>file[[#This Row],[Column2]]*PI()/180</f>
        <v>-0.24032788447979755</v>
      </c>
      <c r="D6952">
        <f t="shared" si="108"/>
        <v>152</v>
      </c>
    </row>
    <row r="6953" spans="1:4" hidden="1" x14ac:dyDescent="0.55000000000000004">
      <c r="A6953">
        <v>99.463745119999999</v>
      </c>
      <c r="B6953">
        <v>-13.401234629999999</v>
      </c>
      <c r="C6953">
        <f>file[[#This Row],[Column2]]*PI()/180</f>
        <v>-0.23389566812578405</v>
      </c>
      <c r="D6953">
        <f t="shared" si="108"/>
        <v>153</v>
      </c>
    </row>
    <row r="6954" spans="1:4" hidden="1" x14ac:dyDescent="0.55000000000000004">
      <c r="A6954">
        <v>97.819557189999998</v>
      </c>
      <c r="B6954">
        <v>-13.039142610000001</v>
      </c>
      <c r="C6954">
        <f>file[[#This Row],[Column2]]*PI()/180</f>
        <v>-0.22757597018158693</v>
      </c>
      <c r="D6954">
        <f t="shared" si="108"/>
        <v>154</v>
      </c>
    </row>
    <row r="6955" spans="1:4" hidden="1" x14ac:dyDescent="0.55000000000000004">
      <c r="A6955">
        <v>97.703575130000004</v>
      </c>
      <c r="B6955">
        <v>-12.6772337</v>
      </c>
      <c r="C6955">
        <f>file[[#This Row],[Column2]]*PI()/180</f>
        <v>-0.22125946810978306</v>
      </c>
      <c r="D6955">
        <f t="shared" si="108"/>
        <v>155</v>
      </c>
    </row>
    <row r="6956" spans="1:4" hidden="1" x14ac:dyDescent="0.55000000000000004">
      <c r="A6956">
        <v>97.619949340000005</v>
      </c>
      <c r="B6956">
        <v>-12.31533241</v>
      </c>
      <c r="C6956">
        <f>file[[#This Row],[Column2]]*PI()/180</f>
        <v>-0.21494309903206824</v>
      </c>
      <c r="D6956">
        <f t="shared" si="108"/>
        <v>156</v>
      </c>
    </row>
    <row r="6957" spans="1:4" hidden="1" x14ac:dyDescent="0.55000000000000004">
      <c r="A6957">
        <v>95.502014160000002</v>
      </c>
      <c r="B6957">
        <v>-11.960963250000001</v>
      </c>
      <c r="C6957">
        <f>file[[#This Row],[Column2]]*PI()/180</f>
        <v>-0.20875819042254165</v>
      </c>
      <c r="D6957">
        <f t="shared" si="108"/>
        <v>157</v>
      </c>
    </row>
    <row r="6958" spans="1:4" hidden="1" x14ac:dyDescent="0.55000000000000004">
      <c r="A6958">
        <v>105.66247559</v>
      </c>
      <c r="B6958">
        <v>-11.56914139</v>
      </c>
      <c r="C6958">
        <f>file[[#This Row],[Column2]]*PI()/180</f>
        <v>-0.20191960888425339</v>
      </c>
      <c r="D6958">
        <f t="shared" si="108"/>
        <v>158</v>
      </c>
    </row>
    <row r="6959" spans="1:4" hidden="1" x14ac:dyDescent="0.55000000000000004">
      <c r="A6959">
        <v>109.37622833</v>
      </c>
      <c r="B6959">
        <v>-11.163694380000001</v>
      </c>
      <c r="C6959">
        <f>file[[#This Row],[Column2]]*PI()/180</f>
        <v>-0.19484322361738698</v>
      </c>
      <c r="D6959">
        <f t="shared" si="108"/>
        <v>159</v>
      </c>
    </row>
    <row r="6960" spans="1:4" hidden="1" x14ac:dyDescent="0.55000000000000004">
      <c r="A6960">
        <v>106.15520477</v>
      </c>
      <c r="B6960">
        <v>-10.770413400000001</v>
      </c>
      <c r="C6960">
        <f>file[[#This Row],[Column2]]*PI()/180</f>
        <v>-0.18797917563091704</v>
      </c>
      <c r="D6960">
        <f t="shared" si="108"/>
        <v>160</v>
      </c>
    </row>
    <row r="6961" spans="1:4" hidden="1" x14ac:dyDescent="0.55000000000000004">
      <c r="A6961">
        <v>95.866004939999996</v>
      </c>
      <c r="B6961">
        <v>-10.41514778</v>
      </c>
      <c r="C6961">
        <f>file[[#This Row],[Column2]]*PI()/180</f>
        <v>-0.18177862084277802</v>
      </c>
      <c r="D6961">
        <f t="shared" si="108"/>
        <v>161</v>
      </c>
    </row>
    <row r="6962" spans="1:4" hidden="1" x14ac:dyDescent="0.55000000000000004">
      <c r="A6962">
        <v>97.59765625</v>
      </c>
      <c r="B6962">
        <v>-10.053435329999999</v>
      </c>
      <c r="C6962">
        <f>file[[#This Row],[Column2]]*PI()/180</f>
        <v>-0.17546554764482264</v>
      </c>
      <c r="D6962">
        <f t="shared" si="108"/>
        <v>162</v>
      </c>
    </row>
    <row r="6963" spans="1:4" hidden="1" x14ac:dyDescent="0.55000000000000004">
      <c r="A6963">
        <v>97.657867429999996</v>
      </c>
      <c r="B6963">
        <v>-9.6915378600000004</v>
      </c>
      <c r="C6963">
        <f>file[[#This Row],[Column2]]*PI()/180</f>
        <v>-0.16914924523868524</v>
      </c>
      <c r="D6963">
        <f t="shared" si="108"/>
        <v>163</v>
      </c>
    </row>
    <row r="6964" spans="1:4" hidden="1" x14ac:dyDescent="0.55000000000000004">
      <c r="A6964">
        <v>97.845054630000007</v>
      </c>
      <c r="B6964">
        <v>-9.3296356199999995</v>
      </c>
      <c r="C6964">
        <f>file[[#This Row],[Column2]]*PI()/180</f>
        <v>-0.16283285958034252</v>
      </c>
      <c r="D6964">
        <f t="shared" si="108"/>
        <v>164</v>
      </c>
    </row>
    <row r="6965" spans="1:4" hidden="1" x14ac:dyDescent="0.55000000000000004">
      <c r="A6965">
        <v>97.706291199999995</v>
      </c>
      <c r="B6965">
        <v>-8.9677333800000003</v>
      </c>
      <c r="C6965">
        <f>file[[#This Row],[Column2]]*PI()/180</f>
        <v>-0.1565164739219998</v>
      </c>
      <c r="D6965">
        <f t="shared" si="108"/>
        <v>165</v>
      </c>
    </row>
    <row r="6966" spans="1:4" hidden="1" x14ac:dyDescent="0.55000000000000004">
      <c r="A6966">
        <v>97.600616459999998</v>
      </c>
      <c r="B6966">
        <v>-8.6058301900000007</v>
      </c>
      <c r="C6966">
        <f>file[[#This Row],[Column2]]*PI()/180</f>
        <v>-0.15020007168302921</v>
      </c>
      <c r="D6966">
        <f t="shared" si="108"/>
        <v>166</v>
      </c>
    </row>
    <row r="6967" spans="1:4" hidden="1" x14ac:dyDescent="0.55000000000000004">
      <c r="A6967">
        <v>97.640022279999997</v>
      </c>
      <c r="B6967">
        <v>-8.2439279600000006</v>
      </c>
      <c r="C6967">
        <f>file[[#This Row],[Column2]]*PI()/180</f>
        <v>-0.1438836861992194</v>
      </c>
      <c r="D6967">
        <f t="shared" si="108"/>
        <v>167</v>
      </c>
    </row>
    <row r="6968" spans="1:4" hidden="1" x14ac:dyDescent="0.55000000000000004">
      <c r="A6968">
        <v>97.631668090000005</v>
      </c>
      <c r="B6968">
        <v>-7.8820252399999999</v>
      </c>
      <c r="C6968">
        <f>file[[#This Row],[Column2]]*PI()/180</f>
        <v>-0.13756729216329625</v>
      </c>
      <c r="D6968">
        <f t="shared" si="108"/>
        <v>168</v>
      </c>
    </row>
    <row r="6969" spans="1:4" hidden="1" x14ac:dyDescent="0.55000000000000004">
      <c r="A6969">
        <v>97.725334169999996</v>
      </c>
      <c r="B6969">
        <v>-7.5201225300000001</v>
      </c>
      <c r="C6969">
        <f>file[[#This Row],[Column2]]*PI()/180</f>
        <v>-0.13125089830190603</v>
      </c>
      <c r="D6969">
        <f t="shared" si="108"/>
        <v>169</v>
      </c>
    </row>
    <row r="6970" spans="1:4" hidden="1" x14ac:dyDescent="0.55000000000000004">
      <c r="A6970">
        <v>97.690025329999997</v>
      </c>
      <c r="B6970">
        <v>-7.15822029</v>
      </c>
      <c r="C6970">
        <f>file[[#This Row],[Column2]]*PI()/180</f>
        <v>-0.12493451264356333</v>
      </c>
      <c r="D6970">
        <f t="shared" si="108"/>
        <v>170</v>
      </c>
    </row>
    <row r="6971" spans="1:4" hidden="1" x14ac:dyDescent="0.55000000000000004">
      <c r="A6971">
        <v>97.61222076</v>
      </c>
      <c r="B6971">
        <v>-6.7963175800000002</v>
      </c>
      <c r="C6971">
        <f>file[[#This Row],[Column2]]*PI()/180</f>
        <v>-0.11861811878217311</v>
      </c>
      <c r="D6971">
        <f t="shared" si="108"/>
        <v>171</v>
      </c>
    </row>
    <row r="6972" spans="1:4" hidden="1" x14ac:dyDescent="0.55000000000000004">
      <c r="A6972">
        <v>97.533050540000005</v>
      </c>
      <c r="B6972">
        <v>-6.4344153400000001</v>
      </c>
      <c r="C6972">
        <f>file[[#This Row],[Column2]]*PI()/180</f>
        <v>-0.11230173312383039</v>
      </c>
      <c r="D6972">
        <f t="shared" si="108"/>
        <v>172</v>
      </c>
    </row>
    <row r="6973" spans="1:4" hidden="1" x14ac:dyDescent="0.55000000000000004">
      <c r="A6973">
        <v>97.641891479999998</v>
      </c>
      <c r="B6973">
        <v>-6.0725121499999997</v>
      </c>
      <c r="C6973">
        <f>file[[#This Row],[Column2]]*PI()/180</f>
        <v>-0.10598533088485976</v>
      </c>
      <c r="D6973">
        <f t="shared" si="108"/>
        <v>173</v>
      </c>
    </row>
    <row r="6974" spans="1:4" hidden="1" x14ac:dyDescent="0.55000000000000004">
      <c r="A6974">
        <v>99.743415830000004</v>
      </c>
      <c r="B6974">
        <v>-5.7030763599999998</v>
      </c>
      <c r="C6974">
        <f>file[[#This Row],[Column2]]*PI()/180</f>
        <v>-9.9537459974653436E-2</v>
      </c>
      <c r="D6974">
        <f t="shared" si="108"/>
        <v>174</v>
      </c>
    </row>
    <row r="6975" spans="1:4" hidden="1" x14ac:dyDescent="0.55000000000000004">
      <c r="A6975">
        <v>89.591949459999995</v>
      </c>
      <c r="B6975">
        <v>-5.3710923199999998</v>
      </c>
      <c r="C6975">
        <f>file[[#This Row],[Column2]]*PI()/180</f>
        <v>-9.3743245412580875E-2</v>
      </c>
      <c r="D6975">
        <f t="shared" si="108"/>
        <v>175</v>
      </c>
    </row>
    <row r="6976" spans="1:4" hidden="1" x14ac:dyDescent="0.55000000000000004">
      <c r="A6976">
        <v>85.829277039999994</v>
      </c>
      <c r="B6976">
        <v>-5.0527343800000004</v>
      </c>
      <c r="C6976">
        <f>file[[#This Row],[Column2]]*PI()/180</f>
        <v>-8.8186851159714336E-2</v>
      </c>
      <c r="D6976">
        <f t="shared" si="108"/>
        <v>176</v>
      </c>
    </row>
    <row r="6977" spans="1:4" hidden="1" x14ac:dyDescent="0.55000000000000004">
      <c r="A6977">
        <v>89.155265810000003</v>
      </c>
      <c r="B6977">
        <v>-4.72220993</v>
      </c>
      <c r="C6977">
        <f>file[[#This Row],[Column2]]*PI()/180</f>
        <v>-8.2418111248870954E-2</v>
      </c>
      <c r="D6977">
        <f t="shared" si="108"/>
        <v>177</v>
      </c>
    </row>
    <row r="6978" spans="1:4" hidden="1" x14ac:dyDescent="0.55000000000000004">
      <c r="A6978">
        <v>99.40986633</v>
      </c>
      <c r="B6978">
        <v>-4.3536706000000001</v>
      </c>
      <c r="C6978">
        <f>file[[#This Row],[Column2]]*PI()/180</f>
        <v>-7.5985886517277029E-2</v>
      </c>
      <c r="D6978">
        <f t="shared" ref="D6978:D7041" si="109">MOD(ROW(),200)</f>
        <v>178</v>
      </c>
    </row>
    <row r="6979" spans="1:4" hidden="1" x14ac:dyDescent="0.55000000000000004">
      <c r="A6979">
        <v>99.782745360000007</v>
      </c>
      <c r="B6979">
        <v>-3.9840445500000001</v>
      </c>
      <c r="C6979">
        <f>file[[#This Row],[Column2]]*PI()/180</f>
        <v>-6.9534694943635858E-2</v>
      </c>
      <c r="D6979">
        <f t="shared" si="109"/>
        <v>179</v>
      </c>
    </row>
    <row r="6980" spans="1:4" hidden="1" x14ac:dyDescent="0.55000000000000004">
      <c r="A6980">
        <v>89.554405209999999</v>
      </c>
      <c r="B6980">
        <v>-3.65205526</v>
      </c>
      <c r="C6980">
        <f>file[[#This Row],[Column2]]*PI()/180</f>
        <v>-6.3740388751777566E-2</v>
      </c>
      <c r="D6980">
        <f t="shared" si="109"/>
        <v>180</v>
      </c>
    </row>
    <row r="6981" spans="1:4" hidden="1" x14ac:dyDescent="0.55000000000000004">
      <c r="A6981">
        <v>85.886245729999999</v>
      </c>
      <c r="B6981">
        <v>-3.3336970799999999</v>
      </c>
      <c r="C6981">
        <f>file[[#This Row],[Column2]]*PI()/180</f>
        <v>-5.8183990310120795E-2</v>
      </c>
      <c r="D6981">
        <f t="shared" si="109"/>
        <v>181</v>
      </c>
    </row>
    <row r="6982" spans="1:4" hidden="1" x14ac:dyDescent="0.55000000000000004">
      <c r="A6982">
        <v>91.200035099999994</v>
      </c>
      <c r="B6982">
        <v>-2.9956390900000001</v>
      </c>
      <c r="C6982">
        <f>file[[#This Row],[Column2]]*PI()/180</f>
        <v>-5.2283765321946743E-2</v>
      </c>
      <c r="D6982">
        <f t="shared" si="109"/>
        <v>182</v>
      </c>
    </row>
    <row r="6983" spans="1:4" hidden="1" x14ac:dyDescent="0.55000000000000004">
      <c r="A6983">
        <v>91.379661560000002</v>
      </c>
      <c r="B6983">
        <v>-2.6570181800000001</v>
      </c>
      <c r="C6983">
        <f>file[[#This Row],[Column2]]*PI()/180</f>
        <v>-4.6373715526347344E-2</v>
      </c>
      <c r="D6983">
        <f t="shared" si="109"/>
        <v>183</v>
      </c>
    </row>
    <row r="6984" spans="1:4" hidden="1" x14ac:dyDescent="0.55000000000000004">
      <c r="A6984">
        <v>85.982276920000004</v>
      </c>
      <c r="B6984">
        <v>-2.3384706999999998</v>
      </c>
      <c r="C6984">
        <f>file[[#This Row],[Column2]]*PI()/180</f>
        <v>-4.0814013176416558E-2</v>
      </c>
      <c r="D6984">
        <f t="shared" si="109"/>
        <v>184</v>
      </c>
    </row>
    <row r="6985" spans="1:4" hidden="1" x14ac:dyDescent="0.55000000000000004">
      <c r="A6985">
        <v>91.298355099999995</v>
      </c>
      <c r="B6985">
        <v>-2.00040722</v>
      </c>
      <c r="C6985">
        <f>file[[#This Row],[Column2]]*PI()/180</f>
        <v>-3.4913692369666564E-2</v>
      </c>
      <c r="D6985">
        <f t="shared" si="109"/>
        <v>185</v>
      </c>
    </row>
    <row r="6986" spans="1:4" hidden="1" x14ac:dyDescent="0.55000000000000004">
      <c r="A6986">
        <v>91.368164059999998</v>
      </c>
      <c r="B6986">
        <v>-1.6617862000000001</v>
      </c>
      <c r="C6986">
        <f>file[[#This Row],[Column2]]*PI()/180</f>
        <v>-2.9003640654204993E-2</v>
      </c>
      <c r="D6986">
        <f t="shared" si="109"/>
        <v>186</v>
      </c>
    </row>
    <row r="6987" spans="1:4" hidden="1" x14ac:dyDescent="0.55000000000000004">
      <c r="A6987">
        <v>87.969795230000003</v>
      </c>
      <c r="B6987">
        <v>-1.3357050399999999</v>
      </c>
      <c r="C6987">
        <f>file[[#This Row],[Column2]]*PI()/180</f>
        <v>-2.3312450783482555E-2</v>
      </c>
      <c r="D6987">
        <f t="shared" si="109"/>
        <v>187</v>
      </c>
    </row>
    <row r="6988" spans="1:4" hidden="1" x14ac:dyDescent="0.55000000000000004">
      <c r="A6988">
        <v>81.135925290000003</v>
      </c>
      <c r="B6988">
        <v>-1.03509378</v>
      </c>
      <c r="C6988">
        <f>file[[#This Row],[Column2]]*PI()/180</f>
        <v>-1.806579452791383E-2</v>
      </c>
      <c r="D6988">
        <f t="shared" si="109"/>
        <v>188</v>
      </c>
    </row>
    <row r="6989" spans="1:4" hidden="1" x14ac:dyDescent="0.55000000000000004">
      <c r="A6989">
        <v>89.82981873</v>
      </c>
      <c r="B6989">
        <v>-0.70256518999999995</v>
      </c>
      <c r="C6989">
        <f>file[[#This Row],[Column2]]*PI()/180</f>
        <v>-1.2262075775399537E-2</v>
      </c>
      <c r="D6989">
        <f t="shared" si="109"/>
        <v>189</v>
      </c>
    </row>
    <row r="6990" spans="1:4" hidden="1" x14ac:dyDescent="0.55000000000000004">
      <c r="A6990">
        <v>81.114799500000004</v>
      </c>
      <c r="B6990">
        <v>-0.40176972999999999</v>
      </c>
      <c r="C6990">
        <f>file[[#This Row],[Column2]]*PI()/180</f>
        <v>-7.0122046233486368E-3</v>
      </c>
      <c r="D6990">
        <f t="shared" si="109"/>
        <v>190</v>
      </c>
    </row>
    <row r="6991" spans="1:4" hidden="1" x14ac:dyDescent="0.55000000000000004">
      <c r="A6991">
        <v>89.609794620000002</v>
      </c>
      <c r="B6991">
        <v>-6.9235829999999998E-2</v>
      </c>
      <c r="C6991">
        <f>file[[#This Row],[Column2]]*PI()/180</f>
        <v>-1.2083931938510655E-3</v>
      </c>
      <c r="D6991">
        <f t="shared" si="109"/>
        <v>191</v>
      </c>
    </row>
    <row r="6992" spans="1:4" hidden="1" x14ac:dyDescent="0.55000000000000004">
      <c r="A6992">
        <v>83.173194890000005</v>
      </c>
      <c r="B6992">
        <v>0.23909326</v>
      </c>
      <c r="C6992">
        <f>file[[#This Row],[Column2]]*PI()/180</f>
        <v>4.1729646063268571E-3</v>
      </c>
      <c r="D6992">
        <f t="shared" si="109"/>
        <v>192</v>
      </c>
    </row>
    <row r="6993" spans="1:4" hidden="1" x14ac:dyDescent="0.55000000000000004">
      <c r="A6993">
        <v>79.689071659999996</v>
      </c>
      <c r="B6993">
        <v>0.53417497999999997</v>
      </c>
      <c r="C6993">
        <f>file[[#This Row],[Column2]]*PI()/180</f>
        <v>9.3231121827748575E-3</v>
      </c>
      <c r="D6993">
        <f t="shared" si="109"/>
        <v>193</v>
      </c>
    </row>
    <row r="6994" spans="1:4" hidden="1" x14ac:dyDescent="0.55000000000000004">
      <c r="A6994">
        <v>79.562614440000004</v>
      </c>
      <c r="B6994">
        <v>0.82887822</v>
      </c>
      <c r="C6994">
        <f>file[[#This Row],[Column2]]*PI()/180</f>
        <v>1.4466654037069914E-2</v>
      </c>
      <c r="D6994">
        <f t="shared" si="109"/>
        <v>194</v>
      </c>
    </row>
    <row r="6995" spans="1:4" hidden="1" x14ac:dyDescent="0.55000000000000004">
      <c r="A6995">
        <v>84.925369259999997</v>
      </c>
      <c r="B6995">
        <v>1.14365995</v>
      </c>
      <c r="C6995">
        <f>file[[#This Row],[Column2]]*PI()/180</f>
        <v>1.9960631650693724E-2</v>
      </c>
      <c r="D6995">
        <f t="shared" si="109"/>
        <v>195</v>
      </c>
    </row>
    <row r="6996" spans="1:4" hidden="1" x14ac:dyDescent="0.55000000000000004">
      <c r="A6996">
        <v>79.67703247</v>
      </c>
      <c r="B6996">
        <v>1.4389261</v>
      </c>
      <c r="C6996">
        <f>file[[#This Row],[Column2]]*PI()/180</f>
        <v>2.5113998137881177E-2</v>
      </c>
      <c r="D6996">
        <f t="shared" si="109"/>
        <v>196</v>
      </c>
    </row>
    <row r="6997" spans="1:4" hidden="1" x14ac:dyDescent="0.55000000000000004">
      <c r="A6997">
        <v>79.488204960000004</v>
      </c>
      <c r="B6997">
        <v>1.7336344699999999</v>
      </c>
      <c r="C6997">
        <f>file[[#This Row],[Column2]]*PI()/180</f>
        <v>3.0257629527566859E-2</v>
      </c>
      <c r="D6997">
        <f t="shared" si="109"/>
        <v>197</v>
      </c>
    </row>
    <row r="6998" spans="1:4" hidden="1" x14ac:dyDescent="0.55000000000000004">
      <c r="A6998">
        <v>84.841598509999997</v>
      </c>
      <c r="B6998">
        <v>2.0484163799999999</v>
      </c>
      <c r="C6998">
        <f>file[[#This Row],[Column2]]*PI()/180</f>
        <v>3.5751610282783321E-2</v>
      </c>
      <c r="D6998">
        <f t="shared" si="109"/>
        <v>198</v>
      </c>
    </row>
    <row r="6999" spans="1:4" hidden="1" x14ac:dyDescent="0.55000000000000004">
      <c r="A6999">
        <v>81.647140500000006</v>
      </c>
      <c r="B6999">
        <v>2.3512158400000001</v>
      </c>
      <c r="C6999">
        <f>file[[#This Row],[Column2]]*PI()/180</f>
        <v>4.1036457833044188E-2</v>
      </c>
      <c r="D6999">
        <f t="shared" si="109"/>
        <v>199</v>
      </c>
    </row>
    <row r="7000" spans="1:4" x14ac:dyDescent="0.55000000000000004">
      <c r="A7000">
        <v>71.50217438</v>
      </c>
      <c r="B7000">
        <v>2.6160056599999999</v>
      </c>
      <c r="C7000">
        <f>file[[#This Row],[Column2]]*PI()/180</f>
        <v>4.5657912017807327E-2</v>
      </c>
      <c r="D7000">
        <f t="shared" si="109"/>
        <v>0</v>
      </c>
    </row>
    <row r="7001" spans="1:4" hidden="1" x14ac:dyDescent="0.55000000000000004">
      <c r="A7001">
        <v>73.271461489999993</v>
      </c>
      <c r="B7001">
        <v>2.88724303</v>
      </c>
      <c r="C7001">
        <f>file[[#This Row],[Column2]]*PI()/180</f>
        <v>5.0391897178757424E-2</v>
      </c>
      <c r="D7001">
        <f t="shared" si="109"/>
        <v>1</v>
      </c>
    </row>
    <row r="7002" spans="1:4" hidden="1" x14ac:dyDescent="0.55000000000000004">
      <c r="A7002">
        <v>73.24628448</v>
      </c>
      <c r="B7002">
        <v>3.1586647000000001</v>
      </c>
      <c r="C7002">
        <f>file[[#This Row],[Column2]]*PI()/180</f>
        <v>5.5129098981518937E-2</v>
      </c>
      <c r="D7002">
        <f t="shared" si="109"/>
        <v>2</v>
      </c>
    </row>
    <row r="7003" spans="1:4" hidden="1" x14ac:dyDescent="0.55000000000000004">
      <c r="A7003">
        <v>73.288490300000007</v>
      </c>
      <c r="B7003">
        <v>3.43009114</v>
      </c>
      <c r="C7003">
        <f>file[[#This Row],[Column2]]*PI()/180</f>
        <v>5.9866384036485767E-2</v>
      </c>
      <c r="D7003">
        <f t="shared" si="109"/>
        <v>3</v>
      </c>
    </row>
    <row r="7004" spans="1:4" hidden="1" x14ac:dyDescent="0.55000000000000004">
      <c r="A7004">
        <v>75.275543209999995</v>
      </c>
      <c r="B7004">
        <v>3.7090516099999999</v>
      </c>
      <c r="C7004">
        <f>file[[#This Row],[Column2]]*PI()/180</f>
        <v>6.4735162720896633E-2</v>
      </c>
      <c r="D7004">
        <f t="shared" si="109"/>
        <v>4</v>
      </c>
    </row>
    <row r="7005" spans="1:4" hidden="1" x14ac:dyDescent="0.55000000000000004">
      <c r="A7005">
        <v>65.159042360000001</v>
      </c>
      <c r="B7005">
        <v>3.9505598499999999</v>
      </c>
      <c r="C7005">
        <f>file[[#This Row],[Column2]]*PI()/180</f>
        <v>6.8950276679593303E-2</v>
      </c>
      <c r="D7005">
        <f t="shared" si="109"/>
        <v>5</v>
      </c>
    </row>
    <row r="7006" spans="1:4" hidden="1" x14ac:dyDescent="0.55000000000000004">
      <c r="A7006">
        <v>61.49220657</v>
      </c>
      <c r="B7006">
        <v>4.1784424800000002</v>
      </c>
      <c r="C7006">
        <f>file[[#This Row],[Column2]]*PI()/180</f>
        <v>7.2927578881197316E-2</v>
      </c>
      <c r="D7006">
        <f t="shared" si="109"/>
        <v>6</v>
      </c>
    </row>
    <row r="7007" spans="1:4" hidden="1" x14ac:dyDescent="0.55000000000000004">
      <c r="A7007">
        <v>66.807838439999998</v>
      </c>
      <c r="B7007">
        <v>4.4260244399999999</v>
      </c>
      <c r="C7007">
        <f>file[[#This Row],[Column2]]*PI()/180</f>
        <v>7.7248699251738218E-2</v>
      </c>
      <c r="D7007">
        <f t="shared" si="109"/>
        <v>7</v>
      </c>
    </row>
    <row r="7008" spans="1:4" hidden="1" x14ac:dyDescent="0.55000000000000004">
      <c r="A7008">
        <v>66.892364499999999</v>
      </c>
      <c r="B7008">
        <v>4.67417002</v>
      </c>
      <c r="C7008">
        <f>file[[#This Row],[Column2]]*PI()/180</f>
        <v>8.1579656647009197E-2</v>
      </c>
      <c r="D7008">
        <f t="shared" si="109"/>
        <v>8</v>
      </c>
    </row>
    <row r="7009" spans="1:4" hidden="1" x14ac:dyDescent="0.55000000000000004">
      <c r="A7009">
        <v>61.492488860000002</v>
      </c>
      <c r="B7009">
        <v>4.9022417100000002</v>
      </c>
      <c r="C7009">
        <f>file[[#This Row],[Column2]]*PI()/180</f>
        <v>8.5560258568097028E-2</v>
      </c>
      <c r="D7009">
        <f t="shared" si="109"/>
        <v>9</v>
      </c>
    </row>
    <row r="7010" spans="1:4" hidden="1" x14ac:dyDescent="0.55000000000000004">
      <c r="A7010">
        <v>66.810272220000002</v>
      </c>
      <c r="B7010">
        <v>5.1498293899999998</v>
      </c>
      <c r="C7010">
        <f>file[[#This Row],[Column2]]*PI()/180</f>
        <v>8.9881478771471138E-2</v>
      </c>
      <c r="D7010">
        <f t="shared" si="109"/>
        <v>10</v>
      </c>
    </row>
    <row r="7011" spans="1:4" hidden="1" x14ac:dyDescent="0.55000000000000004">
      <c r="A7011">
        <v>66.959022520000005</v>
      </c>
      <c r="B7011">
        <v>5.3979749699999999</v>
      </c>
      <c r="C7011">
        <f>file[[#This Row],[Column2]]*PI()/180</f>
        <v>9.4212436166742131E-2</v>
      </c>
      <c r="D7011">
        <f t="shared" si="109"/>
        <v>11</v>
      </c>
    </row>
    <row r="7012" spans="1:4" hidden="1" x14ac:dyDescent="0.55000000000000004">
      <c r="A7012">
        <v>63.50494003</v>
      </c>
      <c r="B7012">
        <v>5.6335806799999997</v>
      </c>
      <c r="C7012">
        <f>file[[#This Row],[Column2]]*PI()/180</f>
        <v>9.8324531542741053E-2</v>
      </c>
      <c r="D7012">
        <f t="shared" si="109"/>
        <v>12</v>
      </c>
    </row>
    <row r="7013" spans="1:4" hidden="1" x14ac:dyDescent="0.55000000000000004">
      <c r="A7013">
        <v>58.697467799999998</v>
      </c>
      <c r="B7013">
        <v>5.8512496900000004</v>
      </c>
      <c r="C7013">
        <f>file[[#This Row],[Column2]]*PI()/180</f>
        <v>0.10212357244679754</v>
      </c>
      <c r="D7013">
        <f t="shared" si="109"/>
        <v>13</v>
      </c>
    </row>
    <row r="7014" spans="1:4" hidden="1" x14ac:dyDescent="0.55000000000000004">
      <c r="A7014">
        <v>55.15849686</v>
      </c>
      <c r="B7014">
        <v>6.05585051</v>
      </c>
      <c r="C7014">
        <f>file[[#This Row],[Column2]]*PI()/180</f>
        <v>0.10569453040807779</v>
      </c>
      <c r="D7014">
        <f t="shared" si="109"/>
        <v>14</v>
      </c>
    </row>
    <row r="7015" spans="1:4" hidden="1" x14ac:dyDescent="0.55000000000000004">
      <c r="A7015">
        <v>55.138713840000001</v>
      </c>
      <c r="B7015">
        <v>6.2600779500000003</v>
      </c>
      <c r="C7015">
        <f>file[[#This Row],[Column2]]*PI()/180</f>
        <v>0.10925897165899696</v>
      </c>
      <c r="D7015">
        <f t="shared" si="109"/>
        <v>15</v>
      </c>
    </row>
    <row r="7016" spans="1:4" hidden="1" x14ac:dyDescent="0.55000000000000004">
      <c r="A7016">
        <v>60.523815159999998</v>
      </c>
      <c r="B7016">
        <v>6.4843835800000003</v>
      </c>
      <c r="C7016">
        <f>file[[#This Row],[Column2]]*PI()/180</f>
        <v>0.11317384343325712</v>
      </c>
      <c r="D7016">
        <f t="shared" si="109"/>
        <v>16</v>
      </c>
    </row>
    <row r="7017" spans="1:4" hidden="1" x14ac:dyDescent="0.55000000000000004">
      <c r="A7017">
        <v>57.309089659999998</v>
      </c>
      <c r="B7017">
        <v>6.69670773</v>
      </c>
      <c r="C7017">
        <f>file[[#This Row],[Column2]]*PI()/180</f>
        <v>0.11687959893225545</v>
      </c>
      <c r="D7017">
        <f t="shared" si="109"/>
        <v>17</v>
      </c>
    </row>
    <row r="7018" spans="1:4" hidden="1" x14ac:dyDescent="0.55000000000000004">
      <c r="A7018">
        <v>47.037616730000003</v>
      </c>
      <c r="B7018">
        <v>6.8710222200000004</v>
      </c>
      <c r="C7018">
        <f>file[[#This Row],[Column2]]*PI()/180</f>
        <v>0.11992196071669017</v>
      </c>
      <c r="D7018">
        <f t="shared" si="109"/>
        <v>18</v>
      </c>
    </row>
    <row r="7019" spans="1:4" hidden="1" x14ac:dyDescent="0.55000000000000004">
      <c r="A7019">
        <v>48.795997620000001</v>
      </c>
      <c r="B7019">
        <v>7.0517835599999996</v>
      </c>
      <c r="C7019">
        <f>file[[#This Row],[Column2]]*PI()/180</f>
        <v>0.12307684126000709</v>
      </c>
      <c r="D7019">
        <f t="shared" si="109"/>
        <v>19</v>
      </c>
    </row>
    <row r="7020" spans="1:4" hidden="1" x14ac:dyDescent="0.55000000000000004">
      <c r="A7020">
        <v>48.855384829999998</v>
      </c>
      <c r="B7020">
        <v>7.23272943</v>
      </c>
      <c r="C7020">
        <f>file[[#This Row],[Column2]]*PI()/180</f>
        <v>0.12623494245939273</v>
      </c>
      <c r="D7020">
        <f t="shared" si="109"/>
        <v>20</v>
      </c>
    </row>
    <row r="7021" spans="1:4" hidden="1" x14ac:dyDescent="0.55000000000000004">
      <c r="A7021">
        <v>48.865470889999997</v>
      </c>
      <c r="B7021">
        <v>7.4136805499999996</v>
      </c>
      <c r="C7021">
        <f>file[[#This Row],[Column2]]*PI()/180</f>
        <v>0.12939313528856408</v>
      </c>
      <c r="D7021">
        <f t="shared" si="109"/>
        <v>21</v>
      </c>
    </row>
    <row r="7022" spans="1:4" hidden="1" x14ac:dyDescent="0.55000000000000004">
      <c r="A7022">
        <v>48.844844819999999</v>
      </c>
      <c r="B7022">
        <v>7.5946326300000004</v>
      </c>
      <c r="C7022">
        <f>file[[#This Row],[Column2]]*PI()/180</f>
        <v>0.13255134487289627</v>
      </c>
      <c r="D7022">
        <f t="shared" si="109"/>
        <v>22</v>
      </c>
    </row>
    <row r="7023" spans="1:4" hidden="1" x14ac:dyDescent="0.55000000000000004">
      <c r="A7023">
        <v>48.791687009999997</v>
      </c>
      <c r="B7023">
        <v>7.7755832700000003</v>
      </c>
      <c r="C7023">
        <f>file[[#This Row],[Column2]]*PI()/180</f>
        <v>0.13570952932448724</v>
      </c>
      <c r="D7023">
        <f t="shared" si="109"/>
        <v>23</v>
      </c>
    </row>
    <row r="7024" spans="1:4" hidden="1" x14ac:dyDescent="0.55000000000000004">
      <c r="A7024">
        <v>48.826499939999998</v>
      </c>
      <c r="B7024">
        <v>7.9565343899999998</v>
      </c>
      <c r="C7024">
        <f>file[[#This Row],[Column2]]*PI()/180</f>
        <v>0.13886772215365858</v>
      </c>
      <c r="D7024">
        <f t="shared" si="109"/>
        <v>24</v>
      </c>
    </row>
    <row r="7025" spans="1:4" hidden="1" x14ac:dyDescent="0.55000000000000004">
      <c r="A7025">
        <v>50.850292209999999</v>
      </c>
      <c r="B7025">
        <v>8.1450195300000008</v>
      </c>
      <c r="C7025">
        <f>file[[#This Row],[Column2]]*PI()/180</f>
        <v>0.14215740843774105</v>
      </c>
      <c r="D7025">
        <f t="shared" si="109"/>
        <v>25</v>
      </c>
    </row>
    <row r="7026" spans="1:4" hidden="1" x14ac:dyDescent="0.55000000000000004">
      <c r="A7026">
        <v>40.74611282</v>
      </c>
      <c r="B7026">
        <v>8.2960519799999997</v>
      </c>
      <c r="C7026">
        <f>file[[#This Row],[Column2]]*PI()/180</f>
        <v>0.14479342196759476</v>
      </c>
      <c r="D7026">
        <f t="shared" si="109"/>
        <v>26</v>
      </c>
    </row>
    <row r="7027" spans="1:4" hidden="1" x14ac:dyDescent="0.55000000000000004">
      <c r="A7027">
        <v>39.079849240000001</v>
      </c>
      <c r="B7027">
        <v>8.4409923599999992</v>
      </c>
      <c r="C7027">
        <f>file[[#This Row],[Column2]]*PI()/180</f>
        <v>0.14732310881768648</v>
      </c>
      <c r="D7027">
        <f t="shared" si="109"/>
        <v>27</v>
      </c>
    </row>
    <row r="7028" spans="1:4" hidden="1" x14ac:dyDescent="0.55000000000000004">
      <c r="A7028">
        <v>32.32684708</v>
      </c>
      <c r="B7028">
        <v>8.5606460599999998</v>
      </c>
      <c r="C7028">
        <f>file[[#This Row],[Column2]]*PI()/180</f>
        <v>0.14941145984488002</v>
      </c>
      <c r="D7028">
        <f t="shared" si="109"/>
        <v>28</v>
      </c>
    </row>
    <row r="7029" spans="1:4" hidden="1" x14ac:dyDescent="0.55000000000000004">
      <c r="A7029">
        <v>40.924156189999998</v>
      </c>
      <c r="B7029">
        <v>8.7122240099999999</v>
      </c>
      <c r="C7029">
        <f>file[[#This Row],[Column2]]*PI()/180</f>
        <v>0.15205699414580337</v>
      </c>
      <c r="D7029">
        <f t="shared" si="109"/>
        <v>29</v>
      </c>
    </row>
    <row r="7030" spans="1:4" hidden="1" x14ac:dyDescent="0.55000000000000004">
      <c r="A7030">
        <v>32.339286799999996</v>
      </c>
      <c r="B7030">
        <v>8.83206749</v>
      </c>
      <c r="C7030">
        <f>file[[#This Row],[Column2]]*PI()/180</f>
        <v>0.15414865745885134</v>
      </c>
      <c r="D7030">
        <f t="shared" si="109"/>
        <v>30</v>
      </c>
    </row>
    <row r="7031" spans="1:4" hidden="1" x14ac:dyDescent="0.55000000000000004">
      <c r="A7031">
        <v>40.878437040000001</v>
      </c>
      <c r="B7031">
        <v>8.9836502100000004</v>
      </c>
      <c r="C7031">
        <f>file[[#This Row],[Column2]]*PI()/180</f>
        <v>0.15679427501198001</v>
      </c>
      <c r="D7031">
        <f t="shared" si="109"/>
        <v>31</v>
      </c>
    </row>
    <row r="7032" spans="1:4" hidden="1" x14ac:dyDescent="0.55000000000000004">
      <c r="A7032">
        <v>34.348312380000003</v>
      </c>
      <c r="B7032">
        <v>9.1110277199999992</v>
      </c>
      <c r="C7032">
        <f>file[[#This Row],[Column2]]*PI()/180</f>
        <v>0.15901743195447202</v>
      </c>
      <c r="D7032">
        <f t="shared" si="109"/>
        <v>32</v>
      </c>
    </row>
    <row r="7033" spans="1:4" hidden="1" x14ac:dyDescent="0.55000000000000004">
      <c r="A7033">
        <v>30.79147339</v>
      </c>
      <c r="B7033">
        <v>9.2251586900000007</v>
      </c>
      <c r="C7033">
        <f>file[[#This Row],[Column2]]*PI()/180</f>
        <v>0.16100939315946688</v>
      </c>
      <c r="D7033">
        <f t="shared" si="109"/>
        <v>33</v>
      </c>
    </row>
    <row r="7034" spans="1:4" hidden="1" x14ac:dyDescent="0.55000000000000004">
      <c r="A7034">
        <v>30.669820789999999</v>
      </c>
      <c r="B7034">
        <v>9.3389110599999992</v>
      </c>
      <c r="C7034">
        <f>file[[#This Row],[Column2]]*PI()/180</f>
        <v>0.16299474654791368</v>
      </c>
      <c r="D7034">
        <f t="shared" si="109"/>
        <v>34</v>
      </c>
    </row>
    <row r="7035" spans="1:4" hidden="1" x14ac:dyDescent="0.55000000000000004">
      <c r="A7035">
        <v>36.068492890000002</v>
      </c>
      <c r="B7035">
        <v>9.4727420799999997</v>
      </c>
      <c r="C7035">
        <f>file[[#This Row],[Column2]]*PI()/180</f>
        <v>0.16533053848821608</v>
      </c>
      <c r="D7035">
        <f t="shared" si="109"/>
        <v>35</v>
      </c>
    </row>
    <row r="7036" spans="1:4" hidden="1" x14ac:dyDescent="0.55000000000000004">
      <c r="A7036">
        <v>32.839660639999998</v>
      </c>
      <c r="B7036">
        <v>9.5945892300000004</v>
      </c>
      <c r="C7036">
        <f>file[[#This Row],[Column2]]*PI()/180</f>
        <v>0.1674571724398875</v>
      </c>
      <c r="D7036">
        <f t="shared" si="109"/>
        <v>36</v>
      </c>
    </row>
    <row r="7037" spans="1:4" hidden="1" x14ac:dyDescent="0.55000000000000004">
      <c r="A7037">
        <v>22.65052605</v>
      </c>
      <c r="B7037">
        <v>9.6784286500000007</v>
      </c>
      <c r="C7037">
        <f>file[[#This Row],[Column2]]*PI()/180</f>
        <v>0.16892044636184991</v>
      </c>
      <c r="D7037">
        <f t="shared" si="109"/>
        <v>37</v>
      </c>
    </row>
    <row r="7038" spans="1:4" hidden="1" x14ac:dyDescent="0.55000000000000004">
      <c r="A7038">
        <v>24.384704589999998</v>
      </c>
      <c r="B7038">
        <v>9.7687139500000004</v>
      </c>
      <c r="C7038">
        <f>file[[#This Row],[Column2]]*PI()/180</f>
        <v>0.17049622211300072</v>
      </c>
      <c r="D7038">
        <f t="shared" si="109"/>
        <v>38</v>
      </c>
    </row>
    <row r="7039" spans="1:4" hidden="1" x14ac:dyDescent="0.55000000000000004">
      <c r="A7039">
        <v>24.394634249999999</v>
      </c>
      <c r="B7039">
        <v>9.8591842700000001</v>
      </c>
      <c r="C7039">
        <f>file[[#This Row],[Column2]]*PI()/180</f>
        <v>0.17207522707233361</v>
      </c>
      <c r="D7039">
        <f t="shared" si="109"/>
        <v>39</v>
      </c>
    </row>
    <row r="7040" spans="1:4" hidden="1" x14ac:dyDescent="0.55000000000000004">
      <c r="A7040">
        <v>24.40232658</v>
      </c>
      <c r="B7040">
        <v>9.9496602999999997</v>
      </c>
      <c r="C7040">
        <f>file[[#This Row],[Column2]]*PI()/180</f>
        <v>0.17365433168996675</v>
      </c>
      <c r="D7040">
        <f t="shared" si="109"/>
        <v>40</v>
      </c>
    </row>
    <row r="7041" spans="1:4" hidden="1" x14ac:dyDescent="0.55000000000000004">
      <c r="A7041">
        <v>24.416475299999998</v>
      </c>
      <c r="B7041">
        <v>10.040135380000001</v>
      </c>
      <c r="C7041">
        <f>file[[#This Row],[Column2]]*PI()/180</f>
        <v>0.17523341972697204</v>
      </c>
      <c r="D7041">
        <f t="shared" si="109"/>
        <v>41</v>
      </c>
    </row>
    <row r="7042" spans="1:4" hidden="1" x14ac:dyDescent="0.55000000000000004">
      <c r="A7042">
        <v>24.409074780000001</v>
      </c>
      <c r="B7042">
        <v>10.130610470000001</v>
      </c>
      <c r="C7042">
        <f>file[[#This Row],[Column2]]*PI()/180</f>
        <v>0.17681250793851025</v>
      </c>
      <c r="D7042">
        <f t="shared" ref="D7042:D7105" si="110">MOD(ROW(),200)</f>
        <v>42</v>
      </c>
    </row>
    <row r="7043" spans="1:4" hidden="1" x14ac:dyDescent="0.55000000000000004">
      <c r="A7043">
        <v>24.408716200000001</v>
      </c>
      <c r="B7043">
        <v>10.2210865</v>
      </c>
      <c r="C7043">
        <f>file[[#This Row],[Column2]]*PI()/180</f>
        <v>0.17839161255614341</v>
      </c>
      <c r="D7043">
        <f t="shared" si="110"/>
        <v>43</v>
      </c>
    </row>
    <row r="7044" spans="1:4" hidden="1" x14ac:dyDescent="0.55000000000000004">
      <c r="A7044">
        <v>26.47005081</v>
      </c>
      <c r="B7044">
        <v>10.31909561</v>
      </c>
      <c r="C7044">
        <f>file[[#This Row],[Column2]]*PI()/180</f>
        <v>0.18010219422259269</v>
      </c>
      <c r="D7044">
        <f t="shared" si="110"/>
        <v>44</v>
      </c>
    </row>
    <row r="7045" spans="1:4" hidden="1" x14ac:dyDescent="0.55000000000000004">
      <c r="A7045">
        <v>16.357677460000001</v>
      </c>
      <c r="B7045">
        <v>10.379652979999999</v>
      </c>
      <c r="C7045">
        <f>file[[#This Row],[Column2]]*PI()/180</f>
        <v>0.18115911971544113</v>
      </c>
      <c r="D7045">
        <f t="shared" si="110"/>
        <v>45</v>
      </c>
    </row>
    <row r="7046" spans="1:4" hidden="1" x14ac:dyDescent="0.55000000000000004">
      <c r="A7046">
        <v>12.659645080000001</v>
      </c>
      <c r="B7046">
        <v>10.42658329</v>
      </c>
      <c r="C7046">
        <f>file[[#This Row],[Column2]]*PI()/180</f>
        <v>0.18197820814392277</v>
      </c>
      <c r="D7046">
        <f t="shared" si="110"/>
        <v>46</v>
      </c>
    </row>
    <row r="7047" spans="1:4" hidden="1" x14ac:dyDescent="0.55000000000000004">
      <c r="A7047">
        <v>17.982812880000001</v>
      </c>
      <c r="B7047">
        <v>10.493214610000001</v>
      </c>
      <c r="C7047">
        <f>file[[#This Row],[Column2]]*PI()/180</f>
        <v>0.18314114406287271</v>
      </c>
      <c r="D7047">
        <f t="shared" si="110"/>
        <v>47</v>
      </c>
    </row>
    <row r="7048" spans="1:4" hidden="1" x14ac:dyDescent="0.55000000000000004">
      <c r="A7048">
        <v>18.123386379999999</v>
      </c>
      <c r="B7048">
        <v>10.560409549999999</v>
      </c>
      <c r="C7048">
        <f>file[[#This Row],[Column2]]*PI()/180</f>
        <v>0.18431391700655272</v>
      </c>
      <c r="D7048">
        <f t="shared" si="110"/>
        <v>48</v>
      </c>
    </row>
    <row r="7049" spans="1:4" hidden="1" x14ac:dyDescent="0.55000000000000004">
      <c r="A7049">
        <v>14.73851013</v>
      </c>
      <c r="B7049">
        <v>10.61506367</v>
      </c>
      <c r="C7049">
        <f>file[[#This Row],[Column2]]*PI()/180</f>
        <v>0.1852678113503328</v>
      </c>
      <c r="D7049">
        <f t="shared" si="110"/>
        <v>49</v>
      </c>
    </row>
    <row r="7050" spans="1:4" hidden="1" x14ac:dyDescent="0.55000000000000004">
      <c r="A7050">
        <v>7.8841342900000004</v>
      </c>
      <c r="B7050">
        <v>10.64424706</v>
      </c>
      <c r="C7050">
        <f>file[[#This Row],[Column2]]*PI()/180</f>
        <v>0.18577715759272639</v>
      </c>
      <c r="D7050">
        <f t="shared" si="110"/>
        <v>50</v>
      </c>
    </row>
    <row r="7051" spans="1:4" hidden="1" x14ac:dyDescent="0.55000000000000004">
      <c r="A7051">
        <v>16.489696500000001</v>
      </c>
      <c r="B7051">
        <v>10.705348969999999</v>
      </c>
      <c r="C7051">
        <f>file[[#This Row],[Column2]]*PI()/180</f>
        <v>0.18684358710148363</v>
      </c>
      <c r="D7051">
        <f t="shared" si="110"/>
        <v>51</v>
      </c>
    </row>
    <row r="7052" spans="1:4" hidden="1" x14ac:dyDescent="0.55000000000000004">
      <c r="A7052">
        <v>9.95323563</v>
      </c>
      <c r="B7052">
        <v>10.742251400000001</v>
      </c>
      <c r="C7052">
        <f>file[[#This Row],[Column2]]*PI()/180</f>
        <v>0.1874876560069704</v>
      </c>
      <c r="D7052">
        <f t="shared" si="110"/>
        <v>52</v>
      </c>
    </row>
    <row r="7053" spans="1:4" hidden="1" x14ac:dyDescent="0.55000000000000004">
      <c r="A7053">
        <v>8.4133043300000008</v>
      </c>
      <c r="B7053">
        <v>10.77343941</v>
      </c>
      <c r="C7053">
        <f>file[[#This Row],[Column2]]*PI()/180</f>
        <v>0.18803198946861532</v>
      </c>
      <c r="D7053">
        <f t="shared" si="110"/>
        <v>53</v>
      </c>
    </row>
    <row r="7054" spans="1:4" hidden="1" x14ac:dyDescent="0.55000000000000004">
      <c r="A7054">
        <v>-3.8268279999999999</v>
      </c>
      <c r="B7054">
        <v>10.75926304</v>
      </c>
      <c r="C7054">
        <f>file[[#This Row],[Column2]]*PI()/180</f>
        <v>0.18778456513613437</v>
      </c>
      <c r="D7054">
        <f t="shared" si="110"/>
        <v>54</v>
      </c>
    </row>
    <row r="7055" spans="1:4" hidden="1" x14ac:dyDescent="0.55000000000000004">
      <c r="A7055">
        <v>8.0305662200000008</v>
      </c>
      <c r="B7055">
        <v>10.78899288</v>
      </c>
      <c r="C7055">
        <f>file[[#This Row],[Column2]]*PI()/180</f>
        <v>0.18830344873022548</v>
      </c>
      <c r="D7055">
        <f t="shared" si="110"/>
        <v>55</v>
      </c>
    </row>
    <row r="7056" spans="1:4" hidden="1" x14ac:dyDescent="0.55000000000000004">
      <c r="A7056">
        <v>11.76097775</v>
      </c>
      <c r="B7056">
        <v>10.83253193</v>
      </c>
      <c r="C7056">
        <f>file[[#This Row],[Column2]]*PI()/180</f>
        <v>0.18906334850591591</v>
      </c>
      <c r="D7056">
        <f t="shared" si="110"/>
        <v>56</v>
      </c>
    </row>
    <row r="7057" spans="1:4" hidden="1" x14ac:dyDescent="0.55000000000000004">
      <c r="A7057">
        <v>8.47593307</v>
      </c>
      <c r="B7057">
        <v>10.86390877</v>
      </c>
      <c r="C7057">
        <f>file[[#This Row],[Column2]]*PI()/180</f>
        <v>0.18961097767278734</v>
      </c>
      <c r="D7057">
        <f t="shared" si="110"/>
        <v>57</v>
      </c>
    </row>
    <row r="7058" spans="1:4" hidden="1" x14ac:dyDescent="0.55000000000000004">
      <c r="A7058">
        <v>-1.7928066300000001</v>
      </c>
      <c r="B7058">
        <v>10.85727215</v>
      </c>
      <c r="C7058">
        <f>file[[#This Row],[Column2]]*PI()/180</f>
        <v>0.18949514680258367</v>
      </c>
      <c r="D7058">
        <f t="shared" si="110"/>
        <v>58</v>
      </c>
    </row>
    <row r="7059" spans="1:4" hidden="1" x14ac:dyDescent="0.55000000000000004">
      <c r="A7059">
        <v>-5.1223049999999999E-2</v>
      </c>
      <c r="B7059">
        <v>10.857082370000001</v>
      </c>
      <c r="C7059">
        <f>file[[#This Row],[Column2]]*PI()/180</f>
        <v>0.18949183451672924</v>
      </c>
      <c r="D7059">
        <f t="shared" si="110"/>
        <v>59</v>
      </c>
    </row>
    <row r="7060" spans="1:4" hidden="1" x14ac:dyDescent="0.55000000000000004">
      <c r="A7060">
        <v>-1.4635200000000001E-3</v>
      </c>
      <c r="B7060">
        <v>10.8570776</v>
      </c>
      <c r="C7060">
        <f>file[[#This Row],[Column2]]*PI()/180</f>
        <v>0.18949175126452392</v>
      </c>
      <c r="D7060">
        <f t="shared" si="110"/>
        <v>60</v>
      </c>
    </row>
    <row r="7061" spans="1:4" hidden="1" x14ac:dyDescent="0.55000000000000004">
      <c r="A7061">
        <v>-4.1810000000000001E-5</v>
      </c>
      <c r="B7061">
        <v>10.8570776</v>
      </c>
      <c r="C7061">
        <f>file[[#This Row],[Column2]]*PI()/180</f>
        <v>0.18949175126452392</v>
      </c>
      <c r="D7061">
        <f t="shared" si="110"/>
        <v>61</v>
      </c>
    </row>
    <row r="7062" spans="1:4" hidden="1" x14ac:dyDescent="0.55000000000000004">
      <c r="A7062">
        <v>-1.19E-6</v>
      </c>
      <c r="B7062">
        <v>10.8570776</v>
      </c>
      <c r="C7062">
        <f>file[[#This Row],[Column2]]*PI()/180</f>
        <v>0.18949175126452392</v>
      </c>
      <c r="D7062">
        <f t="shared" si="110"/>
        <v>62</v>
      </c>
    </row>
    <row r="7063" spans="1:4" hidden="1" x14ac:dyDescent="0.55000000000000004">
      <c r="A7063">
        <v>-2.9999999999999997E-8</v>
      </c>
      <c r="B7063">
        <v>10.8570776</v>
      </c>
      <c r="C7063">
        <f>file[[#This Row],[Column2]]*PI()/180</f>
        <v>0.18949175126452392</v>
      </c>
      <c r="D7063">
        <f t="shared" si="110"/>
        <v>63</v>
      </c>
    </row>
    <row r="7064" spans="1:4" hidden="1" x14ac:dyDescent="0.55000000000000004">
      <c r="A7064">
        <v>0</v>
      </c>
      <c r="B7064">
        <v>10.8570776</v>
      </c>
      <c r="C7064">
        <f>file[[#This Row],[Column2]]*PI()/180</f>
        <v>0.18949175126452392</v>
      </c>
      <c r="D7064">
        <f t="shared" si="110"/>
        <v>64</v>
      </c>
    </row>
    <row r="7065" spans="1:4" hidden="1" x14ac:dyDescent="0.55000000000000004">
      <c r="A7065">
        <v>0</v>
      </c>
      <c r="B7065">
        <v>10.8570776</v>
      </c>
      <c r="C7065">
        <f>file[[#This Row],[Column2]]*PI()/180</f>
        <v>0.18949175126452392</v>
      </c>
      <c r="D7065">
        <f t="shared" si="110"/>
        <v>65</v>
      </c>
    </row>
    <row r="7066" spans="1:4" hidden="1" x14ac:dyDescent="0.55000000000000004">
      <c r="A7066">
        <v>0</v>
      </c>
      <c r="B7066">
        <v>10.8570776</v>
      </c>
      <c r="C7066">
        <f>file[[#This Row],[Column2]]*PI()/180</f>
        <v>0.18949175126452392</v>
      </c>
      <c r="D7066">
        <f t="shared" si="110"/>
        <v>66</v>
      </c>
    </row>
    <row r="7067" spans="1:4" hidden="1" x14ac:dyDescent="0.55000000000000004">
      <c r="A7067">
        <v>0</v>
      </c>
      <c r="B7067">
        <v>10.8570776</v>
      </c>
      <c r="C7067">
        <f>file[[#This Row],[Column2]]*PI()/180</f>
        <v>0.18949175126452392</v>
      </c>
      <c r="D7067">
        <f t="shared" si="110"/>
        <v>67</v>
      </c>
    </row>
    <row r="7068" spans="1:4" hidden="1" x14ac:dyDescent="0.55000000000000004">
      <c r="A7068">
        <v>2.0311357999999999</v>
      </c>
      <c r="B7068">
        <v>10.864610669999999</v>
      </c>
      <c r="C7068">
        <f>file[[#This Row],[Column2]]*PI()/180</f>
        <v>0.18962322813880708</v>
      </c>
      <c r="D7068">
        <f t="shared" si="110"/>
        <v>68</v>
      </c>
    </row>
    <row r="7069" spans="1:4" hidden="1" x14ac:dyDescent="0.55000000000000004">
      <c r="A7069">
        <v>-8.0665111500000002</v>
      </c>
      <c r="B7069">
        <v>10.834692</v>
      </c>
      <c r="C7069">
        <f>file[[#This Row],[Column2]]*PI()/180</f>
        <v>0.18910104883948947</v>
      </c>
      <c r="D7069">
        <f t="shared" si="110"/>
        <v>69</v>
      </c>
    </row>
    <row r="7070" spans="1:4" hidden="1" x14ac:dyDescent="0.55000000000000004">
      <c r="A7070">
        <v>-11.740240099999999</v>
      </c>
      <c r="B7070">
        <v>10.79114723</v>
      </c>
      <c r="C7070">
        <f>file[[#This Row],[Column2]]*PI()/180</f>
        <v>0.18834104923096578</v>
      </c>
      <c r="D7070">
        <f t="shared" si="110"/>
        <v>70</v>
      </c>
    </row>
    <row r="7071" spans="1:4" hidden="1" x14ac:dyDescent="0.55000000000000004">
      <c r="A7071">
        <v>-6.4277472500000004</v>
      </c>
      <c r="B7071">
        <v>10.76730251</v>
      </c>
      <c r="C7071">
        <f>file[[#This Row],[Column2]]*PI()/180</f>
        <v>0.18792488035774965</v>
      </c>
      <c r="D7071">
        <f t="shared" si="110"/>
        <v>71</v>
      </c>
    </row>
    <row r="7072" spans="1:4" hidden="1" x14ac:dyDescent="0.55000000000000004">
      <c r="A7072">
        <v>-6.2814407299999999</v>
      </c>
      <c r="B7072">
        <v>10.744021419999999</v>
      </c>
      <c r="C7072">
        <f>file[[#This Row],[Column2]]*PI()/180</f>
        <v>0.18751854868379653</v>
      </c>
      <c r="D7072">
        <f t="shared" si="110"/>
        <v>72</v>
      </c>
    </row>
    <row r="7073" spans="1:4" hidden="1" x14ac:dyDescent="0.55000000000000004">
      <c r="A7073">
        <v>-9.6621198699999997</v>
      </c>
      <c r="B7073">
        <v>10.708199499999999</v>
      </c>
      <c r="C7073">
        <f>file[[#This Row],[Column2]]*PI()/180</f>
        <v>0.18689333823541052</v>
      </c>
      <c r="D7073">
        <f t="shared" si="110"/>
        <v>73</v>
      </c>
    </row>
    <row r="7074" spans="1:4" hidden="1" x14ac:dyDescent="0.55000000000000004">
      <c r="A7074">
        <v>-16.538299559999999</v>
      </c>
      <c r="B7074">
        <v>10.64690781</v>
      </c>
      <c r="C7074">
        <f>file[[#This Row],[Column2]]*PI()/180</f>
        <v>0.18582359644079888</v>
      </c>
      <c r="D7074">
        <f t="shared" si="110"/>
        <v>74</v>
      </c>
    </row>
    <row r="7075" spans="1:4" hidden="1" x14ac:dyDescent="0.55000000000000004">
      <c r="A7075">
        <v>-7.9264097199999997</v>
      </c>
      <c r="B7075">
        <v>10.617534640000001</v>
      </c>
      <c r="C7075">
        <f>file[[#This Row],[Column2]]*PI()/180</f>
        <v>0.18531093791255085</v>
      </c>
      <c r="D7075">
        <f t="shared" si="110"/>
        <v>75</v>
      </c>
    </row>
    <row r="7076" spans="1:4" hidden="1" x14ac:dyDescent="0.55000000000000004">
      <c r="A7076">
        <v>-14.47240543</v>
      </c>
      <c r="B7076">
        <v>10.56396103</v>
      </c>
      <c r="C7076">
        <f>file[[#This Row],[Column2]]*PI()/180</f>
        <v>0.18437590202587148</v>
      </c>
      <c r="D7076">
        <f t="shared" si="110"/>
        <v>76</v>
      </c>
    </row>
    <row r="7077" spans="1:4" hidden="1" x14ac:dyDescent="0.55000000000000004">
      <c r="A7077">
        <v>-18.0446682</v>
      </c>
      <c r="B7077">
        <v>10.497139929999999</v>
      </c>
      <c r="C7077">
        <f>file[[#This Row],[Column2]]*PI()/180</f>
        <v>0.18320965382106708</v>
      </c>
      <c r="D7077">
        <f t="shared" si="110"/>
        <v>77</v>
      </c>
    </row>
    <row r="7078" spans="1:4" hidden="1" x14ac:dyDescent="0.55000000000000004">
      <c r="A7078">
        <v>-18.135560989999998</v>
      </c>
      <c r="B7078">
        <v>10.429940220000001</v>
      </c>
      <c r="C7078">
        <f>file[[#This Row],[Column2]]*PI()/180</f>
        <v>0.18203679762518174</v>
      </c>
      <c r="D7078">
        <f t="shared" si="110"/>
        <v>78</v>
      </c>
    </row>
    <row r="7079" spans="1:4" hidden="1" x14ac:dyDescent="0.55000000000000004">
      <c r="A7079">
        <v>-12.7274847</v>
      </c>
      <c r="B7079">
        <v>10.38281918</v>
      </c>
      <c r="C7079">
        <f>file[[#This Row],[Column2]]*PI()/180</f>
        <v>0.18121438033021778</v>
      </c>
      <c r="D7079">
        <f t="shared" si="110"/>
        <v>79</v>
      </c>
    </row>
    <row r="7080" spans="1:4" hidden="1" x14ac:dyDescent="0.55000000000000004">
      <c r="A7080">
        <v>-15.962252619999999</v>
      </c>
      <c r="B7080">
        <v>10.32371616</v>
      </c>
      <c r="C7080">
        <f>file[[#This Row],[Column2]]*PI()/180</f>
        <v>0.18018283803334573</v>
      </c>
      <c r="D7080">
        <f t="shared" si="110"/>
        <v>80</v>
      </c>
    </row>
    <row r="7081" spans="1:4" hidden="1" x14ac:dyDescent="0.55000000000000004">
      <c r="A7081">
        <v>-28.24385071</v>
      </c>
      <c r="B7081">
        <v>10.21907043</v>
      </c>
      <c r="C7081">
        <f>file[[#This Row],[Column2]]*PI()/180</f>
        <v>0.1783564254966927</v>
      </c>
      <c r="D7081">
        <f t="shared" si="110"/>
        <v>81</v>
      </c>
    </row>
    <row r="7082" spans="1:4" hidden="1" x14ac:dyDescent="0.55000000000000004">
      <c r="A7082">
        <v>-16.387405399999999</v>
      </c>
      <c r="B7082">
        <v>10.15832329</v>
      </c>
      <c r="C7082">
        <f>file[[#This Row],[Column2]]*PI()/180</f>
        <v>0.17729618789252277</v>
      </c>
      <c r="D7082">
        <f t="shared" si="110"/>
        <v>82</v>
      </c>
    </row>
    <row r="7083" spans="1:4" hidden="1" x14ac:dyDescent="0.55000000000000004">
      <c r="A7083">
        <v>-12.64406013</v>
      </c>
      <c r="B7083">
        <v>10.11138725</v>
      </c>
      <c r="C7083">
        <f>file[[#This Row],[Column2]]*PI()/180</f>
        <v>0.176476999456675</v>
      </c>
      <c r="D7083">
        <f t="shared" si="110"/>
        <v>83</v>
      </c>
    </row>
    <row r="7084" spans="1:4" hidden="1" x14ac:dyDescent="0.55000000000000004">
      <c r="A7084">
        <v>-15.9532299</v>
      </c>
      <c r="B7084">
        <v>10.05228996</v>
      </c>
      <c r="C7084">
        <f>file[[#This Row],[Column2]]*PI()/180</f>
        <v>0.17544555716716909</v>
      </c>
      <c r="D7084">
        <f t="shared" si="110"/>
        <v>84</v>
      </c>
    </row>
    <row r="7085" spans="1:4" hidden="1" x14ac:dyDescent="0.55000000000000004">
      <c r="A7085">
        <v>-26.217224120000001</v>
      </c>
      <c r="B7085">
        <v>9.9551773099999998</v>
      </c>
      <c r="C7085">
        <f>file[[#This Row],[Column2]]*PI()/180</f>
        <v>0.1737506216793322</v>
      </c>
      <c r="D7085">
        <f t="shared" si="110"/>
        <v>85</v>
      </c>
    </row>
    <row r="7086" spans="1:4" hidden="1" x14ac:dyDescent="0.55000000000000004">
      <c r="A7086">
        <v>-24.490213390000001</v>
      </c>
      <c r="B7086">
        <v>9.8645114899999999</v>
      </c>
      <c r="C7086">
        <f>file[[#This Row],[Column2]]*PI()/180</f>
        <v>0.17216820460131169</v>
      </c>
      <c r="D7086">
        <f t="shared" si="110"/>
        <v>86</v>
      </c>
    </row>
    <row r="7087" spans="1:4" hidden="1" x14ac:dyDescent="0.55000000000000004">
      <c r="A7087">
        <v>-24.395915989999999</v>
      </c>
      <c r="B7087">
        <v>9.77403069</v>
      </c>
      <c r="C7087">
        <f>file[[#This Row],[Column2]]*PI()/180</f>
        <v>0.1705890167314732</v>
      </c>
      <c r="D7087">
        <f t="shared" si="110"/>
        <v>87</v>
      </c>
    </row>
    <row r="7088" spans="1:4" hidden="1" x14ac:dyDescent="0.55000000000000004">
      <c r="A7088">
        <v>-24.401836400000001</v>
      </c>
      <c r="B7088">
        <v>9.6835556</v>
      </c>
      <c r="C7088">
        <f>file[[#This Row],[Column2]]*PI()/180</f>
        <v>0.16900992851993499</v>
      </c>
      <c r="D7088">
        <f t="shared" si="110"/>
        <v>88</v>
      </c>
    </row>
    <row r="7089" spans="1:4" hidden="1" x14ac:dyDescent="0.55000000000000004">
      <c r="A7089">
        <v>-24.393962859999998</v>
      </c>
      <c r="B7089">
        <v>9.5930795700000004</v>
      </c>
      <c r="C7089">
        <f>file[[#This Row],[Column2]]*PI()/180</f>
        <v>0.16743082390230185</v>
      </c>
      <c r="D7089">
        <f t="shared" si="110"/>
        <v>89</v>
      </c>
    </row>
    <row r="7090" spans="1:4" hidden="1" x14ac:dyDescent="0.55000000000000004">
      <c r="A7090">
        <v>-24.41091728</v>
      </c>
      <c r="B7090">
        <v>9.50260353</v>
      </c>
      <c r="C7090">
        <f>file[[#This Row],[Column2]]*PI()/180</f>
        <v>0.16585171911013574</v>
      </c>
      <c r="D7090">
        <f t="shared" si="110"/>
        <v>90</v>
      </c>
    </row>
    <row r="7091" spans="1:4" hidden="1" x14ac:dyDescent="0.55000000000000004">
      <c r="A7091">
        <v>-24.435348510000001</v>
      </c>
      <c r="B7091">
        <v>9.4121274899999996</v>
      </c>
      <c r="C7091">
        <f>file[[#This Row],[Column2]]*PI()/180</f>
        <v>0.16427261431796966</v>
      </c>
      <c r="D7091">
        <f t="shared" si="110"/>
        <v>91</v>
      </c>
    </row>
    <row r="7092" spans="1:4" hidden="1" x14ac:dyDescent="0.55000000000000004">
      <c r="A7092">
        <v>-24.41870308</v>
      </c>
      <c r="B7092">
        <v>9.32165146</v>
      </c>
      <c r="C7092">
        <f>file[[#This Row],[Column2]]*PI()/180</f>
        <v>0.1626935097003365</v>
      </c>
      <c r="D7092">
        <f t="shared" si="110"/>
        <v>92</v>
      </c>
    </row>
    <row r="7093" spans="1:4" hidden="1" x14ac:dyDescent="0.55000000000000004">
      <c r="A7093">
        <v>-22.37611961</v>
      </c>
      <c r="B7093">
        <v>9.2387104000000004</v>
      </c>
      <c r="C7093">
        <f>file[[#This Row],[Column2]]*PI()/180</f>
        <v>0.16124591511824235</v>
      </c>
      <c r="D7093">
        <f t="shared" si="110"/>
        <v>93</v>
      </c>
    </row>
    <row r="7094" spans="1:4" hidden="1" x14ac:dyDescent="0.55000000000000004">
      <c r="A7094">
        <v>-32.470676419999997</v>
      </c>
      <c r="B7094">
        <v>9.1183157000000001</v>
      </c>
      <c r="C7094">
        <f>file[[#This Row],[Column2]]*PI()/180</f>
        <v>0.15914463120129152</v>
      </c>
      <c r="D7094">
        <f t="shared" si="110"/>
        <v>94</v>
      </c>
    </row>
    <row r="7095" spans="1:4" hidden="1" x14ac:dyDescent="0.55000000000000004">
      <c r="A7095">
        <v>-36.16459656</v>
      </c>
      <c r="B7095">
        <v>8.9842958500000005</v>
      </c>
      <c r="C7095">
        <f>file[[#This Row],[Column2]]*PI()/180</f>
        <v>0.15680554355576259</v>
      </c>
      <c r="D7095">
        <f t="shared" si="110"/>
        <v>95</v>
      </c>
    </row>
    <row r="7096" spans="1:4" hidden="1" x14ac:dyDescent="0.55000000000000004">
      <c r="A7096">
        <v>-32.886932369999997</v>
      </c>
      <c r="B7096">
        <v>8.8624420199999996</v>
      </c>
      <c r="C7096">
        <f>file[[#This Row],[Column2]]*PI()/180</f>
        <v>0.15467879301609713</v>
      </c>
      <c r="D7096">
        <f t="shared" si="110"/>
        <v>96</v>
      </c>
    </row>
    <row r="7097" spans="1:4" hidden="1" x14ac:dyDescent="0.55000000000000004">
      <c r="A7097">
        <v>-20.605909350000001</v>
      </c>
      <c r="B7097">
        <v>8.7861366299999997</v>
      </c>
      <c r="C7097">
        <f>file[[#This Row],[Column2]]*PI()/180</f>
        <v>0.15334701272357878</v>
      </c>
      <c r="D7097">
        <f t="shared" si="110"/>
        <v>97</v>
      </c>
    </row>
    <row r="7098" spans="1:4" hidden="1" x14ac:dyDescent="0.55000000000000004">
      <c r="A7098">
        <v>-32.393276210000003</v>
      </c>
      <c r="B7098">
        <v>8.6659316999999998</v>
      </c>
      <c r="C7098">
        <f>file[[#This Row],[Column2]]*PI()/180</f>
        <v>0.1512490409179495</v>
      </c>
      <c r="D7098">
        <f t="shared" si="110"/>
        <v>98</v>
      </c>
    </row>
    <row r="7099" spans="1:4" hidden="1" x14ac:dyDescent="0.55000000000000004">
      <c r="A7099">
        <v>-36.121204380000002</v>
      </c>
      <c r="B7099">
        <v>8.5319166200000005</v>
      </c>
      <c r="C7099">
        <f>file[[#This Row],[Column2]]*PI()/180</f>
        <v>0.14891003652462589</v>
      </c>
      <c r="D7099">
        <f t="shared" si="110"/>
        <v>99</v>
      </c>
    </row>
    <row r="7100" spans="1:4" hidden="1" x14ac:dyDescent="0.55000000000000004">
      <c r="A7100">
        <v>-30.839321139999999</v>
      </c>
      <c r="B7100">
        <v>8.4175977700000004</v>
      </c>
      <c r="C7100">
        <f>file[[#This Row],[Column2]]*PI()/180</f>
        <v>0.14691479619503237</v>
      </c>
      <c r="D7100">
        <f t="shared" si="110"/>
        <v>100</v>
      </c>
    </row>
    <row r="7101" spans="1:4" hidden="1" x14ac:dyDescent="0.55000000000000004">
      <c r="A7101">
        <v>-30.74792862</v>
      </c>
      <c r="B7101">
        <v>8.3038396799999994</v>
      </c>
      <c r="C7101">
        <f>file[[#This Row],[Column2]]*PI()/180</f>
        <v>0.14492934297375232</v>
      </c>
      <c r="D7101">
        <f t="shared" si="110"/>
        <v>101</v>
      </c>
    </row>
    <row r="7102" spans="1:4" hidden="1" x14ac:dyDescent="0.55000000000000004">
      <c r="A7102">
        <v>-34.116436</v>
      </c>
      <c r="B7102">
        <v>8.1775426899999992</v>
      </c>
      <c r="C7102">
        <f>file[[#This Row],[Column2]]*PI()/180</f>
        <v>0.14272504466289396</v>
      </c>
      <c r="D7102">
        <f t="shared" si="110"/>
        <v>102</v>
      </c>
    </row>
    <row r="7103" spans="1:4" hidden="1" x14ac:dyDescent="0.55000000000000004">
      <c r="A7103">
        <v>-38.903934479999997</v>
      </c>
      <c r="B7103">
        <v>8.0333099400000005</v>
      </c>
      <c r="C7103">
        <f>file[[#This Row],[Column2]]*PI()/180</f>
        <v>0.14020770828618814</v>
      </c>
      <c r="D7103">
        <f t="shared" si="110"/>
        <v>103</v>
      </c>
    </row>
    <row r="7104" spans="1:4" hidden="1" x14ac:dyDescent="0.55000000000000004">
      <c r="A7104">
        <v>-42.439926149999998</v>
      </c>
      <c r="B7104">
        <v>7.8760080300000004</v>
      </c>
      <c r="C7104">
        <f>file[[#This Row],[Column2]]*PI()/180</f>
        <v>0.13746227203701233</v>
      </c>
      <c r="D7104">
        <f t="shared" si="110"/>
        <v>104</v>
      </c>
    </row>
    <row r="7105" spans="1:4" hidden="1" x14ac:dyDescent="0.55000000000000004">
      <c r="A7105">
        <v>-42.569858549999999</v>
      </c>
      <c r="B7105">
        <v>7.7183322900000002</v>
      </c>
      <c r="C7105">
        <f>file[[#This Row],[Column2]]*PI()/180</f>
        <v>0.13471031122349381</v>
      </c>
      <c r="D7105">
        <f t="shared" si="110"/>
        <v>105</v>
      </c>
    </row>
    <row r="7106" spans="1:4" hidden="1" x14ac:dyDescent="0.55000000000000004">
      <c r="A7106">
        <v>-39.210754389999998</v>
      </c>
      <c r="B7106">
        <v>7.5732021300000003</v>
      </c>
      <c r="C7106">
        <f>file[[#This Row],[Column2]]*PI()/180</f>
        <v>0.13217731208754763</v>
      </c>
      <c r="D7106">
        <f t="shared" ref="D7106:D7169" si="111">MOD(ROW(),200)</f>
        <v>106</v>
      </c>
    </row>
    <row r="7107" spans="1:4" hidden="1" x14ac:dyDescent="0.55000000000000004">
      <c r="A7107">
        <v>-32.303428650000001</v>
      </c>
      <c r="B7107">
        <v>7.4535427099999998</v>
      </c>
      <c r="C7107">
        <f>file[[#This Row],[Column2]]*PI()/180</f>
        <v>0.13008886122752089</v>
      </c>
      <c r="D7107">
        <f t="shared" si="111"/>
        <v>107</v>
      </c>
    </row>
    <row r="7108" spans="1:4" hidden="1" x14ac:dyDescent="0.55000000000000004">
      <c r="A7108">
        <v>-38.805278780000002</v>
      </c>
      <c r="B7108">
        <v>7.3094987900000001</v>
      </c>
      <c r="C7108">
        <f>file[[#This Row],[Column2]]*PI()/180</f>
        <v>0.12757482055604155</v>
      </c>
      <c r="D7108">
        <f t="shared" si="111"/>
        <v>108</v>
      </c>
    </row>
    <row r="7109" spans="1:4" hidden="1" x14ac:dyDescent="0.55000000000000004">
      <c r="A7109">
        <v>-42.402065280000002</v>
      </c>
      <c r="B7109">
        <v>7.15220213</v>
      </c>
      <c r="C7109">
        <f>file[[#This Row],[Column2]]*PI()/180</f>
        <v>0.12482947593665152</v>
      </c>
      <c r="D7109">
        <f t="shared" si="111"/>
        <v>109</v>
      </c>
    </row>
    <row r="7110" spans="1:4" hidden="1" x14ac:dyDescent="0.55000000000000004">
      <c r="A7110">
        <v>-42.538433070000004</v>
      </c>
      <c r="B7110">
        <v>6.9945273400000003</v>
      </c>
      <c r="C7110">
        <f>file[[#This Row],[Column2]]*PI()/180</f>
        <v>0.12207753170376087</v>
      </c>
      <c r="D7110">
        <f t="shared" si="111"/>
        <v>110</v>
      </c>
    </row>
    <row r="7111" spans="1:4" hidden="1" x14ac:dyDescent="0.55000000000000004">
      <c r="A7111">
        <v>-37.14395142</v>
      </c>
      <c r="B7111">
        <v>6.8569307300000002</v>
      </c>
      <c r="C7111">
        <f>file[[#This Row],[Column2]]*PI()/180</f>
        <v>0.11967601781967831</v>
      </c>
      <c r="D7111">
        <f t="shared" si="111"/>
        <v>111</v>
      </c>
    </row>
    <row r="7112" spans="1:4" hidden="1" x14ac:dyDescent="0.55000000000000004">
      <c r="A7112">
        <v>-40.38044739</v>
      </c>
      <c r="B7112">
        <v>6.7073521600000001</v>
      </c>
      <c r="C7112">
        <f>file[[#This Row],[Column2]]*PI()/180</f>
        <v>0.11706537928275351</v>
      </c>
      <c r="D7112">
        <f t="shared" si="111"/>
        <v>112</v>
      </c>
    </row>
    <row r="7113" spans="1:4" hidden="1" x14ac:dyDescent="0.55000000000000004">
      <c r="A7113">
        <v>-50.64060593</v>
      </c>
      <c r="B7113">
        <v>6.51976347</v>
      </c>
      <c r="C7113">
        <f>file[[#This Row],[Column2]]*PI()/180</f>
        <v>0.11379133900275054</v>
      </c>
      <c r="D7113">
        <f t="shared" si="111"/>
        <v>113</v>
      </c>
    </row>
    <row r="7114" spans="1:4" hidden="1" x14ac:dyDescent="0.55000000000000004">
      <c r="A7114">
        <v>-48.902042389999998</v>
      </c>
      <c r="B7114">
        <v>6.3386225700000001</v>
      </c>
      <c r="C7114">
        <f>file[[#This Row],[Column2]]*PI()/180</f>
        <v>0.11062983388772475</v>
      </c>
      <c r="D7114">
        <f t="shared" si="111"/>
        <v>114</v>
      </c>
    </row>
    <row r="7115" spans="1:4" hidden="1" x14ac:dyDescent="0.55000000000000004">
      <c r="A7115">
        <v>-48.825119020000002</v>
      </c>
      <c r="B7115">
        <v>6.1576662100000004</v>
      </c>
      <c r="C7115">
        <f>file[[#This Row],[Column2]]*PI()/180</f>
        <v>0.10747154960330059</v>
      </c>
      <c r="D7115">
        <f t="shared" si="111"/>
        <v>115</v>
      </c>
    </row>
    <row r="7116" spans="1:4" hidden="1" x14ac:dyDescent="0.55000000000000004">
      <c r="A7116">
        <v>-48.837905880000001</v>
      </c>
      <c r="B7116">
        <v>5.9767146100000001</v>
      </c>
      <c r="C7116">
        <f>file[[#This Row],[Column2]]*PI()/180</f>
        <v>0.10431334839654881</v>
      </c>
      <c r="D7116">
        <f t="shared" si="111"/>
        <v>116</v>
      </c>
    </row>
    <row r="7117" spans="1:4" hidden="1" x14ac:dyDescent="0.55000000000000004">
      <c r="A7117">
        <v>-48.820011139999998</v>
      </c>
      <c r="B7117">
        <v>5.7957634899999997</v>
      </c>
      <c r="C7117">
        <f>file[[#This Row],[Column2]]*PI()/180</f>
        <v>0.10115515556737745</v>
      </c>
      <c r="D7117">
        <f t="shared" si="111"/>
        <v>117</v>
      </c>
    </row>
    <row r="7118" spans="1:4" hidden="1" x14ac:dyDescent="0.55000000000000004">
      <c r="A7118">
        <v>-48.814010619999998</v>
      </c>
      <c r="B7118">
        <v>5.6148119000000003</v>
      </c>
      <c r="C7118">
        <f>file[[#This Row],[Column2]]*PI()/180</f>
        <v>9.7996954535158609E-2</v>
      </c>
      <c r="D7118">
        <f t="shared" si="111"/>
        <v>118</v>
      </c>
    </row>
    <row r="7119" spans="1:4" hidden="1" x14ac:dyDescent="0.55000000000000004">
      <c r="A7119">
        <v>-48.851116179999998</v>
      </c>
      <c r="B7119">
        <v>5.4338607799999998</v>
      </c>
      <c r="C7119">
        <f>file[[#This Row],[Column2]]*PI()/180</f>
        <v>9.4838761705987235E-2</v>
      </c>
      <c r="D7119">
        <f t="shared" si="111"/>
        <v>119</v>
      </c>
    </row>
    <row r="7120" spans="1:4" hidden="1" x14ac:dyDescent="0.55000000000000004">
      <c r="A7120">
        <v>-48.853271479999997</v>
      </c>
      <c r="B7120">
        <v>5.2529096600000003</v>
      </c>
      <c r="C7120">
        <f>file[[#This Row],[Column2]]*PI()/180</f>
        <v>9.1680568876815888E-2</v>
      </c>
      <c r="D7120">
        <f t="shared" si="111"/>
        <v>120</v>
      </c>
    </row>
    <row r="7121" spans="1:4" hidden="1" x14ac:dyDescent="0.55000000000000004">
      <c r="A7121">
        <v>-46.820362090000003</v>
      </c>
      <c r="B7121">
        <v>5.0794916199999998</v>
      </c>
      <c r="C7121">
        <f>file[[#This Row],[Column2]]*PI()/180</f>
        <v>8.865385309646065E-2</v>
      </c>
      <c r="D7121">
        <f t="shared" si="111"/>
        <v>121</v>
      </c>
    </row>
    <row r="7122" spans="1:4" hidden="1" x14ac:dyDescent="0.55000000000000004">
      <c r="A7122">
        <v>-56.939186100000001</v>
      </c>
      <c r="B7122">
        <v>4.8686218300000004</v>
      </c>
      <c r="C7122">
        <f>file[[#This Row],[Column2]]*PI()/180</f>
        <v>8.4973480967971637E-2</v>
      </c>
      <c r="D7122">
        <f t="shared" si="111"/>
        <v>122</v>
      </c>
    </row>
    <row r="7123" spans="1:4" hidden="1" x14ac:dyDescent="0.55000000000000004">
      <c r="A7123">
        <v>-60.592304230000003</v>
      </c>
      <c r="B7123">
        <v>4.6441259400000003</v>
      </c>
      <c r="C7123">
        <f>file[[#This Row],[Column2]]*PI()/180</f>
        <v>8.1055288530276631E-2</v>
      </c>
      <c r="D7123">
        <f t="shared" si="111"/>
        <v>123</v>
      </c>
    </row>
    <row r="7124" spans="1:4" hidden="1" x14ac:dyDescent="0.55000000000000004">
      <c r="A7124">
        <v>-57.358757019999999</v>
      </c>
      <c r="B7124">
        <v>4.4317965499999996</v>
      </c>
      <c r="C7124">
        <f>file[[#This Row],[Column2]]*PI()/180</f>
        <v>7.7349441576025496E-2</v>
      </c>
      <c r="D7124">
        <f t="shared" si="111"/>
        <v>124</v>
      </c>
    </row>
    <row r="7125" spans="1:4" hidden="1" x14ac:dyDescent="0.55000000000000004">
      <c r="A7125">
        <v>-45.036956789999998</v>
      </c>
      <c r="B7125">
        <v>4.2650155999999999</v>
      </c>
      <c r="C7125">
        <f>file[[#This Row],[Column2]]*PI()/180</f>
        <v>7.4438564868921461E-2</v>
      </c>
      <c r="D7125">
        <f t="shared" si="111"/>
        <v>125</v>
      </c>
    </row>
    <row r="7126" spans="1:4" hidden="1" x14ac:dyDescent="0.55000000000000004">
      <c r="A7126">
        <v>-56.804332729999999</v>
      </c>
      <c r="B7126">
        <v>4.0543351200000002</v>
      </c>
      <c r="C7126">
        <f>file[[#This Row],[Column2]]*PI()/180</f>
        <v>7.07614968232394E-2</v>
      </c>
      <c r="D7126">
        <f t="shared" si="111"/>
        <v>126</v>
      </c>
    </row>
    <row r="7127" spans="1:4" hidden="1" x14ac:dyDescent="0.55000000000000004">
      <c r="A7127">
        <v>-58.465354920000003</v>
      </c>
      <c r="B7127">
        <v>3.8373782599999999</v>
      </c>
      <c r="C7127">
        <f>file[[#This Row],[Column2]]*PI()/180</f>
        <v>6.6974885281451027E-2</v>
      </c>
      <c r="D7127">
        <f t="shared" si="111"/>
        <v>127</v>
      </c>
    </row>
    <row r="7128" spans="1:4" hidden="1" x14ac:dyDescent="0.55000000000000004">
      <c r="A7128">
        <v>-65.382347109999998</v>
      </c>
      <c r="B7128">
        <v>3.5951304400000001</v>
      </c>
      <c r="C7128">
        <f>file[[#This Row],[Column2]]*PI()/180</f>
        <v>6.2746863216672444E-2</v>
      </c>
      <c r="D7128">
        <f t="shared" si="111"/>
        <v>128</v>
      </c>
    </row>
    <row r="7129" spans="1:4" hidden="1" x14ac:dyDescent="0.55000000000000004">
      <c r="A7129">
        <v>-56.812969209999999</v>
      </c>
      <c r="B7129">
        <v>3.3848049599999999</v>
      </c>
      <c r="C7129">
        <f>file[[#This Row],[Column2]]*PI()/180</f>
        <v>5.907599108983496E-2</v>
      </c>
      <c r="D7129">
        <f t="shared" si="111"/>
        <v>129</v>
      </c>
    </row>
    <row r="7130" spans="1:4" hidden="1" x14ac:dyDescent="0.55000000000000004">
      <c r="A7130">
        <v>-65.307838439999998</v>
      </c>
      <c r="B7130">
        <v>3.1427466900000001</v>
      </c>
      <c r="C7130">
        <f>file[[#This Row],[Column2]]*PI()/180</f>
        <v>5.4851277296653546E-2</v>
      </c>
      <c r="D7130">
        <f t="shared" si="111"/>
        <v>130</v>
      </c>
    </row>
    <row r="7131" spans="1:4" hidden="1" x14ac:dyDescent="0.55000000000000004">
      <c r="A7131">
        <v>-56.699455260000001</v>
      </c>
      <c r="B7131">
        <v>2.9324266899999998</v>
      </c>
      <c r="C7131">
        <f>file[[#This Row],[Column2]]*PI()/180</f>
        <v>5.1180500813859067E-2</v>
      </c>
      <c r="D7131">
        <f t="shared" si="111"/>
        <v>131</v>
      </c>
    </row>
    <row r="7132" spans="1:4" hidden="1" x14ac:dyDescent="0.55000000000000004">
      <c r="A7132">
        <v>-65.313476559999998</v>
      </c>
      <c r="B7132">
        <v>2.69036841</v>
      </c>
      <c r="C7132">
        <f>file[[#This Row],[Column2]]*PI()/180</f>
        <v>4.6955786846144737E-2</v>
      </c>
      <c r="D7132">
        <f t="shared" si="111"/>
        <v>132</v>
      </c>
    </row>
    <row r="7133" spans="1:4" hidden="1" x14ac:dyDescent="0.55000000000000004">
      <c r="A7133">
        <v>-56.778663639999998</v>
      </c>
      <c r="B7133">
        <v>2.4800484200000001</v>
      </c>
      <c r="C7133">
        <f>file[[#This Row],[Column2]]*PI()/180</f>
        <v>4.3285010537883188E-2</v>
      </c>
      <c r="D7133">
        <f t="shared" si="111"/>
        <v>133</v>
      </c>
    </row>
    <row r="7134" spans="1:4" hidden="1" x14ac:dyDescent="0.55000000000000004">
      <c r="A7134">
        <v>-63.248348239999999</v>
      </c>
      <c r="B7134">
        <v>2.2455236900000002</v>
      </c>
      <c r="C7134">
        <f>file[[#This Row],[Column2]]*PI()/180</f>
        <v>3.9191781822032465E-2</v>
      </c>
      <c r="D7134">
        <f t="shared" si="111"/>
        <v>134</v>
      </c>
    </row>
    <row r="7135" spans="1:4" hidden="1" x14ac:dyDescent="0.55000000000000004">
      <c r="A7135">
        <v>-64.839561459999999</v>
      </c>
      <c r="B7135">
        <v>2.0052850200000001</v>
      </c>
      <c r="C7135">
        <f>file[[#This Row],[Column2]]*PI()/180</f>
        <v>3.4998826039920342E-2</v>
      </c>
      <c r="D7135">
        <f t="shared" si="111"/>
        <v>135</v>
      </c>
    </row>
    <row r="7136" spans="1:4" hidden="1" x14ac:dyDescent="0.55000000000000004">
      <c r="A7136">
        <v>-77.139953610000006</v>
      </c>
      <c r="B7136">
        <v>1.7196823400000001</v>
      </c>
      <c r="C7136">
        <f>file[[#This Row],[Column2]]*PI()/180</f>
        <v>3.0014118921400584E-2</v>
      </c>
      <c r="D7136">
        <f t="shared" si="111"/>
        <v>136</v>
      </c>
    </row>
    <row r="7137" spans="1:4" hidden="1" x14ac:dyDescent="0.55000000000000004">
      <c r="A7137">
        <v>-65.267608640000006</v>
      </c>
      <c r="B7137">
        <v>1.4779841899999999</v>
      </c>
      <c r="C7137">
        <f>file[[#This Row],[Column2]]*PI()/180</f>
        <v>2.579569040792145E-2</v>
      </c>
      <c r="D7137">
        <f t="shared" si="111"/>
        <v>137</v>
      </c>
    </row>
    <row r="7138" spans="1:4" hidden="1" x14ac:dyDescent="0.55000000000000004">
      <c r="A7138">
        <v>-61.522148129999998</v>
      </c>
      <c r="B7138">
        <v>1.2500964400000001</v>
      </c>
      <c r="C7138">
        <f>file[[#This Row],[Column2]]*PI()/180</f>
        <v>2.1818298845459744E-2</v>
      </c>
      <c r="D7138">
        <f t="shared" si="111"/>
        <v>138</v>
      </c>
    </row>
    <row r="7139" spans="1:4" hidden="1" x14ac:dyDescent="0.55000000000000004">
      <c r="A7139">
        <v>-64.783706670000001</v>
      </c>
      <c r="B7139">
        <v>1.01004732</v>
      </c>
      <c r="C7139">
        <f>file[[#This Row],[Column2]]*PI()/180</f>
        <v>1.7628651334944772E-2</v>
      </c>
      <c r="D7139">
        <f t="shared" si="111"/>
        <v>139</v>
      </c>
    </row>
    <row r="7140" spans="1:4" hidden="1" x14ac:dyDescent="0.55000000000000004">
      <c r="A7140">
        <v>-75.040290830000004</v>
      </c>
      <c r="B7140">
        <v>0.73198348000000002</v>
      </c>
      <c r="C7140">
        <f>file[[#This Row],[Column2]]*PI()/180</f>
        <v>1.2775521796206064E-2</v>
      </c>
      <c r="D7140">
        <f t="shared" si="111"/>
        <v>140</v>
      </c>
    </row>
    <row r="7141" spans="1:4" hidden="1" x14ac:dyDescent="0.55000000000000004">
      <c r="A7141">
        <v>-73.23934174</v>
      </c>
      <c r="B7141">
        <v>0.46036693000000001</v>
      </c>
      <c r="C7141">
        <f>file[[#This Row],[Column2]]*PI()/180</f>
        <v>8.0349186957982578E-3</v>
      </c>
      <c r="D7141">
        <f t="shared" si="111"/>
        <v>141</v>
      </c>
    </row>
    <row r="7142" spans="1:4" hidden="1" x14ac:dyDescent="0.55000000000000004">
      <c r="A7142">
        <v>-73.35686493</v>
      </c>
      <c r="B7142">
        <v>0.18893459000000001</v>
      </c>
      <c r="C7142">
        <f>file[[#This Row],[Column2]]*PI()/180</f>
        <v>3.2975306664055535E-3</v>
      </c>
      <c r="D7142">
        <f t="shared" si="111"/>
        <v>142</v>
      </c>
    </row>
    <row r="7143" spans="1:4" hidden="1" x14ac:dyDescent="0.55000000000000004">
      <c r="A7143">
        <v>-73.336654659999994</v>
      </c>
      <c r="B7143">
        <v>-8.2492490000000002E-2</v>
      </c>
      <c r="C7143">
        <f>file[[#This Row],[Column2]]*PI()/180</f>
        <v>-1.4397655586684973E-3</v>
      </c>
      <c r="D7143">
        <f t="shared" si="111"/>
        <v>143</v>
      </c>
    </row>
    <row r="7144" spans="1:4" hidden="1" x14ac:dyDescent="0.55000000000000004">
      <c r="A7144">
        <v>-73.231964110000007</v>
      </c>
      <c r="B7144">
        <v>-0.35391945000000002</v>
      </c>
      <c r="C7144">
        <f>file[[#This Row],[Column2]]*PI()/180</f>
        <v>-6.1770596893474449E-3</v>
      </c>
      <c r="D7144">
        <f t="shared" si="111"/>
        <v>144</v>
      </c>
    </row>
    <row r="7145" spans="1:4" hidden="1" x14ac:dyDescent="0.55000000000000004">
      <c r="A7145">
        <v>-73.169082639999999</v>
      </c>
      <c r="B7145">
        <v>-0.62534635999999999</v>
      </c>
      <c r="C7145">
        <f>file[[#This Row],[Column2]]*PI()/180</f>
        <v>-1.0914352947361768E-2</v>
      </c>
      <c r="D7145">
        <f t="shared" si="111"/>
        <v>145</v>
      </c>
    </row>
    <row r="7146" spans="1:4" hidden="1" x14ac:dyDescent="0.55000000000000004">
      <c r="A7146">
        <v>-73.20732117</v>
      </c>
      <c r="B7146">
        <v>-0.89677333999999997</v>
      </c>
      <c r="C7146">
        <f>file[[#This Row],[Column2]]*PI()/180</f>
        <v>-1.5651647427106567E-2</v>
      </c>
      <c r="D7146">
        <f t="shared" si="111"/>
        <v>146</v>
      </c>
    </row>
    <row r="7147" spans="1:4" hidden="1" x14ac:dyDescent="0.55000000000000004">
      <c r="A7147">
        <v>-73.291084290000001</v>
      </c>
      <c r="B7147">
        <v>-1.1682002499999999</v>
      </c>
      <c r="C7147">
        <f>file[[#This Row],[Column2]]*PI()/180</f>
        <v>-2.0388940685120885E-2</v>
      </c>
      <c r="D7147">
        <f t="shared" si="111"/>
        <v>147</v>
      </c>
    </row>
    <row r="7148" spans="1:4" hidden="1" x14ac:dyDescent="0.55000000000000004">
      <c r="A7148">
        <v>-73.2802887</v>
      </c>
      <c r="B7148">
        <v>-1.4396271700000001</v>
      </c>
      <c r="C7148">
        <f>file[[#This Row],[Column2]]*PI()/180</f>
        <v>-2.5126234117668136E-2</v>
      </c>
      <c r="D7148">
        <f t="shared" si="111"/>
        <v>148</v>
      </c>
    </row>
    <row r="7149" spans="1:4" hidden="1" x14ac:dyDescent="0.55000000000000004">
      <c r="A7149">
        <v>-73.235046389999994</v>
      </c>
      <c r="B7149">
        <v>-1.71105409</v>
      </c>
      <c r="C7149">
        <f>file[[#This Row],[Column2]]*PI()/180</f>
        <v>-2.9863527550215381E-2</v>
      </c>
      <c r="D7149">
        <f t="shared" si="111"/>
        <v>149</v>
      </c>
    </row>
    <row r="7150" spans="1:4" hidden="1" x14ac:dyDescent="0.55000000000000004">
      <c r="A7150">
        <v>-73.251480099999995</v>
      </c>
      <c r="B7150">
        <v>-1.9824809999999999</v>
      </c>
      <c r="C7150">
        <f>file[[#This Row],[Column2]]*PI()/180</f>
        <v>-3.4600820808229703E-2</v>
      </c>
      <c r="D7150">
        <f t="shared" si="111"/>
        <v>150</v>
      </c>
    </row>
    <row r="7151" spans="1:4" hidden="1" x14ac:dyDescent="0.55000000000000004">
      <c r="A7151">
        <v>-73.263473509999997</v>
      </c>
      <c r="B7151">
        <v>-2.2539079200000001</v>
      </c>
      <c r="C7151">
        <f>file[[#This Row],[Column2]]*PI()/180</f>
        <v>-3.9338114240776954E-2</v>
      </c>
      <c r="D7151">
        <f t="shared" si="111"/>
        <v>151</v>
      </c>
    </row>
    <row r="7152" spans="1:4" hidden="1" x14ac:dyDescent="0.55000000000000004">
      <c r="A7152">
        <v>-73.349899289999996</v>
      </c>
      <c r="B7152">
        <v>-2.5253348400000002</v>
      </c>
      <c r="C7152">
        <f>file[[#This Row],[Column2]]*PI()/180</f>
        <v>-4.4075407673324199E-2</v>
      </c>
      <c r="D7152">
        <f t="shared" si="111"/>
        <v>152</v>
      </c>
    </row>
    <row r="7153" spans="1:4" hidden="1" x14ac:dyDescent="0.55000000000000004">
      <c r="A7153">
        <v>-73.293502810000007</v>
      </c>
      <c r="B7153">
        <v>-2.7967617499999999</v>
      </c>
      <c r="C7153">
        <f>file[[#This Row],[Column2]]*PI()/180</f>
        <v>-4.8812700931338514E-2</v>
      </c>
      <c r="D7153">
        <f t="shared" si="111"/>
        <v>153</v>
      </c>
    </row>
    <row r="7154" spans="1:4" hidden="1" x14ac:dyDescent="0.55000000000000004">
      <c r="A7154">
        <v>-71.15466309</v>
      </c>
      <c r="B7154">
        <v>-3.0606551199999998</v>
      </c>
      <c r="C7154">
        <f>file[[#This Row],[Column2]]*PI()/180</f>
        <v>-5.3418509112022151E-2</v>
      </c>
      <c r="D7154">
        <f t="shared" si="111"/>
        <v>154</v>
      </c>
    </row>
    <row r="7155" spans="1:4" hidden="1" x14ac:dyDescent="0.55000000000000004">
      <c r="A7155">
        <v>-81.189437870000006</v>
      </c>
      <c r="B7155">
        <v>-3.3620006999999998</v>
      </c>
      <c r="C7155">
        <f>file[[#This Row],[Column2]]*PI()/180</f>
        <v>-5.8677981669354118E-2</v>
      </c>
      <c r="D7155">
        <f t="shared" si="111"/>
        <v>155</v>
      </c>
    </row>
    <row r="7156" spans="1:4" hidden="1" x14ac:dyDescent="0.55000000000000004">
      <c r="A7156">
        <v>-84.935493469999997</v>
      </c>
      <c r="B7156">
        <v>-3.67697239</v>
      </c>
      <c r="C7156">
        <f>file[[#This Row],[Column2]]*PI()/180</f>
        <v>-6.4175274710425015E-2</v>
      </c>
      <c r="D7156">
        <f t="shared" si="111"/>
        <v>156</v>
      </c>
    </row>
    <row r="7157" spans="1:4" hidden="1" x14ac:dyDescent="0.55000000000000004">
      <c r="A7157">
        <v>-81.817100519999997</v>
      </c>
      <c r="B7157">
        <v>-3.9797773400000001</v>
      </c>
      <c r="C7157">
        <f>file[[#This Row],[Column2]]*PI()/180</f>
        <v>-6.9460218079261823E-2</v>
      </c>
      <c r="D7157">
        <f t="shared" si="111"/>
        <v>157</v>
      </c>
    </row>
    <row r="7158" spans="1:4" hidden="1" x14ac:dyDescent="0.55000000000000004">
      <c r="A7158">
        <v>-71.550369259999997</v>
      </c>
      <c r="B7158">
        <v>-4.2445673900000003</v>
      </c>
      <c r="C7158">
        <f>file[[#This Row],[Column2]]*PI()/180</f>
        <v>-7.4081676278282244E-2</v>
      </c>
      <c r="D7158">
        <f t="shared" si="111"/>
        <v>158</v>
      </c>
    </row>
    <row r="7159" spans="1:4" hidden="1" x14ac:dyDescent="0.55000000000000004">
      <c r="A7159">
        <v>-71.060668949999993</v>
      </c>
      <c r="B7159">
        <v>-4.5082712200000001</v>
      </c>
      <c r="C7159">
        <f>file[[#This Row],[Column2]]*PI()/180</f>
        <v>-7.8684176361901628E-2</v>
      </c>
      <c r="D7159">
        <f t="shared" si="111"/>
        <v>159</v>
      </c>
    </row>
    <row r="7160" spans="1:4" hidden="1" x14ac:dyDescent="0.55000000000000004">
      <c r="A7160">
        <v>-81.199874879999996</v>
      </c>
      <c r="B7160">
        <v>-4.8096113200000001</v>
      </c>
      <c r="C7160">
        <f>file[[#This Row],[Column2]]*PI()/180</f>
        <v>-8.3943553275190597E-2</v>
      </c>
      <c r="D7160">
        <f t="shared" si="111"/>
        <v>160</v>
      </c>
    </row>
    <row r="7161" spans="1:4" hidden="1" x14ac:dyDescent="0.55000000000000004">
      <c r="A7161">
        <v>-84.946693420000003</v>
      </c>
      <c r="B7161">
        <v>-5.12458277</v>
      </c>
      <c r="C7161">
        <f>file[[#This Row],[Column2]]*PI()/180</f>
        <v>-8.9440842127471276E-2</v>
      </c>
      <c r="D7161">
        <f t="shared" si="111"/>
        <v>161</v>
      </c>
    </row>
    <row r="7162" spans="1:4" hidden="1" x14ac:dyDescent="0.55000000000000004">
      <c r="A7162">
        <v>-79.795677190000006</v>
      </c>
      <c r="B7162">
        <v>-5.4198536900000001</v>
      </c>
      <c r="C7162">
        <f>file[[#This Row],[Column2]]*PI()/180</f>
        <v>-9.4594291866864078E-2</v>
      </c>
      <c r="D7162">
        <f t="shared" si="111"/>
        <v>162</v>
      </c>
    </row>
    <row r="7163" spans="1:4" hidden="1" x14ac:dyDescent="0.55000000000000004">
      <c r="A7163">
        <v>-79.540412900000007</v>
      </c>
      <c r="B7163">
        <v>-5.7145628899999998</v>
      </c>
      <c r="C7163">
        <f>file[[#This Row],[Column2]]*PI()/180</f>
        <v>-9.9737937742782529E-2</v>
      </c>
      <c r="D7163">
        <f t="shared" si="111"/>
        <v>163</v>
      </c>
    </row>
    <row r="7164" spans="1:4" hidden="1" x14ac:dyDescent="0.55000000000000004">
      <c r="A7164">
        <v>-82.860877990000006</v>
      </c>
      <c r="B7164">
        <v>-6.0218114900000002</v>
      </c>
      <c r="C7164">
        <f>file[[#This Row],[Column2]]*PI()/180</f>
        <v>-0.10510043743492559</v>
      </c>
      <c r="D7164">
        <f t="shared" si="111"/>
        <v>164</v>
      </c>
    </row>
    <row r="7165" spans="1:4" hidden="1" x14ac:dyDescent="0.55000000000000004">
      <c r="A7165">
        <v>-89.694335940000002</v>
      </c>
      <c r="B7165">
        <v>-6.3545298600000004</v>
      </c>
      <c r="C7165">
        <f>file[[#This Row],[Column2]]*PI()/180</f>
        <v>-0.11090746847329432</v>
      </c>
      <c r="D7165">
        <f t="shared" si="111"/>
        <v>165</v>
      </c>
    </row>
    <row r="7166" spans="1:4" hidden="1" x14ac:dyDescent="0.55000000000000004">
      <c r="A7166">
        <v>-83.167915339999993</v>
      </c>
      <c r="B7166">
        <v>-6.6628637299999998</v>
      </c>
      <c r="C7166">
        <f>file[[#This Row],[Column2]]*PI()/180</f>
        <v>-0.11628890970021047</v>
      </c>
      <c r="D7166">
        <f t="shared" si="111"/>
        <v>166</v>
      </c>
    </row>
    <row r="7167" spans="1:4" hidden="1" x14ac:dyDescent="0.55000000000000004">
      <c r="A7167">
        <v>-79.677833559999996</v>
      </c>
      <c r="B7167">
        <v>-6.9579458199999999</v>
      </c>
      <c r="C7167">
        <f>file[[#This Row],[Column2]]*PI()/180</f>
        <v>-0.12143906373437671</v>
      </c>
      <c r="D7167">
        <f t="shared" si="111"/>
        <v>167</v>
      </c>
    </row>
    <row r="7168" spans="1:4" hidden="1" x14ac:dyDescent="0.55000000000000004">
      <c r="A7168">
        <v>-79.506309509999994</v>
      </c>
      <c r="B7168">
        <v>-7.25264883</v>
      </c>
      <c r="C7168">
        <f>file[[#This Row],[Column2]]*PI()/180</f>
        <v>-0.1265826015744145</v>
      </c>
      <c r="D7168">
        <f t="shared" si="111"/>
        <v>168</v>
      </c>
    </row>
    <row r="7169" spans="1:4" hidden="1" x14ac:dyDescent="0.55000000000000004">
      <c r="A7169">
        <v>-82.87639618</v>
      </c>
      <c r="B7169">
        <v>-7.5598974200000004</v>
      </c>
      <c r="C7169">
        <f>file[[#This Row],[Column2]]*PI()/180</f>
        <v>-0.13194510109202462</v>
      </c>
      <c r="D7169">
        <f t="shared" si="111"/>
        <v>169</v>
      </c>
    </row>
    <row r="7170" spans="1:4" hidden="1" x14ac:dyDescent="0.55000000000000004">
      <c r="A7170">
        <v>-89.740165709999999</v>
      </c>
      <c r="B7170">
        <v>-7.8926157999999997</v>
      </c>
      <c r="C7170">
        <f>file[[#This Row],[Column2]]*PI()/180</f>
        <v>-0.13775213230492625</v>
      </c>
      <c r="D7170">
        <f t="shared" ref="D7170:D7233" si="112">MOD(ROW(),200)</f>
        <v>170</v>
      </c>
    </row>
    <row r="7171" spans="1:4" hidden="1" x14ac:dyDescent="0.55000000000000004">
      <c r="A7171">
        <v>-83.189201350000005</v>
      </c>
      <c r="B7171">
        <v>-8.20094967</v>
      </c>
      <c r="C7171">
        <f>file[[#This Row],[Column2]]*PI()/180</f>
        <v>-0.14313357353184245</v>
      </c>
      <c r="D7171">
        <f t="shared" si="112"/>
        <v>171</v>
      </c>
    </row>
    <row r="7172" spans="1:4" hidden="1" x14ac:dyDescent="0.55000000000000004">
      <c r="A7172">
        <v>-79.607124330000005</v>
      </c>
      <c r="B7172">
        <v>-8.4960317599999993</v>
      </c>
      <c r="C7172">
        <f>file[[#This Row],[Column2]]*PI()/180</f>
        <v>-0.14828372756600866</v>
      </c>
      <c r="D7172">
        <f t="shared" si="112"/>
        <v>172</v>
      </c>
    </row>
    <row r="7173" spans="1:4" hidden="1" x14ac:dyDescent="0.55000000000000004">
      <c r="A7173">
        <v>-77.530204769999997</v>
      </c>
      <c r="B7173">
        <v>-8.7832012200000005</v>
      </c>
      <c r="C7173">
        <f>file[[#This Row],[Column2]]*PI()/180</f>
        <v>-0.15329578015418283</v>
      </c>
      <c r="D7173">
        <f t="shared" si="112"/>
        <v>173</v>
      </c>
    </row>
    <row r="7174" spans="1:4" hidden="1" x14ac:dyDescent="0.55000000000000004">
      <c r="A7174">
        <v>-93.080932619999999</v>
      </c>
      <c r="B7174">
        <v>-9.1279020299999996</v>
      </c>
      <c r="C7174">
        <f>file[[#This Row],[Column2]]*PI()/180</f>
        <v>-0.15931194422297421</v>
      </c>
      <c r="D7174">
        <f t="shared" si="112"/>
        <v>174</v>
      </c>
    </row>
    <row r="7175" spans="1:4" hidden="1" x14ac:dyDescent="0.55000000000000004">
      <c r="A7175">
        <v>-91.476524350000005</v>
      </c>
      <c r="B7175">
        <v>-9.4667119999999993</v>
      </c>
      <c r="C7175">
        <f>file[[#This Row],[Column2]]*PI()/180</f>
        <v>-0.16522529373805742</v>
      </c>
      <c r="D7175">
        <f t="shared" si="112"/>
        <v>175</v>
      </c>
    </row>
    <row r="7176" spans="1:4" hidden="1" x14ac:dyDescent="0.55000000000000004">
      <c r="A7176">
        <v>-87.93721008</v>
      </c>
      <c r="B7176">
        <v>-9.7927990000000005</v>
      </c>
      <c r="C7176">
        <f>file[[#This Row],[Column2]]*PI()/180</f>
        <v>-0.17091658553600819</v>
      </c>
      <c r="D7176">
        <f t="shared" si="112"/>
        <v>176</v>
      </c>
    </row>
    <row r="7177" spans="1:4" hidden="1" x14ac:dyDescent="0.55000000000000004">
      <c r="A7177">
        <v>-81.117065429999997</v>
      </c>
      <c r="B7177">
        <v>-10.09340954</v>
      </c>
      <c r="C7177">
        <f>file[[#This Row],[Column2]]*PI()/180</f>
        <v>-0.17616322922520627</v>
      </c>
      <c r="D7177">
        <f t="shared" si="112"/>
        <v>177</v>
      </c>
    </row>
    <row r="7178" spans="1:4" hidden="1" x14ac:dyDescent="0.55000000000000004">
      <c r="A7178">
        <v>-89.643486019999997</v>
      </c>
      <c r="B7178">
        <v>-10.425938609999999</v>
      </c>
      <c r="C7178">
        <f>file[[#This Row],[Column2]]*PI()/180</f>
        <v>-0.18196695635530097</v>
      </c>
      <c r="D7178">
        <f t="shared" si="112"/>
        <v>178</v>
      </c>
    </row>
    <row r="7179" spans="1:4" hidden="1" x14ac:dyDescent="0.55000000000000004">
      <c r="A7179">
        <v>-83.200485229999998</v>
      </c>
      <c r="B7179">
        <v>-10.73426819</v>
      </c>
      <c r="C7179">
        <f>file[[#This Row],[Column2]]*PI()/180</f>
        <v>-0.18734832270759225</v>
      </c>
      <c r="D7179">
        <f t="shared" si="112"/>
        <v>179</v>
      </c>
    </row>
    <row r="7180" spans="1:4" hidden="1" x14ac:dyDescent="0.55000000000000004">
      <c r="A7180">
        <v>-79.601715089999999</v>
      </c>
      <c r="B7180">
        <v>-11.029349330000001</v>
      </c>
      <c r="C7180">
        <f>file[[#This Row],[Column2]]*PI()/180</f>
        <v>-0.19249846016113059</v>
      </c>
      <c r="D7180">
        <f t="shared" si="112"/>
        <v>180</v>
      </c>
    </row>
    <row r="7181" spans="1:4" hidden="1" x14ac:dyDescent="0.55000000000000004">
      <c r="A7181">
        <v>-79.470825199999993</v>
      </c>
      <c r="B7181">
        <v>-11.32405281</v>
      </c>
      <c r="C7181">
        <f>file[[#This Row],[Column2]]*PI()/180</f>
        <v>-0.19764200620421582</v>
      </c>
      <c r="D7181">
        <f t="shared" si="112"/>
        <v>181</v>
      </c>
    </row>
    <row r="7182" spans="1:4" hidden="1" x14ac:dyDescent="0.55000000000000004">
      <c r="A7182">
        <v>-82.817428590000006</v>
      </c>
      <c r="B7182">
        <v>-11.63130093</v>
      </c>
      <c r="C7182">
        <f>file[[#This Row],[Column2]]*PI()/180</f>
        <v>-0.2030044975187785</v>
      </c>
      <c r="D7182">
        <f t="shared" si="112"/>
        <v>182</v>
      </c>
    </row>
    <row r="7183" spans="1:4" hidden="1" x14ac:dyDescent="0.55000000000000004">
      <c r="A7183">
        <v>-89.78968811</v>
      </c>
      <c r="B7183">
        <v>-11.96401882</v>
      </c>
      <c r="C7183">
        <f>file[[#This Row],[Column2]]*PI()/180</f>
        <v>-0.20881152017956681</v>
      </c>
      <c r="D7183">
        <f t="shared" si="112"/>
        <v>183</v>
      </c>
    </row>
    <row r="7184" spans="1:4" hidden="1" x14ac:dyDescent="0.55000000000000004">
      <c r="A7184">
        <v>-81.223342900000006</v>
      </c>
      <c r="B7184">
        <v>-12.2648201</v>
      </c>
      <c r="C7184">
        <f>file[[#This Row],[Column2]]*PI()/180</f>
        <v>-0.21406149290978019</v>
      </c>
      <c r="D7184">
        <f t="shared" si="112"/>
        <v>184</v>
      </c>
    </row>
    <row r="7185" spans="1:4" hidden="1" x14ac:dyDescent="0.55000000000000004">
      <c r="A7185">
        <v>-89.698913570000002</v>
      </c>
      <c r="B7185">
        <v>-12.59735489</v>
      </c>
      <c r="C7185">
        <f>file[[#This Row],[Column2]]*PI()/180</f>
        <v>-0.2198653198727081</v>
      </c>
      <c r="D7185">
        <f t="shared" si="112"/>
        <v>185</v>
      </c>
    </row>
    <row r="7186" spans="1:4" hidden="1" x14ac:dyDescent="0.55000000000000004">
      <c r="A7186">
        <v>-83.172462460000006</v>
      </c>
      <c r="B7186">
        <v>-12.90568352</v>
      </c>
      <c r="C7186">
        <f>file[[#This Row],[Column2]]*PI()/180</f>
        <v>-0.22524666964437146</v>
      </c>
      <c r="D7186">
        <f t="shared" si="112"/>
        <v>186</v>
      </c>
    </row>
    <row r="7187" spans="1:4" hidden="1" x14ac:dyDescent="0.55000000000000004">
      <c r="A7187">
        <v>-79.690055849999993</v>
      </c>
      <c r="B7187">
        <v>-13.200765609999999</v>
      </c>
      <c r="C7187">
        <f>file[[#This Row],[Column2]]*PI()/180</f>
        <v>-0.23039682367853767</v>
      </c>
      <c r="D7187">
        <f t="shared" si="112"/>
        <v>187</v>
      </c>
    </row>
    <row r="7188" spans="1:4" hidden="1" x14ac:dyDescent="0.55000000000000004">
      <c r="A7188">
        <v>-79.507987979999996</v>
      </c>
      <c r="B7188">
        <v>-13.49546814</v>
      </c>
      <c r="C7188">
        <f>file[[#This Row],[Column2]]*PI()/180</f>
        <v>-0.23554035314099503</v>
      </c>
      <c r="D7188">
        <f t="shared" si="112"/>
        <v>188</v>
      </c>
    </row>
    <row r="7189" spans="1:4" hidden="1" x14ac:dyDescent="0.55000000000000004">
      <c r="A7189">
        <v>-82.864524840000001</v>
      </c>
      <c r="B7189">
        <v>-13.802717210000001</v>
      </c>
      <c r="C7189">
        <f>file[[#This Row],[Column2]]*PI()/180</f>
        <v>-0.24090286103618561</v>
      </c>
      <c r="D7189">
        <f t="shared" si="112"/>
        <v>189</v>
      </c>
    </row>
    <row r="7190" spans="1:4" hidden="1" x14ac:dyDescent="0.55000000000000004">
      <c r="A7190">
        <v>-89.803749080000003</v>
      </c>
      <c r="B7190">
        <v>-14.1354351</v>
      </c>
      <c r="C7190">
        <f>file[[#This Row],[Column2]]*PI()/180</f>
        <v>-0.24670988369697389</v>
      </c>
      <c r="D7190">
        <f t="shared" si="112"/>
        <v>190</v>
      </c>
    </row>
    <row r="7191" spans="1:4" hidden="1" x14ac:dyDescent="0.55000000000000004">
      <c r="A7191">
        <v>-83.300529479999994</v>
      </c>
      <c r="B7191">
        <v>-14.44376945</v>
      </c>
      <c r="C7191">
        <f>file[[#This Row],[Column2]]*PI()/180</f>
        <v>-0.25209133330147049</v>
      </c>
      <c r="D7191">
        <f t="shared" si="112"/>
        <v>191</v>
      </c>
    </row>
    <row r="7192" spans="1:4" hidden="1" x14ac:dyDescent="0.55000000000000004">
      <c r="A7192">
        <v>-81.659652710000003</v>
      </c>
      <c r="B7192">
        <v>-14.746384620000001</v>
      </c>
      <c r="C7192">
        <f>file[[#This Row],[Column2]]*PI()/180</f>
        <v>-0.25737296438445284</v>
      </c>
      <c r="D7192">
        <f t="shared" si="112"/>
        <v>192</v>
      </c>
    </row>
    <row r="7193" spans="1:4" hidden="1" x14ac:dyDescent="0.55000000000000004">
      <c r="A7193">
        <v>-71.383506769999997</v>
      </c>
      <c r="B7193">
        <v>-15.011169430000001</v>
      </c>
      <c r="C7193">
        <f>file[[#This Row],[Column2]]*PI()/180</f>
        <v>-0.26199433112822046</v>
      </c>
      <c r="D7193">
        <f t="shared" si="112"/>
        <v>193</v>
      </c>
    </row>
    <row r="7194" spans="1:4" hidden="1" x14ac:dyDescent="0.55000000000000004">
      <c r="A7194">
        <v>-71.147422789999993</v>
      </c>
      <c r="B7194">
        <v>-15.274872780000001</v>
      </c>
      <c r="C7194">
        <f>file[[#This Row],[Column2]]*PI()/180</f>
        <v>-0.26659682283425945</v>
      </c>
      <c r="D7194">
        <f t="shared" si="112"/>
        <v>194</v>
      </c>
    </row>
    <row r="7195" spans="1:4" hidden="1" x14ac:dyDescent="0.55000000000000004">
      <c r="A7195">
        <v>-81.178565980000002</v>
      </c>
      <c r="B7195">
        <v>-15.576213839999999</v>
      </c>
      <c r="C7195">
        <f>file[[#This Row],[Column2]]*PI()/180</f>
        <v>-0.27185621650270925</v>
      </c>
      <c r="D7195">
        <f t="shared" si="112"/>
        <v>195</v>
      </c>
    </row>
    <row r="7196" spans="1:4" hidden="1" x14ac:dyDescent="0.55000000000000004">
      <c r="A7196">
        <v>-84.98312378</v>
      </c>
      <c r="B7196">
        <v>-15.89118481</v>
      </c>
      <c r="C7196">
        <f>file[[#This Row],[Column2]]*PI()/180</f>
        <v>-0.27735349697740952</v>
      </c>
      <c r="D7196">
        <f t="shared" si="112"/>
        <v>196</v>
      </c>
    </row>
    <row r="7197" spans="1:4" hidden="1" x14ac:dyDescent="0.55000000000000004">
      <c r="A7197">
        <v>-81.720504759999997</v>
      </c>
      <c r="B7197">
        <v>-16.1939888</v>
      </c>
      <c r="C7197">
        <f>file[[#This Row],[Column2]]*PI()/180</f>
        <v>-0.28263842359108549</v>
      </c>
      <c r="D7197">
        <f t="shared" si="112"/>
        <v>197</v>
      </c>
    </row>
    <row r="7198" spans="1:4" hidden="1" x14ac:dyDescent="0.55000000000000004">
      <c r="A7198">
        <v>-71.521163939999994</v>
      </c>
      <c r="B7198">
        <v>-16.458778379999998</v>
      </c>
      <c r="C7198">
        <f>file[[#This Row],[Column2]]*PI()/180</f>
        <v>-0.2872598735870584</v>
      </c>
      <c r="D7198">
        <f t="shared" si="112"/>
        <v>198</v>
      </c>
    </row>
    <row r="7199" spans="1:4" hidden="1" x14ac:dyDescent="0.55000000000000004">
      <c r="A7199">
        <v>-73.115615840000004</v>
      </c>
      <c r="B7199">
        <v>-16.730014799999999</v>
      </c>
      <c r="C7199">
        <f>file[[#This Row],[Column2]]*PI()/180</f>
        <v>-0.29199384216738061</v>
      </c>
      <c r="D7199">
        <f t="shared" si="112"/>
        <v>199</v>
      </c>
    </row>
    <row r="7200" spans="1:4" x14ac:dyDescent="0.55000000000000004">
      <c r="A7200">
        <v>-73.252777100000003</v>
      </c>
      <c r="B7200">
        <v>-17.001436229999999</v>
      </c>
      <c r="C7200">
        <f>file[[#This Row],[Column2]]*PI()/180</f>
        <v>-0.29673103978135196</v>
      </c>
      <c r="D7200">
        <f t="shared" si="112"/>
        <v>0</v>
      </c>
    </row>
    <row r="7201" spans="1:4" hidden="1" x14ac:dyDescent="0.55000000000000004">
      <c r="A7201">
        <v>-73.206275939999998</v>
      </c>
      <c r="B7201">
        <v>-17.272865299999999</v>
      </c>
      <c r="C7201">
        <f>file[[#This Row],[Column2]]*PI()/180</f>
        <v>-0.3014683707384781</v>
      </c>
      <c r="D7201">
        <f t="shared" si="112"/>
        <v>1</v>
      </c>
    </row>
    <row r="7202" spans="1:4" hidden="1" x14ac:dyDescent="0.55000000000000004">
      <c r="A7202">
        <v>-73.232917790000002</v>
      </c>
      <c r="B7202">
        <v>-17.544290539999999</v>
      </c>
      <c r="C7202">
        <f>file[[#This Row],[Column2]]*PI()/180</f>
        <v>-0.30620563484949392</v>
      </c>
      <c r="D7202">
        <f t="shared" si="112"/>
        <v>2</v>
      </c>
    </row>
    <row r="7203" spans="1:4" hidden="1" x14ac:dyDescent="0.55000000000000004">
      <c r="A7203">
        <v>-73.232017519999999</v>
      </c>
      <c r="B7203">
        <v>-17.815719600000001</v>
      </c>
      <c r="C7203">
        <f>file[[#This Row],[Column2]]*PI()/180</f>
        <v>-0.31094296563208718</v>
      </c>
      <c r="D7203">
        <f t="shared" si="112"/>
        <v>3</v>
      </c>
    </row>
    <row r="7204" spans="1:4" hidden="1" x14ac:dyDescent="0.55000000000000004">
      <c r="A7204">
        <v>-73.239631650000007</v>
      </c>
      <c r="B7204">
        <v>-18.08714676</v>
      </c>
      <c r="C7204">
        <f>file[[#This Row],[Column2]]*PI()/180</f>
        <v>-0.31568026325342458</v>
      </c>
      <c r="D7204">
        <f t="shared" si="112"/>
        <v>4</v>
      </c>
    </row>
    <row r="7205" spans="1:4" hidden="1" x14ac:dyDescent="0.55000000000000004">
      <c r="A7205">
        <v>-73.240989690000006</v>
      </c>
      <c r="B7205">
        <v>-18.35857201</v>
      </c>
      <c r="C7205">
        <f>file[[#This Row],[Column2]]*PI()/180</f>
        <v>-0.32041752753897335</v>
      </c>
      <c r="D7205">
        <f t="shared" si="112"/>
        <v>5</v>
      </c>
    </row>
    <row r="7206" spans="1:4" hidden="1" x14ac:dyDescent="0.55000000000000004">
      <c r="A7206">
        <v>-73.290374760000006</v>
      </c>
      <c r="B7206">
        <v>-18.629999160000001</v>
      </c>
      <c r="C7206">
        <f>file[[#This Row],[Column2]]*PI()/180</f>
        <v>-0.32515482498577786</v>
      </c>
      <c r="D7206">
        <f t="shared" si="112"/>
        <v>6</v>
      </c>
    </row>
    <row r="7207" spans="1:4" hidden="1" x14ac:dyDescent="0.55000000000000004">
      <c r="A7207">
        <v>-75.26215363</v>
      </c>
      <c r="B7207">
        <v>-18.90896034</v>
      </c>
      <c r="C7207">
        <f>file[[#This Row],[Column2]]*PI()/180</f>
        <v>-0.3300236160620264</v>
      </c>
      <c r="D7207">
        <f t="shared" si="112"/>
        <v>7</v>
      </c>
    </row>
    <row r="7208" spans="1:4" hidden="1" x14ac:dyDescent="0.55000000000000004">
      <c r="A7208">
        <v>-65.132728580000006</v>
      </c>
      <c r="B7208">
        <v>-19.15046692</v>
      </c>
      <c r="C7208">
        <f>file[[#This Row],[Column2]]*PI()/180</f>
        <v>-0.33423870104825748</v>
      </c>
      <c r="D7208">
        <f t="shared" si="112"/>
        <v>8</v>
      </c>
    </row>
    <row r="7209" spans="1:4" hidden="1" x14ac:dyDescent="0.55000000000000004">
      <c r="A7209">
        <v>-61.455509190000001</v>
      </c>
      <c r="B7209">
        <v>-19.3783493</v>
      </c>
      <c r="C7209">
        <f>file[[#This Row],[Column2]]*PI()/180</f>
        <v>-0.33821599888653836</v>
      </c>
      <c r="D7209">
        <f t="shared" si="112"/>
        <v>9</v>
      </c>
    </row>
    <row r="7210" spans="1:4" hidden="1" x14ac:dyDescent="0.55000000000000004">
      <c r="A7210">
        <v>-64.831916809999996</v>
      </c>
      <c r="B7210">
        <v>-19.618398670000001</v>
      </c>
      <c r="C7210">
        <f>file[[#This Row],[Column2]]*PI()/180</f>
        <v>-0.34240565076037649</v>
      </c>
      <c r="D7210">
        <f t="shared" si="112"/>
        <v>10</v>
      </c>
    </row>
    <row r="7211" spans="1:4" hidden="1" x14ac:dyDescent="0.55000000000000004">
      <c r="A7211">
        <v>-77.087738040000005</v>
      </c>
      <c r="B7211">
        <v>-19.90399742</v>
      </c>
      <c r="C7211">
        <f>file[[#This Row],[Column2]]*PI()/180</f>
        <v>-0.34739028928745663</v>
      </c>
      <c r="D7211">
        <f t="shared" si="112"/>
        <v>11</v>
      </c>
    </row>
    <row r="7212" spans="1:4" hidden="1" x14ac:dyDescent="0.55000000000000004">
      <c r="A7212">
        <v>-65.225860600000004</v>
      </c>
      <c r="B7212">
        <v>-20.145694729999999</v>
      </c>
      <c r="C7212">
        <f>file[[#This Row],[Column2]]*PI()/180</f>
        <v>-0.35160870314017006</v>
      </c>
      <c r="D7212">
        <f t="shared" si="112"/>
        <v>12</v>
      </c>
    </row>
    <row r="7213" spans="1:4" hidden="1" x14ac:dyDescent="0.55000000000000004">
      <c r="A7213">
        <v>-63.51967621</v>
      </c>
      <c r="B7213">
        <v>-20.381114960000001</v>
      </c>
      <c r="C7213">
        <f>file[[#This Row],[Column2]]*PI()/180</f>
        <v>-0.35571756127947241</v>
      </c>
      <c r="D7213">
        <f t="shared" si="112"/>
        <v>13</v>
      </c>
    </row>
    <row r="7214" spans="1:4" hidden="1" x14ac:dyDescent="0.55000000000000004">
      <c r="A7214">
        <v>-56.712017060000001</v>
      </c>
      <c r="B7214">
        <v>-20.591245650000001</v>
      </c>
      <c r="C7214">
        <f>file[[#This Row],[Column2]]*PI()/180</f>
        <v>-0.35938503367945995</v>
      </c>
      <c r="D7214">
        <f t="shared" si="112"/>
        <v>14</v>
      </c>
    </row>
    <row r="7215" spans="1:4" hidden="1" x14ac:dyDescent="0.55000000000000004">
      <c r="A7215">
        <v>-65.356567380000001</v>
      </c>
      <c r="B7215">
        <v>-20.83329964</v>
      </c>
      <c r="C7215">
        <f>file[[#This Row],[Column2]]*PI()/180</f>
        <v>-0.36360967277254935</v>
      </c>
      <c r="D7215">
        <f t="shared" si="112"/>
        <v>15</v>
      </c>
    </row>
    <row r="7216" spans="1:4" hidden="1" x14ac:dyDescent="0.55000000000000004">
      <c r="A7216">
        <v>-56.734870909999998</v>
      </c>
      <c r="B7216">
        <v>-21.043619159999999</v>
      </c>
      <c r="C7216">
        <f>file[[#This Row],[Column2]]*PI()/180</f>
        <v>-0.36728044087776335</v>
      </c>
      <c r="D7216">
        <f t="shared" si="112"/>
        <v>16</v>
      </c>
    </row>
    <row r="7217" spans="1:4" hidden="1" x14ac:dyDescent="0.55000000000000004">
      <c r="A7217">
        <v>-65.341918949999993</v>
      </c>
      <c r="B7217">
        <v>-21.285675049999998</v>
      </c>
      <c r="C7217">
        <f>file[[#This Row],[Column2]]*PI()/180</f>
        <v>-0.3715051131321086</v>
      </c>
      <c r="D7217">
        <f t="shared" si="112"/>
        <v>17</v>
      </c>
    </row>
    <row r="7218" spans="1:4" hidden="1" x14ac:dyDescent="0.55000000000000004">
      <c r="A7218">
        <v>-58.793624880000003</v>
      </c>
      <c r="B7218">
        <v>-21.5035305</v>
      </c>
      <c r="C7218">
        <f>file[[#This Row],[Column2]]*PI()/180</f>
        <v>-0.37530740802802254</v>
      </c>
      <c r="D7218">
        <f t="shared" si="112"/>
        <v>18</v>
      </c>
    </row>
    <row r="7219" spans="1:4" hidden="1" x14ac:dyDescent="0.55000000000000004">
      <c r="A7219">
        <v>-55.210826869999998</v>
      </c>
      <c r="B7219">
        <v>-21.70813751</v>
      </c>
      <c r="C7219">
        <f>file[[#This Row],[Column2]]*PI()/180</f>
        <v>-0.37887847402518349</v>
      </c>
      <c r="D7219">
        <f t="shared" si="112"/>
        <v>19</v>
      </c>
    </row>
    <row r="7220" spans="1:4" hidden="1" x14ac:dyDescent="0.55000000000000004">
      <c r="A7220">
        <v>-55.111961360000002</v>
      </c>
      <c r="B7220">
        <v>-21.91236305</v>
      </c>
      <c r="C7220">
        <f>file[[#This Row],[Column2]]*PI()/180</f>
        <v>-0.38244288211484684</v>
      </c>
      <c r="D7220">
        <f t="shared" si="112"/>
        <v>20</v>
      </c>
    </row>
    <row r="7221" spans="1:4" hidden="1" x14ac:dyDescent="0.55000000000000004">
      <c r="A7221">
        <v>-60.580188749999998</v>
      </c>
      <c r="B7221">
        <v>-22.13666916</v>
      </c>
      <c r="C7221">
        <f>file[[#This Row],[Column2]]*PI()/180</f>
        <v>-0.38635776226668744</v>
      </c>
      <c r="D7221">
        <f t="shared" si="112"/>
        <v>21</v>
      </c>
    </row>
    <row r="7222" spans="1:4" hidden="1" x14ac:dyDescent="0.55000000000000004">
      <c r="A7222">
        <v>-57.342578889999999</v>
      </c>
      <c r="B7222">
        <v>-22.3489933</v>
      </c>
      <c r="C7222">
        <f>file[[#This Row],[Column2]]*PI()/180</f>
        <v>-0.39006351759115276</v>
      </c>
      <c r="D7222">
        <f t="shared" si="112"/>
        <v>22</v>
      </c>
    </row>
    <row r="7223" spans="1:4" hidden="1" x14ac:dyDescent="0.55000000000000004">
      <c r="A7223">
        <v>-47.023929600000002</v>
      </c>
      <c r="B7223">
        <v>-22.523307800000001</v>
      </c>
      <c r="C7223">
        <f>file[[#This Row],[Column2]]*PI()/180</f>
        <v>-0.3931058795501205</v>
      </c>
      <c r="D7223">
        <f t="shared" si="112"/>
        <v>23</v>
      </c>
    </row>
    <row r="7224" spans="1:4" hidden="1" x14ac:dyDescent="0.55000000000000004">
      <c r="A7224">
        <v>-48.782032010000002</v>
      </c>
      <c r="B7224">
        <v>-22.704071039999999</v>
      </c>
      <c r="C7224">
        <f>file[[#This Row],[Column2]]*PI()/180</f>
        <v>-0.39626079325469316</v>
      </c>
      <c r="D7224">
        <f t="shared" si="112"/>
        <v>24</v>
      </c>
    </row>
    <row r="7225" spans="1:4" hidden="1" x14ac:dyDescent="0.55000000000000004">
      <c r="A7225">
        <v>-48.834094999999998</v>
      </c>
      <c r="B7225">
        <v>-22.885017399999999</v>
      </c>
      <c r="C7225">
        <f>file[[#This Row],[Column2]]*PI()/180</f>
        <v>-0.39941890300619209</v>
      </c>
      <c r="D7225">
        <f t="shared" si="112"/>
        <v>25</v>
      </c>
    </row>
    <row r="7226" spans="1:4" hidden="1" x14ac:dyDescent="0.55000000000000004">
      <c r="A7226">
        <v>-48.830440520000003</v>
      </c>
      <c r="B7226">
        <v>-23.065967560000001</v>
      </c>
      <c r="C7226">
        <f>file[[#This Row],[Column2]]*PI()/180</f>
        <v>-0.40257707908020274</v>
      </c>
      <c r="D7226">
        <f t="shared" si="112"/>
        <v>26</v>
      </c>
    </row>
    <row r="7227" spans="1:4" hidden="1" x14ac:dyDescent="0.55000000000000004">
      <c r="A7227">
        <v>-50.897563929999997</v>
      </c>
      <c r="B7227">
        <v>-23.254451750000001</v>
      </c>
      <c r="C7227">
        <f>file[[#This Row],[Column2]]*PI()/180</f>
        <v>-0.40586674878365725</v>
      </c>
      <c r="D7227">
        <f t="shared" si="112"/>
        <v>27</v>
      </c>
    </row>
    <row r="7228" spans="1:4" hidden="1" x14ac:dyDescent="0.55000000000000004">
      <c r="A7228">
        <v>-40.789142609999999</v>
      </c>
      <c r="B7228">
        <v>-23.405485150000001</v>
      </c>
      <c r="C7228">
        <f>file[[#This Row],[Column2]]*PI()/180</f>
        <v>-0.40850277889413888</v>
      </c>
      <c r="D7228">
        <f t="shared" si="112"/>
        <v>28</v>
      </c>
    </row>
    <row r="7229" spans="1:4" hidden="1" x14ac:dyDescent="0.55000000000000004">
      <c r="A7229">
        <v>-37.102485659999999</v>
      </c>
      <c r="B7229">
        <v>-23.542892460000001</v>
      </c>
      <c r="C7229">
        <f>file[[#This Row],[Column2]]*PI()/180</f>
        <v>-0.41090098886994747</v>
      </c>
      <c r="D7229">
        <f t="shared" si="112"/>
        <v>29</v>
      </c>
    </row>
    <row r="7230" spans="1:4" hidden="1" x14ac:dyDescent="0.55000000000000004">
      <c r="A7230">
        <v>-42.379581450000003</v>
      </c>
      <c r="B7230">
        <v>-23.699998860000001</v>
      </c>
      <c r="C7230">
        <f>file[[#This Row],[Column2]]*PI()/180</f>
        <v>-0.41364301282590266</v>
      </c>
      <c r="D7230">
        <f t="shared" si="112"/>
        <v>30</v>
      </c>
    </row>
    <row r="7231" spans="1:4" hidden="1" x14ac:dyDescent="0.55000000000000004">
      <c r="A7231">
        <v>-42.530509950000003</v>
      </c>
      <c r="B7231">
        <v>-23.857667920000001</v>
      </c>
      <c r="C7231">
        <f>file[[#This Row],[Column2]]*PI()/180</f>
        <v>-0.41639485705142709</v>
      </c>
      <c r="D7231">
        <f t="shared" si="112"/>
        <v>31</v>
      </c>
    </row>
    <row r="7232" spans="1:4" hidden="1" x14ac:dyDescent="0.55000000000000004">
      <c r="A7232">
        <v>-39.166851039999997</v>
      </c>
      <c r="B7232">
        <v>-24.002798080000002</v>
      </c>
      <c r="C7232">
        <f>file[[#This Row],[Column2]]*PI()/180</f>
        <v>-0.41892785618737333</v>
      </c>
      <c r="D7232">
        <f t="shared" si="112"/>
        <v>32</v>
      </c>
    </row>
    <row r="7233" spans="1:4" hidden="1" x14ac:dyDescent="0.55000000000000004">
      <c r="A7233">
        <v>-32.30124283</v>
      </c>
      <c r="B7233">
        <v>-24.122457499999999</v>
      </c>
      <c r="C7233">
        <f>file[[#This Row],[Column2]]*PI()/180</f>
        <v>-0.42101630704740001</v>
      </c>
      <c r="D7233">
        <f t="shared" si="112"/>
        <v>33</v>
      </c>
    </row>
    <row r="7234" spans="1:4" hidden="1" x14ac:dyDescent="0.55000000000000004">
      <c r="A7234">
        <v>-40.952617650000001</v>
      </c>
      <c r="B7234">
        <v>-24.274034499999999</v>
      </c>
      <c r="C7234">
        <f>file[[#This Row],[Column2]]*PI()/180</f>
        <v>-0.42366182476769548</v>
      </c>
      <c r="D7234">
        <f t="shared" ref="D7234:D7297" si="113">MOD(ROW(),200)</f>
        <v>34</v>
      </c>
    </row>
    <row r="7235" spans="1:4" hidden="1" x14ac:dyDescent="0.55000000000000004">
      <c r="A7235">
        <v>-34.394023900000001</v>
      </c>
      <c r="B7235">
        <v>-24.401412959999998</v>
      </c>
      <c r="C7235">
        <f>file[[#This Row],[Column2]]*PI()/180</f>
        <v>-0.42588499829081533</v>
      </c>
      <c r="D7235">
        <f t="shared" si="113"/>
        <v>35</v>
      </c>
    </row>
    <row r="7236" spans="1:4" hidden="1" x14ac:dyDescent="0.55000000000000004">
      <c r="A7236">
        <v>-32.858718869999997</v>
      </c>
      <c r="B7236">
        <v>-24.523077010000002</v>
      </c>
      <c r="C7236">
        <f>file[[#This Row],[Column2]]*PI()/180</f>
        <v>-0.42800843654462639</v>
      </c>
      <c r="D7236">
        <f t="shared" si="113"/>
        <v>36</v>
      </c>
    </row>
    <row r="7237" spans="1:4" hidden="1" x14ac:dyDescent="0.55000000000000004">
      <c r="A7237">
        <v>-22.622709270000001</v>
      </c>
      <c r="B7237">
        <v>-24.606908799999999</v>
      </c>
      <c r="C7237">
        <f>file[[#This Row],[Column2]]*PI()/180</f>
        <v>-0.42947157729796681</v>
      </c>
      <c r="D7237">
        <f t="shared" si="113"/>
        <v>37</v>
      </c>
    </row>
    <row r="7238" spans="1:4" hidden="1" x14ac:dyDescent="0.55000000000000004">
      <c r="A7238">
        <v>-24.35760307</v>
      </c>
      <c r="B7238">
        <v>-24.697195050000001</v>
      </c>
      <c r="C7238">
        <f>file[[#This Row],[Column2]]*PI()/180</f>
        <v>-0.4310473696297456</v>
      </c>
      <c r="D7238">
        <f t="shared" si="113"/>
        <v>38</v>
      </c>
    </row>
    <row r="7239" spans="1:4" hidden="1" x14ac:dyDescent="0.55000000000000004">
      <c r="A7239">
        <v>-24.409402849999999</v>
      </c>
      <c r="B7239">
        <v>-24.78766632</v>
      </c>
      <c r="C7239">
        <f>file[[#This Row],[Column2]]*PI()/180</f>
        <v>-0.43262639116970636</v>
      </c>
      <c r="D7239">
        <f t="shared" si="113"/>
        <v>39</v>
      </c>
    </row>
    <row r="7240" spans="1:4" hidden="1" x14ac:dyDescent="0.55000000000000004">
      <c r="A7240">
        <v>-24.4072113</v>
      </c>
      <c r="B7240">
        <v>-24.878141400000001</v>
      </c>
      <c r="C7240">
        <f>file[[#This Row],[Column2]]*PI()/180</f>
        <v>-0.4342054792067116</v>
      </c>
      <c r="D7240">
        <f t="shared" si="113"/>
        <v>40</v>
      </c>
    </row>
    <row r="7241" spans="1:4" hidden="1" x14ac:dyDescent="0.55000000000000004">
      <c r="A7241">
        <v>-24.430492399999999</v>
      </c>
      <c r="B7241">
        <v>-24.96861839</v>
      </c>
      <c r="C7241">
        <f>file[[#This Row],[Column2]]*PI()/180</f>
        <v>-0.43578460057950558</v>
      </c>
      <c r="D7241">
        <f t="shared" si="113"/>
        <v>41</v>
      </c>
    </row>
    <row r="7242" spans="1:4" hidden="1" x14ac:dyDescent="0.55000000000000004">
      <c r="A7242">
        <v>-26.42665672</v>
      </c>
      <c r="B7242">
        <v>-25.066625599999998</v>
      </c>
      <c r="C7242">
        <f>file[[#This Row],[Column2]]*PI()/180</f>
        <v>-0.43749514908469905</v>
      </c>
      <c r="D7242">
        <f t="shared" si="113"/>
        <v>42</v>
      </c>
    </row>
    <row r="7243" spans="1:4" hidden="1" x14ac:dyDescent="0.55000000000000004">
      <c r="A7243">
        <v>-16.322362900000002</v>
      </c>
      <c r="B7243">
        <v>-25.127183909999999</v>
      </c>
      <c r="C7243">
        <f>file[[#This Row],[Column2]]*PI()/180</f>
        <v>-0.43855209098364251</v>
      </c>
      <c r="D7243">
        <f t="shared" si="113"/>
        <v>43</v>
      </c>
    </row>
    <row r="7244" spans="1:4" hidden="1" x14ac:dyDescent="0.55000000000000004">
      <c r="A7244">
        <v>-12.647145269999999</v>
      </c>
      <c r="B7244">
        <v>-25.174114230000001</v>
      </c>
      <c r="C7244">
        <f>file[[#This Row],[Column2]]*PI()/180</f>
        <v>-0.43937117958665706</v>
      </c>
      <c r="D7244">
        <f t="shared" si="113"/>
        <v>44</v>
      </c>
    </row>
    <row r="7245" spans="1:4" hidden="1" x14ac:dyDescent="0.55000000000000004">
      <c r="A7245">
        <v>-17.95887566</v>
      </c>
      <c r="B7245">
        <v>-25.240745539999999</v>
      </c>
      <c r="C7245">
        <f>file[[#This Row],[Column2]]*PI()/180</f>
        <v>-0.44053411533107406</v>
      </c>
      <c r="D7245">
        <f t="shared" si="113"/>
        <v>45</v>
      </c>
    </row>
    <row r="7246" spans="1:4" hidden="1" x14ac:dyDescent="0.55000000000000004">
      <c r="A7246">
        <v>-20.13411713</v>
      </c>
      <c r="B7246">
        <v>-25.315471649999999</v>
      </c>
      <c r="C7246">
        <f>file[[#This Row],[Column2]]*PI()/180</f>
        <v>-0.44183833198778155</v>
      </c>
      <c r="D7246">
        <f t="shared" si="113"/>
        <v>46</v>
      </c>
    </row>
    <row r="7247" spans="1:4" hidden="1" x14ac:dyDescent="0.55000000000000004">
      <c r="A7247">
        <v>-4.6205558800000004</v>
      </c>
      <c r="B7247">
        <v>-25.33267403</v>
      </c>
      <c r="C7247">
        <f>file[[#This Row],[Column2]]*PI()/180</f>
        <v>-0.44213857015796076</v>
      </c>
      <c r="D7247">
        <f t="shared" si="113"/>
        <v>47</v>
      </c>
    </row>
    <row r="7248" spans="1:4" hidden="1" x14ac:dyDescent="0.55000000000000004">
      <c r="A7248">
        <v>-6.25012159</v>
      </c>
      <c r="B7248">
        <v>-25.355764390000001</v>
      </c>
      <c r="C7248">
        <f>file[[#This Row],[Column2]]*PI()/180</f>
        <v>-0.44254157296543162</v>
      </c>
      <c r="D7248">
        <f t="shared" si="113"/>
        <v>48</v>
      </c>
    </row>
    <row r="7249" spans="1:4" hidden="1" x14ac:dyDescent="0.55000000000000004">
      <c r="A7249">
        <v>-11.71945953</v>
      </c>
      <c r="B7249">
        <v>-25.39911652</v>
      </c>
      <c r="C7249">
        <f>file[[#This Row],[Column2]]*PI()/180</f>
        <v>-0.44329821037168415</v>
      </c>
      <c r="D7249">
        <f t="shared" si="113"/>
        <v>49</v>
      </c>
    </row>
    <row r="7250" spans="1:4" hidden="1" x14ac:dyDescent="0.55000000000000004">
      <c r="A7250">
        <v>-8.4813489900000008</v>
      </c>
      <c r="B7250">
        <v>-25.43048859</v>
      </c>
      <c r="C7250">
        <f>file[[#This Row],[Column2]]*PI()/180</f>
        <v>-0.44384575628635031</v>
      </c>
      <c r="D7250">
        <f t="shared" si="113"/>
        <v>50</v>
      </c>
    </row>
    <row r="7251" spans="1:4" hidden="1" x14ac:dyDescent="0.55000000000000004">
      <c r="A7251">
        <v>1.7943024599999999</v>
      </c>
      <c r="B7251">
        <v>-25.42385101</v>
      </c>
      <c r="C7251">
        <f>file[[#This Row],[Column2]]*PI()/180</f>
        <v>-0.44372990866098577</v>
      </c>
      <c r="D7251">
        <f t="shared" si="113"/>
        <v>51</v>
      </c>
    </row>
    <row r="7252" spans="1:4" hidden="1" x14ac:dyDescent="0.55000000000000004">
      <c r="A7252">
        <v>5.1265779999999997E-2</v>
      </c>
      <c r="B7252">
        <v>-25.42366028</v>
      </c>
      <c r="C7252">
        <f>file[[#This Row],[Column2]]*PI()/180</f>
        <v>-0.44372657979450347</v>
      </c>
      <c r="D7252">
        <f t="shared" si="113"/>
        <v>52</v>
      </c>
    </row>
    <row r="7253" spans="1:4" hidden="1" x14ac:dyDescent="0.55000000000000004">
      <c r="A7253">
        <v>1.46474E-3</v>
      </c>
      <c r="B7253">
        <v>-25.423654559999999</v>
      </c>
      <c r="C7253">
        <f>file[[#This Row],[Column2]]*PI()/180</f>
        <v>-0.44372647996167019</v>
      </c>
      <c r="D7253">
        <f t="shared" si="113"/>
        <v>53</v>
      </c>
    </row>
    <row r="7254" spans="1:4" hidden="1" x14ac:dyDescent="0.55000000000000004">
      <c r="A7254">
        <v>4.1850000000000001E-5</v>
      </c>
      <c r="B7254">
        <v>-25.423654559999999</v>
      </c>
      <c r="C7254">
        <f>file[[#This Row],[Column2]]*PI()/180</f>
        <v>-0.44372647996167019</v>
      </c>
      <c r="D7254">
        <f t="shared" si="113"/>
        <v>54</v>
      </c>
    </row>
    <row r="7255" spans="1:4" hidden="1" x14ac:dyDescent="0.55000000000000004">
      <c r="A7255">
        <v>1.1999999999999999E-6</v>
      </c>
      <c r="B7255">
        <v>-25.423654559999999</v>
      </c>
      <c r="C7255">
        <f>file[[#This Row],[Column2]]*PI()/180</f>
        <v>-0.44372647996167019</v>
      </c>
      <c r="D7255">
        <f t="shared" si="113"/>
        <v>55</v>
      </c>
    </row>
    <row r="7256" spans="1:4" hidden="1" x14ac:dyDescent="0.55000000000000004">
      <c r="A7256">
        <v>-2.0333285299999999</v>
      </c>
      <c r="B7256">
        <v>-25.431188580000001</v>
      </c>
      <c r="C7256">
        <f>file[[#This Row],[Column2]]*PI()/180</f>
        <v>-0.44385797341658134</v>
      </c>
      <c r="D7256">
        <f t="shared" si="113"/>
        <v>56</v>
      </c>
    </row>
    <row r="7257" spans="1:4" hidden="1" x14ac:dyDescent="0.55000000000000004">
      <c r="A7257">
        <v>6.0374903700000004</v>
      </c>
      <c r="B7257">
        <v>-25.408803939999999</v>
      </c>
      <c r="C7257">
        <f>file[[#This Row],[Column2]]*PI()/180</f>
        <v>-0.44346728774670768</v>
      </c>
      <c r="D7257">
        <f t="shared" si="113"/>
        <v>57</v>
      </c>
    </row>
    <row r="7258" spans="1:4" hidden="1" x14ac:dyDescent="0.55000000000000004">
      <c r="A7258">
        <v>19.845609660000001</v>
      </c>
      <c r="B7258">
        <v>-25.335340500000001</v>
      </c>
      <c r="C7258">
        <f>file[[#This Row],[Column2]]*PI()/180</f>
        <v>-0.44218510883886647</v>
      </c>
      <c r="D7258">
        <f t="shared" si="113"/>
        <v>58</v>
      </c>
    </row>
    <row r="7259" spans="1:4" hidden="1" x14ac:dyDescent="0.55000000000000004">
      <c r="A7259">
        <v>18.213581090000002</v>
      </c>
      <c r="B7259">
        <v>-25.267951969999999</v>
      </c>
      <c r="C7259">
        <f>file[[#This Row],[Column2]]*PI()/180</f>
        <v>-0.44100895711228744</v>
      </c>
      <c r="D7259">
        <f t="shared" si="113"/>
        <v>59</v>
      </c>
    </row>
    <row r="7260" spans="1:4" hidden="1" x14ac:dyDescent="0.55000000000000004">
      <c r="A7260">
        <v>12.74015331</v>
      </c>
      <c r="B7260">
        <v>-25.2208252</v>
      </c>
      <c r="C7260">
        <f>file[[#This Row],[Column2]]*PI()/180</f>
        <v>-0.44018643980995736</v>
      </c>
      <c r="D7260">
        <f t="shared" si="113"/>
        <v>60</v>
      </c>
    </row>
    <row r="7261" spans="1:4" hidden="1" x14ac:dyDescent="0.55000000000000004">
      <c r="A7261">
        <v>15.95649433</v>
      </c>
      <c r="B7261">
        <v>-25.161722180000002</v>
      </c>
      <c r="C7261">
        <f>file[[#This Row],[Column2]]*PI()/180</f>
        <v>-0.43915489751308534</v>
      </c>
      <c r="D7261">
        <f t="shared" si="113"/>
        <v>61</v>
      </c>
    </row>
    <row r="7262" spans="1:4" hidden="1" x14ac:dyDescent="0.55000000000000004">
      <c r="A7262">
        <v>26.187824249999998</v>
      </c>
      <c r="B7262">
        <v>-25.064609529999998</v>
      </c>
      <c r="C7262">
        <f>file[[#This Row],[Column2]]*PI()/180</f>
        <v>-0.43745996202524839</v>
      </c>
      <c r="D7262">
        <f t="shared" si="113"/>
        <v>62</v>
      </c>
    </row>
    <row r="7263" spans="1:4" hidden="1" x14ac:dyDescent="0.55000000000000004">
      <c r="A7263">
        <v>24.471611020000001</v>
      </c>
      <c r="B7263">
        <v>-24.97394371</v>
      </c>
      <c r="C7263">
        <f>file[[#This Row],[Column2]]*PI()/180</f>
        <v>-0.43587754494722791</v>
      </c>
      <c r="D7263">
        <f t="shared" si="113"/>
        <v>63</v>
      </c>
    </row>
    <row r="7264" spans="1:4" hidden="1" x14ac:dyDescent="0.55000000000000004">
      <c r="A7264">
        <v>24.410213469999999</v>
      </c>
      <c r="B7264">
        <v>-24.883462909999999</v>
      </c>
      <c r="C7264">
        <f>file[[#This Row],[Column2]]*PI()/180</f>
        <v>-0.43429835707738934</v>
      </c>
      <c r="D7264">
        <f t="shared" si="113"/>
        <v>64</v>
      </c>
    </row>
    <row r="7265" spans="1:4" hidden="1" x14ac:dyDescent="0.55000000000000004">
      <c r="A7265">
        <v>22.406373980000001</v>
      </c>
      <c r="B7265">
        <v>-24.800519940000001</v>
      </c>
      <c r="C7265">
        <f>file[[#This Row],[Column2]]*PI()/180</f>
        <v>-0.43285072915950656</v>
      </c>
      <c r="D7265">
        <f t="shared" si="113"/>
        <v>65</v>
      </c>
    </row>
    <row r="7266" spans="1:4" hidden="1" x14ac:dyDescent="0.55000000000000004">
      <c r="A7266">
        <v>32.466510769999999</v>
      </c>
      <c r="B7266">
        <v>-24.680126189999999</v>
      </c>
      <c r="C7266">
        <f>file[[#This Row],[Column2]]*PI()/180</f>
        <v>-0.43074946182318358</v>
      </c>
      <c r="D7266">
        <f t="shared" si="113"/>
        <v>66</v>
      </c>
    </row>
    <row r="7267" spans="1:4" hidden="1" x14ac:dyDescent="0.55000000000000004">
      <c r="A7267">
        <v>34.098102570000002</v>
      </c>
      <c r="B7267">
        <v>-24.55364037</v>
      </c>
      <c r="C7267">
        <f>file[[#This Row],[Column2]]*PI()/180</f>
        <v>-0.42854186780709874</v>
      </c>
      <c r="D7267">
        <f t="shared" si="113"/>
        <v>67</v>
      </c>
    </row>
    <row r="7268" spans="1:4" hidden="1" x14ac:dyDescent="0.55000000000000004">
      <c r="A7268">
        <v>40.962100980000002</v>
      </c>
      <c r="B7268">
        <v>-24.401866909999999</v>
      </c>
      <c r="C7268">
        <f>file[[#This Row],[Column2]]*PI()/180</f>
        <v>-0.42589292121295486</v>
      </c>
      <c r="D7268">
        <f t="shared" si="113"/>
        <v>68</v>
      </c>
    </row>
    <row r="7269" spans="1:4" hidden="1" x14ac:dyDescent="0.55000000000000004">
      <c r="A7269">
        <v>32.387409210000001</v>
      </c>
      <c r="B7269">
        <v>-24.28201675</v>
      </c>
      <c r="C7269">
        <f>file[[#This Row],[Column2]]*PI()/180</f>
        <v>-0.42380114131191282</v>
      </c>
      <c r="D7269">
        <f t="shared" si="113"/>
        <v>69</v>
      </c>
    </row>
    <row r="7270" spans="1:4" hidden="1" x14ac:dyDescent="0.55000000000000004">
      <c r="A7270">
        <v>38.912986760000003</v>
      </c>
      <c r="B7270">
        <v>-24.137968059999999</v>
      </c>
      <c r="C7270">
        <f>file[[#This Row],[Column2]]*PI()/180</f>
        <v>-0.42128701738822816</v>
      </c>
      <c r="D7270">
        <f t="shared" si="113"/>
        <v>70</v>
      </c>
    </row>
    <row r="7271" spans="1:4" hidden="1" x14ac:dyDescent="0.55000000000000004">
      <c r="A7271">
        <v>40.407051090000003</v>
      </c>
      <c r="B7271">
        <v>-23.988204960000001</v>
      </c>
      <c r="C7271">
        <f>file[[#This Row],[Column2]]*PI()/180</f>
        <v>-0.41867315819523465</v>
      </c>
      <c r="D7271">
        <f t="shared" si="113"/>
        <v>71</v>
      </c>
    </row>
    <row r="7272" spans="1:4" hidden="1" x14ac:dyDescent="0.55000000000000004">
      <c r="A7272">
        <v>50.575428010000003</v>
      </c>
      <c r="B7272">
        <v>-23.800611499999999</v>
      </c>
      <c r="C7272">
        <f>file[[#This Row],[Column2]]*PI()/180</f>
        <v>-0.41539903466302636</v>
      </c>
      <c r="D7272">
        <f t="shared" si="113"/>
        <v>72</v>
      </c>
    </row>
    <row r="7273" spans="1:4" hidden="1" x14ac:dyDescent="0.55000000000000004">
      <c r="A7273">
        <v>48.801776889999999</v>
      </c>
      <c r="B7273">
        <v>-23.6194706</v>
      </c>
      <c r="C7273">
        <f>file[[#This Row],[Column2]]*PI()/180</f>
        <v>-0.41223752954800058</v>
      </c>
      <c r="D7273">
        <f t="shared" si="113"/>
        <v>73</v>
      </c>
    </row>
    <row r="7274" spans="1:4" hidden="1" x14ac:dyDescent="0.55000000000000004">
      <c r="A7274">
        <v>48.799335480000003</v>
      </c>
      <c r="B7274">
        <v>-23.43851471</v>
      </c>
      <c r="C7274">
        <f>file[[#This Row],[Column2]]*PI()/180</f>
        <v>-0.40907925346662394</v>
      </c>
      <c r="D7274">
        <f t="shared" si="113"/>
        <v>74</v>
      </c>
    </row>
    <row r="7275" spans="1:4" hidden="1" x14ac:dyDescent="0.55000000000000004">
      <c r="A7275">
        <v>48.883571619999998</v>
      </c>
      <c r="B7275">
        <v>-23.257560730000002</v>
      </c>
      <c r="C7275">
        <f>file[[#This Row],[Column2]]*PI()/180</f>
        <v>-0.40592101072103592</v>
      </c>
      <c r="D7275">
        <f t="shared" si="113"/>
        <v>75</v>
      </c>
    </row>
    <row r="7276" spans="1:4" hidden="1" x14ac:dyDescent="0.55000000000000004">
      <c r="A7276">
        <v>48.865489959999998</v>
      </c>
      <c r="B7276">
        <v>-23.07661057</v>
      </c>
      <c r="C7276">
        <f>file[[#This Row],[Column2]]*PI()/180</f>
        <v>-0.40276283464702539</v>
      </c>
      <c r="D7276">
        <f t="shared" si="113"/>
        <v>76</v>
      </c>
    </row>
    <row r="7277" spans="1:4" hidden="1" x14ac:dyDescent="0.55000000000000004">
      <c r="A7277">
        <v>46.70404053</v>
      </c>
      <c r="B7277">
        <v>-22.903192520000001</v>
      </c>
      <c r="C7277">
        <f>file[[#This Row],[Column2]]*PI()/180</f>
        <v>-0.39973611869213727</v>
      </c>
      <c r="D7277">
        <f t="shared" si="113"/>
        <v>77</v>
      </c>
    </row>
    <row r="7278" spans="1:4" hidden="1" x14ac:dyDescent="0.55000000000000004">
      <c r="A7278">
        <v>56.875343319999999</v>
      </c>
      <c r="B7278">
        <v>-22.692323680000001</v>
      </c>
      <c r="C7278">
        <f>file[[#This Row],[Column2]]*PI()/180</f>
        <v>-0.39605576314427615</v>
      </c>
      <c r="D7278">
        <f t="shared" si="113"/>
        <v>78</v>
      </c>
    </row>
    <row r="7279" spans="1:4" hidden="1" x14ac:dyDescent="0.55000000000000004">
      <c r="A7279">
        <v>58.571918490000002</v>
      </c>
      <c r="B7279">
        <v>-22.475360869999999</v>
      </c>
      <c r="C7279">
        <f>file[[#This Row],[Column2]]*PI()/180</f>
        <v>-0.39226904775539723</v>
      </c>
      <c r="D7279">
        <f t="shared" si="113"/>
        <v>79</v>
      </c>
    </row>
    <row r="7280" spans="1:4" hidden="1" x14ac:dyDescent="0.55000000000000004">
      <c r="A7280">
        <v>63.498996730000002</v>
      </c>
      <c r="B7280">
        <v>-22.24064636</v>
      </c>
      <c r="C7280">
        <f>file[[#This Row],[Column2]]*PI()/180</f>
        <v>-0.38817250675369203</v>
      </c>
      <c r="D7280">
        <f t="shared" si="113"/>
        <v>80</v>
      </c>
    </row>
    <row r="7281" spans="1:4" hidden="1" x14ac:dyDescent="0.55000000000000004">
      <c r="A7281">
        <v>66.870147709999998</v>
      </c>
      <c r="B7281">
        <v>-21.992868420000001</v>
      </c>
      <c r="C7281">
        <f>file[[#This Row],[Column2]]*PI()/180</f>
        <v>-0.38384796588688314</v>
      </c>
      <c r="D7281">
        <f t="shared" si="113"/>
        <v>81</v>
      </c>
    </row>
    <row r="7282" spans="1:4" hidden="1" x14ac:dyDescent="0.55000000000000004">
      <c r="A7282">
        <v>66.894180300000002</v>
      </c>
      <c r="B7282">
        <v>-21.744718550000002</v>
      </c>
      <c r="C7282">
        <f>file[[#This Row],[Column2]]*PI()/180</f>
        <v>-0.37951693361698724</v>
      </c>
      <c r="D7282">
        <f t="shared" si="113"/>
        <v>82</v>
      </c>
    </row>
    <row r="7283" spans="1:4" hidden="1" x14ac:dyDescent="0.55000000000000004">
      <c r="A7283">
        <v>61.460029599999999</v>
      </c>
      <c r="B7283">
        <v>-21.516647339999999</v>
      </c>
      <c r="C7283">
        <f>file[[#This Row],[Column2]]*PI()/180</f>
        <v>-0.3755363400734798</v>
      </c>
      <c r="D7283">
        <f t="shared" si="113"/>
        <v>83</v>
      </c>
    </row>
    <row r="7284" spans="1:4" hidden="1" x14ac:dyDescent="0.55000000000000004">
      <c r="A7284">
        <v>64.781082150000003</v>
      </c>
      <c r="B7284">
        <v>-21.27659225</v>
      </c>
      <c r="C7284">
        <f>file[[#This Row],[Column2]]*PI()/180</f>
        <v>-0.37134658836680851</v>
      </c>
      <c r="D7284">
        <f t="shared" si="113"/>
        <v>84</v>
      </c>
    </row>
    <row r="7285" spans="1:4" hidden="1" x14ac:dyDescent="0.55000000000000004">
      <c r="A7285">
        <v>75.062347410000001</v>
      </c>
      <c r="B7285">
        <v>-20.99852753</v>
      </c>
      <c r="C7285">
        <f>file[[#This Row],[Column2]]*PI()/180</f>
        <v>-0.3664934434691724</v>
      </c>
      <c r="D7285">
        <f t="shared" si="113"/>
        <v>85</v>
      </c>
    </row>
    <row r="7286" spans="1:4" hidden="1" x14ac:dyDescent="0.55000000000000004">
      <c r="A7286">
        <v>73.324340820000003</v>
      </c>
      <c r="B7286">
        <v>-20.72691154</v>
      </c>
      <c r="C7286">
        <f>file[[#This Row],[Column2]]*PI()/180</f>
        <v>-0.36175285014260833</v>
      </c>
      <c r="D7286">
        <f t="shared" si="113"/>
        <v>86</v>
      </c>
    </row>
    <row r="7287" spans="1:4" hidden="1" x14ac:dyDescent="0.55000000000000004">
      <c r="A7287">
        <v>73.248985289999993</v>
      </c>
      <c r="B7287">
        <v>-20.455478670000002</v>
      </c>
      <c r="C7287">
        <f>file[[#This Row],[Column2]]*PI()/180</f>
        <v>-0.35701545286297071</v>
      </c>
      <c r="D7287">
        <f t="shared" si="113"/>
        <v>87</v>
      </c>
    </row>
    <row r="7288" spans="1:4" hidden="1" x14ac:dyDescent="0.55000000000000004">
      <c r="A7288">
        <v>71.18392944</v>
      </c>
      <c r="B7288">
        <v>-20.19158363</v>
      </c>
      <c r="C7288">
        <f>file[[#This Row],[Column2]]*PI()/180</f>
        <v>-0.35240961553528849</v>
      </c>
      <c r="D7288">
        <f t="shared" si="113"/>
        <v>88</v>
      </c>
    </row>
    <row r="7289" spans="1:4" hidden="1" x14ac:dyDescent="0.55000000000000004">
      <c r="A7289">
        <v>81.323913570000002</v>
      </c>
      <c r="B7289">
        <v>-19.89023972</v>
      </c>
      <c r="C7289">
        <f>file[[#This Row],[Column2]]*PI()/180</f>
        <v>-0.34715017212495503</v>
      </c>
      <c r="D7289">
        <f t="shared" si="113"/>
        <v>89</v>
      </c>
    </row>
    <row r="7290" spans="1:4" hidden="1" x14ac:dyDescent="0.55000000000000004">
      <c r="A7290">
        <v>85.057601930000004</v>
      </c>
      <c r="B7290">
        <v>-19.575267790000002</v>
      </c>
      <c r="C7290">
        <f>file[[#This Row],[Column2]]*PI()/180</f>
        <v>-0.34165287489509394</v>
      </c>
      <c r="D7290">
        <f t="shared" si="113"/>
        <v>90</v>
      </c>
    </row>
    <row r="7291" spans="1:4" hidden="1" x14ac:dyDescent="0.55000000000000004">
      <c r="A7291">
        <v>79.734024050000002</v>
      </c>
      <c r="B7291">
        <v>-19.279996870000002</v>
      </c>
      <c r="C7291">
        <f>file[[#This Row],[Column2]]*PI()/180</f>
        <v>-0.33649942515570119</v>
      </c>
      <c r="D7291">
        <f t="shared" si="113"/>
        <v>91</v>
      </c>
    </row>
    <row r="7292" spans="1:4" hidden="1" x14ac:dyDescent="0.55000000000000004">
      <c r="A7292">
        <v>79.534782410000005</v>
      </c>
      <c r="B7292">
        <v>-18.985288619999999</v>
      </c>
      <c r="C7292">
        <f>file[[#This Row],[Column2]]*PI()/180</f>
        <v>-0.33135579586041053</v>
      </c>
      <c r="D7292">
        <f t="shared" si="113"/>
        <v>92</v>
      </c>
    </row>
    <row r="7293" spans="1:4" hidden="1" x14ac:dyDescent="0.55000000000000004">
      <c r="A7293">
        <v>82.95061493</v>
      </c>
      <c r="B7293">
        <v>-18.678039550000001</v>
      </c>
      <c r="C7293">
        <f>file[[#This Row],[Column2]]*PI()/180</f>
        <v>-0.32599328796522004</v>
      </c>
      <c r="D7293">
        <f t="shared" si="113"/>
        <v>93</v>
      </c>
    </row>
    <row r="7294" spans="1:4" hidden="1" x14ac:dyDescent="0.55000000000000004">
      <c r="A7294">
        <v>87.762275700000004</v>
      </c>
      <c r="B7294">
        <v>-18.35285378</v>
      </c>
      <c r="C7294">
        <f>file[[#This Row],[Column2]]*PI()/180</f>
        <v>-0.32031772559808702</v>
      </c>
      <c r="D7294">
        <f t="shared" si="113"/>
        <v>94</v>
      </c>
    </row>
    <row r="7295" spans="1:4" hidden="1" x14ac:dyDescent="0.55000000000000004">
      <c r="A7295">
        <v>91.296264649999998</v>
      </c>
      <c r="B7295">
        <v>-18.01460075</v>
      </c>
      <c r="C7295">
        <f>file[[#This Row],[Column2]]*PI()/180</f>
        <v>-0.31441409651973984</v>
      </c>
      <c r="D7295">
        <f t="shared" si="113"/>
        <v>95</v>
      </c>
    </row>
    <row r="7296" spans="1:4" hidden="1" x14ac:dyDescent="0.55000000000000004">
      <c r="A7296">
        <v>91.307556149999996</v>
      </c>
      <c r="B7296">
        <v>-17.675973890000002</v>
      </c>
      <c r="C7296">
        <f>file[[#This Row],[Column2]]*PI()/180</f>
        <v>-0.30850394287705002</v>
      </c>
      <c r="D7296">
        <f t="shared" si="113"/>
        <v>96</v>
      </c>
    </row>
    <row r="7297" spans="1:4" hidden="1" x14ac:dyDescent="0.55000000000000004">
      <c r="A7297">
        <v>85.920387270000006</v>
      </c>
      <c r="B7297">
        <v>-17.357427600000001</v>
      </c>
      <c r="C7297">
        <f>file[[#This Row],[Column2]]*PI()/180</f>
        <v>-0.30294426129653734</v>
      </c>
      <c r="D7297">
        <f t="shared" si="113"/>
        <v>97</v>
      </c>
    </row>
    <row r="7298" spans="1:4" hidden="1" x14ac:dyDescent="0.55000000000000004">
      <c r="A7298">
        <v>89.282028199999999</v>
      </c>
      <c r="B7298">
        <v>-17.026897429999998</v>
      </c>
      <c r="C7298">
        <f>file[[#This Row],[Column2]]*PI()/180</f>
        <v>-0.2971754215528607</v>
      </c>
      <c r="D7298">
        <f t="shared" ref="D7298:D7361" si="114">MOD(ROW(),200)</f>
        <v>98</v>
      </c>
    </row>
    <row r="7299" spans="1:4" hidden="1" x14ac:dyDescent="0.55000000000000004">
      <c r="A7299">
        <v>101.52010344999999</v>
      </c>
      <c r="B7299">
        <v>-16.6508255</v>
      </c>
      <c r="C7299">
        <f>file[[#This Row],[Column2]]*PI()/180</f>
        <v>-0.29061172815003106</v>
      </c>
      <c r="D7299">
        <f t="shared" si="114"/>
        <v>99</v>
      </c>
    </row>
    <row r="7300" spans="1:4" hidden="1" x14ac:dyDescent="0.55000000000000004">
      <c r="A7300">
        <v>89.649787900000007</v>
      </c>
      <c r="B7300">
        <v>-16.318651200000001</v>
      </c>
      <c r="C7300">
        <f>file[[#This Row],[Column2]]*PI()/180</f>
        <v>-0.2848141929245237</v>
      </c>
      <c r="D7300">
        <f t="shared" si="114"/>
        <v>100</v>
      </c>
    </row>
    <row r="7301" spans="1:4" hidden="1" x14ac:dyDescent="0.55000000000000004">
      <c r="A7301">
        <v>85.852416989999995</v>
      </c>
      <c r="B7301">
        <v>-16.000288009999998</v>
      </c>
      <c r="C7301">
        <f>file[[#This Row],[Column2]]*PI()/180</f>
        <v>-0.27925770704187136</v>
      </c>
      <c r="D7301">
        <f t="shared" si="114"/>
        <v>101</v>
      </c>
    </row>
    <row r="7302" spans="1:4" hidden="1" x14ac:dyDescent="0.55000000000000004">
      <c r="A7302">
        <v>87.262817380000001</v>
      </c>
      <c r="B7302">
        <v>-15.67729664</v>
      </c>
      <c r="C7302">
        <f>file[[#This Row],[Column2]]*PI()/180</f>
        <v>-0.27362044417984416</v>
      </c>
      <c r="D7302">
        <f t="shared" si="114"/>
        <v>102</v>
      </c>
    </row>
    <row r="7303" spans="1:4" hidden="1" x14ac:dyDescent="0.55000000000000004">
      <c r="A7303">
        <v>107.49355316</v>
      </c>
      <c r="B7303">
        <v>-15.278838159999999</v>
      </c>
      <c r="C7303">
        <f>file[[#This Row],[Column2]]*PI()/180</f>
        <v>-0.26666603177135217</v>
      </c>
      <c r="D7303">
        <f t="shared" si="114"/>
        <v>103</v>
      </c>
    </row>
    <row r="7304" spans="1:4" hidden="1" x14ac:dyDescent="0.55000000000000004">
      <c r="A7304">
        <v>109.39315033</v>
      </c>
      <c r="B7304">
        <v>-14.87320042</v>
      </c>
      <c r="C7304">
        <f>file[[#This Row],[Column2]]*PI()/180</f>
        <v>-0.25958631763800349</v>
      </c>
      <c r="D7304">
        <f t="shared" si="114"/>
        <v>104</v>
      </c>
    </row>
    <row r="7305" spans="1:4" hidden="1" x14ac:dyDescent="0.55000000000000004">
      <c r="A7305">
        <v>105.97213745000001</v>
      </c>
      <c r="B7305">
        <v>-14.479914669999999</v>
      </c>
      <c r="C7305">
        <f>file[[#This Row],[Column2]]*PI()/180</f>
        <v>-0.2527221863993282</v>
      </c>
      <c r="D7305">
        <f t="shared" si="114"/>
        <v>105</v>
      </c>
    </row>
    <row r="7306" spans="1:4" hidden="1" x14ac:dyDescent="0.55000000000000004">
      <c r="A7306">
        <v>95.792434689999993</v>
      </c>
      <c r="B7306">
        <v>-14.12464905</v>
      </c>
      <c r="C7306">
        <f>file[[#This Row],[Column2]]*PI()/180</f>
        <v>-0.24652163161118917</v>
      </c>
      <c r="D7306">
        <f t="shared" si="114"/>
        <v>106</v>
      </c>
    </row>
    <row r="7307" spans="1:4" hidden="1" x14ac:dyDescent="0.55000000000000004">
      <c r="A7307">
        <v>95.572944640000003</v>
      </c>
      <c r="B7307">
        <v>-13.770469670000001</v>
      </c>
      <c r="C7307">
        <f>file[[#This Row],[Column2]]*PI()/180</f>
        <v>-0.24034003528751705</v>
      </c>
      <c r="D7307">
        <f t="shared" si="114"/>
        <v>107</v>
      </c>
    </row>
    <row r="7308" spans="1:4" hidden="1" x14ac:dyDescent="0.55000000000000004">
      <c r="A7308">
        <v>105.72422791</v>
      </c>
      <c r="B7308">
        <v>-13.37865448</v>
      </c>
      <c r="C7308">
        <f>file[[#This Row],[Column2]]*PI()/180</f>
        <v>-0.23350157016268985</v>
      </c>
      <c r="D7308">
        <f t="shared" si="114"/>
        <v>108</v>
      </c>
    </row>
    <row r="7309" spans="1:4" hidden="1" x14ac:dyDescent="0.55000000000000004">
      <c r="A7309">
        <v>109.34063721</v>
      </c>
      <c r="B7309">
        <v>-12.97320747</v>
      </c>
      <c r="C7309">
        <f>file[[#This Row],[Column2]]*PI()/180</f>
        <v>-0.22642518489582347</v>
      </c>
      <c r="D7309">
        <f t="shared" si="114"/>
        <v>109</v>
      </c>
    </row>
    <row r="7310" spans="1:4" hidden="1" x14ac:dyDescent="0.55000000000000004">
      <c r="A7310">
        <v>104.01456451</v>
      </c>
      <c r="B7310">
        <v>-12.587459559999999</v>
      </c>
      <c r="C7310">
        <f>file[[#This Row],[Column2]]*PI()/180</f>
        <v>-0.21969261378363672</v>
      </c>
      <c r="D7310">
        <f t="shared" si="114"/>
        <v>110</v>
      </c>
    </row>
    <row r="7311" spans="1:4" hidden="1" x14ac:dyDescent="0.55000000000000004">
      <c r="A7311">
        <v>103.93888092</v>
      </c>
      <c r="B7311">
        <v>-12.20227528</v>
      </c>
      <c r="C7311">
        <f>file[[#This Row],[Column2]]*PI()/180</f>
        <v>-0.21296987987071297</v>
      </c>
      <c r="D7311">
        <f t="shared" si="114"/>
        <v>111</v>
      </c>
    </row>
    <row r="7312" spans="1:4" hidden="1" x14ac:dyDescent="0.55000000000000004">
      <c r="A7312">
        <v>107.41898346000001</v>
      </c>
      <c r="B7312">
        <v>-11.804551119999999</v>
      </c>
      <c r="C7312">
        <f>file[[#This Row],[Column2]]*PI()/180</f>
        <v>-0.20602828376398424</v>
      </c>
      <c r="D7312">
        <f t="shared" si="114"/>
        <v>112</v>
      </c>
    </row>
    <row r="7313" spans="1:4" hidden="1" x14ac:dyDescent="0.55000000000000004">
      <c r="A7313">
        <v>114.20711516999999</v>
      </c>
      <c r="B7313">
        <v>-11.381358150000001</v>
      </c>
      <c r="C7313">
        <f>file[[#This Row],[Column2]]*PI()/180</f>
        <v>-0.1986421730661907</v>
      </c>
      <c r="D7313">
        <f t="shared" si="114"/>
        <v>113</v>
      </c>
    </row>
    <row r="7314" spans="1:4" hidden="1" x14ac:dyDescent="0.55000000000000004">
      <c r="A7314">
        <v>105.5546875</v>
      </c>
      <c r="B7314">
        <v>-10.99008083</v>
      </c>
      <c r="C7314">
        <f>file[[#This Row],[Column2]]*PI()/180</f>
        <v>-0.19181309554381118</v>
      </c>
      <c r="D7314">
        <f t="shared" si="114"/>
        <v>114</v>
      </c>
    </row>
    <row r="7315" spans="1:4" hidden="1" x14ac:dyDescent="0.55000000000000004">
      <c r="A7315">
        <v>112.10703278</v>
      </c>
      <c r="B7315">
        <v>-10.574604989999999</v>
      </c>
      <c r="C7315">
        <f>file[[#This Row],[Column2]]*PI()/180</f>
        <v>-0.18456167417332203</v>
      </c>
      <c r="D7315">
        <f t="shared" si="114"/>
        <v>115</v>
      </c>
    </row>
    <row r="7316" spans="1:4" hidden="1" x14ac:dyDescent="0.55000000000000004">
      <c r="A7316">
        <v>115.71173096</v>
      </c>
      <c r="B7316">
        <v>-10.145880699999999</v>
      </c>
      <c r="C7316">
        <f>file[[#This Row],[Column2]]*PI()/180</f>
        <v>-0.17707902372954704</v>
      </c>
      <c r="D7316">
        <f t="shared" si="114"/>
        <v>116</v>
      </c>
    </row>
    <row r="7317" spans="1:4" hidden="1" x14ac:dyDescent="0.55000000000000004">
      <c r="A7317">
        <v>115.8662796</v>
      </c>
      <c r="B7317">
        <v>-9.7167797100000008</v>
      </c>
      <c r="C7317">
        <f>file[[#This Row],[Column2]]*PI()/180</f>
        <v>-0.16958979863047979</v>
      </c>
      <c r="D7317">
        <f t="shared" si="114"/>
        <v>117</v>
      </c>
    </row>
    <row r="7318" spans="1:4" hidden="1" x14ac:dyDescent="0.55000000000000004">
      <c r="A7318">
        <v>110.42514038</v>
      </c>
      <c r="B7318">
        <v>-9.3077564200000005</v>
      </c>
      <c r="C7318">
        <f>file[[#This Row],[Column2]]*PI()/180</f>
        <v>-0.16245099550264019</v>
      </c>
      <c r="D7318">
        <f t="shared" si="114"/>
        <v>118</v>
      </c>
    </row>
    <row r="7319" spans="1:4" hidden="1" x14ac:dyDescent="0.55000000000000004">
      <c r="A7319">
        <v>115.74073792</v>
      </c>
      <c r="B7319">
        <v>-8.8792161899999993</v>
      </c>
      <c r="C7319">
        <f>file[[#This Row],[Column2]]*PI()/180</f>
        <v>-0.1549715575118864</v>
      </c>
      <c r="D7319">
        <f t="shared" si="114"/>
        <v>119</v>
      </c>
    </row>
    <row r="7320" spans="1:4" hidden="1" x14ac:dyDescent="0.55000000000000004">
      <c r="A7320">
        <v>115.74875641</v>
      </c>
      <c r="B7320">
        <v>-8.4501199699999994</v>
      </c>
      <c r="C7320">
        <f>file[[#This Row],[Column2]]*PI()/180</f>
        <v>-0.14748241566502446</v>
      </c>
      <c r="D7320">
        <f t="shared" si="114"/>
        <v>120</v>
      </c>
    </row>
    <row r="7321" spans="1:4" hidden="1" x14ac:dyDescent="0.55000000000000004">
      <c r="A7321">
        <v>110.33781433</v>
      </c>
      <c r="B7321">
        <v>-8.0410976400000003</v>
      </c>
      <c r="C7321">
        <f>file[[#This Row],[Column2]]*PI()/180</f>
        <v>-0.14034362929234567</v>
      </c>
      <c r="D7321">
        <f t="shared" si="114"/>
        <v>121</v>
      </c>
    </row>
    <row r="7322" spans="1:4" hidden="1" x14ac:dyDescent="0.55000000000000004">
      <c r="A7322">
        <v>115.63173676</v>
      </c>
      <c r="B7322">
        <v>-7.6125583600000004</v>
      </c>
      <c r="C7322">
        <f>file[[#This Row],[Column2]]*PI()/180</f>
        <v>-0.13286420788221981</v>
      </c>
      <c r="D7322">
        <f t="shared" si="114"/>
        <v>122</v>
      </c>
    </row>
    <row r="7323" spans="1:4" hidden="1" x14ac:dyDescent="0.55000000000000004">
      <c r="A7323">
        <v>115.76570891999999</v>
      </c>
      <c r="B7323">
        <v>-7.1834611900000001</v>
      </c>
      <c r="C7323">
        <f>file[[#This Row],[Column2]]*PI()/180</f>
        <v>-0.12537504945472996</v>
      </c>
      <c r="D7323">
        <f t="shared" si="114"/>
        <v>123</v>
      </c>
    </row>
    <row r="7324" spans="1:4" hidden="1" x14ac:dyDescent="0.55000000000000004">
      <c r="A7324">
        <v>112.40739440999999</v>
      </c>
      <c r="B7324">
        <v>-6.7669043499999999</v>
      </c>
      <c r="C7324">
        <f>file[[#This Row],[Column2]]*PI()/180</f>
        <v>-0.11810476107502675</v>
      </c>
      <c r="D7324">
        <f t="shared" si="114"/>
        <v>124</v>
      </c>
    </row>
    <row r="7325" spans="1:4" hidden="1" x14ac:dyDescent="0.55000000000000004">
      <c r="A7325">
        <v>105.45053101000001</v>
      </c>
      <c r="B7325">
        <v>-6.3758177800000002</v>
      </c>
      <c r="C7325">
        <f>file[[#This Row],[Column2]]*PI()/180</f>
        <v>-0.11127901276819546</v>
      </c>
      <c r="D7325">
        <f t="shared" si="114"/>
        <v>125</v>
      </c>
    </row>
    <row r="7326" spans="1:4" hidden="1" x14ac:dyDescent="0.55000000000000004">
      <c r="A7326">
        <v>114.15808868000001</v>
      </c>
      <c r="B7326">
        <v>-5.9528136299999996</v>
      </c>
      <c r="C7326">
        <f>file[[#This Row],[Column2]]*PI()/180</f>
        <v>-0.10389619760109549</v>
      </c>
      <c r="D7326">
        <f t="shared" si="114"/>
        <v>126</v>
      </c>
    </row>
    <row r="7327" spans="1:4" hidden="1" x14ac:dyDescent="0.55000000000000004">
      <c r="A7327">
        <v>105.57581329</v>
      </c>
      <c r="B7327">
        <v>-5.5615425099999998</v>
      </c>
      <c r="C7327">
        <f>file[[#This Row],[Column2]]*PI()/180</f>
        <v>-9.7067228289129656E-2</v>
      </c>
      <c r="D7327">
        <f t="shared" si="114"/>
        <v>127</v>
      </c>
    </row>
    <row r="7328" spans="1:4" hidden="1" x14ac:dyDescent="0.55000000000000004">
      <c r="A7328">
        <v>112.07817841000001</v>
      </c>
      <c r="B7328">
        <v>-5.14606619</v>
      </c>
      <c r="C7328">
        <f>file[[#This Row],[Column2]]*PI()/180</f>
        <v>-8.9815798541060088E-2</v>
      </c>
      <c r="D7328">
        <f t="shared" si="114"/>
        <v>128</v>
      </c>
    </row>
    <row r="7329" spans="1:4" hidden="1" x14ac:dyDescent="0.55000000000000004">
      <c r="A7329">
        <v>115.62703705</v>
      </c>
      <c r="B7329">
        <v>-4.7173428499999996</v>
      </c>
      <c r="C7329">
        <f>file[[#This Row],[Column2]]*PI()/180</f>
        <v>-8.2333164677912976E-2</v>
      </c>
      <c r="D7329">
        <f t="shared" si="114"/>
        <v>129</v>
      </c>
    </row>
    <row r="7330" spans="1:4" hidden="1" x14ac:dyDescent="0.55000000000000004">
      <c r="A7330">
        <v>115.68282318</v>
      </c>
      <c r="B7330">
        <v>-4.2882409099999999</v>
      </c>
      <c r="C7330">
        <f>file[[#This Row],[Column2]]*PI()/180</f>
        <v>-7.4843922998217835E-2</v>
      </c>
      <c r="D7330">
        <f t="shared" si="114"/>
        <v>130</v>
      </c>
    </row>
    <row r="7331" spans="1:4" hidden="1" x14ac:dyDescent="0.55000000000000004">
      <c r="A7331">
        <v>112.45731354</v>
      </c>
      <c r="B7331">
        <v>-3.8716840700000001</v>
      </c>
      <c r="C7331">
        <f>file[[#This Row],[Column2]]*PI()/180</f>
        <v>-6.7573634618514622E-2</v>
      </c>
      <c r="D7331">
        <f t="shared" si="114"/>
        <v>131</v>
      </c>
    </row>
    <row r="7332" spans="1:4" hidden="1" x14ac:dyDescent="0.55000000000000004">
      <c r="A7332">
        <v>105.62849426</v>
      </c>
      <c r="B7332">
        <v>-3.4805972600000001</v>
      </c>
      <c r="C7332">
        <f>file[[#This Row],[Column2]]*PI()/180</f>
        <v>-6.0747882122893129E-2</v>
      </c>
      <c r="D7332">
        <f t="shared" si="114"/>
        <v>132</v>
      </c>
    </row>
    <row r="7333" spans="1:4" hidden="1" x14ac:dyDescent="0.55000000000000004">
      <c r="A7333">
        <v>114.12483978</v>
      </c>
      <c r="B7333">
        <v>-3.05759311</v>
      </c>
      <c r="C7333">
        <f>file[[#This Row],[Column2]]*PI()/180</f>
        <v>-5.3365066955793163E-2</v>
      </c>
      <c r="D7333">
        <f t="shared" si="114"/>
        <v>133</v>
      </c>
    </row>
    <row r="7334" spans="1:4" hidden="1" x14ac:dyDescent="0.55000000000000004">
      <c r="A7334">
        <v>105.44248199</v>
      </c>
      <c r="B7334">
        <v>-2.6663219900000001</v>
      </c>
      <c r="C7334">
        <f>file[[#This Row],[Column2]]*PI()/180</f>
        <v>-4.6536097643827316E-2</v>
      </c>
      <c r="D7334">
        <f t="shared" si="114"/>
        <v>134</v>
      </c>
    </row>
    <row r="7335" spans="1:4" hidden="1" x14ac:dyDescent="0.55000000000000004">
      <c r="A7335">
        <v>114.02227019999999</v>
      </c>
      <c r="B7335">
        <v>-2.24331236</v>
      </c>
      <c r="C7335">
        <f>file[[#This Row],[Column2]]*PI()/180</f>
        <v>-3.9153186832684338E-2</v>
      </c>
      <c r="D7335">
        <f t="shared" si="114"/>
        <v>135</v>
      </c>
    </row>
    <row r="7336" spans="1:4" hidden="1" x14ac:dyDescent="0.55000000000000004">
      <c r="A7336">
        <v>105.52556610000001</v>
      </c>
      <c r="B7336">
        <v>-1.8520412399999999</v>
      </c>
      <c r="C7336">
        <f>file[[#This Row],[Column2]]*PI()/180</f>
        <v>-3.2324217520718505E-2</v>
      </c>
      <c r="D7336">
        <f t="shared" si="114"/>
        <v>136</v>
      </c>
    </row>
    <row r="7337" spans="1:4" hidden="1" x14ac:dyDescent="0.55000000000000004">
      <c r="A7337">
        <v>114.04319</v>
      </c>
      <c r="B7337">
        <v>-1.42903161</v>
      </c>
      <c r="C7337">
        <f>file[[#This Row],[Column2]]*PI()/180</f>
        <v>-2.4941306709575523E-2</v>
      </c>
      <c r="D7337">
        <f t="shared" si="114"/>
        <v>137</v>
      </c>
    </row>
    <row r="7338" spans="1:4" hidden="1" x14ac:dyDescent="0.55000000000000004">
      <c r="A7338">
        <v>105.60875702</v>
      </c>
      <c r="B7338">
        <v>-1.03776026</v>
      </c>
      <c r="C7338">
        <f>file[[#This Row],[Column2]]*PI()/180</f>
        <v>-1.8112333383352407E-2</v>
      </c>
      <c r="D7338">
        <f t="shared" si="114"/>
        <v>138</v>
      </c>
    </row>
    <row r="7339" spans="1:4" hidden="1" x14ac:dyDescent="0.55000000000000004">
      <c r="A7339">
        <v>114.25106049</v>
      </c>
      <c r="B7339">
        <v>-0.61475073999999996</v>
      </c>
      <c r="C7339">
        <f>file[[#This Row],[Column2]]*PI()/180</f>
        <v>-1.0729424492071604E-2</v>
      </c>
      <c r="D7339">
        <f t="shared" si="114"/>
        <v>139</v>
      </c>
    </row>
    <row r="7340" spans="1:4" hidden="1" x14ac:dyDescent="0.55000000000000004">
      <c r="A7340">
        <v>105.71878052</v>
      </c>
      <c r="B7340">
        <v>-0.22347949</v>
      </c>
      <c r="C7340">
        <f>file[[#This Row],[Column2]]*PI()/180</f>
        <v>-3.9004529111777426E-3</v>
      </c>
      <c r="D7340">
        <f t="shared" si="114"/>
        <v>140</v>
      </c>
    </row>
    <row r="7341" spans="1:4" hidden="1" x14ac:dyDescent="0.55000000000000004">
      <c r="A7341">
        <v>114.27471161</v>
      </c>
      <c r="B7341">
        <v>0.19953004999999999</v>
      </c>
      <c r="C7341">
        <f>file[[#This Row],[Column2]]*PI()/180</f>
        <v>3.4824563291689118E-3</v>
      </c>
      <c r="D7341">
        <f t="shared" si="114"/>
        <v>141</v>
      </c>
    </row>
    <row r="7342" spans="1:4" hidden="1" x14ac:dyDescent="0.55000000000000004">
      <c r="A7342">
        <v>107.63758086999999</v>
      </c>
      <c r="B7342">
        <v>0.59833479000000001</v>
      </c>
      <c r="C7342">
        <f>file[[#This Row],[Column2]]*PI()/180</f>
        <v>1.0442912114728843E-2</v>
      </c>
      <c r="D7342">
        <f t="shared" si="114"/>
        <v>142</v>
      </c>
    </row>
    <row r="7343" spans="1:4" hidden="1" x14ac:dyDescent="0.55000000000000004">
      <c r="A7343">
        <v>103.92112732</v>
      </c>
      <c r="B7343">
        <v>0.98389214000000003</v>
      </c>
      <c r="C7343">
        <f>file[[#This Row],[Column2]]*PI()/180</f>
        <v>1.7172157327493002E-2</v>
      </c>
      <c r="D7343">
        <f t="shared" si="114"/>
        <v>143</v>
      </c>
    </row>
    <row r="7344" spans="1:4" hidden="1" x14ac:dyDescent="0.55000000000000004">
      <c r="A7344">
        <v>103.89598083</v>
      </c>
      <c r="B7344">
        <v>1.36907113</v>
      </c>
      <c r="C7344">
        <f>file[[#This Row],[Column2]]*PI()/180</f>
        <v>2.3894798912499314E-2</v>
      </c>
      <c r="D7344">
        <f t="shared" si="114"/>
        <v>144</v>
      </c>
    </row>
    <row r="7345" spans="1:4" hidden="1" x14ac:dyDescent="0.55000000000000004">
      <c r="A7345">
        <v>109.38511658</v>
      </c>
      <c r="B7345">
        <v>1.77432835</v>
      </c>
      <c r="C7345">
        <f>file[[#This Row],[Column2]]*PI()/180</f>
        <v>3.0967871718978333E-2</v>
      </c>
      <c r="D7345">
        <f t="shared" si="114"/>
        <v>145</v>
      </c>
    </row>
    <row r="7346" spans="1:4" hidden="1" x14ac:dyDescent="0.55000000000000004">
      <c r="A7346">
        <v>106.19785309</v>
      </c>
      <c r="B7346">
        <v>2.1676037300000002</v>
      </c>
      <c r="C7346">
        <f>file[[#This Row],[Column2]]*PI()/180</f>
        <v>3.7831821967010189E-2</v>
      </c>
      <c r="D7346">
        <f t="shared" si="114"/>
        <v>146</v>
      </c>
    </row>
    <row r="7347" spans="1:4" hidden="1" x14ac:dyDescent="0.55000000000000004">
      <c r="A7347">
        <v>95.851089479999999</v>
      </c>
      <c r="B7347">
        <v>2.5228691099999998</v>
      </c>
      <c r="C7347">
        <f>file[[#This Row],[Column2]]*PI()/180</f>
        <v>4.4032372566358995E-2</v>
      </c>
      <c r="D7347">
        <f t="shared" si="114"/>
        <v>147</v>
      </c>
    </row>
    <row r="7348" spans="1:4" hidden="1" x14ac:dyDescent="0.55000000000000004">
      <c r="A7348">
        <v>97.510421750000006</v>
      </c>
      <c r="B7348">
        <v>2.8845820400000002</v>
      </c>
      <c r="C7348">
        <f>file[[#This Row],[Column2]]*PI()/180</f>
        <v>5.0345454141894772E-2</v>
      </c>
      <c r="D7348">
        <f t="shared" si="114"/>
        <v>148</v>
      </c>
    </row>
    <row r="7349" spans="1:4" hidden="1" x14ac:dyDescent="0.55000000000000004">
      <c r="A7349">
        <v>97.587989809999996</v>
      </c>
      <c r="B7349">
        <v>3.2464790300000002</v>
      </c>
      <c r="C7349">
        <f>file[[#This Row],[Column2]]*PI()/180</f>
        <v>5.6661748170451769E-2</v>
      </c>
      <c r="D7349">
        <f t="shared" si="114"/>
        <v>149</v>
      </c>
    </row>
    <row r="7350" spans="1:4" hidden="1" x14ac:dyDescent="0.55000000000000004">
      <c r="A7350">
        <v>97.605537409999997</v>
      </c>
      <c r="B7350">
        <v>3.6083815100000001</v>
      </c>
      <c r="C7350">
        <f>file[[#This Row],[Column2]]*PI()/180</f>
        <v>6.2978138017584687E-2</v>
      </c>
      <c r="D7350">
        <f t="shared" si="114"/>
        <v>150</v>
      </c>
    </row>
    <row r="7351" spans="1:4" hidden="1" x14ac:dyDescent="0.55000000000000004">
      <c r="A7351">
        <v>97.711883540000002</v>
      </c>
      <c r="B7351">
        <v>3.9702842199999999</v>
      </c>
      <c r="C7351">
        <f>file[[#This Row],[Column2]]*PI()/180</f>
        <v>6.9294531878974899E-2</v>
      </c>
      <c r="D7351">
        <f t="shared" si="114"/>
        <v>151</v>
      </c>
    </row>
    <row r="7352" spans="1:4" hidden="1" x14ac:dyDescent="0.55000000000000004">
      <c r="A7352">
        <v>97.638793949999993</v>
      </c>
      <c r="B7352">
        <v>4.3321862199999996</v>
      </c>
      <c r="C7352">
        <f>file[[#This Row],[Column2]]*PI()/180</f>
        <v>7.5610913348527417E-2</v>
      </c>
      <c r="D7352">
        <f t="shared" si="114"/>
        <v>152</v>
      </c>
    </row>
    <row r="7353" spans="1:4" hidden="1" x14ac:dyDescent="0.55000000000000004">
      <c r="A7353">
        <v>97.71716309</v>
      </c>
      <c r="B7353">
        <v>4.6940894100000001</v>
      </c>
      <c r="C7353">
        <f>file[[#This Row],[Column2]]*PI()/180</f>
        <v>8.1927315587498037E-2</v>
      </c>
      <c r="D7353">
        <f t="shared" si="114"/>
        <v>153</v>
      </c>
    </row>
    <row r="7354" spans="1:4" hidden="1" x14ac:dyDescent="0.55000000000000004">
      <c r="A7354">
        <v>99.733695979999993</v>
      </c>
      <c r="B7354">
        <v>5.0635251999999999</v>
      </c>
      <c r="C7354">
        <f>file[[#This Row],[Column2]]*PI()/180</f>
        <v>8.8375186497704372E-2</v>
      </c>
      <c r="D7354">
        <f t="shared" si="114"/>
        <v>154</v>
      </c>
    </row>
    <row r="7355" spans="1:4" hidden="1" x14ac:dyDescent="0.55000000000000004">
      <c r="A7355">
        <v>89.604927059999994</v>
      </c>
      <c r="B7355">
        <v>5.39550924</v>
      </c>
      <c r="C7355">
        <f>file[[#This Row],[Column2]]*PI()/180</f>
        <v>9.4169401059776947E-2</v>
      </c>
      <c r="D7355">
        <f t="shared" si="114"/>
        <v>155</v>
      </c>
    </row>
    <row r="7356" spans="1:4" hidden="1" x14ac:dyDescent="0.55000000000000004">
      <c r="A7356">
        <v>85.889312739999994</v>
      </c>
      <c r="B7356">
        <v>5.7138671900000002</v>
      </c>
      <c r="C7356">
        <f>file[[#This Row],[Column2]]*PI()/180</f>
        <v>9.972579548717643E-2</v>
      </c>
      <c r="D7356">
        <f t="shared" si="114"/>
        <v>156</v>
      </c>
    </row>
    <row r="7357" spans="1:4" hidden="1" x14ac:dyDescent="0.55000000000000004">
      <c r="A7357">
        <v>91.283554080000002</v>
      </c>
      <c r="B7357">
        <v>6.0519251799999996</v>
      </c>
      <c r="C7357">
        <f>file[[#This Row],[Column2]]*PI()/180</f>
        <v>0.10562602047535048</v>
      </c>
      <c r="D7357">
        <f t="shared" si="114"/>
        <v>157</v>
      </c>
    </row>
    <row r="7358" spans="1:4" hidden="1" x14ac:dyDescent="0.55000000000000004">
      <c r="A7358">
        <v>91.494178770000005</v>
      </c>
      <c r="B7358">
        <v>6.3905463200000003</v>
      </c>
      <c r="C7358">
        <f>file[[#This Row],[Column2]]*PI()/180</f>
        <v>0.11153607428520716</v>
      </c>
      <c r="D7358">
        <f t="shared" si="114"/>
        <v>158</v>
      </c>
    </row>
    <row r="7359" spans="1:4" hidden="1" x14ac:dyDescent="0.55000000000000004">
      <c r="A7359">
        <v>88.033721920000005</v>
      </c>
      <c r="B7359">
        <v>6.7166271200000001</v>
      </c>
      <c r="C7359">
        <f>file[[#This Row],[Column2]]*PI()/180</f>
        <v>0.11722725787274428</v>
      </c>
      <c r="D7359">
        <f t="shared" si="114"/>
        <v>159</v>
      </c>
    </row>
    <row r="7360" spans="1:4" hidden="1" x14ac:dyDescent="0.55000000000000004">
      <c r="A7360">
        <v>83.197387699999993</v>
      </c>
      <c r="B7360">
        <v>7.0247721700000003</v>
      </c>
      <c r="C7360">
        <f>file[[#This Row],[Column2]]*PI()/180</f>
        <v>0.12260540356896685</v>
      </c>
      <c r="D7360">
        <f t="shared" si="114"/>
        <v>160</v>
      </c>
    </row>
    <row r="7361" spans="1:4" hidden="1" x14ac:dyDescent="0.55000000000000004">
      <c r="A7361">
        <v>79.643737790000003</v>
      </c>
      <c r="B7361">
        <v>7.3198485399999997</v>
      </c>
      <c r="C7361">
        <f>file[[#This Row],[Column2]]*PI()/180</f>
        <v>0.12775545777029984</v>
      </c>
      <c r="D7361">
        <f t="shared" si="114"/>
        <v>161</v>
      </c>
    </row>
    <row r="7362" spans="1:4" hidden="1" x14ac:dyDescent="0.55000000000000004">
      <c r="A7362">
        <v>79.561416629999997</v>
      </c>
      <c r="B7362">
        <v>7.6145515399999999</v>
      </c>
      <c r="C7362">
        <f>file[[#This Row],[Column2]]*PI()/180</f>
        <v>0.13289899543580469</v>
      </c>
      <c r="D7362">
        <f t="shared" ref="D7362:D7425" si="115">MOD(ROW(),200)</f>
        <v>162</v>
      </c>
    </row>
    <row r="7363" spans="1:4" hidden="1" x14ac:dyDescent="0.55000000000000004">
      <c r="A7363">
        <v>84.981040949999993</v>
      </c>
      <c r="B7363">
        <v>7.92933369</v>
      </c>
      <c r="C7363">
        <f>file[[#This Row],[Column2]]*PI()/180</f>
        <v>0.13839298037981138</v>
      </c>
      <c r="D7363">
        <f t="shared" si="115"/>
        <v>163</v>
      </c>
    </row>
    <row r="7364" spans="1:4" hidden="1" x14ac:dyDescent="0.55000000000000004">
      <c r="A7364">
        <v>81.66188812</v>
      </c>
      <c r="B7364">
        <v>8.2321319600000002</v>
      </c>
      <c r="C7364">
        <f>file[[#This Row],[Column2]]*PI()/180</f>
        <v>0.14367780716065415</v>
      </c>
      <c r="D7364">
        <f t="shared" si="115"/>
        <v>164</v>
      </c>
    </row>
    <row r="7365" spans="1:4" hidden="1" x14ac:dyDescent="0.55000000000000004">
      <c r="A7365">
        <v>71.337501529999997</v>
      </c>
      <c r="B7365">
        <v>8.4969224899999993</v>
      </c>
      <c r="C7365">
        <f>file[[#This Row],[Column2]]*PI()/180</f>
        <v>0.14829927373725493</v>
      </c>
      <c r="D7365">
        <f t="shared" si="115"/>
        <v>165</v>
      </c>
    </row>
    <row r="7366" spans="1:4" hidden="1" x14ac:dyDescent="0.55000000000000004">
      <c r="A7366">
        <v>73.16188812</v>
      </c>
      <c r="B7366">
        <v>8.7681598699999999</v>
      </c>
      <c r="C7366">
        <f>file[[#This Row],[Column2]]*PI()/180</f>
        <v>0.15303325907273796</v>
      </c>
      <c r="D7366">
        <f t="shared" si="115"/>
        <v>166</v>
      </c>
    </row>
    <row r="7367" spans="1:4" hidden="1" x14ac:dyDescent="0.55000000000000004">
      <c r="A7367">
        <v>73.346801760000005</v>
      </c>
      <c r="B7367">
        <v>9.0395813</v>
      </c>
      <c r="C7367">
        <f>file[[#This Row],[Column2]]*PI()/180</f>
        <v>0.15777045668670928</v>
      </c>
      <c r="D7367">
        <f t="shared" si="115"/>
        <v>167</v>
      </c>
    </row>
    <row r="7368" spans="1:4" hidden="1" x14ac:dyDescent="0.55000000000000004">
      <c r="A7368">
        <v>73.29012299</v>
      </c>
      <c r="B7368">
        <v>9.3110084499999992</v>
      </c>
      <c r="C7368">
        <f>file[[#This Row],[Column2]]*PI()/180</f>
        <v>0.16250775413351379</v>
      </c>
      <c r="D7368">
        <f t="shared" si="115"/>
        <v>168</v>
      </c>
    </row>
    <row r="7369" spans="1:4" hidden="1" x14ac:dyDescent="0.55000000000000004">
      <c r="A7369">
        <v>73.212776180000006</v>
      </c>
      <c r="B7369">
        <v>9.5824346499999997</v>
      </c>
      <c r="C7369">
        <f>file[[#This Row],[Column2]]*PI()/180</f>
        <v>0.16724503499969046</v>
      </c>
      <c r="D7369">
        <f t="shared" si="115"/>
        <v>169</v>
      </c>
    </row>
    <row r="7370" spans="1:4" hidden="1" x14ac:dyDescent="0.55000000000000004">
      <c r="A7370">
        <v>75.281295779999994</v>
      </c>
      <c r="B7370">
        <v>9.8613948800000006</v>
      </c>
      <c r="C7370">
        <f>file[[#This Row],[Column2]]*PI()/180</f>
        <v>0.17211380949531113</v>
      </c>
      <c r="D7370">
        <f t="shared" si="115"/>
        <v>170</v>
      </c>
    </row>
    <row r="7371" spans="1:4" hidden="1" x14ac:dyDescent="0.55000000000000004">
      <c r="A7371">
        <v>65.20935059</v>
      </c>
      <c r="B7371">
        <v>10.10290337</v>
      </c>
      <c r="C7371">
        <f>file[[#This Row],[Column2]]*PI()/180</f>
        <v>0.17632892781733092</v>
      </c>
      <c r="D7371">
        <f t="shared" si="115"/>
        <v>171</v>
      </c>
    </row>
    <row r="7372" spans="1:4" hidden="1" x14ac:dyDescent="0.55000000000000004">
      <c r="A7372">
        <v>61.424999239999998</v>
      </c>
      <c r="B7372">
        <v>10.33078575</v>
      </c>
      <c r="C7372">
        <f>file[[#This Row],[Column2]]*PI()/180</f>
        <v>0.18030622565561177</v>
      </c>
      <c r="D7372">
        <f t="shared" si="115"/>
        <v>172</v>
      </c>
    </row>
    <row r="7373" spans="1:4" hidden="1" x14ac:dyDescent="0.55000000000000004">
      <c r="A7373">
        <v>66.684906010000006</v>
      </c>
      <c r="B7373">
        <v>10.578368190000001</v>
      </c>
      <c r="C7373">
        <f>file[[#This Row],[Column2]]*PI()/180</f>
        <v>0.18462735440373312</v>
      </c>
      <c r="D7373">
        <f t="shared" si="115"/>
        <v>173</v>
      </c>
    </row>
    <row r="7374" spans="1:4" hidden="1" x14ac:dyDescent="0.55000000000000004">
      <c r="A7374">
        <v>68.959465030000004</v>
      </c>
      <c r="B7374">
        <v>10.83404732</v>
      </c>
      <c r="C7374">
        <f>file[[#This Row],[Column2]]*PI()/180</f>
        <v>0.1890897970508677</v>
      </c>
      <c r="D7374">
        <f t="shared" si="115"/>
        <v>174</v>
      </c>
    </row>
    <row r="7375" spans="1:4" hidden="1" x14ac:dyDescent="0.55000000000000004">
      <c r="A7375">
        <v>53.528217320000003</v>
      </c>
      <c r="B7375">
        <v>11.032200810000001</v>
      </c>
      <c r="C7375">
        <f>file[[#This Row],[Column2]]*PI()/180</f>
        <v>0.19254822787568537</v>
      </c>
      <c r="D7375">
        <f t="shared" si="115"/>
        <v>175</v>
      </c>
    </row>
    <row r="7376" spans="1:4" hidden="1" x14ac:dyDescent="0.55000000000000004">
      <c r="A7376">
        <v>55.075901029999997</v>
      </c>
      <c r="B7376">
        <v>11.236243249999999</v>
      </c>
      <c r="C7376">
        <f>file[[#This Row],[Column2]]*PI()/180</f>
        <v>0.19610944026748836</v>
      </c>
      <c r="D7376">
        <f t="shared" si="115"/>
        <v>176</v>
      </c>
    </row>
    <row r="7377" spans="1:4" hidden="1" x14ac:dyDescent="0.55000000000000004">
      <c r="A7377">
        <v>60.517116549999997</v>
      </c>
      <c r="B7377">
        <v>11.46054459</v>
      </c>
      <c r="C7377">
        <f>file[[#This Row],[Column2]]*PI()/180</f>
        <v>0.20002423716712359</v>
      </c>
      <c r="D7377">
        <f t="shared" si="115"/>
        <v>177</v>
      </c>
    </row>
    <row r="7378" spans="1:4" hidden="1" x14ac:dyDescent="0.55000000000000004">
      <c r="A7378">
        <v>57.31189346</v>
      </c>
      <c r="B7378">
        <v>11.67286777</v>
      </c>
      <c r="C7378">
        <f>file[[#This Row],[Column2]]*PI()/180</f>
        <v>0.20372997573642818</v>
      </c>
      <c r="D7378">
        <f t="shared" si="115"/>
        <v>178</v>
      </c>
    </row>
    <row r="7379" spans="1:4" hidden="1" x14ac:dyDescent="0.55000000000000004">
      <c r="A7379">
        <v>47.044879909999999</v>
      </c>
      <c r="B7379">
        <v>11.847182269999999</v>
      </c>
      <c r="C7379">
        <f>file[[#This Row],[Column2]]*PI()/180</f>
        <v>0.2067723376953958</v>
      </c>
      <c r="D7379">
        <f t="shared" si="115"/>
        <v>179</v>
      </c>
    </row>
    <row r="7380" spans="1:4" hidden="1" x14ac:dyDescent="0.55000000000000004">
      <c r="A7380">
        <v>48.780467989999998</v>
      </c>
      <c r="B7380">
        <v>12.027943609999999</v>
      </c>
      <c r="C7380">
        <f>file[[#This Row],[Column2]]*PI()/180</f>
        <v>0.20992721823871274</v>
      </c>
      <c r="D7380">
        <f t="shared" si="115"/>
        <v>180</v>
      </c>
    </row>
    <row r="7381" spans="1:4" hidden="1" x14ac:dyDescent="0.55000000000000004">
      <c r="A7381">
        <v>48.782859799999997</v>
      </c>
      <c r="B7381">
        <v>12.20888996</v>
      </c>
      <c r="C7381">
        <f>file[[#This Row],[Column2]]*PI()/180</f>
        <v>0.21308532781567879</v>
      </c>
      <c r="D7381">
        <f t="shared" si="115"/>
        <v>181</v>
      </c>
    </row>
    <row r="7382" spans="1:4" hidden="1" x14ac:dyDescent="0.55000000000000004">
      <c r="A7382">
        <v>50.821556090000001</v>
      </c>
      <c r="B7382">
        <v>12.397374149999999</v>
      </c>
      <c r="C7382">
        <f>file[[#This Row],[Column2]]*PI()/180</f>
        <v>0.21637499751913336</v>
      </c>
      <c r="D7382">
        <f t="shared" si="115"/>
        <v>182</v>
      </c>
    </row>
    <row r="7383" spans="1:4" hidden="1" x14ac:dyDescent="0.55000000000000004">
      <c r="A7383">
        <v>40.751747129999998</v>
      </c>
      <c r="B7383">
        <v>12.5484066</v>
      </c>
      <c r="C7383">
        <f>file[[#This Row],[Column2]]*PI()/180</f>
        <v>0.21901101104898707</v>
      </c>
      <c r="D7383">
        <f t="shared" si="115"/>
        <v>183</v>
      </c>
    </row>
    <row r="7384" spans="1:4" hidden="1" x14ac:dyDescent="0.55000000000000004">
      <c r="A7384">
        <v>37.118469240000003</v>
      </c>
      <c r="B7384">
        <v>12.685813899999999</v>
      </c>
      <c r="C7384">
        <f>file[[#This Row],[Column2]]*PI()/180</f>
        <v>0.22140922085026268</v>
      </c>
      <c r="D7384">
        <f t="shared" si="115"/>
        <v>184</v>
      </c>
    </row>
    <row r="7385" spans="1:4" hidden="1" x14ac:dyDescent="0.55000000000000004">
      <c r="A7385">
        <v>42.37248993</v>
      </c>
      <c r="B7385">
        <v>12.842921260000001</v>
      </c>
      <c r="C7385">
        <f>file[[#This Row],[Column2]]*PI()/180</f>
        <v>0.22415126156137874</v>
      </c>
      <c r="D7385">
        <f t="shared" si="115"/>
        <v>185</v>
      </c>
    </row>
    <row r="7386" spans="1:4" hidden="1" x14ac:dyDescent="0.55000000000000004">
      <c r="A7386">
        <v>42.513031009999999</v>
      </c>
      <c r="B7386">
        <v>13.000590320000001</v>
      </c>
      <c r="C7386">
        <f>file[[#This Row],[Column2]]*PI()/180</f>
        <v>0.22690310578690323</v>
      </c>
      <c r="D7386">
        <f t="shared" si="115"/>
        <v>186</v>
      </c>
    </row>
    <row r="7387" spans="1:4" hidden="1" x14ac:dyDescent="0.55000000000000004">
      <c r="A7387">
        <v>39.128505709999999</v>
      </c>
      <c r="B7387">
        <v>13.14572048</v>
      </c>
      <c r="C7387">
        <f>file[[#This Row],[Column2]]*PI()/180</f>
        <v>0.22943610492284938</v>
      </c>
      <c r="D7387">
        <f t="shared" si="115"/>
        <v>187</v>
      </c>
    </row>
    <row r="7388" spans="1:4" hidden="1" x14ac:dyDescent="0.55000000000000004">
      <c r="A7388">
        <v>34.334316250000001</v>
      </c>
      <c r="B7388">
        <v>13.27291393</v>
      </c>
      <c r="C7388">
        <f>file[[#This Row],[Column2]]*PI()/180</f>
        <v>0.23165604941232015</v>
      </c>
      <c r="D7388">
        <f t="shared" si="115"/>
        <v>188</v>
      </c>
    </row>
    <row r="7389" spans="1:4" hidden="1" x14ac:dyDescent="0.55000000000000004">
      <c r="A7389">
        <v>32.853908539999999</v>
      </c>
      <c r="B7389">
        <v>13.39457226</v>
      </c>
      <c r="C7389">
        <f>file[[#This Row],[Column2]]*PI()/180</f>
        <v>0.23377938783329794</v>
      </c>
      <c r="D7389">
        <f t="shared" si="115"/>
        <v>189</v>
      </c>
    </row>
    <row r="7390" spans="1:4" hidden="1" x14ac:dyDescent="0.55000000000000004">
      <c r="A7390">
        <v>22.63750267</v>
      </c>
      <c r="B7390">
        <v>13.478405</v>
      </c>
      <c r="C7390">
        <f>file[[#This Row],[Column2]]*PI()/180</f>
        <v>0.23524254516726634</v>
      </c>
      <c r="D7390">
        <f t="shared" si="115"/>
        <v>190</v>
      </c>
    </row>
    <row r="7391" spans="1:4" hidden="1" x14ac:dyDescent="0.55000000000000004">
      <c r="A7391">
        <v>24.35628891</v>
      </c>
      <c r="B7391">
        <v>13.5686903</v>
      </c>
      <c r="C7391">
        <f>file[[#This Row],[Column2]]*PI()/180</f>
        <v>0.23681832091841715</v>
      </c>
      <c r="D7391">
        <f t="shared" si="115"/>
        <v>191</v>
      </c>
    </row>
    <row r="7392" spans="1:4" hidden="1" x14ac:dyDescent="0.55000000000000004">
      <c r="A7392">
        <v>24.382879259999999</v>
      </c>
      <c r="B7392">
        <v>13.65916157</v>
      </c>
      <c r="C7392">
        <f>file[[#This Row],[Column2]]*PI()/180</f>
        <v>0.23839734245837793</v>
      </c>
      <c r="D7392">
        <f t="shared" si="115"/>
        <v>192</v>
      </c>
    </row>
    <row r="7393" spans="1:4" hidden="1" x14ac:dyDescent="0.55000000000000004">
      <c r="A7393">
        <v>24.460557940000001</v>
      </c>
      <c r="B7393">
        <v>13.7496376</v>
      </c>
      <c r="C7393">
        <f>file[[#This Row],[Column2]]*PI()/180</f>
        <v>0.23997644707601107</v>
      </c>
      <c r="D7393">
        <f t="shared" si="115"/>
        <v>193</v>
      </c>
    </row>
    <row r="7394" spans="1:4" hidden="1" x14ac:dyDescent="0.55000000000000004">
      <c r="A7394">
        <v>26.474580759999998</v>
      </c>
      <c r="B7394">
        <v>13.847645760000001</v>
      </c>
      <c r="C7394">
        <f>file[[#This Row],[Column2]]*PI()/180</f>
        <v>0.2416870121618325</v>
      </c>
      <c r="D7394">
        <f t="shared" si="115"/>
        <v>194</v>
      </c>
    </row>
    <row r="7395" spans="1:4" hidden="1" x14ac:dyDescent="0.55000000000000004">
      <c r="A7395">
        <v>16.348800659999998</v>
      </c>
      <c r="B7395">
        <v>13.90820313</v>
      </c>
      <c r="C7395">
        <f>file[[#This Row],[Column2]]*PI()/180</f>
        <v>0.24274393765468091</v>
      </c>
      <c r="D7395">
        <f t="shared" si="115"/>
        <v>195</v>
      </c>
    </row>
    <row r="7396" spans="1:4" hidden="1" x14ac:dyDescent="0.55000000000000004">
      <c r="A7396">
        <v>14.7103529</v>
      </c>
      <c r="B7396">
        <v>13.96266747</v>
      </c>
      <c r="C7396">
        <f>file[[#This Row],[Column2]]*PI()/180</f>
        <v>0.24369451971260656</v>
      </c>
      <c r="D7396">
        <f t="shared" si="115"/>
        <v>196</v>
      </c>
    </row>
    <row r="7397" spans="1:4" hidden="1" x14ac:dyDescent="0.55000000000000004">
      <c r="A7397">
        <v>7.9084892299999998</v>
      </c>
      <c r="B7397">
        <v>13.99184704</v>
      </c>
      <c r="C7397">
        <f>file[[#This Row],[Column2]]*PI()/180</f>
        <v>0.24420379928342273</v>
      </c>
      <c r="D7397">
        <f t="shared" si="115"/>
        <v>197</v>
      </c>
    </row>
    <row r="7398" spans="1:4" hidden="1" x14ac:dyDescent="0.55000000000000004">
      <c r="A7398">
        <v>16.532199859999999</v>
      </c>
      <c r="B7398">
        <v>14.052948000000001</v>
      </c>
      <c r="C7398">
        <f>file[[#This Row],[Column2]]*PI()/180</f>
        <v>0.2452702122115521</v>
      </c>
      <c r="D7398">
        <f t="shared" si="115"/>
        <v>198</v>
      </c>
    </row>
    <row r="7399" spans="1:4" hidden="1" x14ac:dyDescent="0.55000000000000004">
      <c r="A7399">
        <v>9.97697067</v>
      </c>
      <c r="B7399">
        <v>14.089849470000001</v>
      </c>
      <c r="C7399">
        <f>file[[#This Row],[Column2]]*PI()/180</f>
        <v>0.24591426436187802</v>
      </c>
      <c r="D7399">
        <f t="shared" si="115"/>
        <v>199</v>
      </c>
    </row>
    <row r="7400" spans="1:4" x14ac:dyDescent="0.55000000000000004">
      <c r="A7400">
        <v>6.3971390699999997</v>
      </c>
      <c r="B7400">
        <v>14.113504410000001</v>
      </c>
      <c r="C7400">
        <f>file[[#This Row],[Column2]]*PI()/180</f>
        <v>0.24632712094923975</v>
      </c>
      <c r="D7400">
        <f t="shared" si="115"/>
        <v>0</v>
      </c>
    </row>
    <row r="7401" spans="1:4" hidden="1" x14ac:dyDescent="0.55000000000000004">
      <c r="A7401">
        <v>6.2921052</v>
      </c>
      <c r="B7401">
        <v>14.136780740000001</v>
      </c>
      <c r="C7401">
        <f>file[[#This Row],[Column2]]*PI()/180</f>
        <v>0.24673336954552044</v>
      </c>
      <c r="D7401">
        <f t="shared" si="115"/>
        <v>1</v>
      </c>
    </row>
    <row r="7402" spans="1:4" hidden="1" x14ac:dyDescent="0.55000000000000004">
      <c r="A7402">
        <v>11.72065926</v>
      </c>
      <c r="B7402">
        <v>14.18013573</v>
      </c>
      <c r="C7402">
        <f>file[[#This Row],[Column2]]*PI()/180</f>
        <v>0.24749005686818965</v>
      </c>
      <c r="D7402">
        <f t="shared" si="115"/>
        <v>2</v>
      </c>
    </row>
    <row r="7403" spans="1:4" hidden="1" x14ac:dyDescent="0.55000000000000004">
      <c r="A7403">
        <v>8.4813833200000008</v>
      </c>
      <c r="B7403">
        <v>14.21150875</v>
      </c>
      <c r="C7403">
        <f>file[[#This Row],[Column2]]*PI()/180</f>
        <v>0.2480376193634837</v>
      </c>
      <c r="D7403">
        <f t="shared" si="115"/>
        <v>3</v>
      </c>
    </row>
    <row r="7404" spans="1:4" hidden="1" x14ac:dyDescent="0.55000000000000004">
      <c r="A7404">
        <v>-1.7943015099999999</v>
      </c>
      <c r="B7404">
        <v>14.20487118</v>
      </c>
      <c r="C7404">
        <f>file[[#This Row],[Column2]]*PI()/180</f>
        <v>0.24792177191265208</v>
      </c>
      <c r="D7404">
        <f t="shared" si="115"/>
        <v>4</v>
      </c>
    </row>
    <row r="7405" spans="1:4" hidden="1" x14ac:dyDescent="0.55000000000000004">
      <c r="A7405">
        <v>-5.126576E-2</v>
      </c>
      <c r="B7405">
        <v>14.2046814</v>
      </c>
      <c r="C7405">
        <f>file[[#This Row],[Column2]]*PI()/180</f>
        <v>0.24791845962679765</v>
      </c>
      <c r="D7405">
        <f t="shared" si="115"/>
        <v>5</v>
      </c>
    </row>
    <row r="7406" spans="1:4" hidden="1" x14ac:dyDescent="0.55000000000000004">
      <c r="A7406">
        <v>-1.46474E-3</v>
      </c>
      <c r="B7406">
        <v>14.20467663</v>
      </c>
      <c r="C7406">
        <f>file[[#This Row],[Column2]]*PI()/180</f>
        <v>0.24791837637459233</v>
      </c>
      <c r="D7406">
        <f t="shared" si="115"/>
        <v>6</v>
      </c>
    </row>
    <row r="7407" spans="1:4" hidden="1" x14ac:dyDescent="0.55000000000000004">
      <c r="A7407">
        <v>2.03328657</v>
      </c>
      <c r="B7407">
        <v>14.212209700000001</v>
      </c>
      <c r="C7407">
        <f>file[[#This Row],[Column2]]*PI()/180</f>
        <v>0.24804985324887557</v>
      </c>
      <c r="D7407">
        <f t="shared" si="115"/>
        <v>7</v>
      </c>
    </row>
    <row r="7408" spans="1:4" hidden="1" x14ac:dyDescent="0.55000000000000004">
      <c r="A7408">
        <v>-8.0752201100000001</v>
      </c>
      <c r="B7408">
        <v>14.18229103</v>
      </c>
      <c r="C7408">
        <f>file[[#This Row],[Column2]]*PI()/180</f>
        <v>0.24752767394955788</v>
      </c>
      <c r="D7408">
        <f t="shared" si="115"/>
        <v>8</v>
      </c>
    </row>
    <row r="7409" spans="1:4" hidden="1" x14ac:dyDescent="0.55000000000000004">
      <c r="A7409">
        <v>-9.7223272299999994</v>
      </c>
      <c r="B7409">
        <v>14.14627934</v>
      </c>
      <c r="C7409">
        <f>file[[#This Row],[Column2]]*PI()/180</f>
        <v>0.24689915138985039</v>
      </c>
      <c r="D7409">
        <f t="shared" si="115"/>
        <v>9</v>
      </c>
    </row>
    <row r="7410" spans="1:4" hidden="1" x14ac:dyDescent="0.55000000000000004">
      <c r="A7410">
        <v>-16.533449170000001</v>
      </c>
      <c r="B7410">
        <v>14.084982869999999</v>
      </c>
      <c r="C7410">
        <f>file[[#This Row],[Column2]]*PI()/180</f>
        <v>0.24582932616850042</v>
      </c>
      <c r="D7410">
        <f t="shared" si="115"/>
        <v>10</v>
      </c>
    </row>
    <row r="7411" spans="1:4" hidden="1" x14ac:dyDescent="0.55000000000000004">
      <c r="A7411">
        <v>-7.9178657499999998</v>
      </c>
      <c r="B7411">
        <v>14.055608749999999</v>
      </c>
      <c r="C7411">
        <f>file[[#This Row],[Column2]]*PI()/180</f>
        <v>0.2453166510596245</v>
      </c>
      <c r="D7411">
        <f t="shared" si="115"/>
        <v>11</v>
      </c>
    </row>
    <row r="7412" spans="1:4" hidden="1" x14ac:dyDescent="0.55000000000000004">
      <c r="A7412">
        <v>-14.427216530000001</v>
      </c>
      <c r="B7412">
        <v>14.00203514</v>
      </c>
      <c r="C7412">
        <f>file[[#This Row],[Column2]]*PI()/180</f>
        <v>0.24438161517294518</v>
      </c>
      <c r="D7412">
        <f t="shared" si="115"/>
        <v>12</v>
      </c>
    </row>
    <row r="7413" spans="1:4" hidden="1" x14ac:dyDescent="0.55000000000000004">
      <c r="A7413">
        <v>-15.96783924</v>
      </c>
      <c r="B7413">
        <v>13.94274807</v>
      </c>
      <c r="C7413">
        <f>file[[#This Row],[Column2]]*PI()/180</f>
        <v>0.24334686059758484</v>
      </c>
      <c r="D7413">
        <f t="shared" si="115"/>
        <v>13</v>
      </c>
    </row>
    <row r="7414" spans="1:4" hidden="1" x14ac:dyDescent="0.55000000000000004">
      <c r="A7414">
        <v>-26.198802950000001</v>
      </c>
      <c r="B7414">
        <v>13.845629690000001</v>
      </c>
      <c r="C7414">
        <f>file[[#This Row],[Column2]]*PI()/180</f>
        <v>0.24165182510238184</v>
      </c>
      <c r="D7414">
        <f t="shared" si="115"/>
        <v>14</v>
      </c>
    </row>
    <row r="7415" spans="1:4" hidden="1" x14ac:dyDescent="0.55000000000000004">
      <c r="A7415">
        <v>-24.490091320000001</v>
      </c>
      <c r="B7415">
        <v>13.75496483</v>
      </c>
      <c r="C7415">
        <f>file[[#This Row],[Column2]]*PI()/180</f>
        <v>0.24006942477952212</v>
      </c>
      <c r="D7415">
        <f t="shared" si="115"/>
        <v>15</v>
      </c>
    </row>
    <row r="7416" spans="1:4" hidden="1" x14ac:dyDescent="0.55000000000000004">
      <c r="A7416">
        <v>-24.40694809</v>
      </c>
      <c r="B7416">
        <v>13.66448402</v>
      </c>
      <c r="C7416">
        <f>file[[#This Row],[Column2]]*PI()/180</f>
        <v>0.23849023673515068</v>
      </c>
      <c r="D7416">
        <f t="shared" si="115"/>
        <v>16</v>
      </c>
    </row>
    <row r="7417" spans="1:4" hidden="1" x14ac:dyDescent="0.55000000000000004">
      <c r="A7417">
        <v>-22.35770226</v>
      </c>
      <c r="B7417">
        <v>13.581541059999999</v>
      </c>
      <c r="C7417">
        <f>file[[#This Row],[Column2]]*PI()/180</f>
        <v>0.23704260899180071</v>
      </c>
      <c r="D7417">
        <f t="shared" si="115"/>
        <v>17</v>
      </c>
    </row>
    <row r="7418" spans="1:4" hidden="1" x14ac:dyDescent="0.55000000000000004">
      <c r="A7418">
        <v>-32.457931520000002</v>
      </c>
      <c r="B7418">
        <v>13.46114635</v>
      </c>
      <c r="C7418">
        <f>file[[#This Row],[Column2]]*PI()/180</f>
        <v>0.23494132490031699</v>
      </c>
      <c r="D7418">
        <f t="shared" si="115"/>
        <v>18</v>
      </c>
    </row>
    <row r="7419" spans="1:4" hidden="1" x14ac:dyDescent="0.55000000000000004">
      <c r="A7419">
        <v>-34.141536709999997</v>
      </c>
      <c r="B7419">
        <v>13.334660530000001</v>
      </c>
      <c r="C7419">
        <f>file[[#This Row],[Column2]]*PI()/180</f>
        <v>0.2327337308842321</v>
      </c>
      <c r="D7419">
        <f t="shared" si="115"/>
        <v>19</v>
      </c>
    </row>
    <row r="7420" spans="1:4" hidden="1" x14ac:dyDescent="0.55000000000000004">
      <c r="A7420">
        <v>-40.933643340000003</v>
      </c>
      <c r="B7420">
        <v>13.18288708</v>
      </c>
      <c r="C7420">
        <f>file[[#This Row],[Column2]]*PI()/180</f>
        <v>0.23008478446462111</v>
      </c>
      <c r="D7420">
        <f t="shared" si="115"/>
        <v>20</v>
      </c>
    </row>
    <row r="7421" spans="1:4" hidden="1" x14ac:dyDescent="0.55000000000000004">
      <c r="A7421">
        <v>-34.357433319999998</v>
      </c>
      <c r="B7421">
        <v>13.0555048</v>
      </c>
      <c r="C7421">
        <f>file[[#This Row],[Column2]]*PI()/180</f>
        <v>0.2278615442699238</v>
      </c>
      <c r="D7421">
        <f t="shared" si="115"/>
        <v>21</v>
      </c>
    </row>
    <row r="7422" spans="1:4" hidden="1" x14ac:dyDescent="0.55000000000000004">
      <c r="A7422">
        <v>-30.77402687</v>
      </c>
      <c r="B7422">
        <v>12.94137383</v>
      </c>
      <c r="C7422">
        <f>file[[#This Row],[Column2]]*PI()/180</f>
        <v>0.22586958306492891</v>
      </c>
      <c r="D7422">
        <f t="shared" si="115"/>
        <v>22</v>
      </c>
    </row>
    <row r="7423" spans="1:4" hidden="1" x14ac:dyDescent="0.55000000000000004">
      <c r="A7423">
        <v>-28.650669100000002</v>
      </c>
      <c r="B7423">
        <v>12.83515549</v>
      </c>
      <c r="C7423">
        <f>file[[#This Row],[Column2]]*PI()/180</f>
        <v>0.22401572330592612</v>
      </c>
      <c r="D7423">
        <f t="shared" si="115"/>
        <v>23</v>
      </c>
    </row>
    <row r="7424" spans="1:4" hidden="1" x14ac:dyDescent="0.55000000000000004">
      <c r="A7424">
        <v>-42.191051479999999</v>
      </c>
      <c r="B7424">
        <v>12.67893982</v>
      </c>
      <c r="C7424">
        <f>file[[#This Row],[Column2]]*PI()/180</f>
        <v>0.22128924552121718</v>
      </c>
      <c r="D7424">
        <f t="shared" si="115"/>
        <v>24</v>
      </c>
    </row>
    <row r="7425" spans="1:4" hidden="1" x14ac:dyDescent="0.55000000000000004">
      <c r="A7425">
        <v>-52.74098206</v>
      </c>
      <c r="B7425">
        <v>12.483628270000001</v>
      </c>
      <c r="C7425">
        <f>file[[#This Row],[Column2]]*PI()/180</f>
        <v>0.21788041590654367</v>
      </c>
      <c r="D7425">
        <f t="shared" si="115"/>
        <v>25</v>
      </c>
    </row>
    <row r="7426" spans="1:4" hidden="1" x14ac:dyDescent="0.55000000000000004">
      <c r="A7426">
        <v>-40.846252440000001</v>
      </c>
      <c r="B7426">
        <v>12.332401279999999</v>
      </c>
      <c r="C7426">
        <f>file[[#This Row],[Column2]]*PI()/180</f>
        <v>0.21524100701316312</v>
      </c>
      <c r="D7426">
        <f t="shared" ref="D7426:D7489" si="116">MOD(ROW(),200)</f>
        <v>26</v>
      </c>
    </row>
    <row r="7427" spans="1:4" hidden="1" x14ac:dyDescent="0.55000000000000004">
      <c r="A7427">
        <v>-37.085903170000002</v>
      </c>
      <c r="B7427">
        <v>12.19498825</v>
      </c>
      <c r="C7427">
        <f>file[[#This Row],[Column2]]*PI()/180</f>
        <v>0.21284269720452137</v>
      </c>
      <c r="D7427">
        <f t="shared" si="116"/>
        <v>27</v>
      </c>
    </row>
    <row r="7428" spans="1:4" hidden="1" x14ac:dyDescent="0.55000000000000004">
      <c r="A7428">
        <v>-40.370304109999999</v>
      </c>
      <c r="B7428">
        <v>12.045414920000001</v>
      </c>
      <c r="C7428">
        <f>file[[#This Row],[Column2]]*PI()/180</f>
        <v>0.21023215012284938</v>
      </c>
      <c r="D7428">
        <f t="shared" si="116"/>
        <v>28</v>
      </c>
    </row>
    <row r="7429" spans="1:4" hidden="1" x14ac:dyDescent="0.55000000000000004">
      <c r="A7429">
        <v>-50.592739109999997</v>
      </c>
      <c r="B7429">
        <v>11.857826230000001</v>
      </c>
      <c r="C7429">
        <f>file[[#This Row],[Column2]]*PI()/180</f>
        <v>0.2069581098428464</v>
      </c>
      <c r="D7429">
        <f t="shared" si="116"/>
        <v>29</v>
      </c>
    </row>
    <row r="7430" spans="1:4" hidden="1" x14ac:dyDescent="0.55000000000000004">
      <c r="A7430">
        <v>-46.802574159999999</v>
      </c>
      <c r="B7430">
        <v>11.68421936</v>
      </c>
      <c r="C7430">
        <f>file[[#This Row],[Column2]]*PI()/180</f>
        <v>0.20392809835726464</v>
      </c>
      <c r="D7430">
        <f t="shared" si="116"/>
        <v>30</v>
      </c>
    </row>
    <row r="7431" spans="1:4" hidden="1" x14ac:dyDescent="0.55000000000000004">
      <c r="A7431">
        <v>-56.962844850000003</v>
      </c>
      <c r="B7431">
        <v>11.4733429</v>
      </c>
      <c r="C7431">
        <f>file[[#This Row],[Column2]]*PI()/180</f>
        <v>0.20024760981531453</v>
      </c>
      <c r="D7431">
        <f t="shared" si="116"/>
        <v>31</v>
      </c>
    </row>
    <row r="7432" spans="1:4" hidden="1" x14ac:dyDescent="0.55000000000000004">
      <c r="A7432">
        <v>-60.609123230000002</v>
      </c>
      <c r="B7432">
        <v>11.24884701</v>
      </c>
      <c r="C7432">
        <f>file[[#This Row],[Column2]]*PI()/180</f>
        <v>0.1963294173776195</v>
      </c>
      <c r="D7432">
        <f t="shared" si="116"/>
        <v>32</v>
      </c>
    </row>
    <row r="7433" spans="1:4" hidden="1" x14ac:dyDescent="0.55000000000000004">
      <c r="A7433">
        <v>-57.262084960000003</v>
      </c>
      <c r="B7433">
        <v>11.0365181</v>
      </c>
      <c r="C7433">
        <f>file[[#This Row],[Column2]]*PI()/180</f>
        <v>0.19262357880094882</v>
      </c>
      <c r="D7433">
        <f t="shared" si="116"/>
        <v>33</v>
      </c>
    </row>
    <row r="7434" spans="1:4" hidden="1" x14ac:dyDescent="0.55000000000000004">
      <c r="A7434">
        <v>-44.948253630000004</v>
      </c>
      <c r="B7434">
        <v>10.86973667</v>
      </c>
      <c r="C7434">
        <f>file[[#This Row],[Column2]]*PI()/180</f>
        <v>0.18971269371626434</v>
      </c>
      <c r="D7434">
        <f t="shared" si="116"/>
        <v>34</v>
      </c>
    </row>
    <row r="7435" spans="1:4" hidden="1" x14ac:dyDescent="0.55000000000000004">
      <c r="A7435">
        <v>-56.862274169999999</v>
      </c>
      <c r="B7435">
        <v>10.65905762</v>
      </c>
      <c r="C7435">
        <f>file[[#This Row],[Column2]]*PI()/180</f>
        <v>0.1860356506287906</v>
      </c>
      <c r="D7435">
        <f t="shared" si="116"/>
        <v>35</v>
      </c>
    </row>
    <row r="7436" spans="1:4" hidden="1" x14ac:dyDescent="0.55000000000000004">
      <c r="A7436">
        <v>-58.613853450000001</v>
      </c>
      <c r="B7436">
        <v>10.44210052</v>
      </c>
      <c r="C7436">
        <f>file[[#This Row],[Column2]]*PI()/180</f>
        <v>0.18224903489821201</v>
      </c>
      <c r="D7436">
        <f t="shared" si="116"/>
        <v>36</v>
      </c>
    </row>
    <row r="7437" spans="1:4" hidden="1" x14ac:dyDescent="0.55000000000000004">
      <c r="A7437">
        <v>-65.352584840000006</v>
      </c>
      <c r="B7437">
        <v>10.19985294</v>
      </c>
      <c r="C7437">
        <f>file[[#This Row],[Column2]]*PI()/180</f>
        <v>0.17802101702222362</v>
      </c>
      <c r="D7437">
        <f t="shared" si="116"/>
        <v>37</v>
      </c>
    </row>
    <row r="7438" spans="1:4" hidden="1" x14ac:dyDescent="0.55000000000000004">
      <c r="A7438">
        <v>-56.667556759999997</v>
      </c>
      <c r="B7438">
        <v>9.9895277</v>
      </c>
      <c r="C7438">
        <f>file[[#This Row],[Column2]]*PI()/180</f>
        <v>0.17435014908417634</v>
      </c>
      <c r="D7438">
        <f t="shared" si="116"/>
        <v>38</v>
      </c>
    </row>
    <row r="7439" spans="1:4" hidden="1" x14ac:dyDescent="0.55000000000000004">
      <c r="A7439">
        <v>-65.25935364</v>
      </c>
      <c r="B7439">
        <v>9.74746895</v>
      </c>
      <c r="C7439">
        <f>file[[#This Row],[Column2]]*PI()/180</f>
        <v>0.17012542691341451</v>
      </c>
      <c r="D7439">
        <f t="shared" si="116"/>
        <v>39</v>
      </c>
    </row>
    <row r="7440" spans="1:4" hidden="1" x14ac:dyDescent="0.55000000000000004">
      <c r="A7440">
        <v>-56.77334595</v>
      </c>
      <c r="B7440">
        <v>9.5371484800000008</v>
      </c>
      <c r="C7440">
        <f>file[[#This Row],[Column2]]*PI()/180</f>
        <v>0.16645464222757259</v>
      </c>
      <c r="D7440">
        <f t="shared" si="116"/>
        <v>40</v>
      </c>
    </row>
    <row r="7441" spans="1:4" hidden="1" x14ac:dyDescent="0.55000000000000004">
      <c r="A7441">
        <v>-63.344306950000004</v>
      </c>
      <c r="B7441">
        <v>9.3026237500000004</v>
      </c>
      <c r="C7441">
        <f>file[[#This Row],[Column2]]*PI()/180</f>
        <v>0.16236141351172184</v>
      </c>
      <c r="D7441">
        <f t="shared" si="116"/>
        <v>41</v>
      </c>
    </row>
    <row r="7442" spans="1:4" hidden="1" x14ac:dyDescent="0.55000000000000004">
      <c r="A7442">
        <v>-64.826087950000002</v>
      </c>
      <c r="B7442">
        <v>9.0623846100000005</v>
      </c>
      <c r="C7442">
        <f>file[[#This Row],[Column2]]*PI()/180</f>
        <v>0.15816844952656225</v>
      </c>
      <c r="D7442">
        <f t="shared" si="116"/>
        <v>42</v>
      </c>
    </row>
    <row r="7443" spans="1:4" hidden="1" x14ac:dyDescent="0.55000000000000004">
      <c r="A7443">
        <v>-77.004859920000001</v>
      </c>
      <c r="B7443">
        <v>8.7767820400000005</v>
      </c>
      <c r="C7443">
        <f>file[[#This Row],[Column2]]*PI()/180</f>
        <v>0.15318374432790466</v>
      </c>
      <c r="D7443">
        <f t="shared" si="116"/>
        <v>43</v>
      </c>
    </row>
    <row r="7444" spans="1:4" hidden="1" x14ac:dyDescent="0.55000000000000004">
      <c r="A7444">
        <v>-65.144165040000004</v>
      </c>
      <c r="B7444">
        <v>8.5350847200000004</v>
      </c>
      <c r="C7444">
        <f>file[[#This Row],[Column2]]*PI()/180</f>
        <v>0.14896533030065831</v>
      </c>
      <c r="D7444">
        <f t="shared" si="116"/>
        <v>44</v>
      </c>
    </row>
    <row r="7445" spans="1:4" hidden="1" x14ac:dyDescent="0.55000000000000004">
      <c r="A7445">
        <v>-61.476867679999998</v>
      </c>
      <c r="B7445">
        <v>8.3071966199999991</v>
      </c>
      <c r="C7445">
        <f>file[[#This Row],[Column2]]*PI()/180</f>
        <v>0.14498793262954421</v>
      </c>
      <c r="D7445">
        <f t="shared" si="116"/>
        <v>45</v>
      </c>
    </row>
    <row r="7446" spans="1:4" hidden="1" x14ac:dyDescent="0.55000000000000004">
      <c r="A7446">
        <v>-64.856140139999994</v>
      </c>
      <c r="B7446">
        <v>8.0671472499999997</v>
      </c>
      <c r="C7446">
        <f>file[[#This Row],[Column2]]*PI()/180</f>
        <v>0.14079828075570611</v>
      </c>
      <c r="D7446">
        <f t="shared" si="116"/>
        <v>46</v>
      </c>
    </row>
    <row r="7447" spans="1:4" hidden="1" x14ac:dyDescent="0.55000000000000004">
      <c r="A7447">
        <v>-75.065536499999993</v>
      </c>
      <c r="B7447">
        <v>7.7890834800000004</v>
      </c>
      <c r="C7447">
        <f>file[[#This Row],[Column2]]*PI()/180</f>
        <v>0.1359451524386979</v>
      </c>
      <c r="D7447">
        <f t="shared" si="116"/>
        <v>47</v>
      </c>
    </row>
    <row r="7448" spans="1:4" hidden="1" x14ac:dyDescent="0.55000000000000004">
      <c r="A7448">
        <v>-73.24609375</v>
      </c>
      <c r="B7448">
        <v>7.5174675000000004</v>
      </c>
      <c r="C7448">
        <f>file[[#This Row],[Column2]]*PI()/180</f>
        <v>0.13120455928666683</v>
      </c>
      <c r="D7448">
        <f t="shared" si="116"/>
        <v>48</v>
      </c>
    </row>
    <row r="7449" spans="1:4" hidden="1" x14ac:dyDescent="0.55000000000000004">
      <c r="A7449">
        <v>-73.194755549999996</v>
      </c>
      <c r="B7449">
        <v>7.2460351000000003</v>
      </c>
      <c r="C7449">
        <f>file[[#This Row],[Column2]]*PI()/180</f>
        <v>0.12646717021007658</v>
      </c>
      <c r="D7449">
        <f t="shared" si="116"/>
        <v>49</v>
      </c>
    </row>
    <row r="7450" spans="1:4" hidden="1" x14ac:dyDescent="0.55000000000000004">
      <c r="A7450">
        <v>-73.277214049999998</v>
      </c>
      <c r="B7450">
        <v>6.9746074699999996</v>
      </c>
      <c r="C7450">
        <f>file[[#This Row],[Column2]]*PI()/180</f>
        <v>0.12172986438569161</v>
      </c>
      <c r="D7450">
        <f t="shared" si="116"/>
        <v>50</v>
      </c>
    </row>
    <row r="7451" spans="1:4" hidden="1" x14ac:dyDescent="0.55000000000000004">
      <c r="A7451">
        <v>-73.355163570000002</v>
      </c>
      <c r="B7451">
        <v>6.7031807900000002</v>
      </c>
      <c r="C7451">
        <f>file[[#This Row],[Column2]]*PI()/180</f>
        <v>0.11699257514193459</v>
      </c>
      <c r="D7451">
        <f t="shared" si="116"/>
        <v>51</v>
      </c>
    </row>
    <row r="7452" spans="1:4" hidden="1" x14ac:dyDescent="0.55000000000000004">
      <c r="A7452">
        <v>-73.302978519999996</v>
      </c>
      <c r="B7452">
        <v>6.43175411</v>
      </c>
      <c r="C7452">
        <f>file[[#This Row],[Column2]]*PI()/180</f>
        <v>0.11225528589817754</v>
      </c>
      <c r="D7452">
        <f t="shared" si="116"/>
        <v>52</v>
      </c>
    </row>
    <row r="7453" spans="1:4" hidden="1" x14ac:dyDescent="0.55000000000000004">
      <c r="A7453">
        <v>-73.239509580000004</v>
      </c>
      <c r="B7453">
        <v>6.1603269599999999</v>
      </c>
      <c r="C7453">
        <f>file[[#This Row],[Column2]]*PI()/180</f>
        <v>0.10751798845137302</v>
      </c>
      <c r="D7453">
        <f t="shared" si="116"/>
        <v>53</v>
      </c>
    </row>
    <row r="7454" spans="1:4" hidden="1" x14ac:dyDescent="0.55000000000000004">
      <c r="A7454">
        <v>-73.266891479999998</v>
      </c>
      <c r="B7454">
        <v>5.8888997999999999</v>
      </c>
      <c r="C7454">
        <f>file[[#This Row],[Column2]]*PI()/180</f>
        <v>0.10278069083003556</v>
      </c>
      <c r="D7454">
        <f t="shared" si="116"/>
        <v>54</v>
      </c>
    </row>
    <row r="7455" spans="1:4" hidden="1" x14ac:dyDescent="0.55000000000000004">
      <c r="A7455">
        <v>-73.265579220000006</v>
      </c>
      <c r="B7455">
        <v>5.6174731299999996</v>
      </c>
      <c r="C7455">
        <f>file[[#This Row],[Column2]]*PI()/180</f>
        <v>9.8043401760811444E-2</v>
      </c>
      <c r="D7455">
        <f t="shared" si="116"/>
        <v>55</v>
      </c>
    </row>
    <row r="7456" spans="1:4" hidden="1" x14ac:dyDescent="0.55000000000000004">
      <c r="A7456">
        <v>-71.254081729999996</v>
      </c>
      <c r="B7456">
        <v>5.3535795200000003</v>
      </c>
      <c r="C7456">
        <f>file[[#This Row],[Column2]]*PI()/180</f>
        <v>9.3437589391337617E-2</v>
      </c>
      <c r="D7456">
        <f t="shared" si="116"/>
        <v>56</v>
      </c>
    </row>
    <row r="7457" spans="1:4" hidden="1" x14ac:dyDescent="0.55000000000000004">
      <c r="A7457">
        <v>-81.323013309999993</v>
      </c>
      <c r="B7457">
        <v>5.0522337000000004</v>
      </c>
      <c r="C7457">
        <f>file[[#This Row],[Column2]]*PI()/180</f>
        <v>8.8178112645215453E-2</v>
      </c>
      <c r="D7457">
        <f t="shared" si="116"/>
        <v>57</v>
      </c>
    </row>
    <row r="7458" spans="1:4" hidden="1" x14ac:dyDescent="0.55000000000000004">
      <c r="A7458">
        <v>-84.967887880000006</v>
      </c>
      <c r="B7458">
        <v>4.7372622499999997</v>
      </c>
      <c r="C7458">
        <f>file[[#This Row],[Column2]]*PI()/180</f>
        <v>8.2680823792934746E-2</v>
      </c>
      <c r="D7458">
        <f t="shared" si="116"/>
        <v>58</v>
      </c>
    </row>
    <row r="7459" spans="1:4" hidden="1" x14ac:dyDescent="0.55000000000000004">
      <c r="A7459">
        <v>-81.661827090000003</v>
      </c>
      <c r="B7459">
        <v>4.4344573</v>
      </c>
      <c r="C7459">
        <f>file[[#This Row],[Column2]]*PI()/180</f>
        <v>7.7395880424097938E-2</v>
      </c>
      <c r="D7459">
        <f t="shared" si="116"/>
        <v>59</v>
      </c>
    </row>
    <row r="7460" spans="1:4" hidden="1" x14ac:dyDescent="0.55000000000000004">
      <c r="A7460">
        <v>-69.455116270000005</v>
      </c>
      <c r="B7460">
        <v>4.1772007899999997</v>
      </c>
      <c r="C7460">
        <f>file[[#This Row],[Column2]]*PI()/180</f>
        <v>7.2905907302408215E-2</v>
      </c>
      <c r="D7460">
        <f t="shared" si="116"/>
        <v>60</v>
      </c>
    </row>
    <row r="7461" spans="1:4" hidden="1" x14ac:dyDescent="0.55000000000000004">
      <c r="A7461">
        <v>-81.23562622</v>
      </c>
      <c r="B7461">
        <v>3.87604499</v>
      </c>
      <c r="C7461">
        <f>file[[#This Row],[Column2]]*PI()/180</f>
        <v>6.7649747030930685E-2</v>
      </c>
      <c r="D7461">
        <f t="shared" si="116"/>
        <v>61</v>
      </c>
    </row>
    <row r="7462" spans="1:4" hidden="1" x14ac:dyDescent="0.55000000000000004">
      <c r="A7462">
        <v>-84.977317810000002</v>
      </c>
      <c r="B7462">
        <v>3.5610790300000001</v>
      </c>
      <c r="C7462">
        <f>file[[#This Row],[Column2]]*PI()/180</f>
        <v>6.2152553997225933E-2</v>
      </c>
      <c r="D7462">
        <f t="shared" si="116"/>
        <v>62</v>
      </c>
    </row>
    <row r="7463" spans="1:4" hidden="1" x14ac:dyDescent="0.55000000000000004">
      <c r="A7463">
        <v>-79.692939760000002</v>
      </c>
      <c r="B7463">
        <v>3.2658076299999999</v>
      </c>
      <c r="C7463">
        <f>file[[#This Row],[Column2]]*PI()/180</f>
        <v>5.6999095880252745E-2</v>
      </c>
      <c r="D7463">
        <f t="shared" si="116"/>
        <v>63</v>
      </c>
    </row>
    <row r="7464" spans="1:4" hidden="1" x14ac:dyDescent="0.55000000000000004">
      <c r="A7464">
        <v>-79.630928040000001</v>
      </c>
      <c r="B7464">
        <v>2.9710988999999999</v>
      </c>
      <c r="C7464">
        <f>file[[#This Row],[Column2]]*PI()/180</f>
        <v>5.1855458207381744E-2</v>
      </c>
      <c r="D7464">
        <f t="shared" si="116"/>
        <v>64</v>
      </c>
    </row>
    <row r="7465" spans="1:4" hidden="1" x14ac:dyDescent="0.55000000000000004">
      <c r="A7465">
        <v>-84.964675900000003</v>
      </c>
      <c r="B7465">
        <v>2.65631723</v>
      </c>
      <c r="C7465">
        <f>file[[#This Row],[Column2]]*PI()/180</f>
        <v>4.6361481640955493E-2</v>
      </c>
      <c r="D7465">
        <f t="shared" si="116"/>
        <v>65</v>
      </c>
    </row>
    <row r="7466" spans="1:4" hidden="1" x14ac:dyDescent="0.55000000000000004">
      <c r="A7466">
        <v>-79.634323120000005</v>
      </c>
      <c r="B7466">
        <v>2.3610510800000002</v>
      </c>
      <c r="C7466">
        <f>file[[#This Row],[Column2]]*PI()/180</f>
        <v>4.1208115153768043E-2</v>
      </c>
      <c r="D7466">
        <f t="shared" si="116"/>
        <v>66</v>
      </c>
    </row>
    <row r="7467" spans="1:4" hidden="1" x14ac:dyDescent="0.55000000000000004">
      <c r="A7467">
        <v>-79.583457949999996</v>
      </c>
      <c r="B7467">
        <v>2.0663425900000001</v>
      </c>
      <c r="C7467">
        <f>file[[#This Row],[Column2]]*PI()/180</f>
        <v>3.6064481669687259E-2</v>
      </c>
      <c r="D7467">
        <f t="shared" si="116"/>
        <v>67</v>
      </c>
    </row>
    <row r="7468" spans="1:4" hidden="1" x14ac:dyDescent="0.55000000000000004">
      <c r="A7468">
        <v>-84.967773440000002</v>
      </c>
      <c r="B7468">
        <v>1.75156069</v>
      </c>
      <c r="C7468">
        <f>file[[#This Row],[Column2]]*PI()/180</f>
        <v>3.0570501089003718E-2</v>
      </c>
      <c r="D7468">
        <f t="shared" si="116"/>
        <v>68</v>
      </c>
    </row>
    <row r="7469" spans="1:4" hidden="1" x14ac:dyDescent="0.55000000000000004">
      <c r="A7469">
        <v>-79.729324340000005</v>
      </c>
      <c r="B7469">
        <v>1.45629454</v>
      </c>
      <c r="C7469">
        <f>file[[#This Row],[Column2]]*PI()/180</f>
        <v>2.5417134601816264E-2</v>
      </c>
      <c r="D7469">
        <f t="shared" si="116"/>
        <v>69</v>
      </c>
    </row>
    <row r="7470" spans="1:4" hidden="1" x14ac:dyDescent="0.55000000000000004">
      <c r="A7470">
        <v>-79.463912960000002</v>
      </c>
      <c r="B7470">
        <v>1.1615861700000001</v>
      </c>
      <c r="C7470">
        <f>file[[#This Row],[Column2]]*PI()/180</f>
        <v>2.0273503212130582E-2</v>
      </c>
      <c r="D7470">
        <f t="shared" si="116"/>
        <v>70</v>
      </c>
    </row>
    <row r="7471" spans="1:4" hidden="1" x14ac:dyDescent="0.55000000000000004">
      <c r="A7471">
        <v>-84.945007320000002</v>
      </c>
      <c r="B7471">
        <v>0.84680425999999998</v>
      </c>
      <c r="C7471">
        <f>file[[#This Row],[Column2]]*PI()/180</f>
        <v>1.4779522456914116E-2</v>
      </c>
      <c r="D7471">
        <f t="shared" si="116"/>
        <v>71</v>
      </c>
    </row>
    <row r="7472" spans="1:4" hidden="1" x14ac:dyDescent="0.55000000000000004">
      <c r="A7472">
        <v>-79.634819030000003</v>
      </c>
      <c r="B7472">
        <v>0.55153817000000005</v>
      </c>
      <c r="C7472">
        <f>file[[#This Row],[Column2]]*PI()/180</f>
        <v>9.6261570169242153E-3</v>
      </c>
      <c r="D7472">
        <f t="shared" si="116"/>
        <v>72</v>
      </c>
    </row>
    <row r="7473" spans="1:4" hidden="1" x14ac:dyDescent="0.55000000000000004">
      <c r="A7473">
        <v>-79.496215820000003</v>
      </c>
      <c r="B7473">
        <v>0.25682968</v>
      </c>
      <c r="C7473">
        <f>file[[#This Row],[Column2]]*PI()/180</f>
        <v>4.4825235328434304E-3</v>
      </c>
      <c r="D7473">
        <f t="shared" si="116"/>
        <v>73</v>
      </c>
    </row>
    <row r="7474" spans="1:4" hidden="1" x14ac:dyDescent="0.55000000000000004">
      <c r="A7474">
        <v>-85.035865779999995</v>
      </c>
      <c r="B7474">
        <v>-5.7952179999999999E-2</v>
      </c>
      <c r="C7474">
        <f>file[[#This Row],[Column2]]*PI()/180</f>
        <v>-1.0114563497084074E-3</v>
      </c>
      <c r="D7474">
        <f t="shared" si="116"/>
        <v>74</v>
      </c>
    </row>
    <row r="7475" spans="1:4" hidden="1" x14ac:dyDescent="0.55000000000000004">
      <c r="A7475">
        <v>-79.764900209999993</v>
      </c>
      <c r="B7475">
        <v>-0.35321826000000001</v>
      </c>
      <c r="C7475">
        <f>file[[#This Row],[Column2]]*PI()/180</f>
        <v>-6.1648216151653857E-3</v>
      </c>
      <c r="D7475">
        <f t="shared" si="116"/>
        <v>75</v>
      </c>
    </row>
    <row r="7476" spans="1:4" hidden="1" x14ac:dyDescent="0.55000000000000004">
      <c r="A7476">
        <v>-79.471710209999998</v>
      </c>
      <c r="B7476">
        <v>-0.64792675</v>
      </c>
      <c r="C7476">
        <f>file[[#This Row],[Column2]]*PI()/180</f>
        <v>-1.1308455099246169E-2</v>
      </c>
      <c r="D7476">
        <f t="shared" si="116"/>
        <v>76</v>
      </c>
    </row>
    <row r="7477" spans="1:4" hidden="1" x14ac:dyDescent="0.55000000000000004">
      <c r="A7477">
        <v>-82.844978330000004</v>
      </c>
      <c r="B7477">
        <v>-0.95517510000000005</v>
      </c>
      <c r="C7477">
        <f>file[[#This Row],[Column2]]*PI()/180</f>
        <v>-1.667095042806609E-2</v>
      </c>
      <c r="D7477">
        <f t="shared" si="116"/>
        <v>77</v>
      </c>
    </row>
    <row r="7478" spans="1:4" hidden="1" x14ac:dyDescent="0.55000000000000004">
      <c r="A7478">
        <v>-89.838378910000003</v>
      </c>
      <c r="B7478">
        <v>-1.2878934099999999</v>
      </c>
      <c r="C7478">
        <f>file[[#This Row],[Column2]]*PI()/180</f>
        <v>-2.2477980419237265E-2</v>
      </c>
      <c r="D7478">
        <f t="shared" si="116"/>
        <v>78</v>
      </c>
    </row>
    <row r="7479" spans="1:4" hidden="1" x14ac:dyDescent="0.55000000000000004">
      <c r="A7479">
        <v>-83.279418949999993</v>
      </c>
      <c r="B7479">
        <v>-1.59622777</v>
      </c>
      <c r="C7479">
        <f>file[[#This Row],[Column2]]*PI()/180</f>
        <v>-2.7859430198266769E-2</v>
      </c>
      <c r="D7479">
        <f t="shared" si="116"/>
        <v>79</v>
      </c>
    </row>
    <row r="7480" spans="1:4" hidden="1" x14ac:dyDescent="0.55000000000000004">
      <c r="A7480">
        <v>-81.638572690000004</v>
      </c>
      <c r="B7480">
        <v>-1.8988431699999999</v>
      </c>
      <c r="C7480">
        <f>file[[#This Row],[Column2]]*PI()/180</f>
        <v>-3.3141065295506415E-2</v>
      </c>
      <c r="D7480">
        <f t="shared" si="116"/>
        <v>80</v>
      </c>
    </row>
    <row r="7481" spans="1:4" hidden="1" x14ac:dyDescent="0.55000000000000004">
      <c r="A7481">
        <v>-71.373611449999999</v>
      </c>
      <c r="B7481">
        <v>-2.1636276200000002</v>
      </c>
      <c r="C7481">
        <f>file[[#This Row],[Column2]]*PI()/180</f>
        <v>-3.7762425756088722E-2</v>
      </c>
      <c r="D7481">
        <f t="shared" si="116"/>
        <v>81</v>
      </c>
    </row>
    <row r="7482" spans="1:4" hidden="1" x14ac:dyDescent="0.55000000000000004">
      <c r="A7482">
        <v>-71.159515380000002</v>
      </c>
      <c r="B7482">
        <v>-2.4273312100000002</v>
      </c>
      <c r="C7482">
        <f>file[[#This Row],[Column2]]*PI()/180</f>
        <v>-4.236492165091791E-2</v>
      </c>
      <c r="D7482">
        <f t="shared" si="116"/>
        <v>82</v>
      </c>
    </row>
    <row r="7483" spans="1:4" hidden="1" x14ac:dyDescent="0.55000000000000004">
      <c r="A7483">
        <v>-81.344741819999996</v>
      </c>
      <c r="B7483">
        <v>-2.7286715500000001</v>
      </c>
      <c r="C7483">
        <f>file[[#This Row],[Column2]]*PI()/180</f>
        <v>-4.7624302752997082E-2</v>
      </c>
      <c r="D7483">
        <f t="shared" si="116"/>
        <v>83</v>
      </c>
    </row>
    <row r="7484" spans="1:4" hidden="1" x14ac:dyDescent="0.55000000000000004">
      <c r="A7484">
        <v>-85.067970279999997</v>
      </c>
      <c r="B7484">
        <v>-3.04364276</v>
      </c>
      <c r="C7484">
        <f>file[[#This Row],[Column2]]*PI()/180</f>
        <v>-5.3121587416487565E-2</v>
      </c>
      <c r="D7484">
        <f t="shared" si="116"/>
        <v>84</v>
      </c>
    </row>
    <row r="7485" spans="1:4" hidden="1" x14ac:dyDescent="0.55000000000000004">
      <c r="A7485">
        <v>-81.744018550000007</v>
      </c>
      <c r="B7485">
        <v>-3.3464477100000001</v>
      </c>
      <c r="C7485">
        <f>file[[#This Row],[Column2]]*PI()/180</f>
        <v>-5.8406530785324366E-2</v>
      </c>
      <c r="D7485">
        <f t="shared" si="116"/>
        <v>85</v>
      </c>
    </row>
    <row r="7486" spans="1:4" hidden="1" x14ac:dyDescent="0.55000000000000004">
      <c r="A7486">
        <v>-71.464332580000004</v>
      </c>
      <c r="B7486">
        <v>-3.6112377599999999</v>
      </c>
      <c r="C7486">
        <f>file[[#This Row],[Column2]]*PI()/180</f>
        <v>-6.3027988984344779E-2</v>
      </c>
      <c r="D7486">
        <f t="shared" si="116"/>
        <v>86</v>
      </c>
    </row>
    <row r="7487" spans="1:4" hidden="1" x14ac:dyDescent="0.55000000000000004">
      <c r="A7487">
        <v>-73.256820680000004</v>
      </c>
      <c r="B7487">
        <v>-3.8824751399999999</v>
      </c>
      <c r="C7487">
        <f>file[[#This Row],[Column2]]*PI()/180</f>
        <v>-6.7761974319827806E-2</v>
      </c>
      <c r="D7487">
        <f t="shared" si="116"/>
        <v>87</v>
      </c>
    </row>
    <row r="7488" spans="1:4" hidden="1" x14ac:dyDescent="0.55000000000000004">
      <c r="A7488">
        <v>-73.282867429999996</v>
      </c>
      <c r="B7488">
        <v>-4.15389681</v>
      </c>
      <c r="C7488">
        <f>file[[#This Row],[Column2]]*PI()/180</f>
        <v>-7.2499176122589312E-2</v>
      </c>
      <c r="D7488">
        <f t="shared" si="116"/>
        <v>88</v>
      </c>
    </row>
    <row r="7489" spans="1:4" hidden="1" x14ac:dyDescent="0.55000000000000004">
      <c r="A7489">
        <v>-73.273117069999998</v>
      </c>
      <c r="B7489">
        <v>-4.4253234900000002</v>
      </c>
      <c r="C7489">
        <f>file[[#This Row],[Column2]]*PI()/180</f>
        <v>-7.723646536634636E-2</v>
      </c>
      <c r="D7489">
        <f t="shared" si="116"/>
        <v>89</v>
      </c>
    </row>
    <row r="7490" spans="1:4" hidden="1" x14ac:dyDescent="0.55000000000000004">
      <c r="A7490">
        <v>-73.18045807</v>
      </c>
      <c r="B7490">
        <v>-4.6967501599999997</v>
      </c>
      <c r="C7490">
        <f>file[[#This Row],[Column2]]*PI()/180</f>
        <v>-8.1973754435570464E-2</v>
      </c>
      <c r="D7490">
        <f t="shared" ref="D7490:D7553" si="117">MOD(ROW(),200)</f>
        <v>90</v>
      </c>
    </row>
    <row r="7491" spans="1:4" hidden="1" x14ac:dyDescent="0.55000000000000004">
      <c r="A7491">
        <v>-71.102821349999999</v>
      </c>
      <c r="B7491">
        <v>-4.9606437699999999</v>
      </c>
      <c r="C7491">
        <f>file[[#This Row],[Column2]]*PI()/180</f>
        <v>-8.6579566805044306E-2</v>
      </c>
      <c r="D7491">
        <f t="shared" si="117"/>
        <v>91</v>
      </c>
    </row>
    <row r="7492" spans="1:4" hidden="1" x14ac:dyDescent="0.55000000000000004">
      <c r="A7492">
        <v>-83.373962399999996</v>
      </c>
      <c r="B7492">
        <v>-5.2695231400000004</v>
      </c>
      <c r="C7492">
        <f>file[[#This Row],[Column2]]*PI()/180</f>
        <v>-9.197052880303011E-2</v>
      </c>
      <c r="D7492">
        <f t="shared" si="117"/>
        <v>92</v>
      </c>
    </row>
    <row r="7493" spans="1:4" hidden="1" x14ac:dyDescent="0.55000000000000004">
      <c r="A7493">
        <v>-74.994750980000006</v>
      </c>
      <c r="B7493">
        <v>-5.5470423699999998</v>
      </c>
      <c r="C7493">
        <f>file[[#This Row],[Column2]]*PI()/180</f>
        <v>-9.6814153104129538E-2</v>
      </c>
      <c r="D7493">
        <f t="shared" si="117"/>
        <v>93</v>
      </c>
    </row>
    <row r="7494" spans="1:4" hidden="1" x14ac:dyDescent="0.55000000000000004">
      <c r="A7494">
        <v>-78.203086850000005</v>
      </c>
      <c r="B7494">
        <v>-5.8362212199999997</v>
      </c>
      <c r="C7494">
        <f>file[[#This Row],[Column2]]*PI()/180</f>
        <v>-0.10186127616376034</v>
      </c>
      <c r="D7494">
        <f t="shared" si="117"/>
        <v>94</v>
      </c>
    </row>
    <row r="7495" spans="1:4" hidden="1" x14ac:dyDescent="0.55000000000000004">
      <c r="A7495">
        <v>-74.781974790000007</v>
      </c>
      <c r="B7495">
        <v>-6.1131773000000003</v>
      </c>
      <c r="C7495">
        <f>file[[#This Row],[Column2]]*PI()/180</f>
        <v>-0.10669507164317715</v>
      </c>
      <c r="D7495">
        <f t="shared" si="117"/>
        <v>95</v>
      </c>
    </row>
    <row r="7496" spans="1:4" hidden="1" x14ac:dyDescent="0.55000000000000004">
      <c r="A7496">
        <v>-83.430931090000001</v>
      </c>
      <c r="B7496">
        <v>-6.4224300400000001</v>
      </c>
      <c r="C7496">
        <f>file[[#This Row],[Column2]]*PI()/180</f>
        <v>-0.11209255017699113</v>
      </c>
      <c r="D7496">
        <f t="shared" si="117"/>
        <v>96</v>
      </c>
    </row>
    <row r="7497" spans="1:4" hidden="1" x14ac:dyDescent="0.55000000000000004">
      <c r="A7497">
        <v>-71.486442569999994</v>
      </c>
      <c r="B7497">
        <v>-6.6874041599999998</v>
      </c>
      <c r="C7497">
        <f>file[[#This Row],[Column2]]*PI()/180</f>
        <v>-0.11671722100356569</v>
      </c>
      <c r="D7497">
        <f t="shared" si="117"/>
        <v>97</v>
      </c>
    </row>
    <row r="7498" spans="1:4" hidden="1" x14ac:dyDescent="0.55000000000000004">
      <c r="A7498">
        <v>-75.231056210000006</v>
      </c>
      <c r="B7498">
        <v>-6.9661803200000003</v>
      </c>
      <c r="C7498">
        <f>file[[#This Row],[Column2]]*PI()/180</f>
        <v>-0.1215827828716322</v>
      </c>
      <c r="D7498">
        <f t="shared" si="117"/>
        <v>98</v>
      </c>
    </row>
    <row r="7499" spans="1:4" hidden="1" x14ac:dyDescent="0.55000000000000004">
      <c r="A7499">
        <v>-65.262916559999994</v>
      </c>
      <c r="B7499">
        <v>-7.2076835600000004</v>
      </c>
      <c r="C7499">
        <f>file[[#This Row],[Column2]]*PI()/180</f>
        <v>-0.12579780956386627</v>
      </c>
      <c r="D7499">
        <f t="shared" si="117"/>
        <v>99</v>
      </c>
    </row>
    <row r="7500" spans="1:4" hidden="1" x14ac:dyDescent="0.55000000000000004">
      <c r="A7500">
        <v>-61.460197450000003</v>
      </c>
      <c r="B7500">
        <v>-7.43556595</v>
      </c>
      <c r="C7500">
        <f>file[[#This Row],[Column2]]*PI()/180</f>
        <v>-0.12977510757668004</v>
      </c>
      <c r="D7500">
        <f t="shared" si="117"/>
        <v>100</v>
      </c>
    </row>
    <row r="7501" spans="1:4" hidden="1" x14ac:dyDescent="0.55000000000000004">
      <c r="A7501">
        <v>-64.703361509999993</v>
      </c>
      <c r="B7501">
        <v>-7.6756138800000002</v>
      </c>
      <c r="C7501">
        <f>file[[#This Row],[Column2]]*PI()/180</f>
        <v>-0.13396473431777695</v>
      </c>
      <c r="D7501">
        <f t="shared" si="117"/>
        <v>101</v>
      </c>
    </row>
    <row r="7502" spans="1:4" hidden="1" x14ac:dyDescent="0.55000000000000004">
      <c r="A7502">
        <v>-74.977928160000005</v>
      </c>
      <c r="B7502">
        <v>-7.9536776500000004</v>
      </c>
      <c r="C7502">
        <f>file[[#This Row],[Column2]]*PI()/180</f>
        <v>-0.13881786263478518</v>
      </c>
      <c r="D7502">
        <f t="shared" si="117"/>
        <v>102</v>
      </c>
    </row>
    <row r="7503" spans="1:4" hidden="1" x14ac:dyDescent="0.55000000000000004">
      <c r="A7503">
        <v>-73.307716369999994</v>
      </c>
      <c r="B7503">
        <v>-8.2252950699999996</v>
      </c>
      <c r="C7503">
        <f>file[[#This Row],[Column2]]*PI()/180</f>
        <v>-0.14355848091955745</v>
      </c>
      <c r="D7503">
        <f t="shared" si="117"/>
        <v>103</v>
      </c>
    </row>
    <row r="7504" spans="1:4" hidden="1" x14ac:dyDescent="0.55000000000000004">
      <c r="A7504">
        <v>-73.281959529999995</v>
      </c>
      <c r="B7504">
        <v>-8.4967269900000009</v>
      </c>
      <c r="C7504">
        <f>file[[#This Row],[Column2]]*PI()/180</f>
        <v>-0.14829586161856731</v>
      </c>
      <c r="D7504">
        <f t="shared" si="117"/>
        <v>104</v>
      </c>
    </row>
    <row r="7505" spans="1:4" hidden="1" x14ac:dyDescent="0.55000000000000004">
      <c r="A7505">
        <v>-75.244300839999994</v>
      </c>
      <c r="B7505">
        <v>-8.7756881700000005</v>
      </c>
      <c r="C7505">
        <f>file[[#This Row],[Column2]]*PI()/180</f>
        <v>-0.15316465269481586</v>
      </c>
      <c r="D7505">
        <f t="shared" si="117"/>
        <v>105</v>
      </c>
    </row>
    <row r="7506" spans="1:4" hidden="1" x14ac:dyDescent="0.55000000000000004">
      <c r="A7506">
        <v>-65.184196470000003</v>
      </c>
      <c r="B7506">
        <v>-9.0171966599999998</v>
      </c>
      <c r="C7506">
        <f>file[[#This Row],[Column2]]*PI()/180</f>
        <v>-0.15737977101683565</v>
      </c>
      <c r="D7506">
        <f t="shared" si="117"/>
        <v>106</v>
      </c>
    </row>
    <row r="7507" spans="1:4" hidden="1" x14ac:dyDescent="0.55000000000000004">
      <c r="A7507">
        <v>-61.469463349999998</v>
      </c>
      <c r="B7507">
        <v>-9.2450790400000002</v>
      </c>
      <c r="C7507">
        <f>file[[#This Row],[Column2]]*PI()/180</f>
        <v>-0.16135706885511653</v>
      </c>
      <c r="D7507">
        <f t="shared" si="117"/>
        <v>107</v>
      </c>
    </row>
    <row r="7508" spans="1:4" hidden="1" x14ac:dyDescent="0.55000000000000004">
      <c r="A7508">
        <v>-64.729141240000004</v>
      </c>
      <c r="B7508">
        <v>-9.4851274500000002</v>
      </c>
      <c r="C7508">
        <f>file[[#This Row],[Column2]]*PI()/180</f>
        <v>-0.16554670397379381</v>
      </c>
      <c r="D7508">
        <f t="shared" si="117"/>
        <v>108</v>
      </c>
    </row>
    <row r="7509" spans="1:4" hidden="1" x14ac:dyDescent="0.55000000000000004">
      <c r="A7509">
        <v>-77.054740910000007</v>
      </c>
      <c r="B7509">
        <v>-9.7707242999999995</v>
      </c>
      <c r="C7509">
        <f>file[[#This Row],[Column2]]*PI()/180</f>
        <v>-0.17053130933961819</v>
      </c>
      <c r="D7509">
        <f t="shared" si="117"/>
        <v>109</v>
      </c>
    </row>
    <row r="7510" spans="1:4" hidden="1" x14ac:dyDescent="0.55000000000000004">
      <c r="A7510">
        <v>-65.274955750000004</v>
      </c>
      <c r="B7510">
        <v>-10.012422559999999</v>
      </c>
      <c r="C7510">
        <f>file[[#This Row],[Column2]]*PI()/180</f>
        <v>-0.17474973977295949</v>
      </c>
      <c r="D7510">
        <f t="shared" si="117"/>
        <v>110</v>
      </c>
    </row>
    <row r="7511" spans="1:4" hidden="1" x14ac:dyDescent="0.55000000000000004">
      <c r="A7511">
        <v>-61.493659970000003</v>
      </c>
      <c r="B7511">
        <v>-10.24031067</v>
      </c>
      <c r="C7511">
        <f>file[[#This Row],[Column2]]*PI()/180</f>
        <v>-0.17872713761860651</v>
      </c>
      <c r="D7511">
        <f t="shared" si="117"/>
        <v>111</v>
      </c>
    </row>
    <row r="7512" spans="1:4" hidden="1" x14ac:dyDescent="0.55000000000000004">
      <c r="A7512">
        <v>-66.836311339999995</v>
      </c>
      <c r="B7512">
        <v>-10.48789215</v>
      </c>
      <c r="C7512">
        <f>file[[#This Row],[Column2]]*PI()/180</f>
        <v>-0.18304824961156699</v>
      </c>
      <c r="D7512">
        <f t="shared" si="117"/>
        <v>112</v>
      </c>
    </row>
    <row r="7513" spans="1:4" hidden="1" x14ac:dyDescent="0.55000000000000004">
      <c r="A7513">
        <v>-66.964660640000005</v>
      </c>
      <c r="B7513">
        <v>-10.73603821</v>
      </c>
      <c r="C7513">
        <f>file[[#This Row],[Column2]]*PI()/180</f>
        <v>-0.1873792153844184</v>
      </c>
      <c r="D7513">
        <f t="shared" si="117"/>
        <v>113</v>
      </c>
    </row>
    <row r="7514" spans="1:4" hidden="1" x14ac:dyDescent="0.55000000000000004">
      <c r="A7514">
        <v>-63.632179260000001</v>
      </c>
      <c r="B7514">
        <v>-10.97164345</v>
      </c>
      <c r="C7514">
        <f>file[[#This Row],[Column2]]*PI()/180</f>
        <v>-0.19149130255736985</v>
      </c>
      <c r="D7514">
        <f t="shared" si="117"/>
        <v>114</v>
      </c>
    </row>
    <row r="7515" spans="1:4" hidden="1" x14ac:dyDescent="0.55000000000000004">
      <c r="A7515">
        <v>-56.66283035</v>
      </c>
      <c r="B7515">
        <v>-11.18177891</v>
      </c>
      <c r="C7515">
        <f>file[[#This Row],[Column2]]*PI()/180</f>
        <v>-0.19515885820956269</v>
      </c>
      <c r="D7515">
        <f t="shared" si="117"/>
        <v>115</v>
      </c>
    </row>
    <row r="7516" spans="1:4" hidden="1" x14ac:dyDescent="0.55000000000000004">
      <c r="A7516">
        <v>-65.424125669999995</v>
      </c>
      <c r="B7516">
        <v>-11.423831939999999</v>
      </c>
      <c r="C7516">
        <f>file[[#This Row],[Column2]]*PI()/180</f>
        <v>-0.19938348054749128</v>
      </c>
      <c r="D7516">
        <f t="shared" si="117"/>
        <v>116</v>
      </c>
    </row>
    <row r="7517" spans="1:4" hidden="1" x14ac:dyDescent="0.55000000000000004">
      <c r="A7517">
        <v>-56.818176270000002</v>
      </c>
      <c r="B7517">
        <v>-11.63415146</v>
      </c>
      <c r="C7517">
        <f>file[[#This Row],[Column2]]*PI()/180</f>
        <v>-0.20305424865270538</v>
      </c>
      <c r="D7517">
        <f t="shared" si="117"/>
        <v>117</v>
      </c>
    </row>
    <row r="7518" spans="1:4" hidden="1" x14ac:dyDescent="0.55000000000000004">
      <c r="A7518">
        <v>-65.330184939999995</v>
      </c>
      <c r="B7518">
        <v>-11.87621021</v>
      </c>
      <c r="C7518">
        <f>file[[#This Row],[Column2]]*PI()/180</f>
        <v>-0.20727897082346716</v>
      </c>
      <c r="D7518">
        <f t="shared" si="117"/>
        <v>118</v>
      </c>
    </row>
    <row r="7519" spans="1:4" hidden="1" x14ac:dyDescent="0.55000000000000004">
      <c r="A7519">
        <v>-56.695766450000001</v>
      </c>
      <c r="B7519">
        <v>-12.08653069</v>
      </c>
      <c r="C7519">
        <f>file[[#This Row],[Column2]]*PI()/180</f>
        <v>-0.21094975568384208</v>
      </c>
      <c r="D7519">
        <f t="shared" si="117"/>
        <v>119</v>
      </c>
    </row>
    <row r="7520" spans="1:4" hidden="1" x14ac:dyDescent="0.55000000000000004">
      <c r="A7520">
        <v>-65.283378600000006</v>
      </c>
      <c r="B7520">
        <v>-12.32858849</v>
      </c>
      <c r="C7520">
        <f>file[[#This Row],[Column2]]*PI()/180</f>
        <v>-0.21517446127397599</v>
      </c>
      <c r="D7520">
        <f t="shared" si="117"/>
        <v>120</v>
      </c>
    </row>
    <row r="7521" spans="1:4" hidden="1" x14ac:dyDescent="0.55000000000000004">
      <c r="A7521">
        <v>-58.84135818</v>
      </c>
      <c r="B7521">
        <v>-12.54644203</v>
      </c>
      <c r="C7521">
        <f>file[[#This Row],[Column2]]*PI()/180</f>
        <v>-0.21897672283410116</v>
      </c>
      <c r="D7521">
        <f t="shared" si="117"/>
        <v>121</v>
      </c>
    </row>
    <row r="7522" spans="1:4" hidden="1" x14ac:dyDescent="0.55000000000000004">
      <c r="A7522">
        <v>-55.248699190000004</v>
      </c>
      <c r="B7522">
        <v>-12.751048089999999</v>
      </c>
      <c r="C7522">
        <f>file[[#This Row],[Column2]]*PI()/180</f>
        <v>-0.22254777225063421</v>
      </c>
      <c r="D7522">
        <f t="shared" si="117"/>
        <v>122</v>
      </c>
    </row>
    <row r="7523" spans="1:4" hidden="1" x14ac:dyDescent="0.55000000000000004">
      <c r="A7523">
        <v>-55.157161709999997</v>
      </c>
      <c r="B7523">
        <v>-12.955275540000001</v>
      </c>
      <c r="C7523">
        <f>file[[#This Row],[Column2]]*PI()/180</f>
        <v>-0.22611221367608636</v>
      </c>
      <c r="D7523">
        <f t="shared" si="117"/>
        <v>123</v>
      </c>
    </row>
    <row r="7524" spans="1:4" hidden="1" x14ac:dyDescent="0.55000000000000004">
      <c r="A7524">
        <v>-60.518283840000002</v>
      </c>
      <c r="B7524">
        <v>-13.17958069</v>
      </c>
      <c r="C7524">
        <f>file[[#This Row],[Column2]]*PI()/180</f>
        <v>-0.2300270770727661</v>
      </c>
      <c r="D7524">
        <f t="shared" si="117"/>
        <v>124</v>
      </c>
    </row>
    <row r="7525" spans="1:4" hidden="1" x14ac:dyDescent="0.55000000000000004">
      <c r="A7525">
        <v>-57.277843480000001</v>
      </c>
      <c r="B7525">
        <v>-13.39190483</v>
      </c>
      <c r="C7525">
        <f>file[[#This Row],[Column2]]*PI()/180</f>
        <v>-0.23373283239723147</v>
      </c>
      <c r="D7525">
        <f t="shared" si="117"/>
        <v>125</v>
      </c>
    </row>
    <row r="7526" spans="1:4" hidden="1" x14ac:dyDescent="0.55000000000000004">
      <c r="A7526">
        <v>-47.04755402</v>
      </c>
      <c r="B7526">
        <v>-13.566219329999999</v>
      </c>
      <c r="C7526">
        <f>file[[#This Row],[Column2]]*PI()/180</f>
        <v>-0.23677519435619915</v>
      </c>
      <c r="D7526">
        <f t="shared" si="117"/>
        <v>126</v>
      </c>
    </row>
    <row r="7527" spans="1:4" hidden="1" x14ac:dyDescent="0.55000000000000004">
      <c r="A7527">
        <v>-46.748527529999997</v>
      </c>
      <c r="B7527">
        <v>-13.739447589999999</v>
      </c>
      <c r="C7527">
        <f>file[[#This Row],[Column2]]*PI()/180</f>
        <v>-0.2397985978506999</v>
      </c>
      <c r="D7527">
        <f t="shared" si="117"/>
        <v>127</v>
      </c>
    </row>
    <row r="7528" spans="1:4" hidden="1" x14ac:dyDescent="0.55000000000000004">
      <c r="A7528">
        <v>-56.928405759999997</v>
      </c>
      <c r="B7528">
        <v>-13.950312609999999</v>
      </c>
      <c r="C7528">
        <f>file[[#This Row],[Column2]]*PI()/180</f>
        <v>-0.24347888672698362</v>
      </c>
      <c r="D7528">
        <f t="shared" si="117"/>
        <v>128</v>
      </c>
    </row>
    <row r="7529" spans="1:4" hidden="1" x14ac:dyDescent="0.55000000000000004">
      <c r="A7529">
        <v>-60.589256290000002</v>
      </c>
      <c r="B7529">
        <v>-14.174808499999999</v>
      </c>
      <c r="C7529">
        <f>file[[#This Row],[Column2]]*PI()/180</f>
        <v>-0.24739707916467862</v>
      </c>
      <c r="D7529">
        <f t="shared" si="117"/>
        <v>129</v>
      </c>
    </row>
    <row r="7530" spans="1:4" hidden="1" x14ac:dyDescent="0.55000000000000004">
      <c r="A7530">
        <v>-57.324504849999997</v>
      </c>
      <c r="B7530">
        <v>-14.387137409999999</v>
      </c>
      <c r="C7530">
        <f>file[[#This Row],[Column2]]*PI()/180</f>
        <v>-0.25110291774134935</v>
      </c>
      <c r="D7530">
        <f t="shared" si="117"/>
        <v>130</v>
      </c>
    </row>
    <row r="7531" spans="1:4" hidden="1" x14ac:dyDescent="0.55000000000000004">
      <c r="A7531">
        <v>-47.05707932</v>
      </c>
      <c r="B7531">
        <v>-14.561451910000001</v>
      </c>
      <c r="C7531">
        <f>file[[#This Row],[Column2]]*PI()/180</f>
        <v>-0.25414527970031703</v>
      </c>
      <c r="D7531">
        <f t="shared" si="117"/>
        <v>131</v>
      </c>
    </row>
    <row r="7532" spans="1:4" hidden="1" x14ac:dyDescent="0.55000000000000004">
      <c r="A7532">
        <v>-48.785552979999999</v>
      </c>
      <c r="B7532">
        <v>-14.742213250000001</v>
      </c>
      <c r="C7532">
        <f>file[[#This Row],[Column2]]*PI()/180</f>
        <v>-0.25730016024363395</v>
      </c>
      <c r="D7532">
        <f t="shared" si="117"/>
        <v>132</v>
      </c>
    </row>
    <row r="7533" spans="1:4" hidden="1" x14ac:dyDescent="0.55000000000000004">
      <c r="A7533">
        <v>-48.849617000000002</v>
      </c>
      <c r="B7533">
        <v>-14.92315865</v>
      </c>
      <c r="C7533">
        <f>file[[#This Row],[Column2]]*PI()/180</f>
        <v>-0.26045825323997207</v>
      </c>
      <c r="D7533">
        <f t="shared" si="117"/>
        <v>133</v>
      </c>
    </row>
    <row r="7534" spans="1:4" hidden="1" x14ac:dyDescent="0.55000000000000004">
      <c r="A7534">
        <v>-50.881465910000003</v>
      </c>
      <c r="B7534">
        <v>-15.11164379</v>
      </c>
      <c r="C7534">
        <f>file[[#This Row],[Column2]]*PI()/180</f>
        <v>-0.26374793952405456</v>
      </c>
      <c r="D7534">
        <f t="shared" si="117"/>
        <v>134</v>
      </c>
    </row>
    <row r="7535" spans="1:4" hidden="1" x14ac:dyDescent="0.55000000000000004">
      <c r="A7535">
        <v>-40.775054930000003</v>
      </c>
      <c r="B7535">
        <v>-15.262676239999999</v>
      </c>
      <c r="C7535">
        <f>file[[#This Row],[Column2]]*PI()/180</f>
        <v>-0.26638395305390822</v>
      </c>
      <c r="D7535">
        <f t="shared" si="117"/>
        <v>135</v>
      </c>
    </row>
    <row r="7536" spans="1:4" hidden="1" x14ac:dyDescent="0.55000000000000004">
      <c r="A7536">
        <v>-37.077983860000003</v>
      </c>
      <c r="B7536">
        <v>-15.400083540000001</v>
      </c>
      <c r="C7536">
        <f>file[[#This Row],[Column2]]*PI()/180</f>
        <v>-0.26878216285518391</v>
      </c>
      <c r="D7536">
        <f t="shared" si="117"/>
        <v>136</v>
      </c>
    </row>
    <row r="7537" spans="1:4" hidden="1" x14ac:dyDescent="0.55000000000000004">
      <c r="A7537">
        <v>-40.326190949999997</v>
      </c>
      <c r="B7537">
        <v>-15.54965687</v>
      </c>
      <c r="C7537">
        <f>file[[#This Row],[Column2]]*PI()/180</f>
        <v>-0.27139270993685588</v>
      </c>
      <c r="D7537">
        <f t="shared" si="117"/>
        <v>137</v>
      </c>
    </row>
    <row r="7538" spans="1:4" hidden="1" x14ac:dyDescent="0.55000000000000004">
      <c r="A7538">
        <v>-50.618659970000003</v>
      </c>
      <c r="B7538">
        <v>-15.73724556</v>
      </c>
      <c r="C7538">
        <f>file[[#This Row],[Column2]]*PI()/180</f>
        <v>-0.27466675021685882</v>
      </c>
      <c r="D7538">
        <f t="shared" si="117"/>
        <v>138</v>
      </c>
    </row>
    <row r="7539" spans="1:4" hidden="1" x14ac:dyDescent="0.55000000000000004">
      <c r="A7539">
        <v>-48.895858760000003</v>
      </c>
      <c r="B7539">
        <v>-15.91838551</v>
      </c>
      <c r="C7539">
        <f>file[[#This Row],[Column2]]*PI()/180</f>
        <v>-0.27782823875125673</v>
      </c>
      <c r="D7539">
        <f t="shared" si="117"/>
        <v>139</v>
      </c>
    </row>
    <row r="7540" spans="1:4" hidden="1" x14ac:dyDescent="0.55000000000000004">
      <c r="A7540">
        <v>-50.901988979999999</v>
      </c>
      <c r="B7540">
        <v>-16.106876369999998</v>
      </c>
      <c r="C7540">
        <f>file[[#This Row],[Column2]]*PI()/180</f>
        <v>-0.28111802486817239</v>
      </c>
      <c r="D7540">
        <f t="shared" si="117"/>
        <v>140</v>
      </c>
    </row>
    <row r="7541" spans="1:4" hidden="1" x14ac:dyDescent="0.55000000000000004">
      <c r="A7541">
        <v>-40.727684019999998</v>
      </c>
      <c r="B7541">
        <v>-16.25790787</v>
      </c>
      <c r="C7541">
        <f>file[[#This Row],[Column2]]*PI()/180</f>
        <v>-0.28375402181739823</v>
      </c>
      <c r="D7541">
        <f t="shared" si="117"/>
        <v>141</v>
      </c>
    </row>
    <row r="7542" spans="1:4" hidden="1" x14ac:dyDescent="0.55000000000000004">
      <c r="A7542">
        <v>-37.069164280000003</v>
      </c>
      <c r="B7542">
        <v>-16.39531517</v>
      </c>
      <c r="C7542">
        <f>file[[#This Row],[Column2]]*PI()/180</f>
        <v>-0.28615223161867381</v>
      </c>
      <c r="D7542">
        <f t="shared" si="117"/>
        <v>142</v>
      </c>
    </row>
    <row r="7543" spans="1:4" hidden="1" x14ac:dyDescent="0.55000000000000004">
      <c r="A7543">
        <v>-42.421943659999997</v>
      </c>
      <c r="B7543">
        <v>-16.55242157</v>
      </c>
      <c r="C7543">
        <f>file[[#This Row],[Column2]]*PI()/180</f>
        <v>-0.28889425557462906</v>
      </c>
      <c r="D7543">
        <f t="shared" si="117"/>
        <v>143</v>
      </c>
    </row>
    <row r="7544" spans="1:4" hidden="1" x14ac:dyDescent="0.55000000000000004">
      <c r="A7544">
        <v>-42.555198670000003</v>
      </c>
      <c r="B7544">
        <v>-16.710092540000002</v>
      </c>
      <c r="C7544">
        <f>file[[#This Row],[Column2]]*PI()/180</f>
        <v>-0.29164613313594229</v>
      </c>
      <c r="D7544">
        <f t="shared" si="117"/>
        <v>144</v>
      </c>
    </row>
    <row r="7545" spans="1:4" hidden="1" x14ac:dyDescent="0.55000000000000004">
      <c r="A7545">
        <v>-39.150939940000001</v>
      </c>
      <c r="B7545">
        <v>-16.855220790000001</v>
      </c>
      <c r="C7545">
        <f>file[[#This Row],[Column2]]*PI()/180</f>
        <v>-0.29417909893609973</v>
      </c>
      <c r="D7545">
        <f t="shared" si="117"/>
        <v>145</v>
      </c>
    </row>
    <row r="7546" spans="1:4" hidden="1" x14ac:dyDescent="0.55000000000000004">
      <c r="A7546">
        <v>-32.258693700000002</v>
      </c>
      <c r="B7546">
        <v>-16.974882130000001</v>
      </c>
      <c r="C7546">
        <f>file[[#This Row],[Column2]]*PI()/180</f>
        <v>-0.29626758330644815</v>
      </c>
      <c r="D7546">
        <f t="shared" si="117"/>
        <v>146</v>
      </c>
    </row>
    <row r="7547" spans="1:4" hidden="1" x14ac:dyDescent="0.55000000000000004">
      <c r="A7547">
        <v>-38.906078340000001</v>
      </c>
      <c r="B7547">
        <v>-17.118925090000001</v>
      </c>
      <c r="C7547">
        <f>file[[#This Row],[Column2]]*PI()/180</f>
        <v>-0.29878160722276659</v>
      </c>
      <c r="D7547">
        <f t="shared" si="117"/>
        <v>147</v>
      </c>
    </row>
    <row r="7548" spans="1:4" hidden="1" x14ac:dyDescent="0.55000000000000004">
      <c r="A7548">
        <v>-42.451690669999998</v>
      </c>
      <c r="B7548">
        <v>-17.27622032</v>
      </c>
      <c r="C7548">
        <f>file[[#This Row],[Column2]]*PI()/180</f>
        <v>-0.30152692688394839</v>
      </c>
      <c r="D7548">
        <f t="shared" si="117"/>
        <v>148</v>
      </c>
    </row>
    <row r="7549" spans="1:4" hidden="1" x14ac:dyDescent="0.55000000000000004">
      <c r="A7549">
        <v>-44.569664000000003</v>
      </c>
      <c r="B7549">
        <v>-17.441431049999998</v>
      </c>
      <c r="C7549">
        <f>file[[#This Row],[Column2]]*PI()/180</f>
        <v>-0.30441039808207171</v>
      </c>
      <c r="D7549">
        <f t="shared" si="117"/>
        <v>149</v>
      </c>
    </row>
    <row r="7550" spans="1:4" hidden="1" x14ac:dyDescent="0.55000000000000004">
      <c r="A7550">
        <v>-29.040676120000001</v>
      </c>
      <c r="B7550">
        <v>-17.549106600000002</v>
      </c>
      <c r="C7550">
        <f>file[[#This Row],[Column2]]*PI()/180</f>
        <v>-0.30628969095346753</v>
      </c>
      <c r="D7550">
        <f t="shared" si="117"/>
        <v>150</v>
      </c>
    </row>
    <row r="7551" spans="1:4" hidden="1" x14ac:dyDescent="0.55000000000000004">
      <c r="A7551">
        <v>-30.61235619</v>
      </c>
      <c r="B7551">
        <v>-17.662673949999999</v>
      </c>
      <c r="C7551">
        <f>file[[#This Row],[Column2]]*PI()/180</f>
        <v>-0.30827181513373225</v>
      </c>
      <c r="D7551">
        <f t="shared" si="117"/>
        <v>151</v>
      </c>
    </row>
    <row r="7552" spans="1:4" hidden="1" x14ac:dyDescent="0.55000000000000004">
      <c r="A7552">
        <v>-36.066581730000003</v>
      </c>
      <c r="B7552">
        <v>-17.79649925</v>
      </c>
      <c r="C7552">
        <f>file[[#This Row],[Column2]]*PI()/180</f>
        <v>-0.31060750724120145</v>
      </c>
      <c r="D7552">
        <f t="shared" si="117"/>
        <v>152</v>
      </c>
    </row>
    <row r="7553" spans="1:4" hidden="1" x14ac:dyDescent="0.55000000000000004">
      <c r="A7553">
        <v>-30.815670010000002</v>
      </c>
      <c r="B7553">
        <v>-17.910816189999998</v>
      </c>
      <c r="C7553">
        <f>file[[#This Row],[Column2]]*PI()/180</f>
        <v>-0.31260271423500624</v>
      </c>
      <c r="D7553">
        <f t="shared" si="117"/>
        <v>153</v>
      </c>
    </row>
    <row r="7554" spans="1:4" hidden="1" x14ac:dyDescent="0.55000000000000004">
      <c r="A7554">
        <v>-30.69310188</v>
      </c>
      <c r="B7554">
        <v>-18.024572370000001</v>
      </c>
      <c r="C7554">
        <f>file[[#This Row],[Column2]]*PI()/180</f>
        <v>-0.31458813412049758</v>
      </c>
      <c r="D7554">
        <f t="shared" ref="D7554:D7617" si="118">MOD(ROW(),200)</f>
        <v>154</v>
      </c>
    </row>
    <row r="7555" spans="1:4" hidden="1" x14ac:dyDescent="0.55000000000000004">
      <c r="A7555">
        <v>-36.08130646</v>
      </c>
      <c r="B7555">
        <v>-18.158401489999999</v>
      </c>
      <c r="C7555">
        <f>file[[#This Row],[Column2]]*PI()/180</f>
        <v>-0.3169238928995442</v>
      </c>
      <c r="D7555">
        <f t="shared" si="118"/>
        <v>155</v>
      </c>
    </row>
    <row r="7556" spans="1:4" hidden="1" x14ac:dyDescent="0.55000000000000004">
      <c r="A7556">
        <v>-30.832969670000001</v>
      </c>
      <c r="B7556">
        <v>-18.272716519999999</v>
      </c>
      <c r="C7556">
        <f>file[[#This Row],[Column2]]*PI()/180</f>
        <v>-0.31891906655756025</v>
      </c>
      <c r="D7556">
        <f t="shared" si="118"/>
        <v>156</v>
      </c>
    </row>
    <row r="7557" spans="1:4" hidden="1" x14ac:dyDescent="0.55000000000000004">
      <c r="A7557">
        <v>-30.72338104</v>
      </c>
      <c r="B7557">
        <v>-18.38647461</v>
      </c>
      <c r="C7557">
        <f>file[[#This Row],[Column2]]*PI()/180</f>
        <v>-0.32090451977884032</v>
      </c>
      <c r="D7557">
        <f t="shared" si="118"/>
        <v>157</v>
      </c>
    </row>
    <row r="7558" spans="1:4" hidden="1" x14ac:dyDescent="0.55000000000000004">
      <c r="A7558">
        <v>-36.10758972</v>
      </c>
      <c r="B7558">
        <v>-18.520305629999999</v>
      </c>
      <c r="C7558">
        <f>file[[#This Row],[Column2]]*PI()/180</f>
        <v>-0.32324031171914269</v>
      </c>
      <c r="D7558">
        <f t="shared" si="118"/>
        <v>158</v>
      </c>
    </row>
    <row r="7559" spans="1:4" hidden="1" x14ac:dyDescent="0.55000000000000004">
      <c r="A7559">
        <v>-32.864688870000002</v>
      </c>
      <c r="B7559">
        <v>-18.642154690000002</v>
      </c>
      <c r="C7559">
        <f>file[[#This Row],[Column2]]*PI()/180</f>
        <v>-0.32536697900660283</v>
      </c>
      <c r="D7559">
        <f t="shared" si="118"/>
        <v>159</v>
      </c>
    </row>
    <row r="7560" spans="1:4" hidden="1" x14ac:dyDescent="0.55000000000000004">
      <c r="A7560">
        <v>-22.59823227</v>
      </c>
      <c r="B7560">
        <v>-18.7259922</v>
      </c>
      <c r="C7560">
        <f>file[[#This Row],[Column2]]*PI()/180</f>
        <v>-0.32683021959277647</v>
      </c>
      <c r="D7560">
        <f t="shared" si="118"/>
        <v>160</v>
      </c>
    </row>
    <row r="7561" spans="1:4" hidden="1" x14ac:dyDescent="0.55000000000000004">
      <c r="A7561">
        <v>-24.387975690000001</v>
      </c>
      <c r="B7561">
        <v>-18.816276550000001</v>
      </c>
      <c r="C7561">
        <f>file[[#This Row],[Column2]]*PI()/180</f>
        <v>-0.32840597876329947</v>
      </c>
      <c r="D7561">
        <f t="shared" si="118"/>
        <v>161</v>
      </c>
    </row>
    <row r="7562" spans="1:4" hidden="1" x14ac:dyDescent="0.55000000000000004">
      <c r="A7562">
        <v>-24.427459720000002</v>
      </c>
      <c r="B7562">
        <v>-18.90674782</v>
      </c>
      <c r="C7562">
        <f>file[[#This Row],[Column2]]*PI()/180</f>
        <v>-0.32998500030326022</v>
      </c>
      <c r="D7562">
        <f t="shared" si="118"/>
        <v>162</v>
      </c>
    </row>
    <row r="7563" spans="1:4" hidden="1" x14ac:dyDescent="0.55000000000000004">
      <c r="A7563">
        <v>-24.40171432</v>
      </c>
      <c r="B7563">
        <v>-18.997222900000001</v>
      </c>
      <c r="C7563">
        <f>file[[#This Row],[Column2]]*PI()/180</f>
        <v>-0.33156408834026546</v>
      </c>
      <c r="D7563">
        <f t="shared" si="118"/>
        <v>163</v>
      </c>
    </row>
    <row r="7564" spans="1:4" hidden="1" x14ac:dyDescent="0.55000000000000004">
      <c r="A7564">
        <v>-24.390329359999999</v>
      </c>
      <c r="B7564">
        <v>-19.087697980000002</v>
      </c>
      <c r="C7564">
        <f>file[[#This Row],[Column2]]*PI()/180</f>
        <v>-0.33314317637727076</v>
      </c>
      <c r="D7564">
        <f t="shared" si="118"/>
        <v>164</v>
      </c>
    </row>
    <row r="7565" spans="1:4" hidden="1" x14ac:dyDescent="0.55000000000000004">
      <c r="A7565">
        <v>-24.41667747</v>
      </c>
      <c r="B7565">
        <v>-19.178174970000001</v>
      </c>
      <c r="C7565">
        <f>file[[#This Row],[Column2]]*PI()/180</f>
        <v>-0.33472229775006473</v>
      </c>
      <c r="D7565">
        <f t="shared" si="118"/>
        <v>165</v>
      </c>
    </row>
    <row r="7566" spans="1:4" hidden="1" x14ac:dyDescent="0.55000000000000004">
      <c r="A7566">
        <v>-24.442495350000002</v>
      </c>
      <c r="B7566">
        <v>-19.268650050000002</v>
      </c>
      <c r="C7566">
        <f>file[[#This Row],[Column2]]*PI()/180</f>
        <v>-0.33630138578707003</v>
      </c>
      <c r="D7566">
        <f t="shared" si="118"/>
        <v>166</v>
      </c>
    </row>
    <row r="7567" spans="1:4" hidden="1" x14ac:dyDescent="0.55000000000000004">
      <c r="A7567">
        <v>-24.434818270000001</v>
      </c>
      <c r="B7567">
        <v>-19.359127040000001</v>
      </c>
      <c r="C7567">
        <f>file[[#This Row],[Column2]]*PI()/180</f>
        <v>-0.33788050715986401</v>
      </c>
      <c r="D7567">
        <f t="shared" si="118"/>
        <v>167</v>
      </c>
    </row>
    <row r="7568" spans="1:4" hidden="1" x14ac:dyDescent="0.55000000000000004">
      <c r="A7568">
        <v>-24.420518879999999</v>
      </c>
      <c r="B7568">
        <v>-19.449602129999999</v>
      </c>
      <c r="C7568">
        <f>file[[#This Row],[Column2]]*PI()/180</f>
        <v>-0.33945959537140219</v>
      </c>
      <c r="D7568">
        <f t="shared" si="118"/>
        <v>168</v>
      </c>
    </row>
    <row r="7569" spans="1:4" hidden="1" x14ac:dyDescent="0.55000000000000004">
      <c r="A7569">
        <v>-26.441894529999999</v>
      </c>
      <c r="B7569">
        <v>-19.547611239999998</v>
      </c>
      <c r="C7569">
        <f>file[[#This Row],[Column2]]*PI()/180</f>
        <v>-0.34117017703785146</v>
      </c>
      <c r="D7569">
        <f t="shared" si="118"/>
        <v>169</v>
      </c>
    </row>
    <row r="7570" spans="1:4" hidden="1" x14ac:dyDescent="0.55000000000000004">
      <c r="A7570">
        <v>-16.34325218</v>
      </c>
      <c r="B7570">
        <v>-19.608167649999999</v>
      </c>
      <c r="C7570">
        <f>file[[#This Row],[Column2]]*PI()/180</f>
        <v>-0.34222708577553906</v>
      </c>
      <c r="D7570">
        <f t="shared" si="118"/>
        <v>170</v>
      </c>
    </row>
    <row r="7571" spans="1:4" hidden="1" x14ac:dyDescent="0.55000000000000004">
      <c r="A7571">
        <v>-12.68942356</v>
      </c>
      <c r="B7571">
        <v>-19.655099870000001</v>
      </c>
      <c r="C7571">
        <f>file[[#This Row],[Column2]]*PI()/180</f>
        <v>-0.34304620753980947</v>
      </c>
      <c r="D7571">
        <f t="shared" si="118"/>
        <v>171</v>
      </c>
    </row>
    <row r="7572" spans="1:4" hidden="1" x14ac:dyDescent="0.55000000000000004">
      <c r="A7572">
        <v>-17.97583199</v>
      </c>
      <c r="B7572">
        <v>-19.72173119</v>
      </c>
      <c r="C7572">
        <f>file[[#This Row],[Column2]]*PI()/180</f>
        <v>-0.34420914345875936</v>
      </c>
      <c r="D7572">
        <f t="shared" si="118"/>
        <v>172</v>
      </c>
    </row>
    <row r="7573" spans="1:4" hidden="1" x14ac:dyDescent="0.55000000000000004">
      <c r="A7573">
        <v>-18.119932169999998</v>
      </c>
      <c r="B7573">
        <v>-19.788925169999999</v>
      </c>
      <c r="C7573">
        <f>file[[#This Row],[Column2]]*PI()/180</f>
        <v>-0.34538189964727856</v>
      </c>
      <c r="D7573">
        <f t="shared" si="118"/>
        <v>173</v>
      </c>
    </row>
    <row r="7574" spans="1:4" hidden="1" x14ac:dyDescent="0.55000000000000004">
      <c r="A7574">
        <v>-12.685366630000001</v>
      </c>
      <c r="B7574">
        <v>-19.83604622</v>
      </c>
      <c r="C7574">
        <f>file[[#This Row],[Column2]]*PI()/180</f>
        <v>-0.34620431711677546</v>
      </c>
      <c r="D7574">
        <f t="shared" si="118"/>
        <v>174</v>
      </c>
    </row>
    <row r="7575" spans="1:4" hidden="1" x14ac:dyDescent="0.55000000000000004">
      <c r="A7575">
        <v>-17.959955220000001</v>
      </c>
      <c r="B7575">
        <v>-19.902681350000002</v>
      </c>
      <c r="C7575">
        <f>file[[#This Row],[Column2]]*PI()/180</f>
        <v>-0.34736731953276995</v>
      </c>
      <c r="D7575">
        <f t="shared" si="118"/>
        <v>175</v>
      </c>
    </row>
    <row r="7576" spans="1:4" hidden="1" x14ac:dyDescent="0.55000000000000004">
      <c r="A7576">
        <v>-18.10828781</v>
      </c>
      <c r="B7576">
        <v>-19.969877239999999</v>
      </c>
      <c r="C7576">
        <f>file[[#This Row],[Column2]]*PI()/180</f>
        <v>-0.34854010905707783</v>
      </c>
      <c r="D7576">
        <f t="shared" si="118"/>
        <v>176</v>
      </c>
    </row>
    <row r="7577" spans="1:4" hidden="1" x14ac:dyDescent="0.55000000000000004">
      <c r="A7577">
        <v>-14.736424449999999</v>
      </c>
      <c r="B7577">
        <v>-20.024528499999999</v>
      </c>
      <c r="C7577">
        <f>file[[#This Row],[Column2]]*PI()/180</f>
        <v>-0.34949395348444134</v>
      </c>
      <c r="D7577">
        <f t="shared" si="118"/>
        <v>177</v>
      </c>
    </row>
    <row r="7578" spans="1:4" hidden="1" x14ac:dyDescent="0.55000000000000004">
      <c r="A7578">
        <v>-9.9033250800000001</v>
      </c>
      <c r="B7578">
        <v>-20.06124878</v>
      </c>
      <c r="C7578">
        <f>file[[#This Row],[Column2]]*PI()/180</f>
        <v>-0.35013484327269556</v>
      </c>
      <c r="D7578">
        <f t="shared" si="118"/>
        <v>178</v>
      </c>
    </row>
    <row r="7579" spans="1:4" hidden="1" x14ac:dyDescent="0.55000000000000004">
      <c r="A7579">
        <v>-6.3747091300000003</v>
      </c>
      <c r="B7579">
        <v>-20.084897990000002</v>
      </c>
      <c r="C7579">
        <f>file[[#This Row],[Column2]]*PI()/180</f>
        <v>-0.35054759985269113</v>
      </c>
      <c r="D7579">
        <f t="shared" si="118"/>
        <v>179</v>
      </c>
    </row>
    <row r="7580" spans="1:4" hidden="1" x14ac:dyDescent="0.55000000000000004">
      <c r="A7580">
        <v>-6.29035616</v>
      </c>
      <c r="B7580">
        <v>-20.108173369999999</v>
      </c>
      <c r="C7580">
        <f>file[[#This Row],[Column2]]*PI()/180</f>
        <v>-0.35095383186834395</v>
      </c>
      <c r="D7580">
        <f t="shared" si="118"/>
        <v>180</v>
      </c>
    </row>
    <row r="7581" spans="1:4" hidden="1" x14ac:dyDescent="0.55000000000000004">
      <c r="A7581">
        <v>-9.6850376100000002</v>
      </c>
      <c r="B7581">
        <v>-20.143993380000001</v>
      </c>
      <c r="C7581">
        <f>file[[#This Row],[Column2]]*PI()/180</f>
        <v>-0.3515790089809413</v>
      </c>
      <c r="D7581">
        <f t="shared" si="118"/>
        <v>181</v>
      </c>
    </row>
    <row r="7582" spans="1:4" hidden="1" x14ac:dyDescent="0.55000000000000004">
      <c r="A7582">
        <v>-16.521495819999998</v>
      </c>
      <c r="B7582">
        <v>-20.20528603</v>
      </c>
      <c r="C7582">
        <f>file[[#This Row],[Column2]]*PI()/180</f>
        <v>-0.35264876753071378</v>
      </c>
      <c r="D7582">
        <f t="shared" si="118"/>
        <v>182</v>
      </c>
    </row>
    <row r="7583" spans="1:4" hidden="1" x14ac:dyDescent="0.55000000000000004">
      <c r="A7583">
        <v>-9.9189739199999991</v>
      </c>
      <c r="B7583">
        <v>-20.242195129999999</v>
      </c>
      <c r="C7583">
        <f>file[[#This Row],[Column2]]*PI()/180</f>
        <v>-0.35329295284966156</v>
      </c>
      <c r="D7583">
        <f t="shared" si="118"/>
        <v>183</v>
      </c>
    </row>
    <row r="7584" spans="1:4" hidden="1" x14ac:dyDescent="0.55000000000000004">
      <c r="A7584">
        <v>-8.3882751500000001</v>
      </c>
      <c r="B7584">
        <v>-20.27338219</v>
      </c>
      <c r="C7584">
        <f>file[[#This Row],[Column2]]*PI()/180</f>
        <v>-0.35383726973067858</v>
      </c>
      <c r="D7584">
        <f t="shared" si="118"/>
        <v>184</v>
      </c>
    </row>
    <row r="7585" spans="1:4" hidden="1" x14ac:dyDescent="0.55000000000000004">
      <c r="A7585">
        <v>3.8187854300000001</v>
      </c>
      <c r="B7585">
        <v>-20.259206769999999</v>
      </c>
      <c r="C7585">
        <f>file[[#This Row],[Column2]]*PI()/180</f>
        <v>-0.35358986197882553</v>
      </c>
      <c r="D7585">
        <f t="shared" si="118"/>
        <v>185</v>
      </c>
    </row>
    <row r="7586" spans="1:4" hidden="1" x14ac:dyDescent="0.55000000000000004">
      <c r="A7586">
        <v>-8.0198183099999998</v>
      </c>
      <c r="B7586">
        <v>-20.288934709999999</v>
      </c>
      <c r="C7586">
        <f>file[[#This Row],[Column2]]*PI()/180</f>
        <v>-0.35410871241166092</v>
      </c>
      <c r="D7586">
        <f t="shared" si="118"/>
        <v>186</v>
      </c>
    </row>
    <row r="7587" spans="1:4" hidden="1" x14ac:dyDescent="0.55000000000000004">
      <c r="A7587">
        <v>-11.745116230000001</v>
      </c>
      <c r="B7587">
        <v>-20.332473749999998</v>
      </c>
      <c r="C7587">
        <f>file[[#This Row],[Column2]]*PI()/180</f>
        <v>-0.35486861201281833</v>
      </c>
      <c r="D7587">
        <f t="shared" si="118"/>
        <v>187</v>
      </c>
    </row>
    <row r="7588" spans="1:4" hidden="1" x14ac:dyDescent="0.55000000000000004">
      <c r="A7588">
        <v>-8.4645013799999997</v>
      </c>
      <c r="B7588">
        <v>-20.36385155</v>
      </c>
      <c r="C7588">
        <f>file[[#This Row],[Column2]]*PI()/180</f>
        <v>-0.35541625793485065</v>
      </c>
      <c r="D7588">
        <f t="shared" si="118"/>
        <v>188</v>
      </c>
    </row>
    <row r="7589" spans="1:4" hidden="1" x14ac:dyDescent="0.55000000000000004">
      <c r="A7589">
        <v>1.7903887000000001</v>
      </c>
      <c r="B7589">
        <v>-20.357215879999998</v>
      </c>
      <c r="C7589">
        <f>file[[#This Row],[Column2]]*PI()/180</f>
        <v>-0.35530044364527485</v>
      </c>
      <c r="D7589">
        <f t="shared" si="118"/>
        <v>189</v>
      </c>
    </row>
    <row r="7590" spans="1:4" hidden="1" x14ac:dyDescent="0.55000000000000004">
      <c r="A7590">
        <v>5.1153959999999998E-2</v>
      </c>
      <c r="B7590">
        <v>-20.357025149999998</v>
      </c>
      <c r="C7590">
        <f>file[[#This Row],[Column2]]*PI()/180</f>
        <v>-0.3552971147787925</v>
      </c>
      <c r="D7590">
        <f t="shared" si="118"/>
        <v>190</v>
      </c>
    </row>
    <row r="7591" spans="1:4" hidden="1" x14ac:dyDescent="0.55000000000000004">
      <c r="A7591">
        <v>1.4615400000000001E-3</v>
      </c>
      <c r="B7591">
        <v>-20.357021329999998</v>
      </c>
      <c r="C7591">
        <f>file[[#This Row],[Column2]]*PI()/180</f>
        <v>-0.35529704810721507</v>
      </c>
      <c r="D7591">
        <f t="shared" si="118"/>
        <v>191</v>
      </c>
    </row>
    <row r="7592" spans="1:4" hidden="1" x14ac:dyDescent="0.55000000000000004">
      <c r="A7592">
        <v>4.176E-5</v>
      </c>
      <c r="B7592">
        <v>-20.357021329999998</v>
      </c>
      <c r="C7592">
        <f>file[[#This Row],[Column2]]*PI()/180</f>
        <v>-0.35529704810721507</v>
      </c>
      <c r="D7592">
        <f t="shared" si="118"/>
        <v>192</v>
      </c>
    </row>
    <row r="7593" spans="1:4" hidden="1" x14ac:dyDescent="0.55000000000000004">
      <c r="A7593">
        <v>1.19E-6</v>
      </c>
      <c r="B7593">
        <v>-20.357021329999998</v>
      </c>
      <c r="C7593">
        <f>file[[#This Row],[Column2]]*PI()/180</f>
        <v>-0.35529704810721507</v>
      </c>
      <c r="D7593">
        <f t="shared" si="118"/>
        <v>193</v>
      </c>
    </row>
    <row r="7594" spans="1:4" hidden="1" x14ac:dyDescent="0.55000000000000004">
      <c r="A7594">
        <v>2.9999999999999997E-8</v>
      </c>
      <c r="B7594">
        <v>-20.357021329999998</v>
      </c>
      <c r="C7594">
        <f>file[[#This Row],[Column2]]*PI()/180</f>
        <v>-0.35529704810721507</v>
      </c>
      <c r="D7594">
        <f t="shared" si="118"/>
        <v>194</v>
      </c>
    </row>
    <row r="7595" spans="1:4" hidden="1" x14ac:dyDescent="0.55000000000000004">
      <c r="A7595">
        <v>0</v>
      </c>
      <c r="B7595">
        <v>-20.357021329999998</v>
      </c>
      <c r="C7595">
        <f>file[[#This Row],[Column2]]*PI()/180</f>
        <v>-0.35529704810721507</v>
      </c>
      <c r="D7595">
        <f t="shared" si="118"/>
        <v>195</v>
      </c>
    </row>
    <row r="7596" spans="1:4" hidden="1" x14ac:dyDescent="0.55000000000000004">
      <c r="A7596">
        <v>0</v>
      </c>
      <c r="B7596">
        <v>-20.357021329999998</v>
      </c>
      <c r="C7596">
        <f>file[[#This Row],[Column2]]*PI()/180</f>
        <v>-0.35529704810721507</v>
      </c>
      <c r="D7596">
        <f t="shared" si="118"/>
        <v>196</v>
      </c>
    </row>
    <row r="7597" spans="1:4" hidden="1" x14ac:dyDescent="0.55000000000000004">
      <c r="A7597">
        <v>0</v>
      </c>
      <c r="B7597">
        <v>-20.357021329999998</v>
      </c>
      <c r="C7597">
        <f>file[[#This Row],[Column2]]*PI()/180</f>
        <v>-0.35529704810721507</v>
      </c>
      <c r="D7597">
        <f t="shared" si="118"/>
        <v>197</v>
      </c>
    </row>
    <row r="7598" spans="1:4" hidden="1" x14ac:dyDescent="0.55000000000000004">
      <c r="A7598">
        <v>0</v>
      </c>
      <c r="B7598">
        <v>-20.357021329999998</v>
      </c>
      <c r="C7598">
        <f>file[[#This Row],[Column2]]*PI()/180</f>
        <v>-0.35529704810721507</v>
      </c>
      <c r="D7598">
        <f t="shared" si="118"/>
        <v>198</v>
      </c>
    </row>
    <row r="7599" spans="1:4" hidden="1" x14ac:dyDescent="0.55000000000000004">
      <c r="A7599">
        <v>-2.03607607</v>
      </c>
      <c r="B7599">
        <v>-20.364553449999999</v>
      </c>
      <c r="C7599">
        <f>file[[#This Row],[Column2]]*PI()/180</f>
        <v>-0.35542850840087042</v>
      </c>
      <c r="D7599">
        <f t="shared" si="118"/>
        <v>199</v>
      </c>
    </row>
    <row r="7600" spans="1:4" x14ac:dyDescent="0.55000000000000004">
      <c r="A7600">
        <v>8.0861310999999993</v>
      </c>
      <c r="B7600">
        <v>-20.334634779999998</v>
      </c>
      <c r="C7600">
        <f>file[[#This Row],[Column2]]*PI()/180</f>
        <v>-0.35490632910155273</v>
      </c>
      <c r="D7600">
        <f t="shared" si="118"/>
        <v>0</v>
      </c>
    </row>
    <row r="7601" spans="1:4" hidden="1" x14ac:dyDescent="0.55000000000000004">
      <c r="A7601">
        <v>9.7474718100000004</v>
      </c>
      <c r="B7601">
        <v>-20.298622129999998</v>
      </c>
      <c r="C7601">
        <f>file[[#This Row],[Column2]]*PI()/180</f>
        <v>-0.35427778978668439</v>
      </c>
      <c r="D7601">
        <f t="shared" si="118"/>
        <v>1</v>
      </c>
    </row>
    <row r="7602" spans="1:4" hidden="1" x14ac:dyDescent="0.55000000000000004">
      <c r="A7602">
        <v>16.508108140000001</v>
      </c>
      <c r="B7602">
        <v>-20.237325670000001</v>
      </c>
      <c r="C7602">
        <f>file[[#This Row],[Column2]]*PI()/180</f>
        <v>-0.35320796473986743</v>
      </c>
      <c r="D7602">
        <f t="shared" si="118"/>
        <v>2</v>
      </c>
    </row>
    <row r="7603" spans="1:4" hidden="1" x14ac:dyDescent="0.55000000000000004">
      <c r="A7603">
        <v>7.8597245200000003</v>
      </c>
      <c r="B7603">
        <v>-20.207952500000001</v>
      </c>
      <c r="C7603">
        <f>file[[#This Row],[Column2]]*PI()/180</f>
        <v>-0.35269530621161943</v>
      </c>
      <c r="D7603">
        <f t="shared" si="118"/>
        <v>3</v>
      </c>
    </row>
    <row r="7604" spans="1:4" hidden="1" x14ac:dyDescent="0.55000000000000004">
      <c r="A7604">
        <v>16.430032730000001</v>
      </c>
      <c r="B7604">
        <v>-20.146844860000002</v>
      </c>
      <c r="C7604">
        <f>file[[#This Row],[Column2]]*PI()/180</f>
        <v>-0.35162877669549608</v>
      </c>
      <c r="D7604">
        <f t="shared" si="118"/>
        <v>4</v>
      </c>
    </row>
    <row r="7605" spans="1:4" hidden="1" x14ac:dyDescent="0.55000000000000004">
      <c r="A7605">
        <v>7.91779089</v>
      </c>
      <c r="B7605">
        <v>-20.11747742</v>
      </c>
      <c r="C7605">
        <f>file[[#This Row],[Column2]]*PI()/180</f>
        <v>-0.35111621817461414</v>
      </c>
      <c r="D7605">
        <f t="shared" si="118"/>
        <v>5</v>
      </c>
    </row>
    <row r="7606" spans="1:4" hidden="1" x14ac:dyDescent="0.55000000000000004">
      <c r="A7606">
        <v>14.452403070000001</v>
      </c>
      <c r="B7606">
        <v>-20.063903809999999</v>
      </c>
      <c r="C7606">
        <f>file[[#This Row],[Column2]]*PI()/180</f>
        <v>-0.35018118228793477</v>
      </c>
      <c r="D7606">
        <f t="shared" si="118"/>
        <v>6</v>
      </c>
    </row>
    <row r="7607" spans="1:4" hidden="1" x14ac:dyDescent="0.55000000000000004">
      <c r="A7607">
        <v>18.026168819999999</v>
      </c>
      <c r="B7607">
        <v>-19.99708176</v>
      </c>
      <c r="C7607">
        <f>file[[#This Row],[Column2]]*PI()/180</f>
        <v>-0.34901491750250252</v>
      </c>
      <c r="D7607">
        <f t="shared" si="118"/>
        <v>7</v>
      </c>
    </row>
    <row r="7608" spans="1:4" hidden="1" x14ac:dyDescent="0.55000000000000004">
      <c r="A7608">
        <v>18.11713219</v>
      </c>
      <c r="B7608">
        <v>-19.92988205</v>
      </c>
      <c r="C7608">
        <f>file[[#This Row],[Column2]]*PI()/180</f>
        <v>-0.34784206130661716</v>
      </c>
      <c r="D7608">
        <f t="shared" si="118"/>
        <v>8</v>
      </c>
    </row>
    <row r="7609" spans="1:4" hidden="1" x14ac:dyDescent="0.55000000000000004">
      <c r="A7609">
        <v>12.70610523</v>
      </c>
      <c r="B7609">
        <v>-19.882760999999999</v>
      </c>
      <c r="C7609">
        <f>file[[#This Row],[Column2]]*PI()/180</f>
        <v>-0.34701964383712025</v>
      </c>
      <c r="D7609">
        <f t="shared" si="118"/>
        <v>9</v>
      </c>
    </row>
    <row r="7610" spans="1:4" hidden="1" x14ac:dyDescent="0.55000000000000004">
      <c r="A7610">
        <v>17.98338699</v>
      </c>
      <c r="B7610">
        <v>-19.81612587</v>
      </c>
      <c r="C7610">
        <f>file[[#This Row],[Column2]]*PI()/180</f>
        <v>-0.34585664142112582</v>
      </c>
      <c r="D7610">
        <f t="shared" si="118"/>
        <v>10</v>
      </c>
    </row>
    <row r="7611" spans="1:4" hidden="1" x14ac:dyDescent="0.55000000000000004">
      <c r="A7611">
        <v>18.126859660000001</v>
      </c>
      <c r="B7611">
        <v>-19.748931880000001</v>
      </c>
      <c r="C7611">
        <f>file[[#This Row],[Column2]]*PI()/180</f>
        <v>-0.34468388505807368</v>
      </c>
      <c r="D7611">
        <f t="shared" si="118"/>
        <v>11</v>
      </c>
    </row>
    <row r="7612" spans="1:4" hidden="1" x14ac:dyDescent="0.55000000000000004">
      <c r="A7612">
        <v>12.703076360000001</v>
      </c>
      <c r="B7612">
        <v>-19.70181084</v>
      </c>
      <c r="C7612">
        <f>file[[#This Row],[Column2]]*PI()/180</f>
        <v>-0.34386146776310972</v>
      </c>
      <c r="D7612">
        <f t="shared" si="118"/>
        <v>12</v>
      </c>
    </row>
    <row r="7613" spans="1:4" hidden="1" x14ac:dyDescent="0.55000000000000004">
      <c r="A7613">
        <v>15.95381165</v>
      </c>
      <c r="B7613">
        <v>-19.642707819999998</v>
      </c>
      <c r="C7613">
        <f>file[[#This Row],[Column2]]*PI()/180</f>
        <v>-0.34282992546623764</v>
      </c>
      <c r="D7613">
        <f t="shared" si="118"/>
        <v>13</v>
      </c>
    </row>
    <row r="7614" spans="1:4" hidden="1" x14ac:dyDescent="0.55000000000000004">
      <c r="A7614">
        <v>26.201068880000001</v>
      </c>
      <c r="B7614">
        <v>-19.545595169999999</v>
      </c>
      <c r="C7614">
        <f>file[[#This Row],[Column2]]*PI()/180</f>
        <v>-0.34113498997840075</v>
      </c>
      <c r="D7614">
        <f t="shared" si="118"/>
        <v>14</v>
      </c>
    </row>
    <row r="7615" spans="1:4" hidden="1" x14ac:dyDescent="0.55000000000000004">
      <c r="A7615">
        <v>24.494966510000001</v>
      </c>
      <c r="B7615">
        <v>-19.45492935</v>
      </c>
      <c r="C7615">
        <f>file[[#This Row],[Column2]]*PI()/180</f>
        <v>-0.33955257290038027</v>
      </c>
      <c r="D7615">
        <f t="shared" si="118"/>
        <v>15</v>
      </c>
    </row>
    <row r="7616" spans="1:4" hidden="1" x14ac:dyDescent="0.55000000000000004">
      <c r="A7616">
        <v>24.422548290000002</v>
      </c>
      <c r="B7616">
        <v>-19.36445045</v>
      </c>
      <c r="C7616">
        <f>file[[#This Row],[Column2]]*PI()/180</f>
        <v>-0.33797341819179755</v>
      </c>
      <c r="D7616">
        <f t="shared" si="118"/>
        <v>16</v>
      </c>
    </row>
    <row r="7617" spans="1:4" hidden="1" x14ac:dyDescent="0.55000000000000004">
      <c r="A7617">
        <v>24.40621376</v>
      </c>
      <c r="B7617">
        <v>-19.273973460000001</v>
      </c>
      <c r="C7617">
        <f>file[[#This Row],[Column2]]*PI()/180</f>
        <v>-0.33639429681900362</v>
      </c>
      <c r="D7617">
        <f t="shared" si="118"/>
        <v>17</v>
      </c>
    </row>
    <row r="7618" spans="1:4" hidden="1" x14ac:dyDescent="0.55000000000000004">
      <c r="A7618">
        <v>24.38149834</v>
      </c>
      <c r="B7618">
        <v>-19.18349838</v>
      </c>
      <c r="C7618">
        <f>file[[#This Row],[Column2]]*PI()/180</f>
        <v>-0.33481520878199833</v>
      </c>
      <c r="D7618">
        <f t="shared" ref="D7618:D7681" si="119">MOD(ROW(),200)</f>
        <v>18</v>
      </c>
    </row>
    <row r="7619" spans="1:4" hidden="1" x14ac:dyDescent="0.55000000000000004">
      <c r="A7619">
        <v>22.365501399999999</v>
      </c>
      <c r="B7619">
        <v>-19.100555419999999</v>
      </c>
      <c r="C7619">
        <f>file[[#This Row],[Column2]]*PI()/180</f>
        <v>-0.33336758103864833</v>
      </c>
      <c r="D7619">
        <f t="shared" si="119"/>
        <v>19</v>
      </c>
    </row>
    <row r="7620" spans="1:4" hidden="1" x14ac:dyDescent="0.55000000000000004">
      <c r="A7620">
        <v>32.506263730000001</v>
      </c>
      <c r="B7620">
        <v>-18.980161670000001</v>
      </c>
      <c r="C7620">
        <f>file[[#This Row],[Column2]]*PI()/180</f>
        <v>-0.33126631370232545</v>
      </c>
      <c r="D7620">
        <f t="shared" si="119"/>
        <v>20</v>
      </c>
    </row>
    <row r="7621" spans="1:4" hidden="1" x14ac:dyDescent="0.55000000000000004">
      <c r="A7621">
        <v>36.198429109999999</v>
      </c>
      <c r="B7621">
        <v>-18.846139910000002</v>
      </c>
      <c r="C7621">
        <f>file[[#This Row],[Column2]]*PI()/180</f>
        <v>-0.32892719272100784</v>
      </c>
      <c r="D7621">
        <f t="shared" si="119"/>
        <v>21</v>
      </c>
    </row>
    <row r="7622" spans="1:4" hidden="1" x14ac:dyDescent="0.55000000000000004">
      <c r="A7622">
        <v>30.875459670000001</v>
      </c>
      <c r="B7622">
        <v>-18.731821060000001</v>
      </c>
      <c r="C7622">
        <f>file[[#This Row],[Column2]]*PI()/180</f>
        <v>-0.32693195239141432</v>
      </c>
      <c r="D7622">
        <f t="shared" si="119"/>
        <v>22</v>
      </c>
    </row>
    <row r="7623" spans="1:4" hidden="1" x14ac:dyDescent="0.55000000000000004">
      <c r="A7623">
        <v>30.711980820000001</v>
      </c>
      <c r="B7623">
        <v>-18.61806297</v>
      </c>
      <c r="C7623">
        <f>file[[#This Row],[Column2]]*PI()/180</f>
        <v>-0.3249464991701343</v>
      </c>
      <c r="D7623">
        <f t="shared" si="119"/>
        <v>23</v>
      </c>
    </row>
    <row r="7624" spans="1:4" hidden="1" x14ac:dyDescent="0.55000000000000004">
      <c r="A7624">
        <v>36.117530819999999</v>
      </c>
      <c r="B7624">
        <v>-18.484231950000002</v>
      </c>
      <c r="C7624">
        <f>file[[#This Row],[Column2]]*PI()/180</f>
        <v>-0.32261070722983187</v>
      </c>
      <c r="D7624">
        <f t="shared" si="119"/>
        <v>24</v>
      </c>
    </row>
    <row r="7625" spans="1:4" hidden="1" x14ac:dyDescent="0.55000000000000004">
      <c r="A7625">
        <v>30.84723091</v>
      </c>
      <c r="B7625">
        <v>-18.369918819999999</v>
      </c>
      <c r="C7625">
        <f>file[[#This Row],[Column2]]*PI()/180</f>
        <v>-0.32061556673307157</v>
      </c>
      <c r="D7625">
        <f t="shared" si="119"/>
        <v>25</v>
      </c>
    </row>
    <row r="7626" spans="1:4" hidden="1" x14ac:dyDescent="0.55000000000000004">
      <c r="A7626">
        <v>30.682537079999999</v>
      </c>
      <c r="B7626">
        <v>-18.256160739999999</v>
      </c>
      <c r="C7626">
        <f>file[[#This Row],[Column2]]*PI()/180</f>
        <v>-0.31863011368632443</v>
      </c>
      <c r="D7626">
        <f t="shared" si="119"/>
        <v>26</v>
      </c>
    </row>
    <row r="7627" spans="1:4" hidden="1" x14ac:dyDescent="0.55000000000000004">
      <c r="A7627">
        <v>34.08731461</v>
      </c>
      <c r="B7627">
        <v>-18.129863740000001</v>
      </c>
      <c r="C7627">
        <f>file[[#This Row],[Column2]]*PI()/180</f>
        <v>-0.31642581520093321</v>
      </c>
      <c r="D7627">
        <f t="shared" si="119"/>
        <v>27</v>
      </c>
    </row>
    <row r="7628" spans="1:4" hidden="1" x14ac:dyDescent="0.55000000000000004">
      <c r="A7628">
        <v>40.95027924</v>
      </c>
      <c r="B7628">
        <v>-17.97809792</v>
      </c>
      <c r="C7628">
        <f>file[[#This Row],[Column2]]*PI()/180</f>
        <v>-0.31377700194994412</v>
      </c>
      <c r="D7628">
        <f t="shared" si="119"/>
        <v>28</v>
      </c>
    </row>
    <row r="7629" spans="1:4" hidden="1" x14ac:dyDescent="0.55000000000000004">
      <c r="A7629">
        <v>32.341133120000002</v>
      </c>
      <c r="B7629">
        <v>-17.858245849999999</v>
      </c>
      <c r="C7629">
        <f>file[[#This Row],[Column2]]*PI()/180</f>
        <v>-0.3116851887131134</v>
      </c>
      <c r="D7629">
        <f t="shared" si="119"/>
        <v>29</v>
      </c>
    </row>
    <row r="7630" spans="1:4" hidden="1" x14ac:dyDescent="0.55000000000000004">
      <c r="A7630">
        <v>40.904602050000001</v>
      </c>
      <c r="B7630">
        <v>-17.706665040000001</v>
      </c>
      <c r="C7630">
        <f>file[[#This Row],[Column2]]*PI()/180</f>
        <v>-0.30903960449577345</v>
      </c>
      <c r="D7630">
        <f t="shared" si="119"/>
        <v>30</v>
      </c>
    </row>
    <row r="7631" spans="1:4" hidden="1" x14ac:dyDescent="0.55000000000000004">
      <c r="A7631">
        <v>32.336536410000001</v>
      </c>
      <c r="B7631">
        <v>-17.586820599999999</v>
      </c>
      <c r="C7631">
        <f>file[[#This Row],[Column2]]*PI()/180</f>
        <v>-0.30694792442756463</v>
      </c>
      <c r="D7631">
        <f t="shared" si="119"/>
        <v>31</v>
      </c>
    </row>
    <row r="7632" spans="1:4" hidden="1" x14ac:dyDescent="0.55000000000000004">
      <c r="A7632">
        <v>38.87128448</v>
      </c>
      <c r="B7632">
        <v>-17.442769999999999</v>
      </c>
      <c r="C7632">
        <f>file[[#This Row],[Column2]]*PI()/180</f>
        <v>-0.30443376716809128</v>
      </c>
      <c r="D7632">
        <f t="shared" si="119"/>
        <v>32</v>
      </c>
    </row>
    <row r="7633" spans="1:4" hidden="1" x14ac:dyDescent="0.55000000000000004">
      <c r="A7633">
        <v>40.481716159999998</v>
      </c>
      <c r="B7633">
        <v>-17.293006900000002</v>
      </c>
      <c r="C7633">
        <f>file[[#This Row],[Column2]]*PI()/180</f>
        <v>-0.30181990797509783</v>
      </c>
      <c r="D7633">
        <f t="shared" si="119"/>
        <v>33</v>
      </c>
    </row>
    <row r="7634" spans="1:4" hidden="1" x14ac:dyDescent="0.55000000000000004">
      <c r="A7634">
        <v>52.685665129999997</v>
      </c>
      <c r="B7634">
        <v>-17.097879410000001</v>
      </c>
      <c r="C7634">
        <f>file[[#This Row],[Column2]]*PI()/180</f>
        <v>-0.2984142908134455</v>
      </c>
      <c r="D7634">
        <f t="shared" si="119"/>
        <v>34</v>
      </c>
    </row>
    <row r="7635" spans="1:4" hidden="1" x14ac:dyDescent="0.55000000000000004">
      <c r="A7635">
        <v>40.798717500000002</v>
      </c>
      <c r="B7635">
        <v>-16.946659090000001</v>
      </c>
      <c r="C7635">
        <f>file[[#This Row],[Column2]]*PI()/180</f>
        <v>-0.29577499833352605</v>
      </c>
      <c r="D7635">
        <f t="shared" si="119"/>
        <v>35</v>
      </c>
    </row>
    <row r="7636" spans="1:4" hidden="1" x14ac:dyDescent="0.55000000000000004">
      <c r="A7636">
        <v>37.025009160000003</v>
      </c>
      <c r="B7636">
        <v>-16.80924606</v>
      </c>
      <c r="C7636">
        <f>file[[#This Row],[Column2]]*PI()/180</f>
        <v>-0.2933766885248843</v>
      </c>
      <c r="D7636">
        <f t="shared" si="119"/>
        <v>36</v>
      </c>
    </row>
    <row r="7637" spans="1:4" hidden="1" x14ac:dyDescent="0.55000000000000004">
      <c r="A7637">
        <v>40.351303100000003</v>
      </c>
      <c r="B7637">
        <v>-16.659673690000002</v>
      </c>
      <c r="C7637">
        <f>file[[#This Row],[Column2]]*PI()/180</f>
        <v>-0.29076615819837315</v>
      </c>
      <c r="D7637">
        <f t="shared" si="119"/>
        <v>37</v>
      </c>
    </row>
    <row r="7638" spans="1:4" hidden="1" x14ac:dyDescent="0.55000000000000004">
      <c r="A7638">
        <v>50.605335240000002</v>
      </c>
      <c r="B7638">
        <v>-16.472084049999999</v>
      </c>
      <c r="C7638">
        <f>file[[#This Row],[Column2]]*PI()/180</f>
        <v>-0.28749210133774228</v>
      </c>
      <c r="D7638">
        <f t="shared" si="119"/>
        <v>38</v>
      </c>
    </row>
    <row r="7639" spans="1:4" hidden="1" x14ac:dyDescent="0.55000000000000004">
      <c r="A7639">
        <v>48.901550290000003</v>
      </c>
      <c r="B7639">
        <v>-16.29094315</v>
      </c>
      <c r="C7639">
        <f>file[[#This Row],[Column2]]*PI()/180</f>
        <v>-0.2843305962227165</v>
      </c>
      <c r="D7639">
        <f t="shared" si="119"/>
        <v>39</v>
      </c>
    </row>
    <row r="7640" spans="1:4" hidden="1" x14ac:dyDescent="0.55000000000000004">
      <c r="A7640">
        <v>48.842269899999998</v>
      </c>
      <c r="B7640">
        <v>-16.10998726</v>
      </c>
      <c r="C7640">
        <f>file[[#This Row],[Column2]]*PI()/180</f>
        <v>-0.2811723201413398</v>
      </c>
      <c r="D7640">
        <f t="shared" si="119"/>
        <v>40</v>
      </c>
    </row>
    <row r="7641" spans="1:4" hidden="1" x14ac:dyDescent="0.55000000000000004">
      <c r="A7641">
        <v>48.817165369999998</v>
      </c>
      <c r="B7641">
        <v>-15.92903519</v>
      </c>
      <c r="C7641">
        <f>file[[#This Row],[Column2]]*PI()/180</f>
        <v>-0.27801411073154053</v>
      </c>
      <c r="D7641">
        <f t="shared" si="119"/>
        <v>41</v>
      </c>
    </row>
    <row r="7642" spans="1:4" hidden="1" x14ac:dyDescent="0.55000000000000004">
      <c r="A7642">
        <v>46.798641199999999</v>
      </c>
      <c r="B7642">
        <v>-15.75561714</v>
      </c>
      <c r="C7642">
        <f>file[[#This Row],[Column2]]*PI()/180</f>
        <v>-0.27498739477665235</v>
      </c>
      <c r="D7642">
        <f t="shared" si="119"/>
        <v>42</v>
      </c>
    </row>
    <row r="7643" spans="1:4" hidden="1" x14ac:dyDescent="0.55000000000000004">
      <c r="A7643">
        <v>56.878604889999998</v>
      </c>
      <c r="B7643">
        <v>-15.54474735</v>
      </c>
      <c r="C7643">
        <f>file[[#This Row],[Column2]]*PI()/180</f>
        <v>-0.27130702264816337</v>
      </c>
      <c r="D7643">
        <f t="shared" si="119"/>
        <v>43</v>
      </c>
    </row>
    <row r="7644" spans="1:4" hidden="1" x14ac:dyDescent="0.55000000000000004">
      <c r="A7644">
        <v>60.496826169999999</v>
      </c>
      <c r="B7644">
        <v>-15.32025146</v>
      </c>
      <c r="C7644">
        <f>file[[#This Row],[Column2]]*PI()/180</f>
        <v>-0.26738883021046833</v>
      </c>
      <c r="D7644">
        <f t="shared" si="119"/>
        <v>44</v>
      </c>
    </row>
    <row r="7645" spans="1:4" hidden="1" x14ac:dyDescent="0.55000000000000004">
      <c r="A7645">
        <v>57.265323639999998</v>
      </c>
      <c r="B7645">
        <v>-15.10792255</v>
      </c>
      <c r="C7645">
        <f>file[[#This Row],[Column2]]*PI()/180</f>
        <v>-0.2636829916337976</v>
      </c>
      <c r="D7645">
        <f t="shared" si="119"/>
        <v>45</v>
      </c>
    </row>
    <row r="7646" spans="1:4" hidden="1" x14ac:dyDescent="0.55000000000000004">
      <c r="A7646">
        <v>45.020160679999996</v>
      </c>
      <c r="B7646">
        <v>-14.94114113</v>
      </c>
      <c r="C7646">
        <f>file[[#This Row],[Column2]]*PI()/180</f>
        <v>-0.26077210672364609</v>
      </c>
      <c r="D7646">
        <f t="shared" si="119"/>
        <v>46</v>
      </c>
    </row>
    <row r="7647" spans="1:4" hidden="1" x14ac:dyDescent="0.55000000000000004">
      <c r="A7647">
        <v>56.89001846</v>
      </c>
      <c r="B7647">
        <v>-14.73046207</v>
      </c>
      <c r="C7647">
        <f>file[[#This Row],[Column2]]*PI()/180</f>
        <v>-0.25709506346163941</v>
      </c>
      <c r="D7647">
        <f t="shared" si="119"/>
        <v>47</v>
      </c>
    </row>
    <row r="7648" spans="1:4" hidden="1" x14ac:dyDescent="0.55000000000000004">
      <c r="A7648">
        <v>58.559207919999999</v>
      </c>
      <c r="B7648">
        <v>-14.51350403</v>
      </c>
      <c r="C7648">
        <f>file[[#This Row],[Column2]]*PI()/180</f>
        <v>-0.25330843132496589</v>
      </c>
      <c r="D7648">
        <f t="shared" si="119"/>
        <v>48</v>
      </c>
    </row>
    <row r="7649" spans="1:4" hidden="1" x14ac:dyDescent="0.55000000000000004">
      <c r="A7649">
        <v>65.369102479999995</v>
      </c>
      <c r="B7649">
        <v>-14.27125549</v>
      </c>
      <c r="C7649">
        <f>file[[#This Row],[Column2]]*PI()/180</f>
        <v>-0.24908039669381668</v>
      </c>
      <c r="D7649">
        <f t="shared" si="119"/>
        <v>49</v>
      </c>
    </row>
    <row r="7650" spans="1:4" hidden="1" x14ac:dyDescent="0.55000000000000004">
      <c r="A7650">
        <v>56.764877319999997</v>
      </c>
      <c r="B7650">
        <v>-14.06093025</v>
      </c>
      <c r="C7650">
        <f>file[[#This Row],[Column2]]*PI()/180</f>
        <v>-0.24540952875576941</v>
      </c>
      <c r="D7650">
        <f t="shared" si="119"/>
        <v>50</v>
      </c>
    </row>
    <row r="7651" spans="1:4" hidden="1" x14ac:dyDescent="0.55000000000000004">
      <c r="A7651">
        <v>65.303024289999996</v>
      </c>
      <c r="B7651">
        <v>-13.818872450000001</v>
      </c>
      <c r="C7651">
        <f>file[[#This Row],[Column2]]*PI()/180</f>
        <v>-0.24118482316563547</v>
      </c>
      <c r="D7651">
        <f t="shared" si="119"/>
        <v>51</v>
      </c>
    </row>
    <row r="7652" spans="1:4" hidden="1" x14ac:dyDescent="0.55000000000000004">
      <c r="A7652">
        <v>56.709373470000003</v>
      </c>
      <c r="B7652">
        <v>-13.60855293</v>
      </c>
      <c r="C7652">
        <f>file[[#This Row],[Column2]]*PI()/180</f>
        <v>-0.23751405506042142</v>
      </c>
      <c r="D7652">
        <f t="shared" si="119"/>
        <v>52</v>
      </c>
    </row>
    <row r="7653" spans="1:4" hidden="1" x14ac:dyDescent="0.55000000000000004">
      <c r="A7653">
        <v>63.227588650000001</v>
      </c>
      <c r="B7653">
        <v>-13.374028210000001</v>
      </c>
      <c r="C7653">
        <f>file[[#This Row],[Column2]]*PI()/180</f>
        <v>-0.23342082651910362</v>
      </c>
      <c r="D7653">
        <f t="shared" si="119"/>
        <v>53</v>
      </c>
    </row>
    <row r="7654" spans="1:4" hidden="1" x14ac:dyDescent="0.55000000000000004">
      <c r="A7654">
        <v>66.836257930000002</v>
      </c>
      <c r="B7654">
        <v>-13.126255990000001</v>
      </c>
      <c r="C7654">
        <f>file[[#This Row],[Column2]]*PI()/180</f>
        <v>-0.2290963854851279</v>
      </c>
      <c r="D7654">
        <f t="shared" si="119"/>
        <v>54</v>
      </c>
    </row>
    <row r="7655" spans="1:4" hidden="1" x14ac:dyDescent="0.55000000000000004">
      <c r="A7655">
        <v>66.985565190000003</v>
      </c>
      <c r="B7655">
        <v>-12.87810516</v>
      </c>
      <c r="C7655">
        <f>file[[#This Row],[Column2]]*PI()/180</f>
        <v>-0.22476533646007116</v>
      </c>
      <c r="D7655">
        <f t="shared" si="119"/>
        <v>55</v>
      </c>
    </row>
    <row r="7656" spans="1:4" hidden="1" x14ac:dyDescent="0.55000000000000004">
      <c r="A7656">
        <v>61.534053800000002</v>
      </c>
      <c r="B7656">
        <v>-12.650033000000001</v>
      </c>
      <c r="C7656">
        <f>file[[#This Row],[Column2]]*PI()/180</f>
        <v>-0.22078472633593585</v>
      </c>
      <c r="D7656">
        <f t="shared" si="119"/>
        <v>56</v>
      </c>
    </row>
    <row r="7657" spans="1:4" hidden="1" x14ac:dyDescent="0.55000000000000004">
      <c r="A7657">
        <v>64.785408020000006</v>
      </c>
      <c r="B7657">
        <v>-12.40997791</v>
      </c>
      <c r="C7657">
        <f>file[[#This Row],[Column2]]*PI()/180</f>
        <v>-0.21659497462926455</v>
      </c>
      <c r="D7657">
        <f t="shared" si="119"/>
        <v>57</v>
      </c>
    </row>
    <row r="7658" spans="1:4" hidden="1" x14ac:dyDescent="0.55000000000000004">
      <c r="A7658">
        <v>74.959762569999995</v>
      </c>
      <c r="B7658">
        <v>-12.131914139999999</v>
      </c>
      <c r="C7658">
        <f>file[[#This Row],[Column2]]*PI()/180</f>
        <v>-0.21174184631225626</v>
      </c>
      <c r="D7658">
        <f t="shared" si="119"/>
        <v>58</v>
      </c>
    </row>
    <row r="7659" spans="1:4" hidden="1" x14ac:dyDescent="0.55000000000000004">
      <c r="A7659">
        <v>73.355049129999998</v>
      </c>
      <c r="B7659">
        <v>-11.8602972</v>
      </c>
      <c r="C7659">
        <f>file[[#This Row],[Column2]]*PI()/180</f>
        <v>-0.2070012364050644</v>
      </c>
      <c r="D7659">
        <f t="shared" si="119"/>
        <v>59</v>
      </c>
    </row>
    <row r="7660" spans="1:4" hidden="1" x14ac:dyDescent="0.55000000000000004">
      <c r="A7660">
        <v>73.311492920000006</v>
      </c>
      <c r="B7660">
        <v>-11.58886528</v>
      </c>
      <c r="C7660">
        <f>file[[#This Row],[Column2]]*PI()/180</f>
        <v>-0.20226385570605454</v>
      </c>
      <c r="D7660">
        <f t="shared" si="119"/>
        <v>60</v>
      </c>
    </row>
    <row r="7661" spans="1:4" hidden="1" x14ac:dyDescent="0.55000000000000004">
      <c r="A7661">
        <v>73.214813230000004</v>
      </c>
      <c r="B7661">
        <v>-11.31743908</v>
      </c>
      <c r="C7661">
        <f>file[[#This Row],[Column2]]*PI()/180</f>
        <v>-0.19752657483987793</v>
      </c>
      <c r="D7661">
        <f t="shared" si="119"/>
        <v>61</v>
      </c>
    </row>
    <row r="7662" spans="1:4" hidden="1" x14ac:dyDescent="0.55000000000000004">
      <c r="A7662">
        <v>73.202590939999993</v>
      </c>
      <c r="B7662">
        <v>-11.04601192</v>
      </c>
      <c r="C7662">
        <f>file[[#This Row],[Column2]]*PI()/180</f>
        <v>-0.19278927721854044</v>
      </c>
      <c r="D7662">
        <f t="shared" si="119"/>
        <v>62</v>
      </c>
    </row>
    <row r="7663" spans="1:4" hidden="1" x14ac:dyDescent="0.55000000000000004">
      <c r="A7663">
        <v>73.180213929999994</v>
      </c>
      <c r="B7663">
        <v>-10.774584770000001</v>
      </c>
      <c r="C7663">
        <f>file[[#This Row],[Column2]]*PI()/180</f>
        <v>-0.18805197977173596</v>
      </c>
      <c r="D7663">
        <f t="shared" si="119"/>
        <v>63</v>
      </c>
    </row>
    <row r="7664" spans="1:4" hidden="1" x14ac:dyDescent="0.55000000000000004">
      <c r="A7664">
        <v>73.19049072</v>
      </c>
      <c r="B7664">
        <v>-10.50315857</v>
      </c>
      <c r="C7664">
        <f>file[[#This Row],[Column2]]*PI()/180</f>
        <v>-0.18331469890555929</v>
      </c>
      <c r="D7664">
        <f t="shared" si="119"/>
        <v>64</v>
      </c>
    </row>
    <row r="7665" spans="1:4" hidden="1" x14ac:dyDescent="0.55000000000000004">
      <c r="A7665">
        <v>73.223937989999996</v>
      </c>
      <c r="B7665">
        <v>-10.23173141</v>
      </c>
      <c r="C7665">
        <f>file[[#This Row],[Column2]]*PI()/180</f>
        <v>-0.17857740128422186</v>
      </c>
      <c r="D7665">
        <f t="shared" si="119"/>
        <v>65</v>
      </c>
    </row>
    <row r="7666" spans="1:4" hidden="1" x14ac:dyDescent="0.55000000000000004">
      <c r="A7666">
        <v>73.221679690000002</v>
      </c>
      <c r="B7666">
        <v>-9.9603042599999991</v>
      </c>
      <c r="C7666">
        <f>file[[#This Row],[Column2]]*PI()/180</f>
        <v>-0.17384010383741733</v>
      </c>
      <c r="D7666">
        <f t="shared" si="119"/>
        <v>66</v>
      </c>
    </row>
    <row r="7667" spans="1:4" hidden="1" x14ac:dyDescent="0.55000000000000004">
      <c r="A7667">
        <v>71.187637330000001</v>
      </c>
      <c r="B7667">
        <v>-9.6964101800000009</v>
      </c>
      <c r="C7667">
        <f>file[[#This Row],[Column2]]*PI()/180</f>
        <v>-0.16923428326489603</v>
      </c>
      <c r="D7667">
        <f t="shared" si="119"/>
        <v>67</v>
      </c>
    </row>
    <row r="7668" spans="1:4" hidden="1" x14ac:dyDescent="0.55000000000000004">
      <c r="A7668">
        <v>81.236282349999996</v>
      </c>
      <c r="B7668">
        <v>-9.3950653099999997</v>
      </c>
      <c r="C7668">
        <f>file[[#This Row],[Column2]]*PI()/180</f>
        <v>-0.16397482309940173</v>
      </c>
      <c r="D7668">
        <f t="shared" si="119"/>
        <v>68</v>
      </c>
    </row>
    <row r="7669" spans="1:4" hidden="1" x14ac:dyDescent="0.55000000000000004">
      <c r="A7669">
        <v>85.084403989999998</v>
      </c>
      <c r="B7669">
        <v>-9.0800933799999992</v>
      </c>
      <c r="C7669">
        <f>file[[#This Row],[Column2]]*PI()/180</f>
        <v>-0.15847752586954061</v>
      </c>
      <c r="D7669">
        <f t="shared" si="119"/>
        <v>69</v>
      </c>
    </row>
    <row r="7670" spans="1:4" hidden="1" x14ac:dyDescent="0.55000000000000004">
      <c r="A7670">
        <v>79.719703670000001</v>
      </c>
      <c r="B7670">
        <v>-8.7848215100000004</v>
      </c>
      <c r="C7670">
        <f>file[[#This Row],[Column2]]*PI()/180</f>
        <v>-0.15332405954951997</v>
      </c>
      <c r="D7670">
        <f t="shared" si="119"/>
        <v>70</v>
      </c>
    </row>
    <row r="7671" spans="1:4" hidden="1" x14ac:dyDescent="0.55000000000000004">
      <c r="A7671">
        <v>79.504936220000005</v>
      </c>
      <c r="B7671">
        <v>-8.4901132599999993</v>
      </c>
      <c r="C7671">
        <f>file[[#This Row],[Column2]]*PI()/180</f>
        <v>-0.14818043025422939</v>
      </c>
      <c r="D7671">
        <f t="shared" si="119"/>
        <v>71</v>
      </c>
    </row>
    <row r="7672" spans="1:4" hidden="1" x14ac:dyDescent="0.55000000000000004">
      <c r="A7672">
        <v>84.932785030000005</v>
      </c>
      <c r="B7672">
        <v>-8.1753311199999992</v>
      </c>
      <c r="C7672">
        <f>file[[#This Row],[Column2]]*PI()/180</f>
        <v>-0.14268644548475562</v>
      </c>
      <c r="D7672">
        <f t="shared" si="119"/>
        <v>72</v>
      </c>
    </row>
    <row r="7673" spans="1:4" hidden="1" x14ac:dyDescent="0.55000000000000004">
      <c r="A7673">
        <v>79.652389529999994</v>
      </c>
      <c r="B7673">
        <v>-7.8800649600000003</v>
      </c>
      <c r="C7673">
        <f>file[[#This Row],[Column2]]*PI()/180</f>
        <v>-0.13753307882303525</v>
      </c>
      <c r="D7673">
        <f t="shared" si="119"/>
        <v>73</v>
      </c>
    </row>
    <row r="7674" spans="1:4" hidden="1" x14ac:dyDescent="0.55000000000000004">
      <c r="A7674">
        <v>79.582557679999994</v>
      </c>
      <c r="B7674">
        <v>-7.5853567100000001</v>
      </c>
      <c r="C7674">
        <f>file[[#This Row],[Column2]]*PI()/180</f>
        <v>-0.1323894495277447</v>
      </c>
      <c r="D7674">
        <f t="shared" si="119"/>
        <v>74</v>
      </c>
    </row>
    <row r="7675" spans="1:4" hidden="1" x14ac:dyDescent="0.55000000000000004">
      <c r="A7675">
        <v>82.863243100000005</v>
      </c>
      <c r="B7675">
        <v>-7.2781086000000004</v>
      </c>
      <c r="C7675">
        <f>file[[#This Row],[Column2]]*PI()/180</f>
        <v>-0.12702695838771497</v>
      </c>
      <c r="D7675">
        <f t="shared" si="119"/>
        <v>75</v>
      </c>
    </row>
    <row r="7676" spans="1:4" hidden="1" x14ac:dyDescent="0.55000000000000004">
      <c r="A7676">
        <v>89.844551089999996</v>
      </c>
      <c r="B7676">
        <v>-6.9453902200000002</v>
      </c>
      <c r="C7676">
        <f>file[[#This Row],[Column2]]*PI()/180</f>
        <v>-0.12121992717481332</v>
      </c>
      <c r="D7676">
        <f t="shared" si="119"/>
        <v>76</v>
      </c>
    </row>
    <row r="7677" spans="1:4" hidden="1" x14ac:dyDescent="0.55000000000000004">
      <c r="A7677">
        <v>81.114379880000001</v>
      </c>
      <c r="B7677">
        <v>-6.64458942</v>
      </c>
      <c r="C7677">
        <f>file[[#This Row],[Column2]]*PI()/180</f>
        <v>-0.11596996282218035</v>
      </c>
      <c r="D7677">
        <f t="shared" si="119"/>
        <v>77</v>
      </c>
    </row>
    <row r="7678" spans="1:4" hidden="1" x14ac:dyDescent="0.55000000000000004">
      <c r="A7678">
        <v>89.801879880000001</v>
      </c>
      <c r="B7678">
        <v>-6.3120551100000002</v>
      </c>
      <c r="C7678">
        <f>file[[#This Row],[Column2]]*PI()/180</f>
        <v>-0.11016614423683287</v>
      </c>
      <c r="D7678">
        <f t="shared" si="119"/>
        <v>78</v>
      </c>
    </row>
    <row r="7679" spans="1:4" hidden="1" x14ac:dyDescent="0.55000000000000004">
      <c r="A7679">
        <v>81.204254149999997</v>
      </c>
      <c r="B7679">
        <v>-6.0112595600000001</v>
      </c>
      <c r="C7679">
        <f>file[[#This Row],[Column2]]*PI()/180</f>
        <v>-0.10491627151398562</v>
      </c>
      <c r="D7679">
        <f t="shared" si="119"/>
        <v>79</v>
      </c>
    </row>
    <row r="7680" spans="1:4" hidden="1" x14ac:dyDescent="0.55000000000000004">
      <c r="A7680">
        <v>89.768371579999993</v>
      </c>
      <c r="B7680">
        <v>-5.6787257200000001</v>
      </c>
      <c r="C7680">
        <f>file[[#This Row],[Column2]]*PI()/180</f>
        <v>-9.9112461131685606E-2</v>
      </c>
      <c r="D7680">
        <f t="shared" si="119"/>
        <v>80</v>
      </c>
    </row>
    <row r="7681" spans="1:4" hidden="1" x14ac:dyDescent="0.55000000000000004">
      <c r="A7681">
        <v>81.152549739999998</v>
      </c>
      <c r="B7681">
        <v>-5.37793016</v>
      </c>
      <c r="C7681">
        <f>file[[#This Row],[Column2]]*PI()/180</f>
        <v>-9.3862588234305461E-2</v>
      </c>
      <c r="D7681">
        <f t="shared" si="119"/>
        <v>81</v>
      </c>
    </row>
    <row r="7682" spans="1:4" hidden="1" x14ac:dyDescent="0.55000000000000004">
      <c r="A7682">
        <v>87.827659609999998</v>
      </c>
      <c r="B7682">
        <v>-5.0529298799999998</v>
      </c>
      <c r="C7682">
        <f>file[[#This Row],[Column2]]*PI()/180</f>
        <v>-8.8190263278401959E-2</v>
      </c>
      <c r="D7682">
        <f t="shared" ref="D7682:D7745" si="120">MOD(ROW(),200)</f>
        <v>82</v>
      </c>
    </row>
    <row r="7683" spans="1:4" hidden="1" x14ac:dyDescent="0.55000000000000004">
      <c r="A7683">
        <v>91.313392640000004</v>
      </c>
      <c r="B7683">
        <v>-4.7146821000000001</v>
      </c>
      <c r="C7683">
        <f>file[[#This Row],[Column2]]*PI()/180</f>
        <v>-8.2286725829840549E-2</v>
      </c>
      <c r="D7683">
        <f t="shared" si="120"/>
        <v>83</v>
      </c>
    </row>
    <row r="7684" spans="1:4" hidden="1" x14ac:dyDescent="0.55000000000000004">
      <c r="A7684">
        <v>91.283935549999995</v>
      </c>
      <c r="B7684">
        <v>-4.3760557200000001</v>
      </c>
      <c r="C7684">
        <f>file[[#This Row],[Column2]]*PI()/180</f>
        <v>-7.6376580564731067E-2</v>
      </c>
      <c r="D7684">
        <f t="shared" si="120"/>
        <v>84</v>
      </c>
    </row>
    <row r="7685" spans="1:4" hidden="1" x14ac:dyDescent="0.55000000000000004">
      <c r="A7685">
        <v>85.885421750000006</v>
      </c>
      <c r="B7685">
        <v>-4.0575079900000004</v>
      </c>
      <c r="C7685">
        <f>file[[#This Row],[Column2]]*PI()/180</f>
        <v>-7.0816873851477155E-2</v>
      </c>
      <c r="D7685">
        <f t="shared" si="120"/>
        <v>85</v>
      </c>
    </row>
    <row r="7686" spans="1:4" hidden="1" x14ac:dyDescent="0.55000000000000004">
      <c r="A7686">
        <v>91.262084959999996</v>
      </c>
      <c r="B7686">
        <v>-3.7194445100000002</v>
      </c>
      <c r="C7686">
        <f>file[[#This Row],[Column2]]*PI()/180</f>
        <v>-6.4916553044727154E-2</v>
      </c>
      <c r="D7686">
        <f t="shared" si="120"/>
        <v>86</v>
      </c>
    </row>
    <row r="7687" spans="1:4" hidden="1" x14ac:dyDescent="0.55000000000000004">
      <c r="A7687">
        <v>91.452369689999998</v>
      </c>
      <c r="B7687">
        <v>-3.3808233699999999</v>
      </c>
      <c r="C7687">
        <f>file[[#This Row],[Column2]]*PI()/180</f>
        <v>-5.9006499234870488E-2</v>
      </c>
      <c r="D7687">
        <f t="shared" si="120"/>
        <v>87</v>
      </c>
    </row>
    <row r="7688" spans="1:4" hidden="1" x14ac:dyDescent="0.55000000000000004">
      <c r="A7688">
        <v>85.998008729999995</v>
      </c>
      <c r="B7688">
        <v>-3.0622756500000001</v>
      </c>
      <c r="C7688">
        <f>file[[#This Row],[Column2]]*PI()/180</f>
        <v>-5.3446792696149499E-2</v>
      </c>
      <c r="D7688">
        <f t="shared" si="120"/>
        <v>88</v>
      </c>
    </row>
    <row r="7689" spans="1:4" hidden="1" x14ac:dyDescent="0.55000000000000004">
      <c r="A7689">
        <v>91.179000849999994</v>
      </c>
      <c r="B7689">
        <v>-2.7242121699999999</v>
      </c>
      <c r="C7689">
        <f>file[[#This Row],[Column2]]*PI()/180</f>
        <v>-4.7546471889399484E-2</v>
      </c>
      <c r="D7689">
        <f t="shared" si="120"/>
        <v>89</v>
      </c>
    </row>
    <row r="7690" spans="1:4" hidden="1" x14ac:dyDescent="0.55000000000000004">
      <c r="A7690">
        <v>91.291992190000002</v>
      </c>
      <c r="B7690">
        <v>-2.3855912699999999</v>
      </c>
      <c r="C7690">
        <f>file[[#This Row],[Column2]]*PI()/180</f>
        <v>-4.1636422268333022E-2</v>
      </c>
      <c r="D7690">
        <f t="shared" si="120"/>
        <v>90</v>
      </c>
    </row>
    <row r="7691" spans="1:4" hidden="1" x14ac:dyDescent="0.55000000000000004">
      <c r="A7691">
        <v>85.903656010000006</v>
      </c>
      <c r="B7691">
        <v>-2.0670435399999998</v>
      </c>
      <c r="C7691">
        <f>file[[#This Row],[Column2]]*PI()/180</f>
        <v>-3.607671555507911E-2</v>
      </c>
      <c r="D7691">
        <f t="shared" si="120"/>
        <v>91</v>
      </c>
    </row>
    <row r="7692" spans="1:4" hidden="1" x14ac:dyDescent="0.55000000000000004">
      <c r="A7692">
        <v>89.297561650000006</v>
      </c>
      <c r="B7692">
        <v>-1.73651373</v>
      </c>
      <c r="C7692">
        <f>file[[#This Row],[Column2]]*PI()/180</f>
        <v>-3.0307882094587832E-2</v>
      </c>
      <c r="D7692">
        <f t="shared" si="120"/>
        <v>92</v>
      </c>
    </row>
    <row r="7693" spans="1:4" hidden="1" x14ac:dyDescent="0.55000000000000004">
      <c r="A7693">
        <v>101.52346802</v>
      </c>
      <c r="B7693">
        <v>-1.36044049</v>
      </c>
      <c r="C7693">
        <f>file[[#This Row],[Column2]]*PI()/180</f>
        <v>-2.3744165827944991E-2</v>
      </c>
      <c r="D7693">
        <f t="shared" si="120"/>
        <v>93</v>
      </c>
    </row>
    <row r="7694" spans="1:4" hidden="1" x14ac:dyDescent="0.55000000000000004">
      <c r="A7694">
        <v>89.642242429999996</v>
      </c>
      <c r="B7694">
        <v>-1.0282670300000001</v>
      </c>
      <c r="C7694">
        <f>file[[#This Row],[Column2]]*PI()/180</f>
        <v>-1.794664526320331E-2</v>
      </c>
      <c r="D7694">
        <f t="shared" si="120"/>
        <v>94</v>
      </c>
    </row>
    <row r="7695" spans="1:4" hidden="1" x14ac:dyDescent="0.55000000000000004">
      <c r="A7695">
        <v>85.808677669999994</v>
      </c>
      <c r="B7695">
        <v>-0.70990359999999997</v>
      </c>
      <c r="C7695">
        <f>file[[#This Row],[Column2]]*PI()/180</f>
        <v>-1.2390155191760817E-2</v>
      </c>
      <c r="D7695">
        <f t="shared" si="120"/>
        <v>95</v>
      </c>
    </row>
    <row r="7696" spans="1:4" hidden="1" x14ac:dyDescent="0.55000000000000004">
      <c r="A7696">
        <v>89.202026369999999</v>
      </c>
      <c r="B7696">
        <v>-0.37937894</v>
      </c>
      <c r="C7696">
        <f>file[[#This Row],[Column2]]*PI()/180</f>
        <v>-6.621411615726016E-3</v>
      </c>
      <c r="D7696">
        <f t="shared" si="120"/>
        <v>96</v>
      </c>
    </row>
    <row r="7697" spans="1:4" hidden="1" x14ac:dyDescent="0.55000000000000004">
      <c r="A7697">
        <v>101.48564911</v>
      </c>
      <c r="B7697">
        <v>-3.30592E-3</v>
      </c>
      <c r="C7697">
        <f>file[[#This Row],[Column2]]*PI()/180</f>
        <v>-5.7699188807530934E-5</v>
      </c>
      <c r="D7697">
        <f t="shared" si="120"/>
        <v>97</v>
      </c>
    </row>
    <row r="7698" spans="1:4" hidden="1" x14ac:dyDescent="0.55000000000000004">
      <c r="A7698">
        <v>89.693054200000006</v>
      </c>
      <c r="B7698">
        <v>0.32886760999999998</v>
      </c>
      <c r="C7698">
        <f>file[[#This Row],[Column2]]*PI()/180</f>
        <v>5.7398225976646282E-3</v>
      </c>
      <c r="D7698">
        <f t="shared" si="120"/>
        <v>98</v>
      </c>
    </row>
    <row r="7699" spans="1:4" hidden="1" x14ac:dyDescent="0.55000000000000004">
      <c r="A7699">
        <v>85.798660280000007</v>
      </c>
      <c r="B7699">
        <v>0.64723109999999995</v>
      </c>
      <c r="C7699">
        <f>file[[#This Row],[Column2]]*PI()/180</f>
        <v>1.1296313716304669E-2</v>
      </c>
      <c r="D7699">
        <f t="shared" si="120"/>
        <v>99</v>
      </c>
    </row>
    <row r="7700" spans="1:4" hidden="1" x14ac:dyDescent="0.55000000000000004">
      <c r="A7700">
        <v>89.222648620000001</v>
      </c>
      <c r="B7700">
        <v>0.97775573000000005</v>
      </c>
      <c r="C7700">
        <f>file[[#This Row],[Column2]]*PI()/180</f>
        <v>1.7065056768740698E-2</v>
      </c>
      <c r="D7700">
        <f t="shared" si="120"/>
        <v>100</v>
      </c>
    </row>
    <row r="7701" spans="1:4" hidden="1" x14ac:dyDescent="0.55000000000000004">
      <c r="A7701">
        <v>101.5426178</v>
      </c>
      <c r="B7701">
        <v>1.3538287899999999</v>
      </c>
      <c r="C7701">
        <f>file[[#This Row],[Column2]]*PI()/180</f>
        <v>2.3628769893790879E-2</v>
      </c>
      <c r="D7701">
        <f t="shared" si="120"/>
        <v>101</v>
      </c>
    </row>
    <row r="7702" spans="1:4" hidden="1" x14ac:dyDescent="0.55000000000000004">
      <c r="A7702">
        <v>89.640235899999993</v>
      </c>
      <c r="B7702">
        <v>1.68600225</v>
      </c>
      <c r="C7702">
        <f>file[[#This Row],[Column2]]*PI()/180</f>
        <v>2.9426290458532567E-2</v>
      </c>
      <c r="D7702">
        <f t="shared" si="120"/>
        <v>102</v>
      </c>
    </row>
    <row r="7703" spans="1:4" hidden="1" x14ac:dyDescent="0.55000000000000004">
      <c r="A7703">
        <v>85.823104860000001</v>
      </c>
      <c r="B7703">
        <v>2.0043656799999998</v>
      </c>
      <c r="C7703">
        <f>file[[#This Row],[Column2]]*PI()/180</f>
        <v>3.4982780529975055E-2</v>
      </c>
      <c r="D7703">
        <f t="shared" si="120"/>
        <v>103</v>
      </c>
    </row>
    <row r="7704" spans="1:4" hidden="1" x14ac:dyDescent="0.55000000000000004">
      <c r="A7704">
        <v>89.138267519999999</v>
      </c>
      <c r="B7704">
        <v>2.3348903700000001</v>
      </c>
      <c r="C7704">
        <f>file[[#This Row],[Column2]]*PI()/180</f>
        <v>4.0751524629608633E-2</v>
      </c>
      <c r="D7704">
        <f t="shared" si="120"/>
        <v>104</v>
      </c>
    </row>
    <row r="7705" spans="1:4" hidden="1" x14ac:dyDescent="0.55000000000000004">
      <c r="A7705">
        <v>101.55779266</v>
      </c>
      <c r="B7705">
        <v>2.7109634900000001</v>
      </c>
      <c r="C7705">
        <f>file[[#This Row],[Column2]]*PI()/180</f>
        <v>4.7315238801856375E-2</v>
      </c>
      <c r="D7705">
        <f t="shared" si="120"/>
        <v>105</v>
      </c>
    </row>
    <row r="7706" spans="1:4" hidden="1" x14ac:dyDescent="0.55000000000000004">
      <c r="A7706">
        <v>89.676231380000004</v>
      </c>
      <c r="B7706">
        <v>3.0431370700000002</v>
      </c>
      <c r="C7706">
        <f>file[[#This Row],[Column2]]*PI()/180</f>
        <v>5.3112761460993162E-2</v>
      </c>
      <c r="D7706">
        <f t="shared" si="120"/>
        <v>106</v>
      </c>
    </row>
    <row r="7707" spans="1:4" hidden="1" x14ac:dyDescent="0.55000000000000004">
      <c r="A7707">
        <v>87.901962280000006</v>
      </c>
      <c r="B7707">
        <v>3.3690338099999999</v>
      </c>
      <c r="C7707">
        <f>file[[#This Row],[Column2]]*PI()/180</f>
        <v>5.8800732595509053E-2</v>
      </c>
      <c r="D7707">
        <f t="shared" si="120"/>
        <v>107</v>
      </c>
    </row>
    <row r="7708" spans="1:4" hidden="1" x14ac:dyDescent="0.55000000000000004">
      <c r="A7708">
        <v>81.016098020000001</v>
      </c>
      <c r="B7708">
        <v>3.6696398299999999</v>
      </c>
      <c r="C7708">
        <f>file[[#This Row],[Column2]]*PI()/180</f>
        <v>6.4047297395824987E-2</v>
      </c>
      <c r="D7708">
        <f t="shared" si="120"/>
        <v>108</v>
      </c>
    </row>
    <row r="7709" spans="1:4" hidden="1" x14ac:dyDescent="0.55000000000000004">
      <c r="A7709">
        <v>89.684570309999998</v>
      </c>
      <c r="B7709">
        <v>4.0021686599999997</v>
      </c>
      <c r="C7709">
        <f>file[[#This Row],[Column2]]*PI()/180</f>
        <v>6.9851020337129477E-2</v>
      </c>
      <c r="D7709">
        <f t="shared" si="120"/>
        <v>109</v>
      </c>
    </row>
    <row r="7710" spans="1:4" hidden="1" x14ac:dyDescent="0.55000000000000004">
      <c r="A7710">
        <v>81.205009459999999</v>
      </c>
      <c r="B7710">
        <v>4.3029637300000001</v>
      </c>
      <c r="C7710">
        <f>file[[#This Row],[Column2]]*PI()/180</f>
        <v>7.5100884682396299E-2</v>
      </c>
      <c r="D7710">
        <f t="shared" si="120"/>
        <v>110</v>
      </c>
    </row>
    <row r="7711" spans="1:4" hidden="1" x14ac:dyDescent="0.55000000000000004">
      <c r="A7711">
        <v>89.752746579999993</v>
      </c>
      <c r="B7711">
        <v>4.6354975700000001</v>
      </c>
      <c r="C7711">
        <f>file[[#This Row],[Column2]]*PI()/180</f>
        <v>8.0904695064696316E-2</v>
      </c>
      <c r="D7711">
        <f t="shared" si="120"/>
        <v>111</v>
      </c>
    </row>
    <row r="7712" spans="1:4" hidden="1" x14ac:dyDescent="0.55000000000000004">
      <c r="A7712">
        <v>81.18716431</v>
      </c>
      <c r="B7712">
        <v>4.9362931300000001</v>
      </c>
      <c r="C7712">
        <f>file[[#This Row],[Column2]]*PI()/180</f>
        <v>8.6154567962076475E-2</v>
      </c>
      <c r="D7712">
        <f t="shared" si="120"/>
        <v>112</v>
      </c>
    </row>
    <row r="7713" spans="1:4" hidden="1" x14ac:dyDescent="0.55000000000000004">
      <c r="A7713">
        <v>89.79127502</v>
      </c>
      <c r="B7713">
        <v>5.2688269600000002</v>
      </c>
      <c r="C7713">
        <f>file[[#This Row],[Column2]]*PI()/180</f>
        <v>9.1958378169843577E-2</v>
      </c>
      <c r="D7713">
        <f t="shared" si="120"/>
        <v>113</v>
      </c>
    </row>
    <row r="7714" spans="1:4" hidden="1" x14ac:dyDescent="0.55000000000000004">
      <c r="A7714">
        <v>83.199234009999998</v>
      </c>
      <c r="B7714">
        <v>5.57715607</v>
      </c>
      <c r="C7714">
        <f>file[[#This Row],[Column2]]*PI()/180</f>
        <v>9.7339736319087336E-2</v>
      </c>
      <c r="D7714">
        <f t="shared" si="120"/>
        <v>114</v>
      </c>
    </row>
    <row r="7715" spans="1:4" hidden="1" x14ac:dyDescent="0.55000000000000004">
      <c r="A7715">
        <v>79.527694699999998</v>
      </c>
      <c r="B7715">
        <v>5.8722376799999996</v>
      </c>
      <c r="C7715">
        <f>file[[#This Row],[Column2]]*PI()/180</f>
        <v>0.10248988197567316</v>
      </c>
      <c r="D7715">
        <f t="shared" si="120"/>
        <v>115</v>
      </c>
    </row>
    <row r="7716" spans="1:4" hidden="1" x14ac:dyDescent="0.55000000000000004">
      <c r="A7716">
        <v>79.471794130000006</v>
      </c>
      <c r="B7716">
        <v>6.1669411700000003</v>
      </c>
      <c r="C7716">
        <f>file[[#This Row],[Column2]]*PI()/180</f>
        <v>0.10763342819329136</v>
      </c>
      <c r="D7716">
        <f t="shared" si="120"/>
        <v>116</v>
      </c>
    </row>
    <row r="7717" spans="1:4" hidden="1" x14ac:dyDescent="0.55000000000000004">
      <c r="A7717">
        <v>85.026489260000005</v>
      </c>
      <c r="B7717">
        <v>6.4817223500000001</v>
      </c>
      <c r="C7717">
        <f>file[[#This Row],[Column2]]*PI()/180</f>
        <v>0.11312739620760427</v>
      </c>
      <c r="D7717">
        <f t="shared" si="120"/>
        <v>117</v>
      </c>
    </row>
    <row r="7718" spans="1:4" hidden="1" x14ac:dyDescent="0.55000000000000004">
      <c r="A7718">
        <v>81.820480349999997</v>
      </c>
      <c r="B7718">
        <v>6.7845225300000003</v>
      </c>
      <c r="C7718">
        <f>file[[#This Row],[Column2]]*PI()/180</f>
        <v>0.11841225632423576</v>
      </c>
      <c r="D7718">
        <f t="shared" si="120"/>
        <v>118</v>
      </c>
    </row>
    <row r="7719" spans="1:4" hidden="1" x14ac:dyDescent="0.55000000000000004">
      <c r="A7719">
        <v>71.436294559999993</v>
      </c>
      <c r="B7719">
        <v>7.0493121099999998</v>
      </c>
      <c r="C7719">
        <f>file[[#This Row],[Column2]]*PI()/180</f>
        <v>0.12303370632020869</v>
      </c>
      <c r="D7719">
        <f t="shared" si="120"/>
        <v>119</v>
      </c>
    </row>
    <row r="7720" spans="1:4" hidden="1" x14ac:dyDescent="0.55000000000000004">
      <c r="A7720">
        <v>73.161499019999994</v>
      </c>
      <c r="B7720">
        <v>7.3205494900000003</v>
      </c>
      <c r="C7720">
        <f>file[[#This Row],[Column2]]*PI()/180</f>
        <v>0.12776769165569171</v>
      </c>
      <c r="D7720">
        <f t="shared" si="120"/>
        <v>120</v>
      </c>
    </row>
    <row r="7721" spans="1:4" hidden="1" x14ac:dyDescent="0.55000000000000004">
      <c r="A7721">
        <v>73.198730470000001</v>
      </c>
      <c r="B7721">
        <v>7.5919714000000003</v>
      </c>
      <c r="C7721">
        <f>file[[#This Row],[Column2]]*PI()/180</f>
        <v>0.13250489764724344</v>
      </c>
      <c r="D7721">
        <f t="shared" si="120"/>
        <v>121</v>
      </c>
    </row>
    <row r="7722" spans="1:4" hidden="1" x14ac:dyDescent="0.55000000000000004">
      <c r="A7722">
        <v>73.265060419999998</v>
      </c>
      <c r="B7722">
        <v>7.8633980799999996</v>
      </c>
      <c r="C7722">
        <f>file[[#This Row],[Column2]]*PI()/180</f>
        <v>0.13724218689100048</v>
      </c>
      <c r="D7722">
        <f t="shared" si="120"/>
        <v>122</v>
      </c>
    </row>
    <row r="7723" spans="1:4" hidden="1" x14ac:dyDescent="0.55000000000000004">
      <c r="A7723">
        <v>73.237861629999998</v>
      </c>
      <c r="B7723">
        <v>8.1348247499999999</v>
      </c>
      <c r="C7723">
        <f>file[[#This Row],[Column2]]*PI()/180</f>
        <v>0.14197947596022459</v>
      </c>
      <c r="D7723">
        <f t="shared" si="120"/>
        <v>123</v>
      </c>
    </row>
    <row r="7724" spans="1:4" hidden="1" x14ac:dyDescent="0.55000000000000004">
      <c r="A7724">
        <v>73.257560729999994</v>
      </c>
      <c r="B7724">
        <v>8.4062519099999999</v>
      </c>
      <c r="C7724">
        <f>file[[#This Row],[Column2]]*PI()/180</f>
        <v>0.14671677358156202</v>
      </c>
      <c r="D7724">
        <f t="shared" si="120"/>
        <v>124</v>
      </c>
    </row>
    <row r="7725" spans="1:4" hidden="1" x14ac:dyDescent="0.55000000000000004">
      <c r="A7725">
        <v>73.311363220000004</v>
      </c>
      <c r="B7725">
        <v>8.6776781100000004</v>
      </c>
      <c r="C7725">
        <f>file[[#This Row],[Column2]]*PI()/180</f>
        <v>0.15145405444773868</v>
      </c>
      <c r="D7725">
        <f t="shared" si="120"/>
        <v>125</v>
      </c>
    </row>
    <row r="7726" spans="1:4" hidden="1" x14ac:dyDescent="0.55000000000000004">
      <c r="A7726">
        <v>73.275535579999996</v>
      </c>
      <c r="B7726">
        <v>8.9491052599999996</v>
      </c>
      <c r="C7726">
        <f>file[[#This Row],[Column2]]*PI()/180</f>
        <v>0.1561913518945432</v>
      </c>
      <c r="D7726">
        <f t="shared" si="120"/>
        <v>126</v>
      </c>
    </row>
    <row r="7727" spans="1:4" hidden="1" x14ac:dyDescent="0.55000000000000004">
      <c r="A7727">
        <v>75.28202057</v>
      </c>
      <c r="B7727">
        <v>9.2280654900000005</v>
      </c>
      <c r="C7727">
        <f>file[[#This Row],[Column2]]*PI()/180</f>
        <v>0.16106012639016387</v>
      </c>
      <c r="D7727">
        <f t="shared" si="120"/>
        <v>127</v>
      </c>
    </row>
    <row r="7728" spans="1:4" hidden="1" x14ac:dyDescent="0.55000000000000004">
      <c r="A7728">
        <v>65.140052800000007</v>
      </c>
      <c r="B7728">
        <v>9.4695739700000008</v>
      </c>
      <c r="C7728">
        <f>file[[#This Row],[Column2]]*PI()/180</f>
        <v>0.16527524453765075</v>
      </c>
      <c r="D7728">
        <f t="shared" si="120"/>
        <v>128</v>
      </c>
    </row>
    <row r="7729" spans="1:4" hidden="1" x14ac:dyDescent="0.55000000000000004">
      <c r="A7729">
        <v>61.497390750000001</v>
      </c>
      <c r="B7729">
        <v>9.6974563600000003</v>
      </c>
      <c r="C7729">
        <f>file[[#This Row],[Column2]]*PI()/180</f>
        <v>0.16925254255046454</v>
      </c>
      <c r="D7729">
        <f t="shared" si="120"/>
        <v>129</v>
      </c>
    </row>
    <row r="7730" spans="1:4" hidden="1" x14ac:dyDescent="0.55000000000000004">
      <c r="A7730">
        <v>66.81278992</v>
      </c>
      <c r="B7730">
        <v>9.9450388000000007</v>
      </c>
      <c r="C7730">
        <f>file[[#This Row],[Column2]]*PI()/180</f>
        <v>0.17357367129858584</v>
      </c>
      <c r="D7730">
        <f t="shared" si="120"/>
        <v>130</v>
      </c>
    </row>
    <row r="7731" spans="1:4" hidden="1" x14ac:dyDescent="0.55000000000000004">
      <c r="A7731">
        <v>66.999679569999998</v>
      </c>
      <c r="B7731">
        <v>10.193183899999999</v>
      </c>
      <c r="C7731">
        <f>file[[#This Row],[Column2]]*PI()/180</f>
        <v>0.17790462031627641</v>
      </c>
      <c r="D7731">
        <f t="shared" si="120"/>
        <v>131</v>
      </c>
    </row>
    <row r="7732" spans="1:4" hidden="1" x14ac:dyDescent="0.55000000000000004">
      <c r="A7732">
        <v>63.544307709999998</v>
      </c>
      <c r="B7732">
        <v>10.428789139999999</v>
      </c>
      <c r="C7732">
        <f>file[[#This Row],[Column2]]*PI()/180</f>
        <v>0.18201670748922788</v>
      </c>
      <c r="D7732">
        <f t="shared" si="120"/>
        <v>132</v>
      </c>
    </row>
    <row r="7733" spans="1:4" hidden="1" x14ac:dyDescent="0.55000000000000004">
      <c r="A7733">
        <v>58.69176865</v>
      </c>
      <c r="B7733">
        <v>10.64645863</v>
      </c>
      <c r="C7733">
        <f>file[[#This Row],[Column2]]*PI()/180</f>
        <v>0.18581575677086473</v>
      </c>
      <c r="D7733">
        <f t="shared" si="120"/>
        <v>133</v>
      </c>
    </row>
    <row r="7734" spans="1:4" hidden="1" x14ac:dyDescent="0.55000000000000004">
      <c r="A7734">
        <v>55.239326480000003</v>
      </c>
      <c r="B7734">
        <v>10.85105896</v>
      </c>
      <c r="C7734">
        <f>file[[#This Row],[Column2]]*PI()/180</f>
        <v>0.18938670618003167</v>
      </c>
      <c r="D7734">
        <f t="shared" si="120"/>
        <v>134</v>
      </c>
    </row>
    <row r="7735" spans="1:4" hidden="1" x14ac:dyDescent="0.55000000000000004">
      <c r="A7735">
        <v>55.14180374</v>
      </c>
      <c r="B7735">
        <v>11.055287359999999</v>
      </c>
      <c r="C7735">
        <f>file[[#This Row],[Column2]]*PI()/180</f>
        <v>0.19295116418611163</v>
      </c>
      <c r="D7735">
        <f t="shared" si="120"/>
        <v>135</v>
      </c>
    </row>
    <row r="7736" spans="1:4" hidden="1" x14ac:dyDescent="0.55000000000000004">
      <c r="A7736">
        <v>60.520648960000003</v>
      </c>
      <c r="B7736">
        <v>11.27959347</v>
      </c>
      <c r="C7736">
        <f>file[[#This Row],[Column2]]*PI()/180</f>
        <v>0.19686604433795224</v>
      </c>
      <c r="D7736">
        <f t="shared" si="120"/>
        <v>136</v>
      </c>
    </row>
    <row r="7737" spans="1:4" hidden="1" x14ac:dyDescent="0.55000000000000004">
      <c r="A7737">
        <v>57.277957919999999</v>
      </c>
      <c r="B7737">
        <v>11.49191761</v>
      </c>
      <c r="C7737">
        <f>file[[#This Row],[Column2]]*PI()/180</f>
        <v>0.20057179966241764</v>
      </c>
      <c r="D7737">
        <f t="shared" si="120"/>
        <v>137</v>
      </c>
    </row>
    <row r="7738" spans="1:4" hidden="1" x14ac:dyDescent="0.55000000000000004">
      <c r="A7738">
        <v>47.063434600000001</v>
      </c>
      <c r="B7738">
        <v>11.666231160000001</v>
      </c>
      <c r="C7738">
        <f>file[[#This Row],[Column2]]*PI()/180</f>
        <v>0.20361414504075739</v>
      </c>
      <c r="D7738">
        <f t="shared" si="120"/>
        <v>138</v>
      </c>
    </row>
    <row r="7739" spans="1:4" hidden="1" x14ac:dyDescent="0.55000000000000004">
      <c r="A7739">
        <v>48.755878449999997</v>
      </c>
      <c r="B7739">
        <v>11.84699249</v>
      </c>
      <c r="C7739">
        <f>file[[#This Row],[Column2]]*PI()/180</f>
        <v>0.2067690254095414</v>
      </c>
      <c r="D7739">
        <f t="shared" si="120"/>
        <v>139</v>
      </c>
    </row>
    <row r="7740" spans="1:4" hidden="1" x14ac:dyDescent="0.55000000000000004">
      <c r="A7740">
        <v>48.788234709999998</v>
      </c>
      <c r="B7740">
        <v>12.027938839999999</v>
      </c>
      <c r="C7740">
        <f>file[[#This Row],[Column2]]*PI()/180</f>
        <v>0.20992713498650742</v>
      </c>
      <c r="D7740">
        <f t="shared" si="120"/>
        <v>140</v>
      </c>
    </row>
    <row r="7741" spans="1:4" hidden="1" x14ac:dyDescent="0.55000000000000004">
      <c r="A7741">
        <v>50.842552189999999</v>
      </c>
      <c r="B7741">
        <v>12.216423989999999</v>
      </c>
      <c r="C7741">
        <f>file[[#This Row],[Column2]]*PI()/180</f>
        <v>0.21321682144512283</v>
      </c>
      <c r="D7741">
        <f t="shared" si="120"/>
        <v>141</v>
      </c>
    </row>
    <row r="7742" spans="1:4" hidden="1" x14ac:dyDescent="0.55000000000000004">
      <c r="A7742">
        <v>40.777568819999999</v>
      </c>
      <c r="B7742">
        <v>12.36745644</v>
      </c>
      <c r="C7742">
        <f>file[[#This Row],[Column2]]*PI()/180</f>
        <v>0.21585283497497651</v>
      </c>
      <c r="D7742">
        <f t="shared" si="120"/>
        <v>142</v>
      </c>
    </row>
    <row r="7743" spans="1:4" hidden="1" x14ac:dyDescent="0.55000000000000004">
      <c r="A7743">
        <v>37.070369720000002</v>
      </c>
      <c r="B7743">
        <v>12.504862790000001</v>
      </c>
      <c r="C7743">
        <f>file[[#This Row],[Column2]]*PI()/180</f>
        <v>0.21825102819562428</v>
      </c>
      <c r="D7743">
        <f t="shared" si="120"/>
        <v>143</v>
      </c>
    </row>
    <row r="7744" spans="1:4" hidden="1" x14ac:dyDescent="0.55000000000000004">
      <c r="A7744">
        <v>42.355304719999999</v>
      </c>
      <c r="B7744">
        <v>12.661970139999999</v>
      </c>
      <c r="C7744">
        <f>file[[#This Row],[Column2]]*PI()/180</f>
        <v>0.22099306873220737</v>
      </c>
      <c r="D7744">
        <f t="shared" si="120"/>
        <v>144</v>
      </c>
    </row>
    <row r="7745" spans="1:4" hidden="1" x14ac:dyDescent="0.55000000000000004">
      <c r="A7745">
        <v>42.507442470000001</v>
      </c>
      <c r="B7745">
        <v>12.81963921</v>
      </c>
      <c r="C7745">
        <f>file[[#This Row],[Column2]]*PI()/180</f>
        <v>0.22374491313226477</v>
      </c>
      <c r="D7745">
        <f t="shared" si="120"/>
        <v>145</v>
      </c>
    </row>
    <row r="7746" spans="1:4" hidden="1" x14ac:dyDescent="0.55000000000000004">
      <c r="A7746">
        <v>39.151782990000001</v>
      </c>
      <c r="B7746">
        <v>12.96476841</v>
      </c>
      <c r="C7746">
        <f>file[[#This Row],[Column2]]*PI()/180</f>
        <v>0.22627789551305011</v>
      </c>
      <c r="D7746">
        <f t="shared" ref="D7746:D7809" si="121">MOD(ROW(),200)</f>
        <v>146</v>
      </c>
    </row>
    <row r="7747" spans="1:4" hidden="1" x14ac:dyDescent="0.55000000000000004">
      <c r="A7747">
        <v>34.360198969999999</v>
      </c>
      <c r="B7747">
        <v>13.09196281</v>
      </c>
      <c r="C7747">
        <f>file[[#This Row],[Column2]]*PI()/180</f>
        <v>0.22849785658314881</v>
      </c>
      <c r="D7747">
        <f t="shared" si="121"/>
        <v>147</v>
      </c>
    </row>
    <row r="7748" spans="1:4" hidden="1" x14ac:dyDescent="0.55000000000000004">
      <c r="A7748">
        <v>32.853092189999998</v>
      </c>
      <c r="B7748">
        <v>13.213621140000001</v>
      </c>
      <c r="C7748">
        <f>file[[#This Row],[Column2]]*PI()/180</f>
        <v>0.23062119500412659</v>
      </c>
      <c r="D7748">
        <f t="shared" si="121"/>
        <v>148</v>
      </c>
    </row>
    <row r="7749" spans="1:4" hidden="1" x14ac:dyDescent="0.55000000000000004">
      <c r="A7749">
        <v>20.556743619999999</v>
      </c>
      <c r="B7749">
        <v>13.28992081</v>
      </c>
      <c r="C7749">
        <f>file[[#This Row],[Column2]]*PI()/180</f>
        <v>0.23195287546381174</v>
      </c>
      <c r="D7749">
        <f t="shared" si="121"/>
        <v>149</v>
      </c>
    </row>
    <row r="7750" spans="1:4" hidden="1" x14ac:dyDescent="0.55000000000000004">
      <c r="A7750">
        <v>32.449260709999997</v>
      </c>
      <c r="B7750">
        <v>13.41012478</v>
      </c>
      <c r="C7750">
        <f>file[[#This Row],[Column2]]*PI()/180</f>
        <v>0.23405083051428022</v>
      </c>
      <c r="D7750">
        <f t="shared" si="121"/>
        <v>150</v>
      </c>
    </row>
    <row r="7751" spans="1:4" hidden="1" x14ac:dyDescent="0.55000000000000004">
      <c r="A7751">
        <v>38.212230679999998</v>
      </c>
      <c r="B7751">
        <v>13.55167294</v>
      </c>
      <c r="C7751">
        <f>file[[#This Row],[Column2]]*PI()/180</f>
        <v>0.23652131195641996</v>
      </c>
      <c r="D7751">
        <f t="shared" si="121"/>
        <v>151</v>
      </c>
    </row>
    <row r="7752" spans="1:4" hidden="1" x14ac:dyDescent="0.55000000000000004">
      <c r="A7752">
        <v>24.83164597</v>
      </c>
      <c r="B7752">
        <v>13.643608090000001</v>
      </c>
      <c r="C7752">
        <f>file[[#This Row],[Column2]]*PI()/180</f>
        <v>0.23812588302223484</v>
      </c>
      <c r="D7752">
        <f t="shared" si="121"/>
        <v>152</v>
      </c>
    </row>
    <row r="7753" spans="1:4" hidden="1" x14ac:dyDescent="0.55000000000000004">
      <c r="A7753">
        <v>10.853639599999999</v>
      </c>
      <c r="B7753">
        <v>13.683902740000001</v>
      </c>
      <c r="C7753">
        <f>file[[#This Row],[Column2]]*PI()/180</f>
        <v>0.23882915733567356</v>
      </c>
      <c r="D7753">
        <f t="shared" si="121"/>
        <v>153</v>
      </c>
    </row>
    <row r="7754" spans="1:4" hidden="1" x14ac:dyDescent="0.55000000000000004">
      <c r="A7754">
        <v>15.89749718</v>
      </c>
      <c r="B7754">
        <v>13.74281025</v>
      </c>
      <c r="C7754">
        <f>file[[#This Row],[Column2]]*PI()/180</f>
        <v>0.23985728733932504</v>
      </c>
      <c r="D7754">
        <f t="shared" si="121"/>
        <v>154</v>
      </c>
    </row>
    <row r="7755" spans="1:4" hidden="1" x14ac:dyDescent="0.55000000000000004">
      <c r="A7755">
        <v>28.23849487</v>
      </c>
      <c r="B7755">
        <v>13.84745026</v>
      </c>
      <c r="C7755">
        <f>file[[#This Row],[Column2]]*PI()/180</f>
        <v>0.24168360004314487</v>
      </c>
      <c r="D7755">
        <f t="shared" si="121"/>
        <v>155</v>
      </c>
    </row>
    <row r="7756" spans="1:4" hidden="1" x14ac:dyDescent="0.55000000000000004">
      <c r="A7756">
        <v>16.39294434</v>
      </c>
      <c r="B7756">
        <v>13.908197400000001</v>
      </c>
      <c r="C7756">
        <f>file[[#This Row],[Column2]]*PI()/180</f>
        <v>0.24274383764731478</v>
      </c>
      <c r="D7756">
        <f t="shared" si="121"/>
        <v>156</v>
      </c>
    </row>
    <row r="7757" spans="1:4" hidden="1" x14ac:dyDescent="0.55000000000000004">
      <c r="A7757">
        <v>14.711000439999999</v>
      </c>
      <c r="B7757">
        <v>13.96266747</v>
      </c>
      <c r="C7757">
        <f>file[[#This Row],[Column2]]*PI()/180</f>
        <v>0.24369451971260656</v>
      </c>
      <c r="D7757">
        <f t="shared" si="121"/>
        <v>157</v>
      </c>
    </row>
    <row r="7758" spans="1:4" hidden="1" x14ac:dyDescent="0.55000000000000004">
      <c r="A7758">
        <v>7.8758492499999999</v>
      </c>
      <c r="B7758">
        <v>13.99184704</v>
      </c>
      <c r="C7758">
        <f>file[[#This Row],[Column2]]*PI()/180</f>
        <v>0.24420379928342273</v>
      </c>
      <c r="D7758">
        <f t="shared" si="121"/>
        <v>158</v>
      </c>
    </row>
    <row r="7759" spans="1:4" hidden="1" x14ac:dyDescent="0.55000000000000004">
      <c r="A7759">
        <v>16.48507309</v>
      </c>
      <c r="B7759">
        <v>14.052948000000001</v>
      </c>
      <c r="C7759">
        <f>file[[#This Row],[Column2]]*PI()/180</f>
        <v>0.2452702122115521</v>
      </c>
      <c r="D7759">
        <f t="shared" si="121"/>
        <v>159</v>
      </c>
    </row>
    <row r="7760" spans="1:4" hidden="1" x14ac:dyDescent="0.55000000000000004">
      <c r="A7760">
        <v>9.9505462599999994</v>
      </c>
      <c r="B7760">
        <v>14.089849470000001</v>
      </c>
      <c r="C7760">
        <f>file[[#This Row],[Column2]]*PI()/180</f>
        <v>0.24591426436187802</v>
      </c>
      <c r="D7760">
        <f t="shared" si="121"/>
        <v>160</v>
      </c>
    </row>
    <row r="7761" spans="1:4" hidden="1" x14ac:dyDescent="0.55000000000000004">
      <c r="A7761">
        <v>8.4110355400000003</v>
      </c>
      <c r="B7761">
        <v>14.12103748</v>
      </c>
      <c r="C7761">
        <f>file[[#This Row],[Column2]]*PI()/180</f>
        <v>0.24645859782352292</v>
      </c>
      <c r="D7761">
        <f t="shared" si="121"/>
        <v>161</v>
      </c>
    </row>
    <row r="7762" spans="1:4" hidden="1" x14ac:dyDescent="0.55000000000000004">
      <c r="A7762">
        <v>-1.7913681299999999</v>
      </c>
      <c r="B7762">
        <v>14.114395139999999</v>
      </c>
      <c r="C7762">
        <f>file[[#This Row],[Column2]]*PI()/180</f>
        <v>0.246342667120486</v>
      </c>
      <c r="D7762">
        <f t="shared" si="121"/>
        <v>162</v>
      </c>
    </row>
    <row r="7763" spans="1:4" hidden="1" x14ac:dyDescent="0.55000000000000004">
      <c r="A7763">
        <v>-5.1181949999999997E-2</v>
      </c>
      <c r="B7763">
        <v>14.11420536</v>
      </c>
      <c r="C7763">
        <f>file[[#This Row],[Column2]]*PI()/180</f>
        <v>0.24633935483463157</v>
      </c>
      <c r="D7763">
        <f t="shared" si="121"/>
        <v>163</v>
      </c>
    </row>
    <row r="7764" spans="1:4" hidden="1" x14ac:dyDescent="0.55000000000000004">
      <c r="A7764">
        <v>-1.4623399999999999E-3</v>
      </c>
      <c r="B7764">
        <v>14.114200589999999</v>
      </c>
      <c r="C7764">
        <f>file[[#This Row],[Column2]]*PI()/180</f>
        <v>0.24633927158242624</v>
      </c>
      <c r="D7764">
        <f t="shared" si="121"/>
        <v>164</v>
      </c>
    </row>
    <row r="7765" spans="1:4" hidden="1" x14ac:dyDescent="0.55000000000000004">
      <c r="A7765">
        <v>-4.1780000000000003E-5</v>
      </c>
      <c r="B7765">
        <v>14.114200589999999</v>
      </c>
      <c r="C7765">
        <f>file[[#This Row],[Column2]]*PI()/180</f>
        <v>0.24633927158242624</v>
      </c>
      <c r="D7765">
        <f t="shared" si="121"/>
        <v>165</v>
      </c>
    </row>
    <row r="7766" spans="1:4" hidden="1" x14ac:dyDescent="0.55000000000000004">
      <c r="A7766">
        <v>-1.19E-6</v>
      </c>
      <c r="B7766">
        <v>14.114200589999999</v>
      </c>
      <c r="C7766">
        <f>file[[#This Row],[Column2]]*PI()/180</f>
        <v>0.24633927158242624</v>
      </c>
      <c r="D7766">
        <f t="shared" si="121"/>
        <v>166</v>
      </c>
    </row>
    <row r="7767" spans="1:4" hidden="1" x14ac:dyDescent="0.55000000000000004">
      <c r="A7767">
        <v>-2.9999999999999997E-8</v>
      </c>
      <c r="B7767">
        <v>14.114200589999999</v>
      </c>
      <c r="C7767">
        <f>file[[#This Row],[Column2]]*PI()/180</f>
        <v>0.24633927158242624</v>
      </c>
      <c r="D7767">
        <f t="shared" si="121"/>
        <v>167</v>
      </c>
    </row>
    <row r="7768" spans="1:4" hidden="1" x14ac:dyDescent="0.55000000000000004">
      <c r="A7768">
        <v>2.0344266900000001</v>
      </c>
      <c r="B7768">
        <v>14.121733669999999</v>
      </c>
      <c r="C7768">
        <f>file[[#This Row],[Column2]]*PI()/180</f>
        <v>0.24647074863124235</v>
      </c>
      <c r="D7768">
        <f t="shared" si="121"/>
        <v>168</v>
      </c>
    </row>
    <row r="7769" spans="1:4" hidden="1" x14ac:dyDescent="0.55000000000000004">
      <c r="A7769">
        <v>-6.0418519999999996</v>
      </c>
      <c r="B7769">
        <v>14.09934902</v>
      </c>
      <c r="C7769">
        <f>file[[#This Row],[Column2]]*PI()/180</f>
        <v>0.24608006278683581</v>
      </c>
      <c r="D7769">
        <f t="shared" si="121"/>
        <v>169</v>
      </c>
    </row>
    <row r="7770" spans="1:4" hidden="1" x14ac:dyDescent="0.55000000000000004">
      <c r="A7770">
        <v>-19.85195732</v>
      </c>
      <c r="B7770">
        <v>14.025885580000001</v>
      </c>
      <c r="C7770">
        <f>file[[#This Row],[Column2]]*PI()/180</f>
        <v>0.24479788387899454</v>
      </c>
      <c r="D7770">
        <f t="shared" si="121"/>
        <v>170</v>
      </c>
    </row>
    <row r="7771" spans="1:4" hidden="1" x14ac:dyDescent="0.55000000000000004">
      <c r="A7771">
        <v>-18.21705627</v>
      </c>
      <c r="B7771">
        <v>13.958496090000001</v>
      </c>
      <c r="C7771">
        <f>file[[#This Row],[Column2]]*PI()/180</f>
        <v>0.24362171539725475</v>
      </c>
      <c r="D7771">
        <f t="shared" si="121"/>
        <v>171</v>
      </c>
    </row>
    <row r="7772" spans="1:4" hidden="1" x14ac:dyDescent="0.55000000000000004">
      <c r="A7772">
        <v>-12.74683857</v>
      </c>
      <c r="B7772">
        <v>13.91137028</v>
      </c>
      <c r="C7772">
        <f>file[[#This Row],[Column2]]*PI()/180</f>
        <v>0.24279921485008546</v>
      </c>
      <c r="D7772">
        <f t="shared" si="121"/>
        <v>172</v>
      </c>
    </row>
    <row r="7773" spans="1:4" hidden="1" x14ac:dyDescent="0.55000000000000004">
      <c r="A7773">
        <v>-15.94593334</v>
      </c>
      <c r="B7773">
        <v>13.85226727</v>
      </c>
      <c r="C7773">
        <f>file[[#This Row],[Column2]]*PI()/180</f>
        <v>0.24176767272774632</v>
      </c>
      <c r="D7773">
        <f t="shared" si="121"/>
        <v>173</v>
      </c>
    </row>
    <row r="7774" spans="1:4" hidden="1" x14ac:dyDescent="0.55000000000000004">
      <c r="A7774">
        <v>-26.197408679999999</v>
      </c>
      <c r="B7774">
        <v>13.75515366</v>
      </c>
      <c r="C7774">
        <f>file[[#This Row],[Column2]]*PI()/180</f>
        <v>0.24007272048474862</v>
      </c>
      <c r="D7774">
        <f t="shared" si="121"/>
        <v>174</v>
      </c>
    </row>
    <row r="7775" spans="1:4" hidden="1" x14ac:dyDescent="0.55000000000000004">
      <c r="A7775">
        <v>-24.438140870000002</v>
      </c>
      <c r="B7775">
        <v>13.66448879</v>
      </c>
      <c r="C7775">
        <f>file[[#This Row],[Column2]]*PI()/180</f>
        <v>0.23849031998735601</v>
      </c>
      <c r="D7775">
        <f t="shared" si="121"/>
        <v>175</v>
      </c>
    </row>
    <row r="7776" spans="1:4" hidden="1" x14ac:dyDescent="0.55000000000000004">
      <c r="A7776">
        <v>-22.378118520000001</v>
      </c>
      <c r="B7776">
        <v>13.581541059999999</v>
      </c>
      <c r="C7776">
        <f>file[[#This Row],[Column2]]*PI()/180</f>
        <v>0.23704260899180071</v>
      </c>
      <c r="D7776">
        <f t="shared" si="121"/>
        <v>176</v>
      </c>
    </row>
    <row r="7777" spans="1:4" hidden="1" x14ac:dyDescent="0.55000000000000004">
      <c r="A7777">
        <v>-32.462879180000002</v>
      </c>
      <c r="B7777">
        <v>13.46114635</v>
      </c>
      <c r="C7777">
        <f>file[[#This Row],[Column2]]*PI()/180</f>
        <v>0.23494132490031699</v>
      </c>
      <c r="D7777">
        <f t="shared" si="121"/>
        <v>177</v>
      </c>
    </row>
    <row r="7778" spans="1:4" hidden="1" x14ac:dyDescent="0.55000000000000004">
      <c r="A7778">
        <v>-36.160587309999997</v>
      </c>
      <c r="B7778">
        <v>13.3271265</v>
      </c>
      <c r="C7778">
        <f>file[[#This Row],[Column2]]*PI()/180</f>
        <v>0.23260223725478807</v>
      </c>
      <c r="D7778">
        <f t="shared" si="121"/>
        <v>178</v>
      </c>
    </row>
    <row r="7779" spans="1:4" hidden="1" x14ac:dyDescent="0.55000000000000004">
      <c r="A7779">
        <v>-30.84275246</v>
      </c>
      <c r="B7779">
        <v>13.212805749999999</v>
      </c>
      <c r="C7779">
        <f>file[[#This Row],[Column2]]*PI()/180</f>
        <v>0.23060696376393877</v>
      </c>
      <c r="D7779">
        <f t="shared" si="121"/>
        <v>179</v>
      </c>
    </row>
    <row r="7780" spans="1:4" hidden="1" x14ac:dyDescent="0.55000000000000004">
      <c r="A7780">
        <v>-28.68488503</v>
      </c>
      <c r="B7780">
        <v>13.106582639999999</v>
      </c>
      <c r="C7780">
        <f>file[[#This Row],[Column2]]*PI()/180</f>
        <v>0.22875302075273066</v>
      </c>
      <c r="D7780">
        <f t="shared" si="121"/>
        <v>180</v>
      </c>
    </row>
    <row r="7781" spans="1:4" hidden="1" x14ac:dyDescent="0.55000000000000004">
      <c r="A7781">
        <v>-44.220645900000001</v>
      </c>
      <c r="B7781">
        <v>12.94283295</v>
      </c>
      <c r="C7781">
        <f>file[[#This Row],[Column2]]*PI()/180</f>
        <v>0.2258950495131106</v>
      </c>
      <c r="D7781">
        <f t="shared" si="121"/>
        <v>181</v>
      </c>
    </row>
    <row r="7782" spans="1:4" hidden="1" x14ac:dyDescent="0.55000000000000004">
      <c r="A7782">
        <v>-42.59637833</v>
      </c>
      <c r="B7782">
        <v>12.784974099999999</v>
      </c>
      <c r="C7782">
        <f>file[[#This Row],[Column2]]*PI()/180</f>
        <v>0.22313989282719876</v>
      </c>
      <c r="D7782">
        <f t="shared" si="121"/>
        <v>182</v>
      </c>
    </row>
    <row r="7783" spans="1:4" hidden="1" x14ac:dyDescent="0.55000000000000004">
      <c r="A7783">
        <v>-37.14749527</v>
      </c>
      <c r="B7783">
        <v>12.64737225</v>
      </c>
      <c r="C7783">
        <f>file[[#This Row],[Column2]]*PI()/180</f>
        <v>0.22073828748786342</v>
      </c>
      <c r="D7783">
        <f t="shared" si="121"/>
        <v>183</v>
      </c>
    </row>
    <row r="7784" spans="1:4" hidden="1" x14ac:dyDescent="0.55000000000000004">
      <c r="A7784">
        <v>-40.387992859999997</v>
      </c>
      <c r="B7784">
        <v>12.4977932</v>
      </c>
      <c r="C7784">
        <f>file[[#This Row],[Column2]]*PI()/180</f>
        <v>0.21812764057335818</v>
      </c>
      <c r="D7784">
        <f t="shared" si="121"/>
        <v>184</v>
      </c>
    </row>
    <row r="7785" spans="1:4" hidden="1" x14ac:dyDescent="0.55000000000000004">
      <c r="A7785">
        <v>-50.685817720000003</v>
      </c>
      <c r="B7785">
        <v>12.310205460000001</v>
      </c>
      <c r="C7785">
        <f>file[[#This Row],[Column2]]*PI()/180</f>
        <v>0.21485361687398313</v>
      </c>
      <c r="D7785">
        <f t="shared" si="121"/>
        <v>185</v>
      </c>
    </row>
    <row r="7786" spans="1:4" hidden="1" x14ac:dyDescent="0.55000000000000004">
      <c r="A7786">
        <v>-48.878585819999998</v>
      </c>
      <c r="B7786">
        <v>12.129063609999999</v>
      </c>
      <c r="C7786">
        <f>file[[#This Row],[Column2]]*PI()/180</f>
        <v>0.2116920951783294</v>
      </c>
      <c r="D7786">
        <f t="shared" si="121"/>
        <v>186</v>
      </c>
    </row>
    <row r="7787" spans="1:4" hidden="1" x14ac:dyDescent="0.55000000000000004">
      <c r="A7787">
        <v>-48.795169829999999</v>
      </c>
      <c r="B7787">
        <v>11.948106770000001</v>
      </c>
      <c r="C7787">
        <f>file[[#This Row],[Column2]]*PI()/180</f>
        <v>0.20853380251632486</v>
      </c>
      <c r="D7787">
        <f t="shared" si="121"/>
        <v>187</v>
      </c>
    </row>
    <row r="7788" spans="1:4" hidden="1" x14ac:dyDescent="0.55000000000000004">
      <c r="A7788">
        <v>-46.799419399999998</v>
      </c>
      <c r="B7788">
        <v>11.774689670000001</v>
      </c>
      <c r="C7788">
        <f>file[[#This Row],[Column2]]*PI()/180</f>
        <v>0.20550710314206458</v>
      </c>
      <c r="D7788">
        <f t="shared" si="121"/>
        <v>188</v>
      </c>
    </row>
    <row r="7789" spans="1:4" hidden="1" x14ac:dyDescent="0.55000000000000004">
      <c r="A7789">
        <v>-56.903255459999997</v>
      </c>
      <c r="B7789">
        <v>11.56381893</v>
      </c>
      <c r="C7789">
        <f>file[[#This Row],[Column2]]*PI()/180</f>
        <v>0.20182671443294767</v>
      </c>
      <c r="D7789">
        <f t="shared" si="121"/>
        <v>189</v>
      </c>
    </row>
    <row r="7790" spans="1:4" hidden="1" x14ac:dyDescent="0.55000000000000004">
      <c r="A7790">
        <v>-60.595802310000003</v>
      </c>
      <c r="B7790">
        <v>11.33932304</v>
      </c>
      <c r="C7790">
        <f>file[[#This Row],[Column2]]*PI()/180</f>
        <v>0.19790852199525269</v>
      </c>
      <c r="D7790">
        <f t="shared" si="121"/>
        <v>190</v>
      </c>
    </row>
    <row r="7791" spans="1:4" hidden="1" x14ac:dyDescent="0.55000000000000004">
      <c r="A7791">
        <v>-55.261028289999999</v>
      </c>
      <c r="B7791">
        <v>11.13452721</v>
      </c>
      <c r="C7791">
        <f>file[[#This Row],[Column2]]*PI()/180</f>
        <v>0.1943341604673981</v>
      </c>
      <c r="D7791">
        <f t="shared" si="121"/>
        <v>191</v>
      </c>
    </row>
    <row r="7792" spans="1:4" hidden="1" x14ac:dyDescent="0.55000000000000004">
      <c r="A7792">
        <v>-55.084159849999999</v>
      </c>
      <c r="B7792">
        <v>10.93029404</v>
      </c>
      <c r="C7792">
        <f>file[[#This Row],[Column2]]*PI()/180</f>
        <v>0.19076961920911278</v>
      </c>
      <c r="D7792">
        <f t="shared" si="121"/>
        <v>192</v>
      </c>
    </row>
    <row r="7793" spans="1:4" hidden="1" x14ac:dyDescent="0.55000000000000004">
      <c r="A7793">
        <v>-58.459495539999999</v>
      </c>
      <c r="B7793">
        <v>10.71352196</v>
      </c>
      <c r="C7793">
        <f>file[[#This Row],[Column2]]*PI()/180</f>
        <v>0.18698623268671624</v>
      </c>
      <c r="D7793">
        <f t="shared" si="121"/>
        <v>193</v>
      </c>
    </row>
    <row r="7794" spans="1:4" hidden="1" x14ac:dyDescent="0.55000000000000004">
      <c r="A7794">
        <v>-63.310405729999999</v>
      </c>
      <c r="B7794">
        <v>10.47881317</v>
      </c>
      <c r="C7794">
        <f>file[[#This Row],[Column2]]*PI()/180</f>
        <v>0.18288979151784429</v>
      </c>
      <c r="D7794">
        <f t="shared" si="121"/>
        <v>194</v>
      </c>
    </row>
    <row r="7795" spans="1:4" hidden="1" x14ac:dyDescent="0.55000000000000004">
      <c r="A7795">
        <v>-64.91564941</v>
      </c>
      <c r="B7795">
        <v>10.23856926</v>
      </c>
      <c r="C7795">
        <f>file[[#This Row],[Column2]]*PI()/180</f>
        <v>0.17869674428047935</v>
      </c>
      <c r="D7795">
        <f t="shared" si="121"/>
        <v>195</v>
      </c>
    </row>
    <row r="7796" spans="1:4" hidden="1" x14ac:dyDescent="0.55000000000000004">
      <c r="A7796">
        <v>-75.019180300000002</v>
      </c>
      <c r="B7796">
        <v>9.9604997599999994</v>
      </c>
      <c r="C7796">
        <f>file[[#This Row],[Column2]]*PI()/180</f>
        <v>0.17384351595610498</v>
      </c>
      <c r="D7796">
        <f t="shared" si="121"/>
        <v>196</v>
      </c>
    </row>
    <row r="7797" spans="1:4" hidden="1" x14ac:dyDescent="0.55000000000000004">
      <c r="A7797">
        <v>-75.247039790000002</v>
      </c>
      <c r="B7797">
        <v>9.6813497500000008</v>
      </c>
      <c r="C7797">
        <f>file[[#This Row],[Column2]]*PI()/180</f>
        <v>0.1689714291746299</v>
      </c>
      <c r="D7797">
        <f t="shared" si="121"/>
        <v>197</v>
      </c>
    </row>
    <row r="7798" spans="1:4" hidden="1" x14ac:dyDescent="0.55000000000000004">
      <c r="A7798">
        <v>-65.076370240000003</v>
      </c>
      <c r="B7798">
        <v>9.4398345900000002</v>
      </c>
      <c r="C7798">
        <f>file[[#This Row],[Column2]]*PI()/180</f>
        <v>0.16475619443914899</v>
      </c>
      <c r="D7798">
        <f t="shared" si="121"/>
        <v>198</v>
      </c>
    </row>
    <row r="7799" spans="1:4" hidden="1" x14ac:dyDescent="0.55000000000000004">
      <c r="A7799">
        <v>-61.526519780000001</v>
      </c>
      <c r="B7799">
        <v>9.2119522099999998</v>
      </c>
      <c r="C7799">
        <f>file[[#This Row],[Column2]]*PI()/180</f>
        <v>0.16077889660086811</v>
      </c>
      <c r="D7799">
        <f t="shared" si="121"/>
        <v>199</v>
      </c>
    </row>
    <row r="7800" spans="1:4" x14ac:dyDescent="0.55000000000000004">
      <c r="A7800">
        <v>-64.793327329999997</v>
      </c>
      <c r="B7800">
        <v>8.9719037999999998</v>
      </c>
      <c r="C7800">
        <f>file[[#This Row],[Column2]]*PI()/180</f>
        <v>0.15658926148219082</v>
      </c>
      <c r="D7800">
        <f t="shared" si="121"/>
        <v>0</v>
      </c>
    </row>
    <row r="7801" spans="1:4" hidden="1" x14ac:dyDescent="0.55000000000000004">
      <c r="A7801">
        <v>-73.003440859999998</v>
      </c>
      <c r="B7801">
        <v>8.7013740500000001</v>
      </c>
      <c r="C7801">
        <f>file[[#This Row],[Column2]]*PI()/180</f>
        <v>0.15186762662009368</v>
      </c>
      <c r="D7801">
        <f t="shared" si="121"/>
        <v>1</v>
      </c>
    </row>
    <row r="7802" spans="1:4" hidden="1" x14ac:dyDescent="0.55000000000000004">
      <c r="A7802">
        <v>-81.269515990000002</v>
      </c>
      <c r="B7802">
        <v>8.3998374899999995</v>
      </c>
      <c r="C7802">
        <f>file[[#This Row],[Column2]]*PI()/180</f>
        <v>0.14660482083295626</v>
      </c>
      <c r="D7802">
        <f t="shared" si="121"/>
        <v>2</v>
      </c>
    </row>
    <row r="7803" spans="1:4" hidden="1" x14ac:dyDescent="0.55000000000000004">
      <c r="A7803">
        <v>-84.937721249999996</v>
      </c>
      <c r="B7803">
        <v>8.0848617600000008</v>
      </c>
      <c r="C7803">
        <f>file[[#This Row],[Column2]]*PI()/180</f>
        <v>0.1411074572805836</v>
      </c>
      <c r="D7803">
        <f t="shared" si="121"/>
        <v>3</v>
      </c>
    </row>
    <row r="7804" spans="1:4" hidden="1" x14ac:dyDescent="0.55000000000000004">
      <c r="A7804">
        <v>-81.750572199999993</v>
      </c>
      <c r="B7804">
        <v>7.7820563299999996</v>
      </c>
      <c r="C7804">
        <f>file[[#This Row],[Column2]]*PI()/180</f>
        <v>0.13582250553416636</v>
      </c>
      <c r="D7804">
        <f t="shared" si="121"/>
        <v>4</v>
      </c>
    </row>
    <row r="7805" spans="1:4" hidden="1" x14ac:dyDescent="0.55000000000000004">
      <c r="A7805">
        <v>-69.495635989999997</v>
      </c>
      <c r="B7805">
        <v>7.5247993500000003</v>
      </c>
      <c r="C7805">
        <f>file[[#This Row],[Column2]]*PI()/180</f>
        <v>0.13133252420942917</v>
      </c>
      <c r="D7805">
        <f t="shared" si="121"/>
        <v>5</v>
      </c>
    </row>
    <row r="7806" spans="1:4" hidden="1" x14ac:dyDescent="0.55000000000000004">
      <c r="A7806">
        <v>-81.210449220000001</v>
      </c>
      <c r="B7806">
        <v>7.2236437799999997</v>
      </c>
      <c r="C7806">
        <f>file[[#This Row],[Column2]]*PI()/180</f>
        <v>0.12607636795220892</v>
      </c>
      <c r="D7806">
        <f t="shared" si="121"/>
        <v>6</v>
      </c>
    </row>
    <row r="7807" spans="1:4" hidden="1" x14ac:dyDescent="0.55000000000000004">
      <c r="A7807">
        <v>-82.859298710000004</v>
      </c>
      <c r="B7807">
        <v>6.9162116100000004</v>
      </c>
      <c r="C7807">
        <f>file[[#This Row],[Column2]]*PI()/180</f>
        <v>0.12071066435915798</v>
      </c>
      <c r="D7807">
        <f t="shared" si="121"/>
        <v>7</v>
      </c>
    </row>
    <row r="7808" spans="1:4" hidden="1" x14ac:dyDescent="0.55000000000000004">
      <c r="A7808">
        <v>-89.784072879999997</v>
      </c>
      <c r="B7808">
        <v>6.5834879900000001</v>
      </c>
      <c r="C7808">
        <f>file[[#This Row],[Column2]]*PI()/180</f>
        <v>0.11490354169100352</v>
      </c>
      <c r="D7808">
        <f t="shared" si="121"/>
        <v>8</v>
      </c>
    </row>
    <row r="7809" spans="1:4" hidden="1" x14ac:dyDescent="0.55000000000000004">
      <c r="A7809">
        <v>-81.212203979999998</v>
      </c>
      <c r="B7809">
        <v>6.2826867100000001</v>
      </c>
      <c r="C7809">
        <f>file[[#This Row],[Column2]]*PI()/180</f>
        <v>0.10965356896079016</v>
      </c>
      <c r="D7809">
        <f t="shared" si="121"/>
        <v>9</v>
      </c>
    </row>
    <row r="7810" spans="1:4" hidden="1" x14ac:dyDescent="0.55000000000000004">
      <c r="A7810">
        <v>-89.790809629999998</v>
      </c>
      <c r="B7810">
        <v>5.9501524000000003</v>
      </c>
      <c r="C7810">
        <f>file[[#This Row],[Column2]]*PI()/180</f>
        <v>0.10384975037544265</v>
      </c>
      <c r="D7810">
        <f t="shared" ref="D7810:D7873" si="122">MOD(ROW(),200)</f>
        <v>10</v>
      </c>
    </row>
    <row r="7811" spans="1:4" hidden="1" x14ac:dyDescent="0.55000000000000004">
      <c r="A7811">
        <v>-81.181610109999994</v>
      </c>
      <c r="B7811">
        <v>5.6493568400000003</v>
      </c>
      <c r="C7811">
        <f>file[[#This Row],[Column2]]*PI()/180</f>
        <v>9.8599877478062509E-2</v>
      </c>
      <c r="D7811">
        <f t="shared" si="122"/>
        <v>11</v>
      </c>
    </row>
    <row r="7812" spans="1:4" hidden="1" x14ac:dyDescent="0.55000000000000004">
      <c r="A7812">
        <v>-87.589324950000005</v>
      </c>
      <c r="B7812">
        <v>5.32435656</v>
      </c>
      <c r="C7812">
        <f>file[[#This Row],[Column2]]*PI()/180</f>
        <v>9.2927552522159021E-2</v>
      </c>
      <c r="D7812">
        <f t="shared" si="122"/>
        <v>12</v>
      </c>
    </row>
    <row r="7813" spans="1:4" hidden="1" x14ac:dyDescent="0.55000000000000004">
      <c r="A7813">
        <v>-89.242156980000004</v>
      </c>
      <c r="B7813">
        <v>4.9936423300000001</v>
      </c>
      <c r="C7813">
        <f>file[[#This Row],[Column2]]*PI()/180</f>
        <v>8.715550032546121E-2</v>
      </c>
      <c r="D7813">
        <f t="shared" si="122"/>
        <v>13</v>
      </c>
    </row>
    <row r="7814" spans="1:4" hidden="1" x14ac:dyDescent="0.55000000000000004">
      <c r="A7814">
        <v>-99.437843319999999</v>
      </c>
      <c r="B7814">
        <v>4.6250977500000001</v>
      </c>
      <c r="C7814">
        <f>file[[#This Row],[Column2]]*PI()/180</f>
        <v>8.0723183964081568E-2</v>
      </c>
      <c r="D7814">
        <f t="shared" si="122"/>
        <v>14</v>
      </c>
    </row>
    <row r="7815" spans="1:4" hidden="1" x14ac:dyDescent="0.55000000000000004">
      <c r="A7815">
        <v>-97.67390442</v>
      </c>
      <c r="B7815">
        <v>4.2630047800000002</v>
      </c>
      <c r="C7815">
        <f>file[[#This Row],[Column2]]*PI()/180</f>
        <v>7.440346943925652E-2</v>
      </c>
      <c r="D7815">
        <f t="shared" si="122"/>
        <v>15</v>
      </c>
    </row>
    <row r="7816" spans="1:4" hidden="1" x14ac:dyDescent="0.55000000000000004">
      <c r="A7816">
        <v>-99.585014340000001</v>
      </c>
      <c r="B7816">
        <v>3.8935635099999999</v>
      </c>
      <c r="C7816">
        <f>file[[#This Row],[Column2]]*PI()/180</f>
        <v>6.7955502885007152E-2</v>
      </c>
      <c r="D7816">
        <f t="shared" si="122"/>
        <v>16</v>
      </c>
    </row>
    <row r="7817" spans="1:4" hidden="1" x14ac:dyDescent="0.55000000000000004">
      <c r="A7817">
        <v>-89.564773560000006</v>
      </c>
      <c r="B7817">
        <v>3.5615794699999999</v>
      </c>
      <c r="C7817">
        <f>file[[#This Row],[Column2]]*PI()/180</f>
        <v>6.2161288322934598E-2</v>
      </c>
      <c r="D7817">
        <f t="shared" si="122"/>
        <v>17</v>
      </c>
    </row>
    <row r="7818" spans="1:4" hidden="1" x14ac:dyDescent="0.55000000000000004">
      <c r="A7818">
        <v>-83.915847780000007</v>
      </c>
      <c r="B7818">
        <v>3.2507550699999999</v>
      </c>
      <c r="C7818">
        <f>file[[#This Row],[Column2]]*PI()/180</f>
        <v>5.6736379147398736E-2</v>
      </c>
      <c r="D7818">
        <f t="shared" si="122"/>
        <v>18</v>
      </c>
    </row>
    <row r="7819" spans="1:4" hidden="1" x14ac:dyDescent="0.55000000000000004">
      <c r="A7819">
        <v>-97.295860289999993</v>
      </c>
      <c r="B7819">
        <v>2.8903117200000001</v>
      </c>
      <c r="C7819">
        <f>file[[#This Row],[Column2]]*PI()/180</f>
        <v>5.0445455922980442E-2</v>
      </c>
      <c r="D7819">
        <f t="shared" si="122"/>
        <v>19</v>
      </c>
    </row>
    <row r="7820" spans="1:4" hidden="1" x14ac:dyDescent="0.55000000000000004">
      <c r="A7820">
        <v>-111.09149170000001</v>
      </c>
      <c r="B7820">
        <v>2.4782276200000002</v>
      </c>
      <c r="C7820">
        <f>file[[#This Row],[Column2]]*PI()/180</f>
        <v>4.3253231582862879E-2</v>
      </c>
      <c r="D7820">
        <f t="shared" si="122"/>
        <v>20</v>
      </c>
    </row>
    <row r="7821" spans="1:4" hidden="1" x14ac:dyDescent="0.55000000000000004">
      <c r="A7821">
        <v>-106.07155609</v>
      </c>
      <c r="B7821">
        <v>2.08475733</v>
      </c>
      <c r="C7821">
        <f>file[[#This Row],[Column2]]*PI()/180</f>
        <v>3.6385879513585954E-2</v>
      </c>
      <c r="D7821">
        <f t="shared" si="122"/>
        <v>21</v>
      </c>
    </row>
    <row r="7822" spans="1:4" hidden="1" x14ac:dyDescent="0.55000000000000004">
      <c r="A7822">
        <v>-95.854339600000003</v>
      </c>
      <c r="B7822">
        <v>1.7294864700000001</v>
      </c>
      <c r="C7822">
        <f>file[[#This Row],[Column2]]*PI()/180</f>
        <v>3.0185233270194133E-2</v>
      </c>
      <c r="D7822">
        <f t="shared" si="122"/>
        <v>22</v>
      </c>
    </row>
    <row r="7823" spans="1:4" hidden="1" x14ac:dyDescent="0.55000000000000004">
      <c r="A7823">
        <v>-97.680892940000007</v>
      </c>
      <c r="B7823">
        <v>1.3677731799999999</v>
      </c>
      <c r="C7823">
        <f>file[[#This Row],[Column2]]*PI()/180</f>
        <v>2.3872145411473051E-2</v>
      </c>
      <c r="D7823">
        <f t="shared" si="122"/>
        <v>23</v>
      </c>
    </row>
    <row r="7824" spans="1:4" hidden="1" x14ac:dyDescent="0.55000000000000004">
      <c r="A7824">
        <v>-97.665618899999998</v>
      </c>
      <c r="B7824">
        <v>1.00587618</v>
      </c>
      <c r="C7824">
        <f>file[[#This Row],[Column2]]*PI()/180</f>
        <v>1.7555851208383138E-2</v>
      </c>
      <c r="D7824">
        <f t="shared" si="122"/>
        <v>24</v>
      </c>
    </row>
    <row r="7825" spans="1:4" hidden="1" x14ac:dyDescent="0.55000000000000004">
      <c r="A7825">
        <v>-95.578163149999995</v>
      </c>
      <c r="B7825">
        <v>0.65150719999999995</v>
      </c>
      <c r="C7825">
        <f>file[[#This Row],[Column2]]*PI()/180</f>
        <v>1.1370945740449199E-2</v>
      </c>
      <c r="D7825">
        <f t="shared" si="122"/>
        <v>25</v>
      </c>
    </row>
    <row r="7826" spans="1:4" hidden="1" x14ac:dyDescent="0.55000000000000004">
      <c r="A7826">
        <v>-105.77231598</v>
      </c>
      <c r="B7826">
        <v>0.25968593000000001</v>
      </c>
      <c r="C7826">
        <f>file[[#This Row],[Column2]]*PI()/180</f>
        <v>4.5323744996035187E-3</v>
      </c>
      <c r="D7826">
        <f t="shared" si="122"/>
        <v>26</v>
      </c>
    </row>
    <row r="7827" spans="1:4" hidden="1" x14ac:dyDescent="0.55000000000000004">
      <c r="A7827">
        <v>-109.49458313</v>
      </c>
      <c r="B7827">
        <v>-0.14576121</v>
      </c>
      <c r="C7827">
        <f>file[[#This Row],[Column2]]*PI()/180</f>
        <v>-2.544013036190884E-3</v>
      </c>
      <c r="D7827">
        <f t="shared" si="122"/>
        <v>27</v>
      </c>
    </row>
    <row r="7828" spans="1:4" hidden="1" x14ac:dyDescent="0.55000000000000004">
      <c r="A7828">
        <v>-104.29868317</v>
      </c>
      <c r="B7828">
        <v>-0.53150839000000005</v>
      </c>
      <c r="C7828">
        <f>file[[#This Row],[Column2]]*PI()/180</f>
        <v>-9.2765714074741056E-3</v>
      </c>
      <c r="D7828">
        <f t="shared" si="122"/>
        <v>28</v>
      </c>
    </row>
    <row r="7829" spans="1:4" hidden="1" x14ac:dyDescent="0.55000000000000004">
      <c r="A7829">
        <v>-103.97415924000001</v>
      </c>
      <c r="B7829">
        <v>-0.91669266999999999</v>
      </c>
      <c r="C7829">
        <f>file[[#This Row],[Column2]]*PI()/180</f>
        <v>-1.5999305320397846E-2</v>
      </c>
      <c r="D7829">
        <f t="shared" si="122"/>
        <v>29</v>
      </c>
    </row>
    <row r="7830" spans="1:4" hidden="1" x14ac:dyDescent="0.55000000000000004">
      <c r="A7830">
        <v>-109.25810242</v>
      </c>
      <c r="B7830">
        <v>-1.3219502000000001</v>
      </c>
      <c r="C7830">
        <f>file[[#This Row],[Column2]]*PI()/180</f>
        <v>-2.3072383537397545E-2</v>
      </c>
      <c r="D7830">
        <f t="shared" si="122"/>
        <v>30</v>
      </c>
    </row>
    <row r="7831" spans="1:4" hidden="1" x14ac:dyDescent="0.55000000000000004">
      <c r="A7831">
        <v>-106.01531982</v>
      </c>
      <c r="B7831">
        <v>-1.7152253399999999</v>
      </c>
      <c r="C7831">
        <f>file[[#This Row],[Column2]]*PI()/180</f>
        <v>-2.9936329596639194E-2</v>
      </c>
      <c r="D7831">
        <f t="shared" si="122"/>
        <v>31</v>
      </c>
    </row>
    <row r="7832" spans="1:4" hidden="1" x14ac:dyDescent="0.55000000000000004">
      <c r="A7832">
        <v>-93.783294679999997</v>
      </c>
      <c r="B7832">
        <v>-2.0629572899999999</v>
      </c>
      <c r="C7832">
        <f>file[[#This Row],[Column2]]*PI()/180</f>
        <v>-3.6005397038519488E-2</v>
      </c>
      <c r="D7832">
        <f t="shared" si="122"/>
        <v>32</v>
      </c>
    </row>
    <row r="7833" spans="1:4" hidden="1" x14ac:dyDescent="0.55000000000000004">
      <c r="A7833">
        <v>-105.83715057000001</v>
      </c>
      <c r="B7833">
        <v>-2.4545888900000001</v>
      </c>
      <c r="C7833">
        <f>file[[#This Row],[Column2]]*PI()/180</f>
        <v>-4.2840657913372916E-2</v>
      </c>
      <c r="D7833">
        <f t="shared" si="122"/>
        <v>33</v>
      </c>
    </row>
    <row r="7834" spans="1:4" hidden="1" x14ac:dyDescent="0.55000000000000004">
      <c r="A7834">
        <v>-109.41953278</v>
      </c>
      <c r="B7834">
        <v>-2.8600306500000001</v>
      </c>
      <c r="C7834">
        <f>file[[#This Row],[Column2]]*PI()/180</f>
        <v>-4.9916951550453566E-2</v>
      </c>
      <c r="D7834">
        <f t="shared" si="122"/>
        <v>34</v>
      </c>
    </row>
    <row r="7835" spans="1:4" hidden="1" x14ac:dyDescent="0.55000000000000004">
      <c r="A7835">
        <v>-106.14373779</v>
      </c>
      <c r="B7835">
        <v>-3.25331116</v>
      </c>
      <c r="C7835">
        <f>file[[#This Row],[Column2]]*PI()/180</f>
        <v>-5.6780991333876041E-2</v>
      </c>
      <c r="D7835">
        <f t="shared" si="122"/>
        <v>35</v>
      </c>
    </row>
    <row r="7836" spans="1:4" hidden="1" x14ac:dyDescent="0.55000000000000004">
      <c r="A7836">
        <v>-93.701690670000005</v>
      </c>
      <c r="B7836">
        <v>-3.6010432200000002</v>
      </c>
      <c r="C7836">
        <f>file[[#This Row],[Column2]]*PI()/180</f>
        <v>-6.285006069561852E-2</v>
      </c>
      <c r="D7836">
        <f t="shared" si="122"/>
        <v>36</v>
      </c>
    </row>
    <row r="7837" spans="1:4" hidden="1" x14ac:dyDescent="0.55000000000000004">
      <c r="A7837">
        <v>-105.62899016999999</v>
      </c>
      <c r="B7837">
        <v>-3.9926748299999999</v>
      </c>
      <c r="C7837">
        <f>file[[#This Row],[Column2]]*PI()/180</f>
        <v>-6.9685321745004858E-2</v>
      </c>
      <c r="D7837">
        <f t="shared" si="122"/>
        <v>37</v>
      </c>
    </row>
    <row r="7838" spans="1:4" hidden="1" x14ac:dyDescent="0.55000000000000004">
      <c r="A7838">
        <v>-109.29447174000001</v>
      </c>
      <c r="B7838">
        <v>-4.3981165899999999</v>
      </c>
      <c r="C7838">
        <f>file[[#This Row],[Column2]]*PI()/180</f>
        <v>-7.6761615382085507E-2</v>
      </c>
      <c r="D7838">
        <f t="shared" si="122"/>
        <v>38</v>
      </c>
    </row>
    <row r="7839" spans="1:4" hidden="1" x14ac:dyDescent="0.55000000000000004">
      <c r="A7839">
        <v>-104.15022278000001</v>
      </c>
      <c r="B7839">
        <v>-4.7838635399999996</v>
      </c>
      <c r="C7839">
        <f>file[[#This Row],[Column2]]*PI()/180</f>
        <v>-8.3494169739111446E-2</v>
      </c>
      <c r="D7839">
        <f t="shared" si="122"/>
        <v>39</v>
      </c>
    </row>
    <row r="7840" spans="1:4" hidden="1" x14ac:dyDescent="0.55000000000000004">
      <c r="A7840">
        <v>-103.96562195</v>
      </c>
      <c r="B7840">
        <v>-5.1690478300000002</v>
      </c>
      <c r="C7840">
        <f>file[[#This Row],[Column2]]*PI()/180</f>
        <v>-9.0216903826568121E-2</v>
      </c>
      <c r="D7840">
        <f t="shared" si="122"/>
        <v>40</v>
      </c>
    </row>
    <row r="7841" spans="1:4" hidden="1" x14ac:dyDescent="0.55000000000000004">
      <c r="A7841">
        <v>-109.28369141</v>
      </c>
      <c r="B7841">
        <v>-5.5743055300000002</v>
      </c>
      <c r="C7841">
        <f>file[[#This Row],[Column2]]*PI()/180</f>
        <v>-9.728998501062755E-2</v>
      </c>
      <c r="D7841">
        <f t="shared" si="122"/>
        <v>41</v>
      </c>
    </row>
    <row r="7842" spans="1:4" hidden="1" x14ac:dyDescent="0.55000000000000004">
      <c r="A7842">
        <v>-103.90636444</v>
      </c>
      <c r="B7842">
        <v>-5.9600472499999997</v>
      </c>
      <c r="C7842">
        <f>file[[#This Row],[Column2]]*PI()/180</f>
        <v>-0.10402244808693359</v>
      </c>
      <c r="D7842">
        <f t="shared" si="122"/>
        <v>42</v>
      </c>
    </row>
    <row r="7843" spans="1:4" hidden="1" x14ac:dyDescent="0.55000000000000004">
      <c r="A7843">
        <v>-104.01611328</v>
      </c>
      <c r="B7843">
        <v>-6.3452315300000004</v>
      </c>
      <c r="C7843">
        <f>file[[#This Row],[Column2]]*PI()/180</f>
        <v>-0.11074518199985736</v>
      </c>
      <c r="D7843">
        <f t="shared" si="122"/>
        <v>43</v>
      </c>
    </row>
    <row r="7844" spans="1:4" hidden="1" x14ac:dyDescent="0.55000000000000004">
      <c r="A7844">
        <v>-109.41532898</v>
      </c>
      <c r="B7844">
        <v>-6.7504887599999996</v>
      </c>
      <c r="C7844">
        <f>file[[#This Row],[Column2]]*PI()/180</f>
        <v>-0.11781825498086929</v>
      </c>
      <c r="D7844">
        <f t="shared" si="122"/>
        <v>44</v>
      </c>
    </row>
    <row r="7845" spans="1:4" hidden="1" x14ac:dyDescent="0.55000000000000004">
      <c r="A7845">
        <v>-106.22032166</v>
      </c>
      <c r="B7845">
        <v>-7.1437640199999999</v>
      </c>
      <c r="C7845">
        <f>file[[#This Row],[Column2]]*PI()/180</f>
        <v>-0.12468220313450604</v>
      </c>
      <c r="D7845">
        <f t="shared" si="122"/>
        <v>45</v>
      </c>
    </row>
    <row r="7846" spans="1:4" hidden="1" x14ac:dyDescent="0.55000000000000004">
      <c r="A7846">
        <v>-93.784667970000001</v>
      </c>
      <c r="B7846">
        <v>-7.4914960900000001</v>
      </c>
      <c r="C7846">
        <f>file[[#This Row],[Column2]]*PI()/180</f>
        <v>-0.13075127267078143</v>
      </c>
      <c r="D7846">
        <f t="shared" si="122"/>
        <v>46</v>
      </c>
    </row>
    <row r="7847" spans="1:4" hidden="1" x14ac:dyDescent="0.55000000000000004">
      <c r="A7847">
        <v>-105.67037200999999</v>
      </c>
      <c r="B7847">
        <v>-7.88312817</v>
      </c>
      <c r="C7847">
        <f>file[[#This Row],[Column2]]*PI()/180</f>
        <v>-0.13758654192321529</v>
      </c>
      <c r="D7847">
        <f t="shared" si="122"/>
        <v>47</v>
      </c>
    </row>
    <row r="7848" spans="1:4" hidden="1" x14ac:dyDescent="0.55000000000000004">
      <c r="A7848">
        <v>-109.34868622</v>
      </c>
      <c r="B7848">
        <v>-8.2885694500000007</v>
      </c>
      <c r="C7848">
        <f>file[[#This Row],[Column2]]*PI()/180</f>
        <v>-0.14466282718271553</v>
      </c>
      <c r="D7848">
        <f t="shared" si="122"/>
        <v>48</v>
      </c>
    </row>
    <row r="7849" spans="1:4" hidden="1" x14ac:dyDescent="0.55000000000000004">
      <c r="A7849">
        <v>-106.0651474</v>
      </c>
      <c r="B7849">
        <v>-8.6818494800000003</v>
      </c>
      <c r="C7849">
        <f>file[[#This Row],[Column2]]*PI()/180</f>
        <v>-0.15152685858855758</v>
      </c>
      <c r="D7849">
        <f t="shared" si="122"/>
        <v>49</v>
      </c>
    </row>
    <row r="7850" spans="1:4" hidden="1" x14ac:dyDescent="0.55000000000000004">
      <c r="A7850">
        <v>-95.83169556</v>
      </c>
      <c r="B7850">
        <v>-9.0371150999999994</v>
      </c>
      <c r="C7850">
        <f>file[[#This Row],[Column2]]*PI()/180</f>
        <v>-0.15772741337669657</v>
      </c>
      <c r="D7850">
        <f t="shared" si="122"/>
        <v>50</v>
      </c>
    </row>
    <row r="7851" spans="1:4" hidden="1" x14ac:dyDescent="0.55000000000000004">
      <c r="A7851">
        <v>-95.460762020000004</v>
      </c>
      <c r="B7851">
        <v>-9.3912944799999991</v>
      </c>
      <c r="C7851">
        <f>file[[#This Row],[Column2]]*PI()/180</f>
        <v>-0.16390900970036873</v>
      </c>
      <c r="D7851">
        <f t="shared" si="122"/>
        <v>51</v>
      </c>
    </row>
    <row r="7852" spans="1:4" hidden="1" x14ac:dyDescent="0.55000000000000004">
      <c r="A7852">
        <v>-105.79602051000001</v>
      </c>
      <c r="B7852">
        <v>-9.7831106200000004</v>
      </c>
      <c r="C7852">
        <f>file[[#This Row],[Column2]]*PI()/180</f>
        <v>-0.17074749140582382</v>
      </c>
      <c r="D7852">
        <f t="shared" si="122"/>
        <v>52</v>
      </c>
    </row>
    <row r="7853" spans="1:4" hidden="1" x14ac:dyDescent="0.55000000000000004">
      <c r="A7853">
        <v>-109.47966766</v>
      </c>
      <c r="B7853">
        <v>-10.188557619999999</v>
      </c>
      <c r="C7853">
        <f>file[[#This Row],[Column2]]*PI()/180</f>
        <v>-0.17782387649815723</v>
      </c>
      <c r="D7853">
        <f t="shared" si="122"/>
        <v>53</v>
      </c>
    </row>
    <row r="7854" spans="1:4" hidden="1" x14ac:dyDescent="0.55000000000000004">
      <c r="A7854">
        <v>-106.19120026</v>
      </c>
      <c r="B7854">
        <v>-10.581837650000001</v>
      </c>
      <c r="C7854">
        <f>file[[#This Row],[Column2]]*PI()/180</f>
        <v>-0.18468790790399936</v>
      </c>
      <c r="D7854">
        <f t="shared" si="122"/>
        <v>54</v>
      </c>
    </row>
    <row r="7855" spans="1:4" hidden="1" x14ac:dyDescent="0.55000000000000004">
      <c r="A7855">
        <v>-95.84418488</v>
      </c>
      <c r="B7855">
        <v>-10.937104229999999</v>
      </c>
      <c r="C7855">
        <f>file[[#This Row],[Column2]]*PI()/180</f>
        <v>-0.19088847944729917</v>
      </c>
      <c r="D7855">
        <f t="shared" si="122"/>
        <v>55</v>
      </c>
    </row>
    <row r="7856" spans="1:4" hidden="1" x14ac:dyDescent="0.55000000000000004">
      <c r="A7856">
        <v>-97.516906739999996</v>
      </c>
      <c r="B7856">
        <v>-11.29881668</v>
      </c>
      <c r="C7856">
        <f>file[[#This Row],[Column2]]*PI()/180</f>
        <v>-0.19720155264525452</v>
      </c>
      <c r="D7856">
        <f t="shared" si="122"/>
        <v>56</v>
      </c>
    </row>
    <row r="7857" spans="1:4" hidden="1" x14ac:dyDescent="0.55000000000000004">
      <c r="A7857">
        <v>-97.692390439999997</v>
      </c>
      <c r="B7857">
        <v>-11.66071415</v>
      </c>
      <c r="C7857">
        <f>file[[#This Row],[Column2]]*PI()/180</f>
        <v>-0.20351785505139194</v>
      </c>
      <c r="D7857">
        <f t="shared" si="122"/>
        <v>57</v>
      </c>
    </row>
    <row r="7858" spans="1:4" hidden="1" x14ac:dyDescent="0.55000000000000004">
      <c r="A7858">
        <v>-97.668182369999997</v>
      </c>
      <c r="B7858">
        <v>-12.02261639</v>
      </c>
      <c r="C7858">
        <f>file[[#This Row],[Column2]]*PI()/180</f>
        <v>-0.20983424070973464</v>
      </c>
      <c r="D7858">
        <f t="shared" si="122"/>
        <v>58</v>
      </c>
    </row>
    <row r="7859" spans="1:4" hidden="1" x14ac:dyDescent="0.55000000000000004">
      <c r="A7859">
        <v>-99.774642940000007</v>
      </c>
      <c r="B7859">
        <v>-12.39205265</v>
      </c>
      <c r="C7859">
        <f>file[[#This Row],[Column2]]*PI()/180</f>
        <v>-0.21628211982298851</v>
      </c>
      <c r="D7859">
        <f t="shared" si="122"/>
        <v>59</v>
      </c>
    </row>
    <row r="7860" spans="1:4" hidden="1" x14ac:dyDescent="0.55000000000000004">
      <c r="A7860">
        <v>-89.540161130000001</v>
      </c>
      <c r="B7860">
        <v>-12.72403622</v>
      </c>
      <c r="C7860">
        <f>file[[#This Row],[Column2]]*PI()/180</f>
        <v>-0.22207632618201356</v>
      </c>
      <c r="D7860">
        <f t="shared" si="122"/>
        <v>60</v>
      </c>
    </row>
    <row r="7861" spans="1:4" hidden="1" x14ac:dyDescent="0.55000000000000004">
      <c r="A7861">
        <v>-85.849121089999997</v>
      </c>
      <c r="B7861">
        <v>-13.04239368</v>
      </c>
      <c r="C7861">
        <f>file[[#This Row],[Column2]]*PI()/180</f>
        <v>-0.22763271205729971</v>
      </c>
      <c r="D7861">
        <f t="shared" si="122"/>
        <v>61</v>
      </c>
    </row>
    <row r="7862" spans="1:4" hidden="1" x14ac:dyDescent="0.55000000000000004">
      <c r="A7862">
        <v>-89.130081180000005</v>
      </c>
      <c r="B7862">
        <v>-13.372919080000001</v>
      </c>
      <c r="C7862">
        <f>file[[#This Row],[Column2]]*PI()/180</f>
        <v>-0.23340146854877097</v>
      </c>
      <c r="D7862">
        <f t="shared" si="122"/>
        <v>62</v>
      </c>
    </row>
    <row r="7863" spans="1:4" hidden="1" x14ac:dyDescent="0.55000000000000004">
      <c r="A7863">
        <v>-101.49545288</v>
      </c>
      <c r="B7863">
        <v>-13.748991970000001</v>
      </c>
      <c r="C7863">
        <f>file[[#This Row],[Column2]]*PI()/180</f>
        <v>-0.23996517870676143</v>
      </c>
      <c r="D7863">
        <f t="shared" si="122"/>
        <v>63</v>
      </c>
    </row>
    <row r="7864" spans="1:4" hidden="1" x14ac:dyDescent="0.55000000000000004">
      <c r="A7864">
        <v>-91.768325809999993</v>
      </c>
      <c r="B7864">
        <v>-14.08869934</v>
      </c>
      <c r="C7864">
        <f>file[[#This Row],[Column2]]*PI()/180</f>
        <v>-0.24589419080655203</v>
      </c>
      <c r="D7864">
        <f t="shared" si="122"/>
        <v>64</v>
      </c>
    </row>
    <row r="7865" spans="1:4" hidden="1" x14ac:dyDescent="0.55000000000000004">
      <c r="A7865">
        <v>-77.891334529999995</v>
      </c>
      <c r="B7865">
        <v>-14.37714291</v>
      </c>
      <c r="C7865">
        <f>file[[#This Row],[Column2]]*PI()/180</f>
        <v>-0.25092848080925878</v>
      </c>
      <c r="D7865">
        <f t="shared" si="122"/>
        <v>65</v>
      </c>
    </row>
    <row r="7866" spans="1:4" hidden="1" x14ac:dyDescent="0.55000000000000004">
      <c r="A7866">
        <v>-79.47111511</v>
      </c>
      <c r="B7866">
        <v>-14.671656609999999</v>
      </c>
      <c r="C7866">
        <f>file[[#This Row],[Column2]]*PI()/180</f>
        <v>-0.25606871456648961</v>
      </c>
      <c r="D7866">
        <f t="shared" si="122"/>
        <v>66</v>
      </c>
    </row>
    <row r="7867" spans="1:4" hidden="1" x14ac:dyDescent="0.55000000000000004">
      <c r="A7867">
        <v>-84.946662900000007</v>
      </c>
      <c r="B7867">
        <v>-14.986433030000001</v>
      </c>
      <c r="C7867">
        <f>file[[#This Row],[Column2]]*PI()/180</f>
        <v>-0.26156259950313016</v>
      </c>
      <c r="D7867">
        <f t="shared" si="122"/>
        <v>67</v>
      </c>
    </row>
    <row r="7868" spans="1:4" hidden="1" x14ac:dyDescent="0.55000000000000004">
      <c r="A7868">
        <v>-79.604743959999993</v>
      </c>
      <c r="B7868">
        <v>-15.281700130000001</v>
      </c>
      <c r="C7868">
        <f>file[[#This Row],[Column2]]*PI()/180</f>
        <v>-0.26671598257094548</v>
      </c>
      <c r="D7868">
        <f t="shared" si="122"/>
        <v>68</v>
      </c>
    </row>
    <row r="7869" spans="1:4" hidden="1" x14ac:dyDescent="0.55000000000000004">
      <c r="A7869">
        <v>-79.560005189999998</v>
      </c>
      <c r="B7869">
        <v>-15.57640934</v>
      </c>
      <c r="C7869">
        <f>file[[#This Row],[Column2]]*PI()/180</f>
        <v>-0.2718596286213969</v>
      </c>
      <c r="D7869">
        <f t="shared" si="122"/>
        <v>69</v>
      </c>
    </row>
    <row r="7870" spans="1:4" hidden="1" x14ac:dyDescent="0.55000000000000004">
      <c r="A7870">
        <v>-85.035675049999995</v>
      </c>
      <c r="B7870">
        <v>-15.891189580000001</v>
      </c>
      <c r="C7870">
        <f>file[[#This Row],[Column2]]*PI()/180</f>
        <v>-0.27735358022961487</v>
      </c>
      <c r="D7870">
        <f t="shared" si="122"/>
        <v>70</v>
      </c>
    </row>
    <row r="7871" spans="1:4" hidden="1" x14ac:dyDescent="0.55000000000000004">
      <c r="A7871">
        <v>-81.898155209999999</v>
      </c>
      <c r="B7871">
        <v>-16.1939888</v>
      </c>
      <c r="C7871">
        <f>file[[#This Row],[Column2]]*PI()/180</f>
        <v>-0.28263842359108549</v>
      </c>
      <c r="D7871">
        <f t="shared" si="122"/>
        <v>71</v>
      </c>
    </row>
    <row r="7872" spans="1:4" hidden="1" x14ac:dyDescent="0.55000000000000004">
      <c r="A7872">
        <v>-71.502792360000001</v>
      </c>
      <c r="B7872">
        <v>-16.458778379999998</v>
      </c>
      <c r="C7872">
        <f>file[[#This Row],[Column2]]*PI()/180</f>
        <v>-0.2872598735870584</v>
      </c>
      <c r="D7872">
        <f t="shared" si="122"/>
        <v>72</v>
      </c>
    </row>
    <row r="7873" spans="1:4" hidden="1" x14ac:dyDescent="0.55000000000000004">
      <c r="A7873">
        <v>-73.193046570000007</v>
      </c>
      <c r="B7873">
        <v>-16.730014799999999</v>
      </c>
      <c r="C7873">
        <f>file[[#This Row],[Column2]]*PI()/180</f>
        <v>-0.29199384216738061</v>
      </c>
      <c r="D7873">
        <f t="shared" si="122"/>
        <v>73</v>
      </c>
    </row>
    <row r="7874" spans="1:4" hidden="1" x14ac:dyDescent="0.55000000000000004">
      <c r="A7874">
        <v>-73.200111390000004</v>
      </c>
      <c r="B7874">
        <v>-17.001436229999999</v>
      </c>
      <c r="C7874">
        <f>file[[#This Row],[Column2]]*PI()/180</f>
        <v>-0.29673103978135196</v>
      </c>
      <c r="D7874">
        <f t="shared" ref="D7874:D7937" si="123">MOD(ROW(),200)</f>
        <v>74</v>
      </c>
    </row>
    <row r="7875" spans="1:4" hidden="1" x14ac:dyDescent="0.55000000000000004">
      <c r="A7875">
        <v>-73.160293580000001</v>
      </c>
      <c r="B7875">
        <v>-17.272865299999999</v>
      </c>
      <c r="C7875">
        <f>file[[#This Row],[Column2]]*PI()/180</f>
        <v>-0.3014683707384781</v>
      </c>
      <c r="D7875">
        <f t="shared" si="123"/>
        <v>75</v>
      </c>
    </row>
    <row r="7876" spans="1:4" hidden="1" x14ac:dyDescent="0.55000000000000004">
      <c r="A7876">
        <v>-75.295936580000003</v>
      </c>
      <c r="B7876">
        <v>-17.551824570000001</v>
      </c>
      <c r="C7876">
        <f>file[[#This Row],[Column2]]*PI()/180</f>
        <v>-0.30633712847893796</v>
      </c>
      <c r="D7876">
        <f t="shared" si="123"/>
        <v>76</v>
      </c>
    </row>
    <row r="7877" spans="1:4" hidden="1" x14ac:dyDescent="0.55000000000000004">
      <c r="A7877">
        <v>-65.220054630000007</v>
      </c>
      <c r="B7877">
        <v>-17.793333050000001</v>
      </c>
      <c r="C7877">
        <f>file[[#This Row],[Column2]]*PI()/180</f>
        <v>-0.31055224662642483</v>
      </c>
      <c r="D7877">
        <f t="shared" si="123"/>
        <v>77</v>
      </c>
    </row>
    <row r="7878" spans="1:4" hidden="1" x14ac:dyDescent="0.55000000000000004">
      <c r="A7878">
        <v>-61.552986150000002</v>
      </c>
      <c r="B7878">
        <v>-18.021215439999999</v>
      </c>
      <c r="C7878">
        <f>file[[#This Row],[Column2]]*PI()/180</f>
        <v>-0.3145295446392386</v>
      </c>
      <c r="D7878">
        <f t="shared" si="123"/>
        <v>78</v>
      </c>
    </row>
    <row r="7879" spans="1:4" hidden="1" x14ac:dyDescent="0.55000000000000004">
      <c r="A7879">
        <v>-66.754920960000007</v>
      </c>
      <c r="B7879">
        <v>-18.268798830000001</v>
      </c>
      <c r="C7879">
        <f>file[[#This Row],[Column2]]*PI()/180</f>
        <v>-0.31885068996798788</v>
      </c>
      <c r="D7879">
        <f t="shared" si="123"/>
        <v>79</v>
      </c>
    </row>
    <row r="7880" spans="1:4" hidden="1" x14ac:dyDescent="0.55000000000000004">
      <c r="A7880">
        <v>-66.937599180000007</v>
      </c>
      <c r="B7880">
        <v>-18.51694298</v>
      </c>
      <c r="C7880">
        <f>file[[#This Row],[Column2]]*PI()/180</f>
        <v>-0.32318162240505049</v>
      </c>
      <c r="D7880">
        <f t="shared" si="123"/>
        <v>80</v>
      </c>
    </row>
    <row r="7881" spans="1:4" hidden="1" x14ac:dyDescent="0.55000000000000004">
      <c r="A7881">
        <v>-63.540225980000002</v>
      </c>
      <c r="B7881">
        <v>-18.752550129999999</v>
      </c>
      <c r="C7881">
        <f>file[[#This Row],[Column2]]*PI()/180</f>
        <v>-0.32729374291379065</v>
      </c>
      <c r="D7881">
        <f t="shared" si="123"/>
        <v>81</v>
      </c>
    </row>
    <row r="7882" spans="1:4" hidden="1" x14ac:dyDescent="0.55000000000000004">
      <c r="A7882">
        <v>-58.680644989999998</v>
      </c>
      <c r="B7882">
        <v>-18.97021866</v>
      </c>
      <c r="C7882">
        <f>file[[#This Row],[Column2]]*PI()/180</f>
        <v>-0.33109277544026672</v>
      </c>
      <c r="D7882">
        <f t="shared" si="123"/>
        <v>82</v>
      </c>
    </row>
    <row r="7883" spans="1:4" hidden="1" x14ac:dyDescent="0.55000000000000004">
      <c r="A7883">
        <v>-55.184234619999998</v>
      </c>
      <c r="B7883">
        <v>-19.174818040000002</v>
      </c>
      <c r="C7883">
        <f>file[[#This Row],[Column2]]*PI()/180</f>
        <v>-0.33466370826880576</v>
      </c>
      <c r="D7883">
        <f t="shared" si="123"/>
        <v>83</v>
      </c>
    </row>
    <row r="7884" spans="1:4" hidden="1" x14ac:dyDescent="0.55000000000000004">
      <c r="A7884">
        <v>-55.151653289999999</v>
      </c>
      <c r="B7884">
        <v>-19.379045489999999</v>
      </c>
      <c r="C7884">
        <f>file[[#This Row],[Column2]]*PI()/180</f>
        <v>-0.33822814969425785</v>
      </c>
      <c r="D7884">
        <f t="shared" si="123"/>
        <v>84</v>
      </c>
    </row>
    <row r="7885" spans="1:4" hidden="1" x14ac:dyDescent="0.55000000000000004">
      <c r="A7885">
        <v>-60.601039890000003</v>
      </c>
      <c r="B7885">
        <v>-19.603351589999999</v>
      </c>
      <c r="C7885">
        <f>file[[#This Row],[Column2]]*PI()/180</f>
        <v>-0.34214302967156546</v>
      </c>
      <c r="D7885">
        <f t="shared" si="123"/>
        <v>85</v>
      </c>
    </row>
    <row r="7886" spans="1:4" hidden="1" x14ac:dyDescent="0.55000000000000004">
      <c r="A7886">
        <v>-57.298526760000001</v>
      </c>
      <c r="B7886">
        <v>-19.81567574</v>
      </c>
      <c r="C7886">
        <f>file[[#This Row],[Column2]]*PI()/180</f>
        <v>-0.34584878517056383</v>
      </c>
      <c r="D7886">
        <f t="shared" si="123"/>
        <v>86</v>
      </c>
    </row>
    <row r="7887" spans="1:4" hidden="1" x14ac:dyDescent="0.55000000000000004">
      <c r="A7887">
        <v>-46.95872498</v>
      </c>
      <c r="B7887">
        <v>-19.98999023</v>
      </c>
      <c r="C7887">
        <f>file[[#This Row],[Column2]]*PI()/180</f>
        <v>-0.34889114695499857</v>
      </c>
      <c r="D7887">
        <f t="shared" si="123"/>
        <v>87</v>
      </c>
    </row>
    <row r="7888" spans="1:4" hidden="1" x14ac:dyDescent="0.55000000000000004">
      <c r="A7888">
        <v>-48.7778244</v>
      </c>
      <c r="B7888">
        <v>-20.17075157</v>
      </c>
      <c r="C7888">
        <f>file[[#This Row],[Column2]]*PI()/180</f>
        <v>-0.35204602749831548</v>
      </c>
      <c r="D7888">
        <f t="shared" si="123"/>
        <v>88</v>
      </c>
    </row>
    <row r="7889" spans="1:4" hidden="1" x14ac:dyDescent="0.55000000000000004">
      <c r="A7889">
        <v>-50.865486150000002</v>
      </c>
      <c r="B7889">
        <v>-20.359231950000002</v>
      </c>
      <c r="C7889">
        <f>file[[#This Row],[Column2]]*PI()/180</f>
        <v>-0.35533563070472557</v>
      </c>
      <c r="D7889">
        <f t="shared" si="123"/>
        <v>89</v>
      </c>
    </row>
    <row r="7890" spans="1:4" hidden="1" x14ac:dyDescent="0.55000000000000004">
      <c r="A7890">
        <v>-40.762100220000001</v>
      </c>
      <c r="B7890">
        <v>-20.510263439999999</v>
      </c>
      <c r="C7890">
        <f>file[[#This Row],[Column2]]*PI()/180</f>
        <v>-0.35797162747941846</v>
      </c>
      <c r="D7890">
        <f t="shared" si="123"/>
        <v>90</v>
      </c>
    </row>
    <row r="7891" spans="1:4" hidden="1" x14ac:dyDescent="0.55000000000000004">
      <c r="A7891">
        <v>-37.040054320000003</v>
      </c>
      <c r="B7891">
        <v>-20.64767075</v>
      </c>
      <c r="C7891">
        <f>file[[#This Row],[Column2]]*PI()/180</f>
        <v>-0.36036983745522694</v>
      </c>
      <c r="D7891">
        <f t="shared" si="123"/>
        <v>91</v>
      </c>
    </row>
    <row r="7892" spans="1:4" hidden="1" x14ac:dyDescent="0.55000000000000004">
      <c r="A7892">
        <v>-42.39202118</v>
      </c>
      <c r="B7892">
        <v>-20.80477905</v>
      </c>
      <c r="C7892">
        <f>file[[#This Row],[Column2]]*PI()/180</f>
        <v>-0.36311189457243798</v>
      </c>
      <c r="D7892">
        <f t="shared" si="123"/>
        <v>92</v>
      </c>
    </row>
    <row r="7893" spans="1:4" hidden="1" x14ac:dyDescent="0.55000000000000004">
      <c r="A7893">
        <v>-42.534389500000003</v>
      </c>
      <c r="B7893">
        <v>-20.962448120000001</v>
      </c>
      <c r="C7893">
        <f>file[[#This Row],[Column2]]*PI()/180</f>
        <v>-0.36586373897249541</v>
      </c>
      <c r="D7893">
        <f t="shared" si="123"/>
        <v>93</v>
      </c>
    </row>
    <row r="7894" spans="1:4" hidden="1" x14ac:dyDescent="0.55000000000000004">
      <c r="A7894">
        <v>-39.152141569999998</v>
      </c>
      <c r="B7894">
        <v>-21.10757637</v>
      </c>
      <c r="C7894">
        <f>file[[#This Row],[Column2]]*PI()/180</f>
        <v>-0.36839670477265279</v>
      </c>
      <c r="D7894">
        <f t="shared" si="123"/>
        <v>94</v>
      </c>
    </row>
    <row r="7895" spans="1:4" hidden="1" x14ac:dyDescent="0.55000000000000004">
      <c r="A7895">
        <v>-34.348361969999999</v>
      </c>
      <c r="B7895">
        <v>-21.23476982</v>
      </c>
      <c r="C7895">
        <f>file[[#This Row],[Column2]]*PI()/180</f>
        <v>-0.37061664926212368</v>
      </c>
      <c r="D7895">
        <f t="shared" si="123"/>
        <v>95</v>
      </c>
    </row>
    <row r="7896" spans="1:4" hidden="1" x14ac:dyDescent="0.55000000000000004">
      <c r="A7896">
        <v>-30.779474260000001</v>
      </c>
      <c r="B7896">
        <v>-21.348894120000001</v>
      </c>
      <c r="C7896">
        <f>file[[#This Row],[Column2]]*PI()/180</f>
        <v>-0.37260849405365742</v>
      </c>
      <c r="D7896">
        <f t="shared" si="123"/>
        <v>96</v>
      </c>
    </row>
    <row r="7897" spans="1:4" hidden="1" x14ac:dyDescent="0.55000000000000004">
      <c r="A7897">
        <v>-30.70571327</v>
      </c>
      <c r="B7897">
        <v>-21.46264648</v>
      </c>
      <c r="C7897">
        <f>file[[#This Row],[Column2]]*PI()/180</f>
        <v>-0.37459384726757133</v>
      </c>
      <c r="D7897">
        <f t="shared" si="123"/>
        <v>97</v>
      </c>
    </row>
    <row r="7898" spans="1:4" hidden="1" x14ac:dyDescent="0.55000000000000004">
      <c r="A7898">
        <v>-36.12083054</v>
      </c>
      <c r="B7898">
        <v>-21.59647751</v>
      </c>
      <c r="C7898">
        <f>file[[#This Row],[Column2]]*PI()/180</f>
        <v>-0.37692963938240659</v>
      </c>
      <c r="D7898">
        <f t="shared" si="123"/>
        <v>98</v>
      </c>
    </row>
    <row r="7899" spans="1:4" hidden="1" x14ac:dyDescent="0.55000000000000004">
      <c r="A7899">
        <v>-32.884605409999999</v>
      </c>
      <c r="B7899">
        <v>-21.718326569999999</v>
      </c>
      <c r="C7899">
        <f>file[[#This Row],[Column2]]*PI()/180</f>
        <v>-0.37905630666986667</v>
      </c>
      <c r="D7899">
        <f t="shared" si="123"/>
        <v>99</v>
      </c>
    </row>
    <row r="7900" spans="1:4" hidden="1" x14ac:dyDescent="0.55000000000000004">
      <c r="A7900">
        <v>-22.617679599999999</v>
      </c>
      <c r="B7900">
        <v>-21.802164080000001</v>
      </c>
      <c r="C7900">
        <f>file[[#This Row],[Column2]]*PI()/180</f>
        <v>-0.38051954725604037</v>
      </c>
      <c r="D7900">
        <f t="shared" si="123"/>
        <v>100</v>
      </c>
    </row>
    <row r="7901" spans="1:4" hidden="1" x14ac:dyDescent="0.55000000000000004">
      <c r="A7901">
        <v>-24.369207379999999</v>
      </c>
      <c r="B7901">
        <v>-21.892448430000002</v>
      </c>
      <c r="C7901">
        <f>file[[#This Row],[Column2]]*PI()/180</f>
        <v>-0.38209530642656336</v>
      </c>
      <c r="D7901">
        <f t="shared" si="123"/>
        <v>101</v>
      </c>
    </row>
    <row r="7902" spans="1:4" hidden="1" x14ac:dyDescent="0.55000000000000004">
      <c r="A7902">
        <v>-24.430730820000001</v>
      </c>
      <c r="B7902">
        <v>-21.982919689999999</v>
      </c>
      <c r="C7902">
        <f>file[[#This Row],[Column2]]*PI()/180</f>
        <v>-0.38367432779199118</v>
      </c>
      <c r="D7902">
        <f t="shared" si="123"/>
        <v>102</v>
      </c>
    </row>
    <row r="7903" spans="1:4" hidden="1" x14ac:dyDescent="0.55000000000000004">
      <c r="A7903">
        <v>-26.450958249999999</v>
      </c>
      <c r="B7903">
        <v>-22.080928799999999</v>
      </c>
      <c r="C7903">
        <f>file[[#This Row],[Column2]]*PI()/180</f>
        <v>-0.38538490945844045</v>
      </c>
      <c r="D7903">
        <f t="shared" si="123"/>
        <v>103</v>
      </c>
    </row>
    <row r="7904" spans="1:4" hidden="1" x14ac:dyDescent="0.55000000000000004">
      <c r="A7904">
        <v>-16.359046939999999</v>
      </c>
      <c r="B7904">
        <v>-22.141487120000001</v>
      </c>
      <c r="C7904">
        <f>file[[#This Row],[Column2]]*PI()/180</f>
        <v>-0.38644185153191679</v>
      </c>
      <c r="D7904">
        <f t="shared" si="123"/>
        <v>104</v>
      </c>
    </row>
    <row r="7905" spans="1:4" hidden="1" x14ac:dyDescent="0.55000000000000004">
      <c r="A7905">
        <v>-12.66243744</v>
      </c>
      <c r="B7905">
        <v>-22.188417430000001</v>
      </c>
      <c r="C7905">
        <f>file[[#This Row],[Column2]]*PI()/180</f>
        <v>-0.38726093996039845</v>
      </c>
      <c r="D7905">
        <f t="shared" si="123"/>
        <v>105</v>
      </c>
    </row>
    <row r="7906" spans="1:4" hidden="1" x14ac:dyDescent="0.55000000000000004">
      <c r="A7906">
        <v>-17.98013306</v>
      </c>
      <c r="B7906">
        <v>-22.25504875</v>
      </c>
      <c r="C7906">
        <f>file[[#This Row],[Column2]]*PI()/180</f>
        <v>-0.3884238758793484</v>
      </c>
      <c r="D7906">
        <f t="shared" si="123"/>
        <v>106</v>
      </c>
    </row>
    <row r="7907" spans="1:4" hidden="1" x14ac:dyDescent="0.55000000000000004">
      <c r="A7907">
        <v>-18.1435833</v>
      </c>
      <c r="B7907">
        <v>-22.32224274</v>
      </c>
      <c r="C7907">
        <f>file[[#This Row],[Column2]]*PI()/180</f>
        <v>-0.38959663224240049</v>
      </c>
      <c r="D7907">
        <f t="shared" si="123"/>
        <v>107</v>
      </c>
    </row>
    <row r="7908" spans="1:4" hidden="1" x14ac:dyDescent="0.55000000000000004">
      <c r="A7908">
        <v>-14.740215299999999</v>
      </c>
      <c r="B7908">
        <v>-22.376897809999999</v>
      </c>
      <c r="C7908">
        <f>file[[#This Row],[Column2]]*PI()/180</f>
        <v>-0.39055054316680848</v>
      </c>
      <c r="D7908">
        <f t="shared" si="123"/>
        <v>108</v>
      </c>
    </row>
    <row r="7909" spans="1:4" hidden="1" x14ac:dyDescent="0.55000000000000004">
      <c r="A7909">
        <v>-9.8804464299999992</v>
      </c>
      <c r="B7909">
        <v>-22.41361427</v>
      </c>
      <c r="C7909">
        <f>file[[#This Row],[Column2]]*PI()/180</f>
        <v>-0.39119136628348533</v>
      </c>
      <c r="D7909">
        <f t="shared" si="123"/>
        <v>109</v>
      </c>
    </row>
    <row r="7910" spans="1:4" hidden="1" x14ac:dyDescent="0.55000000000000004">
      <c r="A7910">
        <v>-6.3614764199999998</v>
      </c>
      <c r="B7910">
        <v>-22.437263489999999</v>
      </c>
      <c r="C7910">
        <f>file[[#This Row],[Column2]]*PI()/180</f>
        <v>-0.39160412303801378</v>
      </c>
      <c r="D7910">
        <f t="shared" si="123"/>
        <v>110</v>
      </c>
    </row>
    <row r="7911" spans="1:4" hidden="1" x14ac:dyDescent="0.55000000000000004">
      <c r="A7911">
        <v>-6.29106188</v>
      </c>
      <c r="B7911">
        <v>-22.460540770000001</v>
      </c>
      <c r="C7911">
        <f>file[[#This Row],[Column2]]*PI()/180</f>
        <v>-0.39201038821492246</v>
      </c>
      <c r="D7911">
        <f t="shared" si="123"/>
        <v>111</v>
      </c>
    </row>
    <row r="7912" spans="1:4" hidden="1" x14ac:dyDescent="0.55000000000000004">
      <c r="A7912">
        <v>-11.708163259999999</v>
      </c>
      <c r="B7912">
        <v>-22.503896709999999</v>
      </c>
      <c r="C7912">
        <f>file[[#This Row],[Column2]]*PI()/180</f>
        <v>-0.39276709211821947</v>
      </c>
      <c r="D7912">
        <f t="shared" si="123"/>
        <v>112</v>
      </c>
    </row>
    <row r="7913" spans="1:4" hidden="1" x14ac:dyDescent="0.55000000000000004">
      <c r="A7913">
        <v>-8.4722251899999996</v>
      </c>
      <c r="B7913">
        <v>-22.535268779999999</v>
      </c>
      <c r="C7913">
        <f>file[[#This Row],[Column2]]*PI()/180</f>
        <v>-0.39331463803288563</v>
      </c>
      <c r="D7913">
        <f t="shared" si="123"/>
        <v>113</v>
      </c>
    </row>
    <row r="7914" spans="1:4" hidden="1" x14ac:dyDescent="0.55000000000000004">
      <c r="A7914">
        <v>1.7923630500000001</v>
      </c>
      <c r="B7914">
        <v>-22.52863121</v>
      </c>
      <c r="C7914">
        <f>file[[#This Row],[Column2]]*PI()/180</f>
        <v>-0.39319879058205409</v>
      </c>
      <c r="D7914">
        <f t="shared" si="123"/>
        <v>114</v>
      </c>
    </row>
    <row r="7915" spans="1:4" hidden="1" x14ac:dyDescent="0.55000000000000004">
      <c r="A7915">
        <v>5.1210369999999998E-2</v>
      </c>
      <c r="B7915">
        <v>-22.52844048</v>
      </c>
      <c r="C7915">
        <f>file[[#This Row],[Column2]]*PI()/180</f>
        <v>-0.39319546171557179</v>
      </c>
      <c r="D7915">
        <f t="shared" si="123"/>
        <v>115</v>
      </c>
    </row>
    <row r="7916" spans="1:4" hidden="1" x14ac:dyDescent="0.55000000000000004">
      <c r="A7916">
        <v>1.4631500000000001E-3</v>
      </c>
      <c r="B7916">
        <v>-22.528434749999999</v>
      </c>
      <c r="C7916">
        <f>file[[#This Row],[Column2]]*PI()/180</f>
        <v>-0.39319536170820563</v>
      </c>
      <c r="D7916">
        <f t="shared" si="123"/>
        <v>116</v>
      </c>
    </row>
    <row r="7917" spans="1:4" hidden="1" x14ac:dyDescent="0.55000000000000004">
      <c r="A7917">
        <v>4.18E-5</v>
      </c>
      <c r="B7917">
        <v>-22.528434749999999</v>
      </c>
      <c r="C7917">
        <f>file[[#This Row],[Column2]]*PI()/180</f>
        <v>-0.39319536170820563</v>
      </c>
      <c r="D7917">
        <f t="shared" si="123"/>
        <v>117</v>
      </c>
    </row>
    <row r="7918" spans="1:4" hidden="1" x14ac:dyDescent="0.55000000000000004">
      <c r="A7918">
        <v>1.19E-6</v>
      </c>
      <c r="B7918">
        <v>-22.528434749999999</v>
      </c>
      <c r="C7918">
        <f>file[[#This Row],[Column2]]*PI()/180</f>
        <v>-0.39319536170820563</v>
      </c>
      <c r="D7918">
        <f t="shared" si="123"/>
        <v>118</v>
      </c>
    </row>
    <row r="7919" spans="1:4" hidden="1" x14ac:dyDescent="0.55000000000000004">
      <c r="A7919">
        <v>2.9999999999999997E-8</v>
      </c>
      <c r="B7919">
        <v>-22.528434749999999</v>
      </c>
      <c r="C7919">
        <f>file[[#This Row],[Column2]]*PI()/180</f>
        <v>-0.39319536170820563</v>
      </c>
      <c r="D7919">
        <f t="shared" si="123"/>
        <v>119</v>
      </c>
    </row>
    <row r="7920" spans="1:4" hidden="1" x14ac:dyDescent="0.55000000000000004">
      <c r="A7920">
        <v>-2.0333285299999999</v>
      </c>
      <c r="B7920">
        <v>-22.535968780000001</v>
      </c>
      <c r="C7920">
        <f>file[[#This Row],[Column2]]*PI()/180</f>
        <v>-0.39332685533764961</v>
      </c>
      <c r="D7920">
        <f t="shared" si="123"/>
        <v>120</v>
      </c>
    </row>
    <row r="7921" spans="1:4" hidden="1" x14ac:dyDescent="0.55000000000000004">
      <c r="A7921">
        <v>8.0752191500000006</v>
      </c>
      <c r="B7921">
        <v>-22.50605011</v>
      </c>
      <c r="C7921">
        <f>file[[#This Row],[Column2]]*PI()/180</f>
        <v>-0.39280467603833197</v>
      </c>
      <c r="D7921">
        <f t="shared" si="123"/>
        <v>121</v>
      </c>
    </row>
    <row r="7922" spans="1:4" hidden="1" x14ac:dyDescent="0.55000000000000004">
      <c r="A7922">
        <v>9.7294178000000002</v>
      </c>
      <c r="B7922">
        <v>-22.470039369999999</v>
      </c>
      <c r="C7922">
        <f>file[[#This Row],[Column2]]*PI()/180</f>
        <v>-0.39217617005925232</v>
      </c>
      <c r="D7922">
        <f t="shared" si="123"/>
        <v>122</v>
      </c>
    </row>
    <row r="7923" spans="1:4" hidden="1" x14ac:dyDescent="0.55000000000000004">
      <c r="A7923">
        <v>16.505289080000001</v>
      </c>
      <c r="B7923">
        <v>-22.4087429</v>
      </c>
      <c r="C7923">
        <f>file[[#This Row],[Column2]]*PI()/180</f>
        <v>-0.39110634483790241</v>
      </c>
      <c r="D7923">
        <f t="shared" si="123"/>
        <v>123</v>
      </c>
    </row>
    <row r="7924" spans="1:4" hidden="1" x14ac:dyDescent="0.55000000000000004">
      <c r="A7924">
        <v>7.8746972099999999</v>
      </c>
      <c r="B7924">
        <v>-22.37936783</v>
      </c>
      <c r="C7924">
        <f>file[[#This Row],[Column2]]*PI()/180</f>
        <v>-0.39059365314839867</v>
      </c>
      <c r="D7924">
        <f t="shared" si="123"/>
        <v>124</v>
      </c>
    </row>
    <row r="7925" spans="1:4" hidden="1" x14ac:dyDescent="0.55000000000000004">
      <c r="A7925">
        <v>14.40196705</v>
      </c>
      <c r="B7925">
        <v>-22.325796130000001</v>
      </c>
      <c r="C7925">
        <f>file[[#This Row],[Column2]]*PI()/180</f>
        <v>-0.38965865059750798</v>
      </c>
      <c r="D7925">
        <f t="shared" si="123"/>
        <v>125</v>
      </c>
    </row>
    <row r="7926" spans="1:4" hidden="1" x14ac:dyDescent="0.55000000000000004">
      <c r="A7926">
        <v>16.010768890000001</v>
      </c>
      <c r="B7926">
        <v>-22.266508099999999</v>
      </c>
      <c r="C7926">
        <f>file[[#This Row],[Column2]]*PI()/180</f>
        <v>-0.38862387926698677</v>
      </c>
      <c r="D7926">
        <f t="shared" si="123"/>
        <v>126</v>
      </c>
    </row>
    <row r="7927" spans="1:4" hidden="1" x14ac:dyDescent="0.55000000000000004">
      <c r="A7927">
        <v>28.23959541</v>
      </c>
      <c r="B7927">
        <v>-22.1618557</v>
      </c>
      <c r="C7927">
        <f>file[[#This Row],[Column2]]*PI()/180</f>
        <v>-0.38679735031687262</v>
      </c>
      <c r="D7927">
        <f t="shared" si="123"/>
        <v>127</v>
      </c>
    </row>
    <row r="7928" spans="1:4" hidden="1" x14ac:dyDescent="0.55000000000000004">
      <c r="A7928">
        <v>16.386045459999998</v>
      </c>
      <c r="B7928">
        <v>-22.101108549999999</v>
      </c>
      <c r="C7928">
        <f>file[[#This Row],[Column2]]*PI()/180</f>
        <v>-0.38573711253816984</v>
      </c>
      <c r="D7928">
        <f t="shared" si="123"/>
        <v>128</v>
      </c>
    </row>
    <row r="7929" spans="1:4" hidden="1" x14ac:dyDescent="0.55000000000000004">
      <c r="A7929">
        <v>12.6792202</v>
      </c>
      <c r="B7929">
        <v>-22.05417061</v>
      </c>
      <c r="C7929">
        <f>file[[#This Row],[Column2]]*PI()/180</f>
        <v>-0.38491789094106621</v>
      </c>
      <c r="D7929">
        <f t="shared" si="123"/>
        <v>129</v>
      </c>
    </row>
    <row r="7930" spans="1:4" hidden="1" x14ac:dyDescent="0.55000000000000004">
      <c r="A7930">
        <v>15.973203659999999</v>
      </c>
      <c r="B7930">
        <v>-21.995075230000001</v>
      </c>
      <c r="C7930">
        <f>file[[#This Row],[Column2]]*PI()/180</f>
        <v>-0.38388648198734904</v>
      </c>
      <c r="D7930">
        <f t="shared" si="123"/>
        <v>130</v>
      </c>
    </row>
    <row r="7931" spans="1:4" hidden="1" x14ac:dyDescent="0.55000000000000004">
      <c r="A7931">
        <v>26.23196793</v>
      </c>
      <c r="B7931">
        <v>-21.897960659999999</v>
      </c>
      <c r="C7931">
        <f>file[[#This Row],[Column2]]*PI()/180</f>
        <v>-0.38219151298919052</v>
      </c>
      <c r="D7931">
        <f t="shared" si="123"/>
        <v>131</v>
      </c>
    </row>
    <row r="7932" spans="1:4" hidden="1" x14ac:dyDescent="0.55000000000000004">
      <c r="A7932">
        <v>22.449134829999998</v>
      </c>
      <c r="B7932">
        <v>-21.814828869999999</v>
      </c>
      <c r="C7932">
        <f>file[[#This Row],[Column2]]*PI()/180</f>
        <v>-0.38074058954061407</v>
      </c>
      <c r="D7932">
        <f t="shared" si="123"/>
        <v>132</v>
      </c>
    </row>
    <row r="7933" spans="1:4" hidden="1" x14ac:dyDescent="0.55000000000000004">
      <c r="A7933">
        <v>32.467929839999996</v>
      </c>
      <c r="B7933">
        <v>-21.694429400000001</v>
      </c>
      <c r="C7933">
        <f>file[[#This Row],[Column2]]*PI()/180</f>
        <v>-0.37863922237145792</v>
      </c>
      <c r="D7933">
        <f t="shared" si="123"/>
        <v>133</v>
      </c>
    </row>
    <row r="7934" spans="1:4" hidden="1" x14ac:dyDescent="0.55000000000000004">
      <c r="A7934">
        <v>36.126480100000002</v>
      </c>
      <c r="B7934">
        <v>-21.56041145</v>
      </c>
      <c r="C7934">
        <f>file[[#This Row],[Column2]]*PI()/180</f>
        <v>-0.37630016788718473</v>
      </c>
      <c r="D7934">
        <f t="shared" si="123"/>
        <v>134</v>
      </c>
    </row>
    <row r="7935" spans="1:4" hidden="1" x14ac:dyDescent="0.55000000000000004">
      <c r="A7935">
        <v>32.855102539999997</v>
      </c>
      <c r="B7935">
        <v>-21.438556670000001</v>
      </c>
      <c r="C7935">
        <f>file[[#This Row],[Column2]]*PI()/180</f>
        <v>-0.37417340076689148</v>
      </c>
      <c r="D7935">
        <f t="shared" si="123"/>
        <v>135</v>
      </c>
    </row>
    <row r="7936" spans="1:4" hidden="1" x14ac:dyDescent="0.55000000000000004">
      <c r="A7936">
        <v>20.613840100000001</v>
      </c>
      <c r="B7936">
        <v>-21.362251279999999</v>
      </c>
      <c r="C7936">
        <f>file[[#This Row],[Column2]]*PI()/180</f>
        <v>-0.37284162047437308</v>
      </c>
      <c r="D7936">
        <f t="shared" si="123"/>
        <v>136</v>
      </c>
    </row>
    <row r="7937" spans="1:4" hidden="1" x14ac:dyDescent="0.55000000000000004">
      <c r="A7937">
        <v>32.468799590000003</v>
      </c>
      <c r="B7937">
        <v>-21.24204636</v>
      </c>
      <c r="C7937">
        <f>file[[#This Row],[Column2]]*PI()/180</f>
        <v>-0.37074364884327671</v>
      </c>
      <c r="D7937">
        <f t="shared" si="123"/>
        <v>137</v>
      </c>
    </row>
    <row r="7938" spans="1:4" hidden="1" x14ac:dyDescent="0.55000000000000004">
      <c r="A7938">
        <v>36.180019379999997</v>
      </c>
      <c r="B7938">
        <v>-21.108032229999999</v>
      </c>
      <c r="C7938">
        <f>file[[#This Row],[Column2]]*PI()/180</f>
        <v>-0.36840466103058095</v>
      </c>
      <c r="D7938">
        <f t="shared" ref="D7938:D8001" si="124">MOD(ROW(),200)</f>
        <v>138</v>
      </c>
    </row>
    <row r="7939" spans="1:4" hidden="1" x14ac:dyDescent="0.55000000000000004">
      <c r="A7939">
        <v>30.85329247</v>
      </c>
      <c r="B7939">
        <v>-20.993711470000001</v>
      </c>
      <c r="C7939">
        <f>file[[#This Row],[Column2]]*PI()/180</f>
        <v>-0.36640938736519879</v>
      </c>
      <c r="D7939">
        <f t="shared" si="124"/>
        <v>139</v>
      </c>
    </row>
    <row r="7940" spans="1:4" hidden="1" x14ac:dyDescent="0.55000000000000004">
      <c r="A7940">
        <v>30.68312263</v>
      </c>
      <c r="B7940">
        <v>-20.87995338</v>
      </c>
      <c r="C7940">
        <f>file[[#This Row],[Column2]]*PI()/180</f>
        <v>-0.36442393414391872</v>
      </c>
      <c r="D7940">
        <f t="shared" si="124"/>
        <v>140</v>
      </c>
    </row>
    <row r="7941" spans="1:4" hidden="1" x14ac:dyDescent="0.55000000000000004">
      <c r="A7941">
        <v>34.135681150000003</v>
      </c>
      <c r="B7941">
        <v>-20.75365639</v>
      </c>
      <c r="C7941">
        <f>file[[#This Row],[Column2]]*PI()/180</f>
        <v>-0.36221963583306033</v>
      </c>
      <c r="D7941">
        <f t="shared" si="124"/>
        <v>141</v>
      </c>
    </row>
    <row r="7942" spans="1:4" hidden="1" x14ac:dyDescent="0.55000000000000004">
      <c r="A7942">
        <v>38.912517549999997</v>
      </c>
      <c r="B7942">
        <v>-20.60942459</v>
      </c>
      <c r="C7942">
        <f>file[[#This Row],[Column2]]*PI()/180</f>
        <v>-0.35970231603698238</v>
      </c>
      <c r="D7942">
        <f t="shared" si="124"/>
        <v>142</v>
      </c>
    </row>
    <row r="7943" spans="1:4" hidden="1" x14ac:dyDescent="0.55000000000000004">
      <c r="A7943">
        <v>42.375984189999997</v>
      </c>
      <c r="B7943">
        <v>-20.452121730000002</v>
      </c>
      <c r="C7943">
        <f>file[[#This Row],[Column2]]*PI()/180</f>
        <v>-0.35695686320717879</v>
      </c>
      <c r="D7943">
        <f t="shared" si="124"/>
        <v>143</v>
      </c>
    </row>
    <row r="7944" spans="1:4" hidden="1" x14ac:dyDescent="0.55000000000000004">
      <c r="A7944">
        <v>42.468807220000002</v>
      </c>
      <c r="B7944">
        <v>-20.294446950000001</v>
      </c>
      <c r="C7944">
        <f>file[[#This Row],[Column2]]*PI()/180</f>
        <v>-0.35420491914882102</v>
      </c>
      <c r="D7944">
        <f t="shared" si="124"/>
        <v>144</v>
      </c>
    </row>
    <row r="7945" spans="1:4" hidden="1" x14ac:dyDescent="0.55000000000000004">
      <c r="A7945">
        <v>37.111469270000001</v>
      </c>
      <c r="B7945">
        <v>-20.156850810000002</v>
      </c>
      <c r="C7945">
        <f>file[[#This Row],[Column2]]*PI()/180</f>
        <v>-0.35180341346778599</v>
      </c>
      <c r="D7945">
        <f t="shared" si="124"/>
        <v>145</v>
      </c>
    </row>
    <row r="7946" spans="1:4" hidden="1" x14ac:dyDescent="0.55000000000000004">
      <c r="A7946">
        <v>42.410015110000003</v>
      </c>
      <c r="B7946">
        <v>-19.999738690000001</v>
      </c>
      <c r="C7946">
        <f>file[[#This Row],[Column2]]*PI()/180</f>
        <v>-0.34906128967899752</v>
      </c>
      <c r="D7946">
        <f t="shared" si="124"/>
        <v>146</v>
      </c>
    </row>
    <row r="7947" spans="1:4" hidden="1" x14ac:dyDescent="0.55000000000000004">
      <c r="A7947">
        <v>42.557529449999997</v>
      </c>
      <c r="B7947">
        <v>-19.842069630000001</v>
      </c>
      <c r="C7947">
        <f>file[[#This Row],[Column2]]*PI()/180</f>
        <v>-0.34630944545347303</v>
      </c>
      <c r="D7947">
        <f t="shared" si="124"/>
        <v>147</v>
      </c>
    </row>
    <row r="7948" spans="1:4" hidden="1" x14ac:dyDescent="0.55000000000000004">
      <c r="A7948">
        <v>37.114871979999997</v>
      </c>
      <c r="B7948">
        <v>-19.704471590000001</v>
      </c>
      <c r="C7948">
        <f>file[[#This Row],[Column2]]*PI()/180</f>
        <v>-0.3439079066111822</v>
      </c>
      <c r="D7948">
        <f t="shared" si="124"/>
        <v>148</v>
      </c>
    </row>
    <row r="7949" spans="1:4" hidden="1" x14ac:dyDescent="0.55000000000000004">
      <c r="A7949">
        <v>40.365375520000001</v>
      </c>
      <c r="B7949">
        <v>-19.554893490000001</v>
      </c>
      <c r="C7949">
        <f>file[[#This Row],[Column2]]*PI()/180</f>
        <v>-0.34129727627730488</v>
      </c>
      <c r="D7949">
        <f t="shared" si="124"/>
        <v>149</v>
      </c>
    </row>
    <row r="7950" spans="1:4" hidden="1" x14ac:dyDescent="0.55000000000000004">
      <c r="A7950">
        <v>50.637527470000002</v>
      </c>
      <c r="B7950">
        <v>-19.367305760000001</v>
      </c>
      <c r="C7950">
        <f>file[[#This Row],[Column2]]*PI()/180</f>
        <v>-0.3380232527524627</v>
      </c>
      <c r="D7950">
        <f t="shared" si="124"/>
        <v>150</v>
      </c>
    </row>
    <row r="7951" spans="1:4" hidden="1" x14ac:dyDescent="0.55000000000000004">
      <c r="A7951">
        <v>48.940216059999997</v>
      </c>
      <c r="B7951">
        <v>-19.186164860000002</v>
      </c>
      <c r="C7951">
        <f>file[[#This Row],[Column2]]*PI()/180</f>
        <v>-0.33486174763743692</v>
      </c>
      <c r="D7951">
        <f t="shared" si="124"/>
        <v>151</v>
      </c>
    </row>
    <row r="7952" spans="1:4" hidden="1" x14ac:dyDescent="0.55000000000000004">
      <c r="A7952">
        <v>48.818504330000003</v>
      </c>
      <c r="B7952">
        <v>-19.00520706</v>
      </c>
      <c r="C7952">
        <f>file[[#This Row],[Column2]]*PI()/180</f>
        <v>-0.33170343822027148</v>
      </c>
      <c r="D7952">
        <f t="shared" si="124"/>
        <v>152</v>
      </c>
    </row>
    <row r="7953" spans="1:4" hidden="1" x14ac:dyDescent="0.55000000000000004">
      <c r="A7953">
        <v>48.834453580000002</v>
      </c>
      <c r="B7953">
        <v>-18.82425499</v>
      </c>
      <c r="C7953">
        <f>file[[#This Row],[Column2]]*PI()/180</f>
        <v>-0.32854522881047227</v>
      </c>
      <c r="D7953">
        <f t="shared" si="124"/>
        <v>153</v>
      </c>
    </row>
    <row r="7954" spans="1:4" hidden="1" x14ac:dyDescent="0.55000000000000004">
      <c r="A7954">
        <v>48.840744020000002</v>
      </c>
      <c r="B7954">
        <v>-18.64330292</v>
      </c>
      <c r="C7954">
        <f>file[[#This Row],[Column2]]*PI()/180</f>
        <v>-0.32538701940067299</v>
      </c>
      <c r="D7954">
        <f t="shared" si="124"/>
        <v>154</v>
      </c>
    </row>
    <row r="7955" spans="1:4" hidden="1" x14ac:dyDescent="0.55000000000000004">
      <c r="A7955">
        <v>48.886230470000001</v>
      </c>
      <c r="B7955">
        <v>-18.462352750000001</v>
      </c>
      <c r="C7955">
        <f>file[[#This Row],[Column2]]*PI()/180</f>
        <v>-0.32222884315212952</v>
      </c>
      <c r="D7955">
        <f t="shared" si="124"/>
        <v>155</v>
      </c>
    </row>
    <row r="7956" spans="1:4" hidden="1" x14ac:dyDescent="0.55000000000000004">
      <c r="A7956">
        <v>48.805713650000001</v>
      </c>
      <c r="B7956">
        <v>-18.281402589999999</v>
      </c>
      <c r="C7956">
        <f>file[[#This Row],[Column2]]*PI()/180</f>
        <v>-0.31907066707811899</v>
      </c>
      <c r="D7956">
        <f t="shared" si="124"/>
        <v>156</v>
      </c>
    </row>
    <row r="7957" spans="1:4" hidden="1" x14ac:dyDescent="0.55000000000000004">
      <c r="A7957">
        <v>48.797607419999999</v>
      </c>
      <c r="B7957">
        <v>-18.100450519999999</v>
      </c>
      <c r="C7957">
        <f>file[[#This Row],[Column2]]*PI()/180</f>
        <v>-0.31591245766831971</v>
      </c>
      <c r="D7957">
        <f t="shared" si="124"/>
        <v>157</v>
      </c>
    </row>
    <row r="7958" spans="1:4" hidden="1" x14ac:dyDescent="0.55000000000000004">
      <c r="A7958">
        <v>48.789314269999998</v>
      </c>
      <c r="B7958">
        <v>-17.91950035</v>
      </c>
      <c r="C7958">
        <f>file[[#This Row],[Column2]]*PI()/180</f>
        <v>-0.31275428141977629</v>
      </c>
      <c r="D7958">
        <f t="shared" si="124"/>
        <v>158</v>
      </c>
    </row>
    <row r="7959" spans="1:4" hidden="1" x14ac:dyDescent="0.55000000000000004">
      <c r="A7959">
        <v>48.835777280000002</v>
      </c>
      <c r="B7959">
        <v>-17.73854828</v>
      </c>
      <c r="C7959">
        <f>file[[#This Row],[Column2]]*PI()/180</f>
        <v>-0.30959607200997702</v>
      </c>
      <c r="D7959">
        <f t="shared" si="124"/>
        <v>159</v>
      </c>
    </row>
    <row r="7960" spans="1:4" hidden="1" x14ac:dyDescent="0.55000000000000004">
      <c r="A7960">
        <v>46.78402328</v>
      </c>
      <c r="B7960">
        <v>-17.565130230000001</v>
      </c>
      <c r="C7960">
        <f>file[[#This Row],[Column2]]*PI()/180</f>
        <v>-0.30656935605508884</v>
      </c>
      <c r="D7960">
        <f t="shared" si="124"/>
        <v>160</v>
      </c>
    </row>
    <row r="7961" spans="1:4" hidden="1" x14ac:dyDescent="0.55000000000000004">
      <c r="A7961">
        <v>56.945053100000003</v>
      </c>
      <c r="B7961">
        <v>-17.35425949</v>
      </c>
      <c r="C7961">
        <f>file[[#This Row],[Column2]]*PI()/180</f>
        <v>-0.30288896734597193</v>
      </c>
      <c r="D7961">
        <f t="shared" si="124"/>
        <v>161</v>
      </c>
    </row>
    <row r="7962" spans="1:4" hidden="1" x14ac:dyDescent="0.55000000000000004">
      <c r="A7962">
        <v>60.57382965</v>
      </c>
      <c r="B7962">
        <v>-17.129764560000002</v>
      </c>
      <c r="C7962">
        <f>file[[#This Row],[Column2]]*PI()/180</f>
        <v>-0.29897079166343776</v>
      </c>
      <c r="D7962">
        <f t="shared" si="124"/>
        <v>162</v>
      </c>
    </row>
    <row r="7963" spans="1:4" hidden="1" x14ac:dyDescent="0.55000000000000004">
      <c r="A7963">
        <v>57.304435730000002</v>
      </c>
      <c r="B7963">
        <v>-16.91743469</v>
      </c>
      <c r="C7963">
        <f>file[[#This Row],[Column2]]*PI()/180</f>
        <v>-0.29526493633160622</v>
      </c>
      <c r="D7963">
        <f t="shared" si="124"/>
        <v>163</v>
      </c>
    </row>
    <row r="7964" spans="1:4" hidden="1" x14ac:dyDescent="0.55000000000000004">
      <c r="A7964">
        <v>45.033138280000003</v>
      </c>
      <c r="B7964">
        <v>-16.750654220000001</v>
      </c>
      <c r="C7964">
        <f>file[[#This Row],[Column2]]*PI()/180</f>
        <v>-0.29235406800208263</v>
      </c>
      <c r="D7964">
        <f t="shared" si="124"/>
        <v>164</v>
      </c>
    </row>
    <row r="7965" spans="1:4" hidden="1" x14ac:dyDescent="0.55000000000000004">
      <c r="A7965">
        <v>56.83263779</v>
      </c>
      <c r="B7965">
        <v>-16.53997421</v>
      </c>
      <c r="C7965">
        <f>file[[#This Row],[Column2]]*PI()/180</f>
        <v>-0.28867700815944802</v>
      </c>
      <c r="D7965">
        <f t="shared" si="124"/>
        <v>165</v>
      </c>
    </row>
    <row r="7966" spans="1:4" hidden="1" x14ac:dyDescent="0.55000000000000004">
      <c r="A7966">
        <v>60.528530119999999</v>
      </c>
      <c r="B7966">
        <v>-16.315483090000001</v>
      </c>
      <c r="C7966">
        <f>file[[#This Row],[Column2]]*PI()/180</f>
        <v>-0.28475889897395834</v>
      </c>
      <c r="D7966">
        <f t="shared" si="124"/>
        <v>166</v>
      </c>
    </row>
    <row r="7967" spans="1:4" hidden="1" x14ac:dyDescent="0.55000000000000004">
      <c r="A7967">
        <v>55.24153519</v>
      </c>
      <c r="B7967">
        <v>-16.110687259999999</v>
      </c>
      <c r="C7967">
        <f>file[[#This Row],[Column2]]*PI()/180</f>
        <v>-0.28118453744610372</v>
      </c>
      <c r="D7967">
        <f t="shared" si="124"/>
        <v>167</v>
      </c>
    </row>
    <row r="7968" spans="1:4" hidden="1" x14ac:dyDescent="0.55000000000000004">
      <c r="A7968">
        <v>55.157970429999999</v>
      </c>
      <c r="B7968">
        <v>-15.90645599</v>
      </c>
      <c r="C7968">
        <f>file[[#This Row],[Column2]]*PI()/180</f>
        <v>-0.2776200293490742</v>
      </c>
      <c r="D7968">
        <f t="shared" si="124"/>
        <v>168</v>
      </c>
    </row>
    <row r="7969" spans="1:4" hidden="1" x14ac:dyDescent="0.55000000000000004">
      <c r="A7969">
        <v>58.522789000000003</v>
      </c>
      <c r="B7969">
        <v>-15.689682960000001</v>
      </c>
      <c r="C7969">
        <f>file[[#This Row],[Column2]]*PI()/180</f>
        <v>-0.27383662624604982</v>
      </c>
      <c r="D7969">
        <f t="shared" si="124"/>
        <v>169</v>
      </c>
    </row>
    <row r="7970" spans="1:4" hidden="1" x14ac:dyDescent="0.55000000000000004">
      <c r="A7970">
        <v>65.304244999999995</v>
      </c>
      <c r="B7970">
        <v>-15.44744015</v>
      </c>
      <c r="C7970">
        <f>file[[#This Row],[Column2]]*PI()/180</f>
        <v>-0.26960869162226675</v>
      </c>
      <c r="D7970">
        <f t="shared" si="124"/>
        <v>170</v>
      </c>
    </row>
    <row r="7971" spans="1:4" hidden="1" x14ac:dyDescent="0.55000000000000004">
      <c r="A7971">
        <v>58.725376130000001</v>
      </c>
      <c r="B7971">
        <v>-15.22958088</v>
      </c>
      <c r="C7971">
        <f>file[[#This Row],[Column2]]*PI()/180</f>
        <v>-0.26580633005477544</v>
      </c>
      <c r="D7971">
        <f t="shared" si="124"/>
        <v>171</v>
      </c>
    </row>
    <row r="7972" spans="1:4" hidden="1" x14ac:dyDescent="0.55000000000000004">
      <c r="A7972">
        <v>55.1575737</v>
      </c>
      <c r="B7972">
        <v>-15.02497578</v>
      </c>
      <c r="C7972">
        <f>file[[#This Row],[Column2]]*PI()/180</f>
        <v>-0.26223529739340318</v>
      </c>
      <c r="D7972">
        <f t="shared" si="124"/>
        <v>172</v>
      </c>
    </row>
    <row r="7973" spans="1:4" hidden="1" x14ac:dyDescent="0.55000000000000004">
      <c r="A7973">
        <v>55.232803339999997</v>
      </c>
      <c r="B7973">
        <v>-14.820746420000001</v>
      </c>
      <c r="C7973">
        <f>file[[#This Row],[Column2]]*PI()/180</f>
        <v>-0.2586708226321624</v>
      </c>
      <c r="D7973">
        <f t="shared" si="124"/>
        <v>173</v>
      </c>
    </row>
    <row r="7974" spans="1:4" hidden="1" x14ac:dyDescent="0.55000000000000004">
      <c r="A7974">
        <v>58.556667330000003</v>
      </c>
      <c r="B7974">
        <v>-14.603974340000001</v>
      </c>
      <c r="C7974">
        <f>file[[#This Row],[Column2]]*PI()/180</f>
        <v>-0.25488743610976583</v>
      </c>
      <c r="D7974">
        <f t="shared" si="124"/>
        <v>174</v>
      </c>
    </row>
    <row r="7975" spans="1:4" hidden="1" x14ac:dyDescent="0.55000000000000004">
      <c r="A7975">
        <v>65.373420719999999</v>
      </c>
      <c r="B7975">
        <v>-14.36173153</v>
      </c>
      <c r="C7975">
        <f>file[[#This Row],[Column2]]*PI()/180</f>
        <v>-0.25065950148598276</v>
      </c>
      <c r="D7975">
        <f t="shared" si="124"/>
        <v>175</v>
      </c>
    </row>
    <row r="7976" spans="1:4" hidden="1" x14ac:dyDescent="0.55000000000000004">
      <c r="A7976">
        <v>56.662414550000001</v>
      </c>
      <c r="B7976">
        <v>-14.151406290000001</v>
      </c>
      <c r="C7976">
        <f>file[[#This Row],[Column2]]*PI()/180</f>
        <v>-0.24698863354793552</v>
      </c>
      <c r="D7976">
        <f t="shared" si="124"/>
        <v>176</v>
      </c>
    </row>
    <row r="7977" spans="1:4" hidden="1" x14ac:dyDescent="0.55000000000000004">
      <c r="A7977">
        <v>63.250850679999999</v>
      </c>
      <c r="B7977">
        <v>-13.91688156</v>
      </c>
      <c r="C7977">
        <f>file[[#This Row],[Column2]]*PI()/180</f>
        <v>-0.24289540483208477</v>
      </c>
      <c r="D7977">
        <f t="shared" si="124"/>
        <v>177</v>
      </c>
    </row>
    <row r="7978" spans="1:4" hidden="1" x14ac:dyDescent="0.55000000000000004">
      <c r="A7978">
        <v>66.87422943</v>
      </c>
      <c r="B7978">
        <v>-13.66910934</v>
      </c>
      <c r="C7978">
        <f>file[[#This Row],[Column2]]*PI()/180</f>
        <v>-0.23857096379810905</v>
      </c>
      <c r="D7978">
        <f t="shared" si="124"/>
        <v>178</v>
      </c>
    </row>
    <row r="7979" spans="1:4" hidden="1" x14ac:dyDescent="0.55000000000000004">
      <c r="A7979">
        <v>66.981613159999995</v>
      </c>
      <c r="B7979">
        <v>-13.42095947</v>
      </c>
      <c r="C7979">
        <f>file[[#This Row],[Column2]]*PI()/180</f>
        <v>-0.23423993152821312</v>
      </c>
      <c r="D7979">
        <f t="shared" si="124"/>
        <v>179</v>
      </c>
    </row>
    <row r="7980" spans="1:4" hidden="1" x14ac:dyDescent="0.55000000000000004">
      <c r="A7980">
        <v>63.570213320000001</v>
      </c>
      <c r="B7980">
        <v>-13.185353279999999</v>
      </c>
      <c r="C7980">
        <f>file[[#This Row],[Column2]]*PI()/180</f>
        <v>-0.23012782777463378</v>
      </c>
      <c r="D7980">
        <f t="shared" si="124"/>
        <v>180</v>
      </c>
    </row>
    <row r="7981" spans="1:4" hidden="1" x14ac:dyDescent="0.55000000000000004">
      <c r="A7981">
        <v>56.668998719999998</v>
      </c>
      <c r="B7981">
        <v>-12.975217819999999</v>
      </c>
      <c r="C7981">
        <f>file[[#This Row],[Column2]]*PI()/180</f>
        <v>-0.22646027212244091</v>
      </c>
      <c r="D7981">
        <f t="shared" si="124"/>
        <v>181</v>
      </c>
    </row>
    <row r="7982" spans="1:4" hidden="1" x14ac:dyDescent="0.55000000000000004">
      <c r="A7982">
        <v>63.238441469999998</v>
      </c>
      <c r="B7982">
        <v>-12.740697859999999</v>
      </c>
      <c r="C7982">
        <f>file[[#This Row],[Column2]]*PI()/180</f>
        <v>-0.22236712665879554</v>
      </c>
      <c r="D7982">
        <f t="shared" si="124"/>
        <v>182</v>
      </c>
    </row>
    <row r="7983" spans="1:4" hidden="1" x14ac:dyDescent="0.55000000000000004">
      <c r="A7983">
        <v>66.848106380000004</v>
      </c>
      <c r="B7983">
        <v>-12.492925639999999</v>
      </c>
      <c r="C7983">
        <f>file[[#This Row],[Column2]]*PI()/180</f>
        <v>-0.21804268562481977</v>
      </c>
      <c r="D7983">
        <f t="shared" si="124"/>
        <v>183</v>
      </c>
    </row>
    <row r="7984" spans="1:4" hidden="1" x14ac:dyDescent="0.55000000000000004">
      <c r="A7984">
        <v>66.947402949999997</v>
      </c>
      <c r="B7984">
        <v>-12.24477577</v>
      </c>
      <c r="C7984">
        <f>file[[#This Row],[Column2]]*PI()/180</f>
        <v>-0.21371165335492393</v>
      </c>
      <c r="D7984">
        <f t="shared" si="124"/>
        <v>184</v>
      </c>
    </row>
    <row r="7985" spans="1:4" hidden="1" x14ac:dyDescent="0.55000000000000004">
      <c r="A7985">
        <v>63.588226319999997</v>
      </c>
      <c r="B7985">
        <v>-12.00917053</v>
      </c>
      <c r="C7985">
        <f>file[[#This Row],[Column2]]*PI()/180</f>
        <v>-0.20959956618197245</v>
      </c>
      <c r="D7985">
        <f t="shared" si="124"/>
        <v>185</v>
      </c>
    </row>
    <row r="7986" spans="1:4" hidden="1" x14ac:dyDescent="0.55000000000000004">
      <c r="A7986">
        <v>56.696926120000001</v>
      </c>
      <c r="B7986">
        <v>-11.79903412</v>
      </c>
      <c r="C7986">
        <f>file[[#This Row],[Column2]]*PI()/180</f>
        <v>-0.20593199394915171</v>
      </c>
      <c r="D7986">
        <f t="shared" si="124"/>
        <v>186</v>
      </c>
    </row>
    <row r="7987" spans="1:4" hidden="1" x14ac:dyDescent="0.55000000000000004">
      <c r="A7987">
        <v>63.234451290000003</v>
      </c>
      <c r="B7987">
        <v>-11.56451511</v>
      </c>
      <c r="C7987">
        <f>file[[#This Row],[Column2]]*PI()/180</f>
        <v>-0.20183886506613422</v>
      </c>
      <c r="D7987">
        <f t="shared" si="124"/>
        <v>187</v>
      </c>
    </row>
    <row r="7988" spans="1:4" hidden="1" x14ac:dyDescent="0.55000000000000004">
      <c r="A7988">
        <v>64.847770690000004</v>
      </c>
      <c r="B7988">
        <v>-11.32427597</v>
      </c>
      <c r="C7988">
        <f>file[[#This Row],[Column2]]*PI()/180</f>
        <v>-0.1976459010809746</v>
      </c>
      <c r="D7988">
        <f t="shared" si="124"/>
        <v>188</v>
      </c>
    </row>
    <row r="7989" spans="1:4" hidden="1" x14ac:dyDescent="0.55000000000000004">
      <c r="A7989">
        <v>77.10764313</v>
      </c>
      <c r="B7989">
        <v>-11.0386734</v>
      </c>
      <c r="C7989">
        <f>file[[#This Row],[Column2]]*PI()/180</f>
        <v>-0.19266119588231703</v>
      </c>
      <c r="D7989">
        <f t="shared" si="124"/>
        <v>189</v>
      </c>
    </row>
    <row r="7990" spans="1:4" hidden="1" x14ac:dyDescent="0.55000000000000004">
      <c r="A7990">
        <v>65.257308960000003</v>
      </c>
      <c r="B7990">
        <v>-10.796975140000001</v>
      </c>
      <c r="C7990">
        <f>file[[#This Row],[Column2]]*PI()/180</f>
        <v>-0.18844276544897573</v>
      </c>
      <c r="D7990">
        <f t="shared" si="124"/>
        <v>190</v>
      </c>
    </row>
    <row r="7991" spans="1:4" hidden="1" x14ac:dyDescent="0.55000000000000004">
      <c r="A7991">
        <v>61.469287870000002</v>
      </c>
      <c r="B7991">
        <v>-10.56908703</v>
      </c>
      <c r="C7991">
        <f>file[[#This Row],[Column2]]*PI()/180</f>
        <v>-0.18446536760332871</v>
      </c>
      <c r="D7991">
        <f t="shared" si="124"/>
        <v>191</v>
      </c>
    </row>
    <row r="7992" spans="1:4" hidden="1" x14ac:dyDescent="0.55000000000000004">
      <c r="A7992">
        <v>66.80140686</v>
      </c>
      <c r="B7992">
        <v>-10.321505549999999</v>
      </c>
      <c r="C7992">
        <f>file[[#This Row],[Column2]]*PI()/180</f>
        <v>-0.18014425561036818</v>
      </c>
      <c r="D7992">
        <f t="shared" si="124"/>
        <v>192</v>
      </c>
    </row>
    <row r="7993" spans="1:4" hidden="1" x14ac:dyDescent="0.55000000000000004">
      <c r="A7993">
        <v>66.915374760000006</v>
      </c>
      <c r="B7993">
        <v>-10.07335949</v>
      </c>
      <c r="C7993">
        <f>file[[#This Row],[Column2]]*PI()/180</f>
        <v>-0.17581328983751682</v>
      </c>
      <c r="D7993">
        <f t="shared" si="124"/>
        <v>193</v>
      </c>
    </row>
    <row r="7994" spans="1:4" hidden="1" x14ac:dyDescent="0.55000000000000004">
      <c r="A7994">
        <v>61.496398929999998</v>
      </c>
      <c r="B7994">
        <v>-9.8452882800000001</v>
      </c>
      <c r="C7994">
        <f>file[[#This Row],[Column2]]*PI()/180</f>
        <v>-0.17183269629400938</v>
      </c>
      <c r="D7994">
        <f t="shared" si="124"/>
        <v>194</v>
      </c>
    </row>
    <row r="7995" spans="1:4" hidden="1" x14ac:dyDescent="0.55000000000000004">
      <c r="A7995">
        <v>66.854873659999996</v>
      </c>
      <c r="B7995">
        <v>-9.5977001200000007</v>
      </c>
      <c r="C7995">
        <f>file[[#This Row],[Column2]]*PI()/180</f>
        <v>-0.16751146771305489</v>
      </c>
      <c r="D7995">
        <f t="shared" si="124"/>
        <v>195</v>
      </c>
    </row>
    <row r="7996" spans="1:4" hidden="1" x14ac:dyDescent="0.55000000000000004">
      <c r="A7996">
        <v>67.025001529999997</v>
      </c>
      <c r="B7996">
        <v>-9.3495550200000004</v>
      </c>
      <c r="C7996">
        <f>file[[#This Row],[Column2]]*PI()/180</f>
        <v>-0.16318051869536429</v>
      </c>
      <c r="D7996">
        <f t="shared" si="124"/>
        <v>196</v>
      </c>
    </row>
    <row r="7997" spans="1:4" hidden="1" x14ac:dyDescent="0.55000000000000004">
      <c r="A7997">
        <v>61.516071320000002</v>
      </c>
      <c r="B7997">
        <v>-9.1214828499999996</v>
      </c>
      <c r="C7997">
        <f>file[[#This Row],[Column2]]*PI()/180</f>
        <v>-0.15919990839669604</v>
      </c>
      <c r="D7997">
        <f t="shared" si="124"/>
        <v>197</v>
      </c>
    </row>
    <row r="7998" spans="1:4" hidden="1" x14ac:dyDescent="0.55000000000000004">
      <c r="A7998">
        <v>66.782615660000005</v>
      </c>
      <c r="B7998">
        <v>-8.8738956499999997</v>
      </c>
      <c r="C7998">
        <f>file[[#This Row],[Column2]]*PI()/180</f>
        <v>-0.15487869657090234</v>
      </c>
      <c r="D7998">
        <f t="shared" si="124"/>
        <v>198</v>
      </c>
    </row>
    <row r="7999" spans="1:4" hidden="1" x14ac:dyDescent="0.55000000000000004">
      <c r="A7999">
        <v>67.008270260000003</v>
      </c>
      <c r="B7999">
        <v>-8.6257495899999999</v>
      </c>
      <c r="C7999">
        <f>file[[#This Row],[Column2]]*PI()/180</f>
        <v>-0.15054773079805095</v>
      </c>
      <c r="D7999">
        <f t="shared" si="124"/>
        <v>199</v>
      </c>
    </row>
    <row r="8000" spans="1:4" x14ac:dyDescent="0.55000000000000004">
      <c r="A8000">
        <v>61.601360319999998</v>
      </c>
      <c r="B8000">
        <v>-8.3976774200000008</v>
      </c>
      <c r="C8000">
        <f>file[[#This Row],[Column2]]*PI()/180</f>
        <v>-0.14656712049938272</v>
      </c>
      <c r="D8000">
        <f t="shared" si="124"/>
        <v>0</v>
      </c>
    </row>
    <row r="8001" spans="1:4" hidden="1" x14ac:dyDescent="0.55000000000000004">
      <c r="A8001">
        <v>66.76456451</v>
      </c>
      <c r="B8001">
        <v>-8.1500902199999992</v>
      </c>
      <c r="C8001">
        <f>file[[#This Row],[Column2]]*PI()/180</f>
        <v>-0.14224590867358899</v>
      </c>
      <c r="D8001">
        <f t="shared" si="124"/>
        <v>1</v>
      </c>
    </row>
    <row r="8002" spans="1:4" hidden="1" x14ac:dyDescent="0.55000000000000004">
      <c r="A8002">
        <v>66.909919740000007</v>
      </c>
      <c r="B8002">
        <v>-7.90194464</v>
      </c>
      <c r="C8002">
        <f>file[[#This Row],[Column2]]*PI()/180</f>
        <v>-0.13791495127831802</v>
      </c>
      <c r="D8002">
        <f t="shared" ref="D8002:D8065" si="125">MOD(ROW(),200)</f>
        <v>2</v>
      </c>
    </row>
    <row r="8003" spans="1:4" hidden="1" x14ac:dyDescent="0.55000000000000004">
      <c r="A8003">
        <v>61.525474549999998</v>
      </c>
      <c r="B8003">
        <v>-7.6738724700000001</v>
      </c>
      <c r="C8003">
        <f>file[[#This Row],[Column2]]*PI()/180</f>
        <v>-0.13393434097964979</v>
      </c>
      <c r="D8003">
        <f t="shared" si="125"/>
        <v>3</v>
      </c>
    </row>
    <row r="8004" spans="1:4" hidden="1" x14ac:dyDescent="0.55000000000000004">
      <c r="A8004">
        <v>66.843612669999999</v>
      </c>
      <c r="B8004">
        <v>-7.4262852700000002</v>
      </c>
      <c r="C8004">
        <f>file[[#This Row],[Column2]]*PI()/180</f>
        <v>-0.12961312915385609</v>
      </c>
      <c r="D8004">
        <f t="shared" si="125"/>
        <v>4</v>
      </c>
    </row>
    <row r="8005" spans="1:4" hidden="1" x14ac:dyDescent="0.55000000000000004">
      <c r="A8005">
        <v>66.999954220000006</v>
      </c>
      <c r="B8005">
        <v>-7.1781392100000003</v>
      </c>
      <c r="C8005">
        <f>file[[#This Row],[Column2]]*PI()/180</f>
        <v>-0.12528216338100467</v>
      </c>
      <c r="D8005">
        <f t="shared" si="125"/>
        <v>5</v>
      </c>
    </row>
    <row r="8006" spans="1:4" hidden="1" x14ac:dyDescent="0.55000000000000004">
      <c r="A8006">
        <v>63.573299409999997</v>
      </c>
      <c r="B8006">
        <v>-6.9425334899999998</v>
      </c>
      <c r="C8006">
        <f>file[[#This Row],[Column2]]*PI()/180</f>
        <v>-0.12117006783047282</v>
      </c>
      <c r="D8006">
        <f t="shared" si="125"/>
        <v>6</v>
      </c>
    </row>
    <row r="8007" spans="1:4" hidden="1" x14ac:dyDescent="0.55000000000000004">
      <c r="A8007">
        <v>56.63127136</v>
      </c>
      <c r="B8007">
        <v>-6.7323985100000003</v>
      </c>
      <c r="C8007">
        <f>file[[#This Row],[Column2]]*PI()/180</f>
        <v>-0.1175025205558604</v>
      </c>
      <c r="D8007">
        <f t="shared" si="125"/>
        <v>7</v>
      </c>
    </row>
    <row r="8008" spans="1:4" hidden="1" x14ac:dyDescent="0.55000000000000004">
      <c r="A8008">
        <v>65.28736877</v>
      </c>
      <c r="B8008">
        <v>-6.4903449999999996</v>
      </c>
      <c r="C8008">
        <f>file[[#This Row],[Column2]]*PI()/180</f>
        <v>-0.11327788984035136</v>
      </c>
      <c r="D8008">
        <f t="shared" si="125"/>
        <v>8</v>
      </c>
    </row>
    <row r="8009" spans="1:4" hidden="1" x14ac:dyDescent="0.55000000000000004">
      <c r="A8009">
        <v>56.757030489999998</v>
      </c>
      <c r="B8009">
        <v>-6.2800254799999999</v>
      </c>
      <c r="C8009">
        <f>file[[#This Row],[Column2]]*PI()/180</f>
        <v>-0.10960712173513731</v>
      </c>
      <c r="D8009">
        <f t="shared" si="125"/>
        <v>9</v>
      </c>
    </row>
    <row r="8010" spans="1:4" hidden="1" x14ac:dyDescent="0.55000000000000004">
      <c r="A8010">
        <v>63.213970179999997</v>
      </c>
      <c r="B8010">
        <v>-6.0455007600000004</v>
      </c>
      <c r="C8010">
        <f>file[[#This Row],[Column2]]*PI()/180</f>
        <v>-0.10551389319381953</v>
      </c>
      <c r="D8010">
        <f t="shared" si="125"/>
        <v>10</v>
      </c>
    </row>
    <row r="8011" spans="1:4" hidden="1" x14ac:dyDescent="0.55000000000000004">
      <c r="A8011">
        <v>66.820861820000005</v>
      </c>
      <c r="B8011">
        <v>-5.7977285399999996</v>
      </c>
      <c r="C8011">
        <f>file[[#This Row],[Column2]]*PI()/180</f>
        <v>-0.10118945215984376</v>
      </c>
      <c r="D8011">
        <f t="shared" si="125"/>
        <v>11</v>
      </c>
    </row>
    <row r="8012" spans="1:4" hidden="1" x14ac:dyDescent="0.55000000000000004">
      <c r="A8012">
        <v>67.014991760000001</v>
      </c>
      <c r="B8012">
        <v>-5.5495781900000001</v>
      </c>
      <c r="C8012">
        <f>file[[#This Row],[Column2]]*PI()/180</f>
        <v>-9.6858411512367446E-2</v>
      </c>
      <c r="D8012">
        <f t="shared" si="125"/>
        <v>12</v>
      </c>
    </row>
    <row r="8013" spans="1:4" hidden="1" x14ac:dyDescent="0.55000000000000004">
      <c r="A8013">
        <v>63.685562130000001</v>
      </c>
      <c r="B8013">
        <v>-5.3139724700000004</v>
      </c>
      <c r="C8013">
        <f>file[[#This Row],[Column2]]*PI()/180</f>
        <v>-9.2746315961835593E-2</v>
      </c>
      <c r="D8013">
        <f t="shared" si="125"/>
        <v>13</v>
      </c>
    </row>
    <row r="8014" spans="1:4" hidden="1" x14ac:dyDescent="0.55000000000000004">
      <c r="A8014">
        <v>56.698589320000004</v>
      </c>
      <c r="B8014">
        <v>-5.1038365399999996</v>
      </c>
      <c r="C8014">
        <f>file[[#This Row],[Column2]]*PI()/180</f>
        <v>-8.9078752106595258E-2</v>
      </c>
      <c r="D8014">
        <f t="shared" si="125"/>
        <v>14</v>
      </c>
    </row>
    <row r="8015" spans="1:4" hidden="1" x14ac:dyDescent="0.55000000000000004">
      <c r="A8015">
        <v>65.242149350000005</v>
      </c>
      <c r="B8015">
        <v>-4.8617834999999996</v>
      </c>
      <c r="C8015">
        <f>file[[#This Row],[Column2]]*PI()/180</f>
        <v>-8.4854129594133729E-2</v>
      </c>
      <c r="D8015">
        <f t="shared" si="125"/>
        <v>15</v>
      </c>
    </row>
    <row r="8016" spans="1:4" hidden="1" x14ac:dyDescent="0.55000000000000004">
      <c r="A8016">
        <v>58.72444153</v>
      </c>
      <c r="B8016">
        <v>-4.6439304400000001</v>
      </c>
      <c r="C8016">
        <f>file[[#This Row],[Column2]]*PI()/180</f>
        <v>-8.105187641158898E-2</v>
      </c>
      <c r="D8016">
        <f t="shared" si="125"/>
        <v>16</v>
      </c>
    </row>
    <row r="8017" spans="1:4" hidden="1" x14ac:dyDescent="0.55000000000000004">
      <c r="A8017">
        <v>55.172878269999998</v>
      </c>
      <c r="B8017">
        <v>-4.4393238999999998</v>
      </c>
      <c r="C8017">
        <f>file[[#This Row],[Column2]]*PI()/180</f>
        <v>-7.7480818617475494E-2</v>
      </c>
      <c r="D8017">
        <f t="shared" si="125"/>
        <v>17</v>
      </c>
    </row>
    <row r="8018" spans="1:4" hidden="1" x14ac:dyDescent="0.55000000000000004">
      <c r="A8018">
        <v>55.140686039999999</v>
      </c>
      <c r="B8018">
        <v>-4.2350969300000001</v>
      </c>
      <c r="C8018">
        <f>file[[#This Row],[Column2]]*PI()/180</f>
        <v>-7.391638556960381E-2</v>
      </c>
      <c r="D8018">
        <f t="shared" si="125"/>
        <v>18</v>
      </c>
    </row>
    <row r="8019" spans="1:4" hidden="1" x14ac:dyDescent="0.55000000000000004">
      <c r="A8019">
        <v>58.533927919999996</v>
      </c>
      <c r="B8019">
        <v>-4.0183239000000004</v>
      </c>
      <c r="C8019">
        <f>file[[#This Row],[Column2]]*PI()/180</f>
        <v>-7.0132982466579369E-2</v>
      </c>
      <c r="D8019">
        <f t="shared" si="125"/>
        <v>19</v>
      </c>
    </row>
    <row r="8020" spans="1:4" hidden="1" x14ac:dyDescent="0.55000000000000004">
      <c r="A8020">
        <v>65.350532529999995</v>
      </c>
      <c r="B8020">
        <v>-3.7760815600000002</v>
      </c>
      <c r="C8020">
        <f>file[[#This Row],[Column2]]*PI()/180</f>
        <v>-6.5905056045843818E-2</v>
      </c>
      <c r="D8020">
        <f t="shared" si="125"/>
        <v>20</v>
      </c>
    </row>
    <row r="8021" spans="1:4" hidden="1" x14ac:dyDescent="0.55000000000000004">
      <c r="A8021">
        <v>56.737689969999998</v>
      </c>
      <c r="B8021">
        <v>-3.5657563200000002</v>
      </c>
      <c r="C8021">
        <f>file[[#This Row],[Column2]]*PI()/180</f>
        <v>-6.2234188107796531E-2</v>
      </c>
      <c r="D8021">
        <f t="shared" si="125"/>
        <v>21</v>
      </c>
    </row>
    <row r="8022" spans="1:4" hidden="1" x14ac:dyDescent="0.55000000000000004">
      <c r="A8022">
        <v>65.330528259999994</v>
      </c>
      <c r="B8022">
        <v>-3.32369804</v>
      </c>
      <c r="C8022">
        <f>file[[#This Row],[Column2]]*PI()/180</f>
        <v>-5.8009474140082187E-2</v>
      </c>
      <c r="D8022">
        <f t="shared" si="125"/>
        <v>22</v>
      </c>
    </row>
    <row r="8023" spans="1:4" hidden="1" x14ac:dyDescent="0.55000000000000004">
      <c r="A8023">
        <v>58.870143890000001</v>
      </c>
      <c r="B8023">
        <v>-3.1058444999999999</v>
      </c>
      <c r="C8023">
        <f>file[[#This Row],[Column2]]*PI()/180</f>
        <v>-5.4207212579957018E-2</v>
      </c>
      <c r="D8023">
        <f t="shared" si="125"/>
        <v>23</v>
      </c>
    </row>
    <row r="8024" spans="1:4" hidden="1" x14ac:dyDescent="0.55000000000000004">
      <c r="A8024">
        <v>55.18159103</v>
      </c>
      <c r="B8024">
        <v>-2.9012384400000002</v>
      </c>
      <c r="C8024">
        <f>file[[#This Row],[Column2]]*PI()/180</f>
        <v>-5.063616316342396E-2</v>
      </c>
      <c r="D8024">
        <f t="shared" si="125"/>
        <v>24</v>
      </c>
    </row>
    <row r="8025" spans="1:4" hidden="1" x14ac:dyDescent="0.55000000000000004">
      <c r="A8025">
        <v>55.09693146</v>
      </c>
      <c r="B8025">
        <v>-2.69701076</v>
      </c>
      <c r="C8025">
        <f>file[[#This Row],[Column2]]*PI()/180</f>
        <v>-4.7071717723714587E-2</v>
      </c>
      <c r="D8025">
        <f t="shared" si="125"/>
        <v>25</v>
      </c>
    </row>
    <row r="8026" spans="1:4" hidden="1" x14ac:dyDescent="0.55000000000000004">
      <c r="A8026">
        <v>60.566699980000003</v>
      </c>
      <c r="B8026">
        <v>-2.4727046499999998</v>
      </c>
      <c r="C8026">
        <f>file[[#This Row],[Column2]]*PI()/180</f>
        <v>-4.3156837571874003E-2</v>
      </c>
      <c r="D8026">
        <f t="shared" si="125"/>
        <v>26</v>
      </c>
    </row>
    <row r="8027" spans="1:4" hidden="1" x14ac:dyDescent="0.55000000000000004">
      <c r="A8027">
        <v>55.329631810000002</v>
      </c>
      <c r="B8027">
        <v>-2.2679143000000002</v>
      </c>
      <c r="C8027">
        <f>file[[#This Row],[Column2]]*PI()/180</f>
        <v>-3.9582571688062437E-2</v>
      </c>
      <c r="D8027">
        <f t="shared" si="125"/>
        <v>27</v>
      </c>
    </row>
    <row r="8028" spans="1:4" hidden="1" x14ac:dyDescent="0.55000000000000004">
      <c r="A8028">
        <v>55.11267471</v>
      </c>
      <c r="B8028">
        <v>-2.0636813599999999</v>
      </c>
      <c r="C8028">
        <f>file[[#This Row],[Column2]]*PI()/180</f>
        <v>-3.6018034444034404E-2</v>
      </c>
      <c r="D8028">
        <f t="shared" si="125"/>
        <v>28</v>
      </c>
    </row>
    <row r="8029" spans="1:4" hidden="1" x14ac:dyDescent="0.55000000000000004">
      <c r="A8029">
        <v>60.495647429999998</v>
      </c>
      <c r="B8029">
        <v>-1.83937526</v>
      </c>
      <c r="C8029">
        <f>file[[#This Row],[Column2]]*PI()/180</f>
        <v>-3.2103154466726756E-2</v>
      </c>
      <c r="D8029">
        <f t="shared" si="125"/>
        <v>29</v>
      </c>
    </row>
    <row r="8030" spans="1:4" hidden="1" x14ac:dyDescent="0.55000000000000004">
      <c r="A8030">
        <v>55.24843216</v>
      </c>
      <c r="B8030">
        <v>-1.63458478</v>
      </c>
      <c r="C8030">
        <f>file[[#This Row],[Column2]]*PI()/180</f>
        <v>-2.8528886313987156E-2</v>
      </c>
      <c r="D8030">
        <f t="shared" si="125"/>
        <v>30</v>
      </c>
    </row>
    <row r="8031" spans="1:4" hidden="1" x14ac:dyDescent="0.55000000000000004">
      <c r="A8031">
        <v>55.123424530000001</v>
      </c>
      <c r="B8031">
        <v>-1.4303518500000001</v>
      </c>
      <c r="C8031">
        <f>file[[#This Row],[Column2]]*PI()/180</f>
        <v>-2.4964349244492059E-2</v>
      </c>
      <c r="D8031">
        <f t="shared" si="125"/>
        <v>31</v>
      </c>
    </row>
    <row r="8032" spans="1:4" hidden="1" x14ac:dyDescent="0.55000000000000004">
      <c r="A8032">
        <v>60.557407380000001</v>
      </c>
      <c r="B8032">
        <v>-1.2060457499999999</v>
      </c>
      <c r="C8032">
        <f>file[[#This Row],[Column2]]*PI()/180</f>
        <v>-2.1049469267184397E-2</v>
      </c>
      <c r="D8032">
        <f t="shared" si="125"/>
        <v>32</v>
      </c>
    </row>
    <row r="8033" spans="1:4" hidden="1" x14ac:dyDescent="0.55000000000000004">
      <c r="A8033">
        <v>57.279041290000002</v>
      </c>
      <c r="B8033">
        <v>-0.99372190000000005</v>
      </c>
      <c r="C8033">
        <f>file[[#This Row],[Column2]]*PI()/180</f>
        <v>-1.7343719004173842E-2</v>
      </c>
      <c r="D8033">
        <f t="shared" si="125"/>
        <v>33</v>
      </c>
    </row>
    <row r="8034" spans="1:4" hidden="1" x14ac:dyDescent="0.55000000000000004">
      <c r="A8034">
        <v>44.96513367</v>
      </c>
      <c r="B8034">
        <v>-0.82694113000000002</v>
      </c>
      <c r="C8034">
        <f>file[[#This Row],[Column2]]*PI()/180</f>
        <v>-1.4432845438662457E-2</v>
      </c>
      <c r="D8034">
        <f t="shared" si="125"/>
        <v>34</v>
      </c>
    </row>
    <row r="8035" spans="1:4" hidden="1" x14ac:dyDescent="0.55000000000000004">
      <c r="A8035">
        <v>56.866497039999999</v>
      </c>
      <c r="B8035">
        <v>-0.61626082999999998</v>
      </c>
      <c r="C8035">
        <f>file[[#This Row],[Column2]]*PI()/180</f>
        <v>-1.0755780534573047E-2</v>
      </c>
      <c r="D8035">
        <f t="shared" si="125"/>
        <v>35</v>
      </c>
    </row>
    <row r="8036" spans="1:4" hidden="1" x14ac:dyDescent="0.55000000000000004">
      <c r="A8036">
        <v>60.648353579999998</v>
      </c>
      <c r="B8036">
        <v>-0.39177039000000002</v>
      </c>
      <c r="C8036">
        <f>file[[#This Row],[Column2]]*PI()/180</f>
        <v>-6.8376832173222685E-3</v>
      </c>
      <c r="D8036">
        <f t="shared" si="125"/>
        <v>36</v>
      </c>
    </row>
    <row r="8037" spans="1:4" hidden="1" x14ac:dyDescent="0.55000000000000004">
      <c r="A8037">
        <v>57.30136108</v>
      </c>
      <c r="B8037">
        <v>-0.17944120999999999</v>
      </c>
      <c r="C8037">
        <f>file[[#This Row],[Column2]]*PI()/180</f>
        <v>-3.131839928262574E-3</v>
      </c>
      <c r="D8037">
        <f t="shared" si="125"/>
        <v>37</v>
      </c>
    </row>
    <row r="8038" spans="1:4" hidden="1" x14ac:dyDescent="0.55000000000000004">
      <c r="A8038">
        <v>44.941253660000001</v>
      </c>
      <c r="B8038">
        <v>-1.2660370000000001E-2</v>
      </c>
      <c r="C8038">
        <f>file[[#This Row],[Column2]]*PI()/180</f>
        <v>-2.2096514102071452E-4</v>
      </c>
      <c r="D8038">
        <f t="shared" si="125"/>
        <v>38</v>
      </c>
    </row>
    <row r="8039" spans="1:4" hidden="1" x14ac:dyDescent="0.55000000000000004">
      <c r="A8039">
        <v>56.818992610000002</v>
      </c>
      <c r="B8039">
        <v>0.19801996999999999</v>
      </c>
      <c r="C8039">
        <f>file[[#This Row],[Column2]]*PI()/180</f>
        <v>3.4561004612003953E-3</v>
      </c>
      <c r="D8039">
        <f t="shared" si="125"/>
        <v>39</v>
      </c>
    </row>
    <row r="8040" spans="1:4" hidden="1" x14ac:dyDescent="0.55000000000000004">
      <c r="A8040">
        <v>60.563098910000001</v>
      </c>
      <c r="B8040">
        <v>0.42251039000000001</v>
      </c>
      <c r="C8040">
        <f>file[[#This Row],[Column2]]*PI()/180</f>
        <v>7.374197429385324E-3</v>
      </c>
      <c r="D8040">
        <f t="shared" si="125"/>
        <v>40</v>
      </c>
    </row>
    <row r="8041" spans="1:4" hidden="1" x14ac:dyDescent="0.55000000000000004">
      <c r="A8041">
        <v>57.33781433</v>
      </c>
      <c r="B8041">
        <v>0.63483959000000001</v>
      </c>
      <c r="C8041">
        <f>file[[#This Row],[Column2]]*PI()/180</f>
        <v>1.1080041067510869E-2</v>
      </c>
      <c r="D8041">
        <f t="shared" si="125"/>
        <v>41</v>
      </c>
    </row>
    <row r="8042" spans="1:4" hidden="1" x14ac:dyDescent="0.55000000000000004">
      <c r="A8042">
        <v>47.078472140000002</v>
      </c>
      <c r="B8042">
        <v>0.80915391000000003</v>
      </c>
      <c r="C8042">
        <f>file[[#This Row],[Column2]]*PI()/180</f>
        <v>1.412239988488587E-2</v>
      </c>
      <c r="D8042">
        <f t="shared" si="125"/>
        <v>42</v>
      </c>
    </row>
    <row r="8043" spans="1:4" hidden="1" x14ac:dyDescent="0.55000000000000004">
      <c r="A8043">
        <v>48.795444490000001</v>
      </c>
      <c r="B8043">
        <v>0.98991554999999998</v>
      </c>
      <c r="C8043">
        <f>file[[#This Row],[Column2]]*PI()/180</f>
        <v>1.7277285664190553E-2</v>
      </c>
      <c r="D8043">
        <f t="shared" si="125"/>
        <v>43</v>
      </c>
    </row>
    <row r="8044" spans="1:4" hidden="1" x14ac:dyDescent="0.55000000000000004">
      <c r="A8044">
        <v>48.763557429999999</v>
      </c>
      <c r="B8044">
        <v>1.17086136</v>
      </c>
      <c r="C8044">
        <f>file[[#This Row],[Column2]]*PI()/180</f>
        <v>2.0435385816378635E-2</v>
      </c>
      <c r="D8044">
        <f t="shared" si="125"/>
        <v>44</v>
      </c>
    </row>
    <row r="8045" spans="1:4" hidden="1" x14ac:dyDescent="0.55000000000000004">
      <c r="A8045">
        <v>48.836921689999997</v>
      </c>
      <c r="B8045">
        <v>1.35181248</v>
      </c>
      <c r="C8045">
        <f>file[[#This Row],[Column2]]*PI()/180</f>
        <v>2.3593578645549992E-2</v>
      </c>
      <c r="D8045">
        <f t="shared" si="125"/>
        <v>45</v>
      </c>
    </row>
    <row r="8046" spans="1:4" hidden="1" x14ac:dyDescent="0.55000000000000004">
      <c r="A8046">
        <v>48.82231522</v>
      </c>
      <c r="B8046">
        <v>1.5327638400000001</v>
      </c>
      <c r="C8046">
        <f>file[[#This Row],[Column2]]*PI()/180</f>
        <v>2.6751775663511564E-2</v>
      </c>
      <c r="D8046">
        <f t="shared" si="125"/>
        <v>46</v>
      </c>
    </row>
    <row r="8047" spans="1:4" hidden="1" x14ac:dyDescent="0.55000000000000004">
      <c r="A8047">
        <v>48.823116300000002</v>
      </c>
      <c r="B8047">
        <v>1.7137152</v>
      </c>
      <c r="C8047">
        <f>file[[#This Row],[Column2]]*PI()/180</f>
        <v>2.9909972681473128E-2</v>
      </c>
      <c r="D8047">
        <f t="shared" si="125"/>
        <v>47</v>
      </c>
    </row>
    <row r="8048" spans="1:4" hidden="1" x14ac:dyDescent="0.55000000000000004">
      <c r="A8048">
        <v>48.797805789999998</v>
      </c>
      <c r="B8048">
        <v>1.89466643</v>
      </c>
      <c r="C8048">
        <f>file[[#This Row],[Column2]]*PI()/180</f>
        <v>3.3068167430506668E-2</v>
      </c>
      <c r="D8048">
        <f t="shared" si="125"/>
        <v>48</v>
      </c>
    </row>
    <row r="8049" spans="1:4" hidden="1" x14ac:dyDescent="0.55000000000000004">
      <c r="A8049">
        <v>48.859802250000001</v>
      </c>
      <c r="B8049">
        <v>2.0756177899999999</v>
      </c>
      <c r="C8049">
        <f>file[[#This Row],[Column2]]*PI()/180</f>
        <v>3.6226364448468232E-2</v>
      </c>
      <c r="D8049">
        <f t="shared" si="125"/>
        <v>49</v>
      </c>
    </row>
    <row r="8050" spans="1:4" hidden="1" x14ac:dyDescent="0.55000000000000004">
      <c r="A8050">
        <v>48.851638790000003</v>
      </c>
      <c r="B8050">
        <v>2.2565691499999998</v>
      </c>
      <c r="C8050">
        <f>file[[#This Row],[Column2]]*PI()/180</f>
        <v>3.9384561466429796E-2</v>
      </c>
      <c r="D8050">
        <f t="shared" si="125"/>
        <v>50</v>
      </c>
    </row>
    <row r="8051" spans="1:4" hidden="1" x14ac:dyDescent="0.55000000000000004">
      <c r="A8051">
        <v>48.798931119999999</v>
      </c>
      <c r="B8051">
        <v>2.4375202699999998</v>
      </c>
      <c r="C8051">
        <f>file[[#This Row],[Column2]]*PI()/180</f>
        <v>4.2542754295601157E-2</v>
      </c>
      <c r="D8051">
        <f t="shared" si="125"/>
        <v>51</v>
      </c>
    </row>
    <row r="8052" spans="1:4" hidden="1" x14ac:dyDescent="0.55000000000000004">
      <c r="A8052">
        <v>48.805309299999998</v>
      </c>
      <c r="B8052">
        <v>2.6184713799999999</v>
      </c>
      <c r="C8052">
        <f>file[[#This Row],[Column2]]*PI()/180</f>
        <v>4.5700946950239602E-2</v>
      </c>
      <c r="D8052">
        <f t="shared" si="125"/>
        <v>52</v>
      </c>
    </row>
    <row r="8053" spans="1:4" hidden="1" x14ac:dyDescent="0.55000000000000004">
      <c r="A8053">
        <v>48.839096069999997</v>
      </c>
      <c r="B8053">
        <v>2.7994227399999998</v>
      </c>
      <c r="C8053">
        <f>file[[#This Row],[Column2]]*PI()/180</f>
        <v>4.8859143968201166E-2</v>
      </c>
      <c r="D8053">
        <f t="shared" si="125"/>
        <v>53</v>
      </c>
    </row>
    <row r="8054" spans="1:4" hidden="1" x14ac:dyDescent="0.55000000000000004">
      <c r="A8054">
        <v>48.844558720000002</v>
      </c>
      <c r="B8054">
        <v>2.9803741000000001</v>
      </c>
      <c r="C8054">
        <f>file[[#This Row],[Column2]]*PI()/180</f>
        <v>5.2017340986162737E-2</v>
      </c>
      <c r="D8054">
        <f t="shared" si="125"/>
        <v>54</v>
      </c>
    </row>
    <row r="8055" spans="1:4" hidden="1" x14ac:dyDescent="0.55000000000000004">
      <c r="A8055">
        <v>48.838249210000001</v>
      </c>
      <c r="B8055">
        <v>3.1613254500000001</v>
      </c>
      <c r="C8055">
        <f>file[[#This Row],[Column2]]*PI()/180</f>
        <v>5.5175537829591371E-2</v>
      </c>
      <c r="D8055">
        <f t="shared" si="125"/>
        <v>55</v>
      </c>
    </row>
    <row r="8056" spans="1:4" hidden="1" x14ac:dyDescent="0.55000000000000004">
      <c r="A8056">
        <v>50.881958009999998</v>
      </c>
      <c r="B8056">
        <v>3.3498101199999999</v>
      </c>
      <c r="C8056">
        <f>file[[#This Row],[Column2]]*PI()/180</f>
        <v>5.8465215910626353E-2</v>
      </c>
      <c r="D8056">
        <f t="shared" si="125"/>
        <v>56</v>
      </c>
    </row>
    <row r="8057" spans="1:4" hidden="1" x14ac:dyDescent="0.55000000000000004">
      <c r="A8057">
        <v>40.787284849999999</v>
      </c>
      <c r="B8057">
        <v>3.50084281</v>
      </c>
      <c r="C8057">
        <f>file[[#This Row],[Column2]]*PI()/180</f>
        <v>6.1101233629270266E-2</v>
      </c>
      <c r="D8057">
        <f t="shared" si="125"/>
        <v>57</v>
      </c>
    </row>
    <row r="8058" spans="1:4" hidden="1" x14ac:dyDescent="0.55000000000000004">
      <c r="A8058">
        <v>36.993442539999997</v>
      </c>
      <c r="B8058">
        <v>3.6382493999999999</v>
      </c>
      <c r="C8058">
        <f>file[[#This Row],[Column2]]*PI()/180</f>
        <v>6.3499431038708185E-2</v>
      </c>
      <c r="D8058">
        <f t="shared" si="125"/>
        <v>58</v>
      </c>
    </row>
    <row r="8059" spans="1:4" hidden="1" x14ac:dyDescent="0.55000000000000004">
      <c r="A8059">
        <v>40.296432500000002</v>
      </c>
      <c r="B8059">
        <v>3.7878227199999999</v>
      </c>
      <c r="C8059">
        <f>file[[#This Row],[Column2]]*PI()/180</f>
        <v>6.6109977945847262E-2</v>
      </c>
      <c r="D8059">
        <f t="shared" si="125"/>
        <v>59</v>
      </c>
    </row>
    <row r="8060" spans="1:4" hidden="1" x14ac:dyDescent="0.55000000000000004">
      <c r="A8060">
        <v>50.625347140000002</v>
      </c>
      <c r="B8060">
        <v>3.97541118</v>
      </c>
      <c r="C8060">
        <f>file[[#This Row],[Column2]]*PI()/180</f>
        <v>6.9384014211592945E-2</v>
      </c>
      <c r="D8060">
        <f t="shared" si="125"/>
        <v>60</v>
      </c>
    </row>
    <row r="8061" spans="1:4" hidden="1" x14ac:dyDescent="0.55000000000000004">
      <c r="A8061">
        <v>48.92310715</v>
      </c>
      <c r="B8061">
        <v>4.1565518399999997</v>
      </c>
      <c r="C8061">
        <f>file[[#This Row],[Column2]]*PI()/180</f>
        <v>7.2545515137828531E-2</v>
      </c>
      <c r="D8061">
        <f t="shared" si="125"/>
        <v>61</v>
      </c>
    </row>
    <row r="8062" spans="1:4" hidden="1" x14ac:dyDescent="0.55000000000000004">
      <c r="A8062">
        <v>50.83579254</v>
      </c>
      <c r="B8062">
        <v>4.3450422299999998</v>
      </c>
      <c r="C8062">
        <f>file[[#This Row],[Column2]]*PI()/180</f>
        <v>7.5835293051696728E-2</v>
      </c>
      <c r="D8062">
        <f t="shared" si="125"/>
        <v>62</v>
      </c>
    </row>
    <row r="8063" spans="1:4" hidden="1" x14ac:dyDescent="0.55000000000000004">
      <c r="A8063">
        <v>40.703948969999999</v>
      </c>
      <c r="B8063">
        <v>4.4960751500000002</v>
      </c>
      <c r="C8063">
        <f>file[[#This Row],[Column2]]*PI()/180</f>
        <v>7.8471314784597929E-2</v>
      </c>
      <c r="D8063">
        <f t="shared" si="125"/>
        <v>63</v>
      </c>
    </row>
    <row r="8064" spans="1:4" hidden="1" x14ac:dyDescent="0.55000000000000004">
      <c r="A8064">
        <v>37.077461239999998</v>
      </c>
      <c r="B8064">
        <v>4.6334815000000003</v>
      </c>
      <c r="C8064">
        <f>file[[#This Row],[Column2]]*PI()/180</f>
        <v>8.0869508005245644E-2</v>
      </c>
      <c r="D8064">
        <f t="shared" si="125"/>
        <v>64</v>
      </c>
    </row>
    <row r="8065" spans="1:4" hidden="1" x14ac:dyDescent="0.55000000000000004">
      <c r="A8065">
        <v>42.425327299999999</v>
      </c>
      <c r="B8065">
        <v>4.79058838</v>
      </c>
      <c r="C8065">
        <f>file[[#This Row],[Column2]]*PI()/180</f>
        <v>8.3611540338781265E-2</v>
      </c>
      <c r="D8065">
        <f t="shared" si="125"/>
        <v>65</v>
      </c>
    </row>
    <row r="8066" spans="1:4" hidden="1" x14ac:dyDescent="0.55000000000000004">
      <c r="A8066">
        <v>42.582504270000001</v>
      </c>
      <c r="B8066">
        <v>4.9482579199999996</v>
      </c>
      <c r="C8066">
        <f>file[[#This Row],[Column2]]*PI()/180</f>
        <v>8.6363392941886163E-2</v>
      </c>
      <c r="D8066">
        <f t="shared" ref="D8066:D8129" si="126">MOD(ROW(),200)</f>
        <v>66</v>
      </c>
    </row>
    <row r="8067" spans="1:4" hidden="1" x14ac:dyDescent="0.55000000000000004">
      <c r="A8067">
        <v>39.186244960000003</v>
      </c>
      <c r="B8067">
        <v>5.0933875999999998</v>
      </c>
      <c r="C8067">
        <f>file[[#This Row],[Column2]]*PI()/180</f>
        <v>8.8896383700251921E-2</v>
      </c>
      <c r="D8067">
        <f t="shared" si="126"/>
        <v>67</v>
      </c>
    </row>
    <row r="8068" spans="1:4" hidden="1" x14ac:dyDescent="0.55000000000000004">
      <c r="A8068">
        <v>32.283435820000001</v>
      </c>
      <c r="B8068">
        <v>5.2130475000000001</v>
      </c>
      <c r="C8068">
        <f>file[[#This Row],[Column2]]*PI()/180</f>
        <v>9.0984842937859092E-2</v>
      </c>
      <c r="D8068">
        <f t="shared" si="126"/>
        <v>68</v>
      </c>
    </row>
    <row r="8069" spans="1:4" hidden="1" x14ac:dyDescent="0.55000000000000004">
      <c r="A8069">
        <v>38.846969600000001</v>
      </c>
      <c r="B8069">
        <v>5.3570914299999997</v>
      </c>
      <c r="C8069">
        <f>file[[#This Row],[Column2]]*PI()/180</f>
        <v>9.349888378387132E-2</v>
      </c>
      <c r="D8069">
        <f t="shared" si="126"/>
        <v>69</v>
      </c>
    </row>
    <row r="8070" spans="1:4" hidden="1" x14ac:dyDescent="0.55000000000000004">
      <c r="A8070">
        <v>42.42173004</v>
      </c>
      <c r="B8070">
        <v>5.51438761</v>
      </c>
      <c r="C8070">
        <f>file[[#This Row],[Column2]]*PI()/180</f>
        <v>9.6244220025680977E-2</v>
      </c>
      <c r="D8070">
        <f t="shared" si="126"/>
        <v>70</v>
      </c>
    </row>
    <row r="8071" spans="1:4" hidden="1" x14ac:dyDescent="0.55000000000000004">
      <c r="A8071">
        <v>42.530628200000002</v>
      </c>
      <c r="B8071">
        <v>5.6720628700000004</v>
      </c>
      <c r="C8071">
        <f>file[[#This Row],[Column2]]*PI()/180</f>
        <v>9.8996172461619097E-2</v>
      </c>
      <c r="D8071">
        <f t="shared" si="126"/>
        <v>71</v>
      </c>
    </row>
    <row r="8072" spans="1:4" hidden="1" x14ac:dyDescent="0.55000000000000004">
      <c r="A8072">
        <v>39.142322540000002</v>
      </c>
      <c r="B8072">
        <v>5.8171925499999997</v>
      </c>
      <c r="C8072">
        <f>file[[#This Row],[Column2]]*PI()/180</f>
        <v>0.10152916321998486</v>
      </c>
      <c r="D8072">
        <f t="shared" si="126"/>
        <v>72</v>
      </c>
    </row>
    <row r="8073" spans="1:4" hidden="1" x14ac:dyDescent="0.55000000000000004">
      <c r="A8073">
        <v>32.258789059999998</v>
      </c>
      <c r="B8073">
        <v>5.9368529299999997</v>
      </c>
      <c r="C8073">
        <f>file[[#This Row],[Column2]]*PI()/180</f>
        <v>0.10361763083517243</v>
      </c>
      <c r="D8073">
        <f t="shared" si="126"/>
        <v>73</v>
      </c>
    </row>
    <row r="8074" spans="1:4" hidden="1" x14ac:dyDescent="0.55000000000000004">
      <c r="A8074">
        <v>40.907966610000003</v>
      </c>
      <c r="B8074">
        <v>6.0884304</v>
      </c>
      <c r="C8074">
        <f>file[[#This Row],[Column2]]*PI()/180</f>
        <v>0.10626315675851536</v>
      </c>
      <c r="D8074">
        <f t="shared" si="126"/>
        <v>74</v>
      </c>
    </row>
    <row r="8075" spans="1:4" hidden="1" x14ac:dyDescent="0.55000000000000004">
      <c r="A8075">
        <v>32.351352689999999</v>
      </c>
      <c r="B8075">
        <v>6.2082748399999996</v>
      </c>
      <c r="C8075">
        <f>file[[#This Row],[Column2]]*PI()/180</f>
        <v>0.10835483682672414</v>
      </c>
      <c r="D8075">
        <f t="shared" si="126"/>
        <v>75</v>
      </c>
    </row>
    <row r="8076" spans="1:4" hidden="1" x14ac:dyDescent="0.55000000000000004">
      <c r="A8076">
        <v>40.924079900000002</v>
      </c>
      <c r="B8076">
        <v>6.3598570800000003</v>
      </c>
      <c r="C8076">
        <f>file[[#This Row],[Column2]]*PI()/180</f>
        <v>0.11100044600227241</v>
      </c>
      <c r="D8076">
        <f t="shared" si="126"/>
        <v>76</v>
      </c>
    </row>
    <row r="8077" spans="1:4" hidden="1" x14ac:dyDescent="0.55000000000000004">
      <c r="A8077">
        <v>32.385478970000001</v>
      </c>
      <c r="B8077">
        <v>6.4797015199999999</v>
      </c>
      <c r="C8077">
        <f>file[[#This Row],[Column2]]*PI()/180</f>
        <v>0.11309212607048119</v>
      </c>
      <c r="D8077">
        <f t="shared" si="126"/>
        <v>77</v>
      </c>
    </row>
    <row r="8078" spans="1:4" hidden="1" x14ac:dyDescent="0.55000000000000004">
      <c r="A8078">
        <v>40.899913789999999</v>
      </c>
      <c r="B8078">
        <v>6.6312842400000003</v>
      </c>
      <c r="C8078">
        <f>file[[#This Row],[Column2]]*PI()/180</f>
        <v>0.11573774362360986</v>
      </c>
      <c r="D8078">
        <f t="shared" si="126"/>
        <v>78</v>
      </c>
    </row>
    <row r="8079" spans="1:4" hidden="1" x14ac:dyDescent="0.55000000000000004">
      <c r="A8079">
        <v>32.307910919999998</v>
      </c>
      <c r="B8079">
        <v>6.7511282000000001</v>
      </c>
      <c r="C8079">
        <f>file[[#This Row],[Column2]]*PI()/180</f>
        <v>0.11782941531423824</v>
      </c>
      <c r="D8079">
        <f t="shared" si="126"/>
        <v>79</v>
      </c>
    </row>
    <row r="8080" spans="1:4" hidden="1" x14ac:dyDescent="0.55000000000000004">
      <c r="A8080">
        <v>40.842479709999999</v>
      </c>
      <c r="B8080">
        <v>6.9027109099999997</v>
      </c>
      <c r="C8080">
        <f>file[[#This Row],[Column2]]*PI()/180</f>
        <v>0.12047503269283397</v>
      </c>
      <c r="D8080">
        <f t="shared" si="126"/>
        <v>80</v>
      </c>
    </row>
    <row r="8081" spans="1:4" hidden="1" x14ac:dyDescent="0.55000000000000004">
      <c r="A8081">
        <v>34.360973360000003</v>
      </c>
      <c r="B8081">
        <v>7.0300884200000002</v>
      </c>
      <c r="C8081">
        <f>file[[#This Row],[Column2]]*PI()/180</f>
        <v>0.12269818963532599</v>
      </c>
      <c r="D8081">
        <f t="shared" si="126"/>
        <v>81</v>
      </c>
    </row>
    <row r="8082" spans="1:4" hidden="1" x14ac:dyDescent="0.55000000000000004">
      <c r="A8082">
        <v>30.782217030000002</v>
      </c>
      <c r="B8082">
        <v>7.1442189200000001</v>
      </c>
      <c r="C8082">
        <f>file[[#This Row],[Column2]]*PI()/180</f>
        <v>0.12469014263727336</v>
      </c>
      <c r="D8082">
        <f t="shared" si="126"/>
        <v>82</v>
      </c>
    </row>
    <row r="8083" spans="1:4" hidden="1" x14ac:dyDescent="0.55000000000000004">
      <c r="A8083">
        <v>30.69240379</v>
      </c>
      <c r="B8083">
        <v>7.2579712900000004</v>
      </c>
      <c r="C8083">
        <f>file[[#This Row],[Column2]]*PI()/180</f>
        <v>0.1266754960257202</v>
      </c>
      <c r="D8083">
        <f t="shared" si="126"/>
        <v>83</v>
      </c>
    </row>
    <row r="8084" spans="1:4" hidden="1" x14ac:dyDescent="0.55000000000000004">
      <c r="A8084">
        <v>36.096221919999998</v>
      </c>
      <c r="B8084">
        <v>7.3918013599999997</v>
      </c>
      <c r="C8084">
        <f>file[[#This Row],[Column2]]*PI()/180</f>
        <v>0.12901127138539467</v>
      </c>
      <c r="D8084">
        <f t="shared" si="126"/>
        <v>84</v>
      </c>
    </row>
    <row r="8085" spans="1:4" hidden="1" x14ac:dyDescent="0.55000000000000004">
      <c r="A8085">
        <v>32.854389189999999</v>
      </c>
      <c r="B8085">
        <v>7.5136489900000001</v>
      </c>
      <c r="C8085">
        <f>file[[#This Row],[Column2]]*PI()/180</f>
        <v>0.1311379137146465</v>
      </c>
      <c r="D8085">
        <f t="shared" si="126"/>
        <v>85</v>
      </c>
    </row>
    <row r="8086" spans="1:4" hidden="1" x14ac:dyDescent="0.55000000000000004">
      <c r="A8086">
        <v>20.584342960000001</v>
      </c>
      <c r="B8086">
        <v>7.58995438</v>
      </c>
      <c r="C8086">
        <f>file[[#This Row],[Column2]]*PI()/180</f>
        <v>0.13246969400716485</v>
      </c>
      <c r="D8086">
        <f t="shared" si="126"/>
        <v>86</v>
      </c>
    </row>
    <row r="8087" spans="1:4" hidden="1" x14ac:dyDescent="0.55000000000000004">
      <c r="A8087">
        <v>32.462909699999997</v>
      </c>
      <c r="B8087">
        <v>7.7101597799999997</v>
      </c>
      <c r="C8087">
        <f>file[[#This Row],[Column2]]*PI()/180</f>
        <v>0.13456767401584163</v>
      </c>
      <c r="D8087">
        <f t="shared" si="126"/>
        <v>87</v>
      </c>
    </row>
    <row r="8088" spans="1:4" hidden="1" x14ac:dyDescent="0.55000000000000004">
      <c r="A8088">
        <v>36.19897461</v>
      </c>
      <c r="B8088">
        <v>7.8441739100000003</v>
      </c>
      <c r="C8088">
        <f>file[[#This Row],[Column2]]*PI()/180</f>
        <v>0.13690666182853736</v>
      </c>
      <c r="D8088">
        <f t="shared" si="126"/>
        <v>88</v>
      </c>
    </row>
    <row r="8089" spans="1:4" hidden="1" x14ac:dyDescent="0.55000000000000004">
      <c r="A8089">
        <v>32.900180820000003</v>
      </c>
      <c r="B8089">
        <v>7.9660277400000004</v>
      </c>
      <c r="C8089">
        <f>file[[#This Row],[Column2]]*PI()/180</f>
        <v>0.1390334123682028</v>
      </c>
      <c r="D8089">
        <f t="shared" si="126"/>
        <v>89</v>
      </c>
    </row>
    <row r="8090" spans="1:4" hidden="1" x14ac:dyDescent="0.55000000000000004">
      <c r="A8090">
        <v>22.62450218</v>
      </c>
      <c r="B8090">
        <v>8.0498666799999992</v>
      </c>
      <c r="C8090">
        <f>file[[#This Row],[Column2]]*PI()/180</f>
        <v>0.14049667791258474</v>
      </c>
      <c r="D8090">
        <f t="shared" si="126"/>
        <v>90</v>
      </c>
    </row>
    <row r="8091" spans="1:4" hidden="1" x14ac:dyDescent="0.55000000000000004">
      <c r="A8091">
        <v>24.36428261</v>
      </c>
      <c r="B8091">
        <v>8.1401519800000006</v>
      </c>
      <c r="C8091">
        <f>file[[#This Row],[Column2]]*PI()/180</f>
        <v>0.14207245366373561</v>
      </c>
      <c r="D8091">
        <f t="shared" si="126"/>
        <v>91</v>
      </c>
    </row>
    <row r="8092" spans="1:4" hidden="1" x14ac:dyDescent="0.55000000000000004">
      <c r="A8092">
        <v>24.418731690000001</v>
      </c>
      <c r="B8092">
        <v>8.2306222899999995</v>
      </c>
      <c r="C8092">
        <f>file[[#This Row],[Column2]]*PI()/180</f>
        <v>0.14365145844853555</v>
      </c>
      <c r="D8092">
        <f t="shared" si="126"/>
        <v>92</v>
      </c>
    </row>
    <row r="8093" spans="1:4" hidden="1" x14ac:dyDescent="0.55000000000000004">
      <c r="A8093">
        <v>24.429227829999999</v>
      </c>
      <c r="B8093">
        <v>8.3210983299999999</v>
      </c>
      <c r="C8093">
        <f>file[[#This Row],[Column2]]*PI()/180</f>
        <v>0.14523056324070166</v>
      </c>
      <c r="D8093">
        <f t="shared" si="126"/>
        <v>93</v>
      </c>
    </row>
    <row r="8094" spans="1:4" hidden="1" x14ac:dyDescent="0.55000000000000004">
      <c r="A8094">
        <v>24.441822049999999</v>
      </c>
      <c r="B8094">
        <v>8.4115743599999995</v>
      </c>
      <c r="C8094">
        <f>file[[#This Row],[Column2]]*PI()/180</f>
        <v>0.1468096678583348</v>
      </c>
      <c r="D8094">
        <f t="shared" si="126"/>
        <v>94</v>
      </c>
    </row>
    <row r="8095" spans="1:4" hidden="1" x14ac:dyDescent="0.55000000000000004">
      <c r="A8095">
        <v>24.396169660000002</v>
      </c>
      <c r="B8095">
        <v>8.5020494499999995</v>
      </c>
      <c r="C8095">
        <f>file[[#This Row],[Column2]]*PI()/180</f>
        <v>0.14838875606987301</v>
      </c>
      <c r="D8095">
        <f t="shared" si="126"/>
        <v>95</v>
      </c>
    </row>
    <row r="8096" spans="1:4" hidden="1" x14ac:dyDescent="0.55000000000000004">
      <c r="A8096">
        <v>24.403293609999999</v>
      </c>
      <c r="B8096">
        <v>8.5925245300000004</v>
      </c>
      <c r="C8096">
        <f>file[[#This Row],[Column2]]*PI()/180</f>
        <v>0.1499678441068783</v>
      </c>
      <c r="D8096">
        <f t="shared" si="126"/>
        <v>96</v>
      </c>
    </row>
    <row r="8097" spans="1:4" hidden="1" x14ac:dyDescent="0.55000000000000004">
      <c r="A8097">
        <v>24.43057632</v>
      </c>
      <c r="B8097">
        <v>8.68300056</v>
      </c>
      <c r="C8097">
        <f>file[[#This Row],[Column2]]*PI()/180</f>
        <v>0.15154694872451144</v>
      </c>
      <c r="D8097">
        <f t="shared" si="126"/>
        <v>97</v>
      </c>
    </row>
    <row r="8098" spans="1:4" hidden="1" x14ac:dyDescent="0.55000000000000004">
      <c r="A8098">
        <v>24.448740010000002</v>
      </c>
      <c r="B8098">
        <v>8.77347565</v>
      </c>
      <c r="C8098">
        <f>file[[#This Row],[Column2]]*PI()/180</f>
        <v>0.15312603693604965</v>
      </c>
      <c r="D8098">
        <f t="shared" si="126"/>
        <v>98</v>
      </c>
    </row>
    <row r="8099" spans="1:4" hidden="1" x14ac:dyDescent="0.55000000000000004">
      <c r="A8099">
        <v>24.413621899999999</v>
      </c>
      <c r="B8099">
        <v>8.8639516799999996</v>
      </c>
      <c r="C8099">
        <f>file[[#This Row],[Column2]]*PI()/180</f>
        <v>0.15470514155368281</v>
      </c>
      <c r="D8099">
        <f t="shared" si="126"/>
        <v>99</v>
      </c>
    </row>
    <row r="8100" spans="1:4" hidden="1" x14ac:dyDescent="0.55000000000000004">
      <c r="A8100">
        <v>26.458366389999998</v>
      </c>
      <c r="B8100">
        <v>8.9619607899999991</v>
      </c>
      <c r="C8100">
        <f>file[[#This Row],[Column2]]*PI()/180</f>
        <v>0.15641572322013209</v>
      </c>
      <c r="D8100">
        <f t="shared" si="126"/>
        <v>100</v>
      </c>
    </row>
    <row r="8101" spans="1:4" hidden="1" x14ac:dyDescent="0.55000000000000004">
      <c r="A8101">
        <v>16.373029710000001</v>
      </c>
      <c r="B8101">
        <v>9.0225181600000006</v>
      </c>
      <c r="C8101">
        <f>file[[#This Row],[Column2]]*PI()/180</f>
        <v>0.15747264871298056</v>
      </c>
      <c r="D8101">
        <f t="shared" si="126"/>
        <v>101</v>
      </c>
    </row>
    <row r="8102" spans="1:4" hidden="1" x14ac:dyDescent="0.55000000000000004">
      <c r="A8102">
        <v>12.68164539</v>
      </c>
      <c r="B8102">
        <v>9.0694494199999998</v>
      </c>
      <c r="C8102">
        <f>file[[#This Row],[Column2]]*PI()/180</f>
        <v>0.15829175372209006</v>
      </c>
      <c r="D8102">
        <f t="shared" si="126"/>
        <v>102</v>
      </c>
    </row>
    <row r="8103" spans="1:4" hidden="1" x14ac:dyDescent="0.55000000000000004">
      <c r="A8103">
        <v>17.968130110000001</v>
      </c>
      <c r="B8103">
        <v>9.1360807400000006</v>
      </c>
      <c r="C8103">
        <f>file[[#This Row],[Column2]]*PI()/180</f>
        <v>0.15945468964104001</v>
      </c>
      <c r="D8103">
        <f t="shared" si="126"/>
        <v>103</v>
      </c>
    </row>
    <row r="8104" spans="1:4" hidden="1" x14ac:dyDescent="0.55000000000000004">
      <c r="A8104">
        <v>18.143356319999999</v>
      </c>
      <c r="B8104">
        <v>9.2032737699999991</v>
      </c>
      <c r="C8104">
        <f>file[[#This Row],[Column2]]*PI()/180</f>
        <v>0.16062742924893134</v>
      </c>
      <c r="D8104">
        <f t="shared" si="126"/>
        <v>104</v>
      </c>
    </row>
    <row r="8105" spans="1:4" hidden="1" x14ac:dyDescent="0.55000000000000004">
      <c r="A8105">
        <v>14.77861023</v>
      </c>
      <c r="B8105">
        <v>9.2579288500000008</v>
      </c>
      <c r="C8105">
        <f>file[[#This Row],[Column2]]*PI()/180</f>
        <v>0.16158134034787225</v>
      </c>
      <c r="D8105">
        <f t="shared" si="126"/>
        <v>105</v>
      </c>
    </row>
    <row r="8106" spans="1:4" hidden="1" x14ac:dyDescent="0.55000000000000004">
      <c r="A8106">
        <v>7.8797783900000002</v>
      </c>
      <c r="B8106">
        <v>9.2871131899999995</v>
      </c>
      <c r="C8106">
        <f>file[[#This Row],[Column2]]*PI()/180</f>
        <v>0.16209070317089372</v>
      </c>
      <c r="D8106">
        <f t="shared" si="126"/>
        <v>106</v>
      </c>
    </row>
    <row r="8107" spans="1:4" hidden="1" x14ac:dyDescent="0.55000000000000004">
      <c r="A8107">
        <v>16.478622439999999</v>
      </c>
      <c r="B8107">
        <v>9.3482141500000004</v>
      </c>
      <c r="C8107">
        <f>file[[#This Row],[Column2]]*PI()/180</f>
        <v>0.16315711609902309</v>
      </c>
      <c r="D8107">
        <f t="shared" si="126"/>
        <v>107</v>
      </c>
    </row>
    <row r="8108" spans="1:4" hidden="1" x14ac:dyDescent="0.55000000000000004">
      <c r="A8108">
        <v>7.9062709800000004</v>
      </c>
      <c r="B8108">
        <v>9.3775825499999996</v>
      </c>
      <c r="C8108">
        <f>file[[#This Row],[Column2]]*PI()/180</f>
        <v>0.16366969137506576</v>
      </c>
      <c r="D8108">
        <f t="shared" si="126"/>
        <v>108</v>
      </c>
    </row>
    <row r="8109" spans="1:4" hidden="1" x14ac:dyDescent="0.55000000000000004">
      <c r="A8109">
        <v>16.468412399999998</v>
      </c>
      <c r="B8109">
        <v>9.4386892299999996</v>
      </c>
      <c r="C8109">
        <f>file[[#This Row],[Column2]]*PI()/180</f>
        <v>0.16473620413602835</v>
      </c>
      <c r="D8109">
        <f t="shared" si="126"/>
        <v>109</v>
      </c>
    </row>
    <row r="8110" spans="1:4" hidden="1" x14ac:dyDescent="0.55000000000000004">
      <c r="A8110">
        <v>9.9508009000000008</v>
      </c>
      <c r="B8110">
        <v>9.4755916599999992</v>
      </c>
      <c r="C8110">
        <f>file[[#This Row],[Column2]]*PI()/180</f>
        <v>0.16538027304151506</v>
      </c>
      <c r="D8110">
        <f t="shared" si="126"/>
        <v>110</v>
      </c>
    </row>
    <row r="8111" spans="1:4" hidden="1" x14ac:dyDescent="0.55000000000000004">
      <c r="A8111">
        <v>6.3788108799999996</v>
      </c>
      <c r="B8111">
        <v>9.4992465999999993</v>
      </c>
      <c r="C8111">
        <f>file[[#This Row],[Column2]]*PI()/180</f>
        <v>0.16579312962887677</v>
      </c>
      <c r="D8111">
        <f t="shared" si="126"/>
        <v>111</v>
      </c>
    </row>
    <row r="8112" spans="1:4" hidden="1" x14ac:dyDescent="0.55000000000000004">
      <c r="A8112">
        <v>6.27128029</v>
      </c>
      <c r="B8112">
        <v>9.5225229299999992</v>
      </c>
      <c r="C8112">
        <f>file[[#This Row],[Column2]]*PI()/180</f>
        <v>0.16619937822515748</v>
      </c>
      <c r="D8112">
        <f t="shared" si="126"/>
        <v>112</v>
      </c>
    </row>
    <row r="8113" spans="1:4" hidden="1" x14ac:dyDescent="0.55000000000000004">
      <c r="A8113">
        <v>11.68274403</v>
      </c>
      <c r="B8113">
        <v>9.5658779099999993</v>
      </c>
      <c r="C8113">
        <f>file[[#This Row],[Column2]]*PI()/180</f>
        <v>0.16695606537329377</v>
      </c>
      <c r="D8113">
        <f t="shared" si="126"/>
        <v>113</v>
      </c>
    </row>
    <row r="8114" spans="1:4" hidden="1" x14ac:dyDescent="0.55000000000000004">
      <c r="A8114">
        <v>8.4539565999999997</v>
      </c>
      <c r="B8114">
        <v>9.5972509400000003</v>
      </c>
      <c r="C8114">
        <f>file[[#This Row],[Column2]]*PI()/180</f>
        <v>0.16750362804312074</v>
      </c>
      <c r="D8114">
        <f t="shared" si="126"/>
        <v>114</v>
      </c>
    </row>
    <row r="8115" spans="1:4" hidden="1" x14ac:dyDescent="0.55000000000000004">
      <c r="A8115">
        <v>-1.7884994700000001</v>
      </c>
      <c r="B8115">
        <v>9.5906133699999998</v>
      </c>
      <c r="C8115">
        <f>file[[#This Row],[Column2]]*PI()/180</f>
        <v>0.16738778059228915</v>
      </c>
      <c r="D8115">
        <f t="shared" si="126"/>
        <v>115</v>
      </c>
    </row>
    <row r="8116" spans="1:4" hidden="1" x14ac:dyDescent="0.55000000000000004">
      <c r="A8116">
        <v>-5.1099989999999998E-2</v>
      </c>
      <c r="B8116">
        <v>9.5904235799999995</v>
      </c>
      <c r="C8116">
        <f>file[[#This Row],[Column2]]*PI()/180</f>
        <v>0.1673844681319018</v>
      </c>
      <c r="D8116">
        <f t="shared" si="126"/>
        <v>116</v>
      </c>
    </row>
    <row r="8117" spans="1:4" hidden="1" x14ac:dyDescent="0.55000000000000004">
      <c r="A8117">
        <v>-1.4599999999999999E-3</v>
      </c>
      <c r="B8117">
        <v>9.59041882</v>
      </c>
      <c r="C8117">
        <f>file[[#This Row],[Column2]]*PI()/180</f>
        <v>0.16738438505422942</v>
      </c>
      <c r="D8117">
        <f t="shared" si="126"/>
        <v>117</v>
      </c>
    </row>
    <row r="8118" spans="1:4" hidden="1" x14ac:dyDescent="0.55000000000000004">
      <c r="A8118">
        <v>-4.1709999999999999E-5</v>
      </c>
      <c r="B8118">
        <v>9.59041882</v>
      </c>
      <c r="C8118">
        <f>file[[#This Row],[Column2]]*PI()/180</f>
        <v>0.16738438505422942</v>
      </c>
      <c r="D8118">
        <f t="shared" si="126"/>
        <v>118</v>
      </c>
    </row>
    <row r="8119" spans="1:4" hidden="1" x14ac:dyDescent="0.55000000000000004">
      <c r="A8119">
        <v>-1.19E-6</v>
      </c>
      <c r="B8119">
        <v>9.59041882</v>
      </c>
      <c r="C8119">
        <f>file[[#This Row],[Column2]]*PI()/180</f>
        <v>0.16738438505422942</v>
      </c>
      <c r="D8119">
        <f t="shared" si="126"/>
        <v>119</v>
      </c>
    </row>
    <row r="8120" spans="1:4" hidden="1" x14ac:dyDescent="0.55000000000000004">
      <c r="A8120">
        <v>-2.9999999999999997E-8</v>
      </c>
      <c r="B8120">
        <v>9.59041882</v>
      </c>
      <c r="C8120">
        <f>file[[#This Row],[Column2]]*PI()/180</f>
        <v>0.16738438505422942</v>
      </c>
      <c r="D8120">
        <f t="shared" si="126"/>
        <v>120</v>
      </c>
    </row>
    <row r="8121" spans="1:4" hidden="1" x14ac:dyDescent="0.55000000000000004">
      <c r="A8121">
        <v>0</v>
      </c>
      <c r="B8121">
        <v>9.59041882</v>
      </c>
      <c r="C8121">
        <f>file[[#This Row],[Column2]]*PI()/180</f>
        <v>0.16738438505422942</v>
      </c>
      <c r="D8121">
        <f t="shared" si="126"/>
        <v>121</v>
      </c>
    </row>
    <row r="8122" spans="1:4" hidden="1" x14ac:dyDescent="0.55000000000000004">
      <c r="A8122">
        <v>0</v>
      </c>
      <c r="B8122">
        <v>9.59041882</v>
      </c>
      <c r="C8122">
        <f>file[[#This Row],[Column2]]*PI()/180</f>
        <v>0.16738438505422942</v>
      </c>
      <c r="D8122">
        <f t="shared" si="126"/>
        <v>122</v>
      </c>
    </row>
    <row r="8123" spans="1:4" hidden="1" x14ac:dyDescent="0.55000000000000004">
      <c r="A8123">
        <v>0</v>
      </c>
      <c r="B8123">
        <v>9.59041882</v>
      </c>
      <c r="C8123">
        <f>file[[#This Row],[Column2]]*PI()/180</f>
        <v>0.16738438505422942</v>
      </c>
      <c r="D8123">
        <f t="shared" si="126"/>
        <v>123</v>
      </c>
    </row>
    <row r="8124" spans="1:4" hidden="1" x14ac:dyDescent="0.55000000000000004">
      <c r="A8124">
        <v>2.0327796899999999</v>
      </c>
      <c r="B8124">
        <v>9.5979518899999992</v>
      </c>
      <c r="C8124">
        <f>file[[#This Row],[Column2]]*PI()/180</f>
        <v>0.16751586192851259</v>
      </c>
      <c r="D8124">
        <f t="shared" si="126"/>
        <v>124</v>
      </c>
    </row>
    <row r="8125" spans="1:4" hidden="1" x14ac:dyDescent="0.55000000000000004">
      <c r="A8125">
        <v>-8.0730400099999997</v>
      </c>
      <c r="B8125">
        <v>9.5680332200000002</v>
      </c>
      <c r="C8125">
        <f>file[[#This Row],[Column2]]*PI()/180</f>
        <v>0.16699368262919498</v>
      </c>
      <c r="D8125">
        <f t="shared" si="126"/>
        <v>125</v>
      </c>
    </row>
    <row r="8126" spans="1:4" hidden="1" x14ac:dyDescent="0.55000000000000004">
      <c r="A8126">
        <v>-9.7229795499999998</v>
      </c>
      <c r="B8126">
        <v>9.5320215200000007</v>
      </c>
      <c r="C8126">
        <f>file[[#This Row],[Column2]]*PI()/180</f>
        <v>0.16636515989495454</v>
      </c>
      <c r="D8126">
        <f t="shared" si="126"/>
        <v>126</v>
      </c>
    </row>
    <row r="8127" spans="1:4" hidden="1" x14ac:dyDescent="0.55000000000000004">
      <c r="A8127">
        <v>-16.515975950000001</v>
      </c>
      <c r="B8127">
        <v>9.4707250599999995</v>
      </c>
      <c r="C8127">
        <f>file[[#This Row],[Column2]]*PI()/180</f>
        <v>0.16529533484813749</v>
      </c>
      <c r="D8127">
        <f t="shared" si="126"/>
        <v>127</v>
      </c>
    </row>
    <row r="8128" spans="1:4" hidden="1" x14ac:dyDescent="0.55000000000000004">
      <c r="A8128">
        <v>-7.8984270099999998</v>
      </c>
      <c r="B8128">
        <v>9.4413509399999995</v>
      </c>
      <c r="C8128">
        <f>file[[#This Row],[Column2]]*PI()/180</f>
        <v>0.16478265973926159</v>
      </c>
      <c r="D8128">
        <f t="shared" si="126"/>
        <v>128</v>
      </c>
    </row>
    <row r="8129" spans="1:4" hidden="1" x14ac:dyDescent="0.55000000000000004">
      <c r="A8129">
        <v>-14.398247720000001</v>
      </c>
      <c r="B8129">
        <v>9.3877773300000005</v>
      </c>
      <c r="C8129">
        <f>file[[#This Row],[Column2]]*PI()/180</f>
        <v>0.16384762385258225</v>
      </c>
      <c r="D8129">
        <f t="shared" si="126"/>
        <v>129</v>
      </c>
    </row>
    <row r="8130" spans="1:4" hidden="1" x14ac:dyDescent="0.55000000000000004">
      <c r="A8130">
        <v>-15.981009480000001</v>
      </c>
      <c r="B8130">
        <v>9.3284902600000006</v>
      </c>
      <c r="C8130">
        <f>file[[#This Row],[Column2]]*PI()/180</f>
        <v>0.16281286927722188</v>
      </c>
      <c r="D8130">
        <f t="shared" ref="D8130:D8193" si="127">MOD(ROW(),200)</f>
        <v>130</v>
      </c>
    </row>
    <row r="8131" spans="1:4" hidden="1" x14ac:dyDescent="0.55000000000000004">
      <c r="A8131">
        <v>-28.227846150000001</v>
      </c>
      <c r="B8131">
        <v>9.2238388100000002</v>
      </c>
      <c r="C8131">
        <f>file[[#This Row],[Column2]]*PI()/180</f>
        <v>0.16098635690773566</v>
      </c>
      <c r="D8131">
        <f t="shared" si="127"/>
        <v>131</v>
      </c>
    </row>
    <row r="8132" spans="1:4" hidden="1" x14ac:dyDescent="0.55000000000000004">
      <c r="A8132">
        <v>-16.405437469999999</v>
      </c>
      <c r="B8132">
        <v>9.1630916599999992</v>
      </c>
      <c r="C8132">
        <f>file[[#This Row],[Column2]]*PI()/180</f>
        <v>0.15992611912903279</v>
      </c>
      <c r="D8132">
        <f t="shared" si="127"/>
        <v>132</v>
      </c>
    </row>
    <row r="8133" spans="1:4" hidden="1" x14ac:dyDescent="0.55000000000000004">
      <c r="A8133">
        <v>-12.664838789999999</v>
      </c>
      <c r="B8133">
        <v>9.1161546700000002</v>
      </c>
      <c r="C8133">
        <f>file[[#This Row],[Column2]]*PI()/180</f>
        <v>0.15910691411255715</v>
      </c>
      <c r="D8133">
        <f t="shared" si="127"/>
        <v>133</v>
      </c>
    </row>
    <row r="8134" spans="1:4" hidden="1" x14ac:dyDescent="0.55000000000000004">
      <c r="A8134">
        <v>-15.9242487</v>
      </c>
      <c r="B8134">
        <v>9.0570573799999998</v>
      </c>
      <c r="C8134">
        <f>file[[#This Row],[Column2]]*PI()/180</f>
        <v>0.15807547182305121</v>
      </c>
      <c r="D8134">
        <f t="shared" si="127"/>
        <v>134</v>
      </c>
    </row>
    <row r="8135" spans="1:4" hidden="1" x14ac:dyDescent="0.55000000000000004">
      <c r="A8135">
        <v>-26.20240974</v>
      </c>
      <c r="B8135">
        <v>8.9599456800000006</v>
      </c>
      <c r="C8135">
        <f>file[[#This Row],[Column2]]*PI()/180</f>
        <v>0.15638055291584224</v>
      </c>
      <c r="D8135">
        <f t="shared" si="127"/>
        <v>135</v>
      </c>
    </row>
    <row r="8136" spans="1:4" hidden="1" x14ac:dyDescent="0.55000000000000004">
      <c r="A8136">
        <v>-22.41224098</v>
      </c>
      <c r="B8136">
        <v>8.8768138899999993</v>
      </c>
      <c r="C8136">
        <f>file[[#This Row],[Column2]]*PI()/180</f>
        <v>0.15492962946726571</v>
      </c>
      <c r="D8136">
        <f t="shared" si="127"/>
        <v>136</v>
      </c>
    </row>
    <row r="8137" spans="1:4" hidden="1" x14ac:dyDescent="0.55000000000000004">
      <c r="A8137">
        <v>-32.5377388</v>
      </c>
      <c r="B8137">
        <v>8.7564134599999992</v>
      </c>
      <c r="C8137">
        <f>file[[#This Row],[Column2]]*PI()/180</f>
        <v>0.15282824554294877</v>
      </c>
      <c r="D8137">
        <f t="shared" si="127"/>
        <v>137</v>
      </c>
    </row>
    <row r="8138" spans="1:4" hidden="1" x14ac:dyDescent="0.55000000000000004">
      <c r="A8138">
        <v>-36.20544434</v>
      </c>
      <c r="B8138">
        <v>8.6223926500000001</v>
      </c>
      <c r="C8138">
        <f>file[[#This Row],[Column2]]*PI()/180</f>
        <v>0.15048914114225906</v>
      </c>
      <c r="D8138">
        <f t="shared" si="127"/>
        <v>138</v>
      </c>
    </row>
    <row r="8139" spans="1:4" hidden="1" x14ac:dyDescent="0.55000000000000004">
      <c r="A8139">
        <v>-32.895599369999999</v>
      </c>
      <c r="B8139">
        <v>8.50053883</v>
      </c>
      <c r="C8139">
        <f>file[[#This Row],[Column2]]*PI()/180</f>
        <v>0.14836239077712651</v>
      </c>
      <c r="D8139">
        <f t="shared" si="127"/>
        <v>139</v>
      </c>
    </row>
    <row r="8140" spans="1:4" hidden="1" x14ac:dyDescent="0.55000000000000004">
      <c r="A8140">
        <v>-22.577978130000002</v>
      </c>
      <c r="B8140">
        <v>8.4167013199999996</v>
      </c>
      <c r="C8140">
        <f>file[[#This Row],[Column2]]*PI()/180</f>
        <v>0.14689915019095284</v>
      </c>
      <c r="D8140">
        <f t="shared" si="127"/>
        <v>140</v>
      </c>
    </row>
    <row r="8141" spans="1:4" hidden="1" x14ac:dyDescent="0.55000000000000004">
      <c r="A8141">
        <v>-22.300176619999998</v>
      </c>
      <c r="B8141">
        <v>8.3339481400000004</v>
      </c>
      <c r="C8141">
        <f>file[[#This Row],[Column2]]*PI()/180</f>
        <v>0.14545483473345733</v>
      </c>
      <c r="D8141">
        <f t="shared" si="127"/>
        <v>141</v>
      </c>
    </row>
    <row r="8142" spans="1:4" hidden="1" x14ac:dyDescent="0.55000000000000004">
      <c r="A8142">
        <v>-32.525028229999997</v>
      </c>
      <c r="B8142">
        <v>8.21355915</v>
      </c>
      <c r="C8142">
        <f>file[[#This Row],[Column2]]*PI()/180</f>
        <v>0.1433536504748068</v>
      </c>
      <c r="D8142">
        <f t="shared" si="127"/>
        <v>142</v>
      </c>
    </row>
    <row r="8143" spans="1:4" hidden="1" x14ac:dyDescent="0.55000000000000004">
      <c r="A8143">
        <v>-34.15468216</v>
      </c>
      <c r="B8143">
        <v>8.0870723699999996</v>
      </c>
      <c r="C8143">
        <f>file[[#This Row],[Column2]]*PI()/180</f>
        <v>0.14114603970356107</v>
      </c>
      <c r="D8143">
        <f t="shared" si="127"/>
        <v>143</v>
      </c>
    </row>
    <row r="8144" spans="1:4" hidden="1" x14ac:dyDescent="0.55000000000000004">
      <c r="A8144">
        <v>-38.938709260000003</v>
      </c>
      <c r="B8144">
        <v>7.9428334200000004</v>
      </c>
      <c r="C8144">
        <f>file[[#This Row],[Column2]]*PI()/180</f>
        <v>0.13862859511644163</v>
      </c>
      <c r="D8144">
        <f t="shared" si="127"/>
        <v>144</v>
      </c>
    </row>
    <row r="8145" spans="1:4" hidden="1" x14ac:dyDescent="0.55000000000000004">
      <c r="A8145">
        <v>-42.428913119999997</v>
      </c>
      <c r="B8145">
        <v>7.7855319999999999</v>
      </c>
      <c r="C8145">
        <f>file[[#This Row],[Column2]]*PI()/180</f>
        <v>0.13588316741937914</v>
      </c>
      <c r="D8145">
        <f t="shared" si="127"/>
        <v>145</v>
      </c>
    </row>
    <row r="8146" spans="1:4" hidden="1" x14ac:dyDescent="0.55000000000000004">
      <c r="A8146">
        <v>-42.573936459999999</v>
      </c>
      <c r="B8146">
        <v>7.6278562499999998</v>
      </c>
      <c r="C8146">
        <f>file[[#This Row],[Column2]]*PI()/180</f>
        <v>0.13313120643132773</v>
      </c>
      <c r="D8146">
        <f t="shared" si="127"/>
        <v>146</v>
      </c>
    </row>
    <row r="8147" spans="1:4" hidden="1" x14ac:dyDescent="0.55000000000000004">
      <c r="A8147">
        <v>-37.08106995</v>
      </c>
      <c r="B8147">
        <v>7.4902606</v>
      </c>
      <c r="C8147">
        <f>file[[#This Row],[Column2]]*PI()/180</f>
        <v>0.13072970930240596</v>
      </c>
      <c r="D8147">
        <f t="shared" si="127"/>
        <v>147</v>
      </c>
    </row>
    <row r="8148" spans="1:4" hidden="1" x14ac:dyDescent="0.55000000000000004">
      <c r="A8148">
        <v>-42.383815769999998</v>
      </c>
      <c r="B8148">
        <v>7.3331480000000004</v>
      </c>
      <c r="C8148">
        <f>file[[#This Row],[Column2]]*PI()/180</f>
        <v>0.12798757713603715</v>
      </c>
      <c r="D8148">
        <f t="shared" si="127"/>
        <v>148</v>
      </c>
    </row>
    <row r="8149" spans="1:4" hidden="1" x14ac:dyDescent="0.55000000000000004">
      <c r="A8149">
        <v>-42.513408660000003</v>
      </c>
      <c r="B8149">
        <v>7.1754784599999999</v>
      </c>
      <c r="C8149">
        <f>file[[#This Row],[Column2]]*PI()/180</f>
        <v>0.12523572453293222</v>
      </c>
      <c r="D8149">
        <f t="shared" si="127"/>
        <v>149</v>
      </c>
    </row>
    <row r="8150" spans="1:4" hidden="1" x14ac:dyDescent="0.55000000000000004">
      <c r="A8150">
        <v>-37.215347289999997</v>
      </c>
      <c r="B8150">
        <v>7.0378818499999998</v>
      </c>
      <c r="C8150">
        <f>file[[#This Row],[Column2]]*PI()/180</f>
        <v>0.12283421064884968</v>
      </c>
      <c r="D8150">
        <f t="shared" si="127"/>
        <v>150</v>
      </c>
    </row>
    <row r="8151" spans="1:4" hidden="1" x14ac:dyDescent="0.55000000000000004">
      <c r="A8151">
        <v>-40.41350937</v>
      </c>
      <c r="B8151">
        <v>6.8883032799999997</v>
      </c>
      <c r="C8151">
        <f>file[[#This Row],[Column2]]*PI()/180</f>
        <v>0.12022357211192486</v>
      </c>
      <c r="D8151">
        <f t="shared" si="127"/>
        <v>151</v>
      </c>
    </row>
    <row r="8152" spans="1:4" hidden="1" x14ac:dyDescent="0.55000000000000004">
      <c r="A8152">
        <v>-50.639019009999998</v>
      </c>
      <c r="B8152">
        <v>6.7007150700000002</v>
      </c>
      <c r="C8152">
        <f>file[[#This Row],[Column2]]*PI()/180</f>
        <v>0.11694954020950232</v>
      </c>
      <c r="D8152">
        <f t="shared" si="127"/>
        <v>152</v>
      </c>
    </row>
    <row r="8153" spans="1:4" hidden="1" x14ac:dyDescent="0.55000000000000004">
      <c r="A8153">
        <v>-46.811084749999999</v>
      </c>
      <c r="B8153">
        <v>6.5271072400000003</v>
      </c>
      <c r="C8153">
        <f>file[[#This Row],[Column2]]*PI()/180</f>
        <v>0.11391951196875974</v>
      </c>
      <c r="D8153">
        <f t="shared" si="127"/>
        <v>153</v>
      </c>
    </row>
    <row r="8154" spans="1:4" hidden="1" x14ac:dyDescent="0.55000000000000004">
      <c r="A8154">
        <v>-56.899810789999997</v>
      </c>
      <c r="B8154">
        <v>6.3162317300000002</v>
      </c>
      <c r="C8154">
        <f>file[[#This Row],[Column2]]*PI()/180</f>
        <v>0.11023904000743749</v>
      </c>
      <c r="D8154">
        <f t="shared" si="127"/>
        <v>154</v>
      </c>
    </row>
    <row r="8155" spans="1:4" hidden="1" x14ac:dyDescent="0.55000000000000004">
      <c r="A8155">
        <v>-60.667068479999998</v>
      </c>
      <c r="B8155">
        <v>6.0917358400000001</v>
      </c>
      <c r="C8155">
        <f>file[[#This Row],[Column2]]*PI()/180</f>
        <v>0.10632084756974249</v>
      </c>
      <c r="D8155">
        <f t="shared" si="127"/>
        <v>155</v>
      </c>
    </row>
    <row r="8156" spans="1:4" hidden="1" x14ac:dyDescent="0.55000000000000004">
      <c r="A8156">
        <v>-57.351848599999997</v>
      </c>
      <c r="B8156">
        <v>5.87940693</v>
      </c>
      <c r="C8156">
        <f>file[[#This Row],[Column2]]*PI()/180</f>
        <v>0.10261500899307177</v>
      </c>
      <c r="D8156">
        <f t="shared" si="127"/>
        <v>156</v>
      </c>
    </row>
    <row r="8157" spans="1:4" hidden="1" x14ac:dyDescent="0.55000000000000004">
      <c r="A8157">
        <v>-44.97383499</v>
      </c>
      <c r="B8157">
        <v>5.7126259800000003</v>
      </c>
      <c r="C8157">
        <f>file[[#This Row],[Column2]]*PI()/180</f>
        <v>9.9704132285967736E-2</v>
      </c>
      <c r="D8157">
        <f t="shared" si="127"/>
        <v>157</v>
      </c>
    </row>
    <row r="8158" spans="1:4" hidden="1" x14ac:dyDescent="0.55000000000000004">
      <c r="A8158">
        <v>-56.809875490000003</v>
      </c>
      <c r="B8158">
        <v>5.5019454999999997</v>
      </c>
      <c r="C8158">
        <f>file[[#This Row],[Column2]]*PI()/180</f>
        <v>9.6027064240285676E-2</v>
      </c>
      <c r="D8158">
        <f t="shared" si="127"/>
        <v>158</v>
      </c>
    </row>
    <row r="8159" spans="1:4" hidden="1" x14ac:dyDescent="0.55000000000000004">
      <c r="A8159">
        <v>-60.621784210000001</v>
      </c>
      <c r="B8159">
        <v>5.2774553300000004</v>
      </c>
      <c r="C8159">
        <f>file[[#This Row],[Column2]]*PI()/180</f>
        <v>9.2108971635423878E-2</v>
      </c>
      <c r="D8159">
        <f t="shared" si="127"/>
        <v>159</v>
      </c>
    </row>
    <row r="8160" spans="1:4" hidden="1" x14ac:dyDescent="0.55000000000000004">
      <c r="A8160">
        <v>-55.289855959999997</v>
      </c>
      <c r="B8160">
        <v>5.0726594900000004</v>
      </c>
      <c r="C8160">
        <f>file[[#This Row],[Column2]]*PI()/180</f>
        <v>8.8534609933036384E-2</v>
      </c>
      <c r="D8160">
        <f t="shared" si="127"/>
        <v>160</v>
      </c>
    </row>
    <row r="8161" spans="1:4" hidden="1" x14ac:dyDescent="0.55000000000000004">
      <c r="A8161">
        <v>-55.109062190000003</v>
      </c>
      <c r="B8161">
        <v>4.8684263200000002</v>
      </c>
      <c r="C8161">
        <f>file[[#This Row],[Column2]]*PI()/180</f>
        <v>8.497006867475107E-2</v>
      </c>
      <c r="D8161">
        <f t="shared" si="127"/>
        <v>161</v>
      </c>
    </row>
    <row r="8162" spans="1:4" hidden="1" x14ac:dyDescent="0.55000000000000004">
      <c r="A8162">
        <v>-58.447784419999998</v>
      </c>
      <c r="B8162">
        <v>4.6516537700000002</v>
      </c>
      <c r="C8162">
        <f>file[[#This Row],[Column2]]*PI()/180</f>
        <v>8.1186673949307037E-2</v>
      </c>
      <c r="D8162">
        <f t="shared" si="127"/>
        <v>162</v>
      </c>
    </row>
    <row r="8163" spans="1:4" hidden="1" x14ac:dyDescent="0.55000000000000004">
      <c r="A8163">
        <v>-63.320453639999997</v>
      </c>
      <c r="B8163">
        <v>4.4169444999999996</v>
      </c>
      <c r="C8163">
        <f>file[[#This Row],[Column2]]*PI()/180</f>
        <v>7.7090224402854679E-2</v>
      </c>
      <c r="D8163">
        <f t="shared" si="127"/>
        <v>163</v>
      </c>
    </row>
    <row r="8164" spans="1:4" hidden="1" x14ac:dyDescent="0.55000000000000004">
      <c r="A8164">
        <v>-66.859542849999997</v>
      </c>
      <c r="B8164">
        <v>4.1691670399999996</v>
      </c>
      <c r="C8164">
        <f>file[[#This Row],[Column2]]*PI()/180</f>
        <v>7.2765691913626127E-2</v>
      </c>
      <c r="D8164">
        <f t="shared" si="127"/>
        <v>164</v>
      </c>
    </row>
    <row r="8165" spans="1:4" hidden="1" x14ac:dyDescent="0.55000000000000004">
      <c r="A8165">
        <v>-66.988319399999995</v>
      </c>
      <c r="B8165">
        <v>3.9210162199999998</v>
      </c>
      <c r="C8165">
        <f>file[[#This Row],[Column2]]*PI()/180</f>
        <v>6.8434643063102332E-2</v>
      </c>
      <c r="D8165">
        <f t="shared" si="127"/>
        <v>165</v>
      </c>
    </row>
    <row r="8166" spans="1:4" hidden="1" x14ac:dyDescent="0.55000000000000004">
      <c r="A8166">
        <v>-61.564678190000002</v>
      </c>
      <c r="B8166">
        <v>3.6929442899999998</v>
      </c>
      <c r="C8166">
        <f>file[[#This Row],[Column2]]*PI()/180</f>
        <v>6.4454036953224297E-2</v>
      </c>
      <c r="D8166">
        <f t="shared" si="127"/>
        <v>166</v>
      </c>
    </row>
    <row r="8167" spans="1:4" hidden="1" x14ac:dyDescent="0.55000000000000004">
      <c r="A8167">
        <v>-64.802284240000006</v>
      </c>
      <c r="B8167">
        <v>3.4528899200000001</v>
      </c>
      <c r="C8167">
        <f>file[[#This Row],[Column2]]*PI()/180</f>
        <v>6.0264297812923605E-2</v>
      </c>
      <c r="D8167">
        <f t="shared" si="127"/>
        <v>167</v>
      </c>
    </row>
    <row r="8168" spans="1:4" hidden="1" x14ac:dyDescent="0.55000000000000004">
      <c r="A8168">
        <v>-75.124465939999993</v>
      </c>
      <c r="B8168">
        <v>3.17482591</v>
      </c>
      <c r="C8168">
        <f>file[[#This Row],[Column2]]*PI()/180</f>
        <v>5.5411165307125171E-2</v>
      </c>
      <c r="D8168">
        <f t="shared" si="127"/>
        <v>168</v>
      </c>
    </row>
    <row r="8169" spans="1:4" hidden="1" x14ac:dyDescent="0.55000000000000004">
      <c r="A8169">
        <v>-73.315147400000001</v>
      </c>
      <c r="B8169">
        <v>2.9032094499999999</v>
      </c>
      <c r="C8169">
        <f>file[[#This Row],[Column2]]*PI()/180</f>
        <v>5.0670563777513687E-2</v>
      </c>
      <c r="D8169">
        <f t="shared" si="127"/>
        <v>169</v>
      </c>
    </row>
    <row r="8170" spans="1:4" hidden="1" x14ac:dyDescent="0.55000000000000004">
      <c r="A8170">
        <v>-73.196121219999995</v>
      </c>
      <c r="B8170">
        <v>2.6317770500000002</v>
      </c>
      <c r="C8170">
        <f>file[[#This Row],[Column2]]*PI()/180</f>
        <v>4.5933174700923431E-2</v>
      </c>
      <c r="D8170">
        <f t="shared" si="127"/>
        <v>170</v>
      </c>
    </row>
    <row r="8171" spans="1:4" hidden="1" x14ac:dyDescent="0.55000000000000004">
      <c r="A8171">
        <v>-73.155967709999999</v>
      </c>
      <c r="B8171">
        <v>2.3603498900000002</v>
      </c>
      <c r="C8171">
        <f>file[[#This Row],[Column2]]*PI()/180</f>
        <v>4.1195877079585982E-2</v>
      </c>
      <c r="D8171">
        <f t="shared" si="127"/>
        <v>171</v>
      </c>
    </row>
    <row r="8172" spans="1:4" hidden="1" x14ac:dyDescent="0.55000000000000004">
      <c r="A8172">
        <v>-73.279411319999994</v>
      </c>
      <c r="B8172">
        <v>2.08892298</v>
      </c>
      <c r="C8172">
        <f>file[[#This Row],[Column2]]*PI()/180</f>
        <v>3.6458583821571661E-2</v>
      </c>
      <c r="D8172">
        <f t="shared" si="127"/>
        <v>172</v>
      </c>
    </row>
    <row r="8173" spans="1:4" hidden="1" x14ac:dyDescent="0.55000000000000004">
      <c r="A8173">
        <v>-73.364006040000007</v>
      </c>
      <c r="B8173">
        <v>1.8174959399999999</v>
      </c>
      <c r="C8173">
        <f>file[[#This Row],[Column2]]*PI()/180</f>
        <v>3.1721288294629307E-2</v>
      </c>
      <c r="D8173">
        <f t="shared" si="127"/>
        <v>173</v>
      </c>
    </row>
    <row r="8174" spans="1:4" hidden="1" x14ac:dyDescent="0.55000000000000004">
      <c r="A8174">
        <v>-73.319702149999998</v>
      </c>
      <c r="B8174">
        <v>1.5460691499999999</v>
      </c>
      <c r="C8174">
        <f>file[[#This Row],[Column2]]*PI()/180</f>
        <v>2.6983997131010087E-2</v>
      </c>
      <c r="D8174">
        <f t="shared" si="127"/>
        <v>174</v>
      </c>
    </row>
    <row r="8175" spans="1:4" hidden="1" x14ac:dyDescent="0.55000000000000004">
      <c r="A8175">
        <v>-71.145774840000001</v>
      </c>
      <c r="B8175">
        <v>1.2821756600000001</v>
      </c>
      <c r="C8175">
        <f>file[[#This Row],[Column2]]*PI()/180</f>
        <v>2.2378186855931358E-2</v>
      </c>
      <c r="D8175">
        <f t="shared" si="127"/>
        <v>175</v>
      </c>
    </row>
    <row r="8176" spans="1:4" hidden="1" x14ac:dyDescent="0.55000000000000004">
      <c r="A8176">
        <v>-81.341140749999994</v>
      </c>
      <c r="B8176">
        <v>0.98082994999999995</v>
      </c>
      <c r="C8176">
        <f>file[[#This Row],[Column2]]*PI()/180</f>
        <v>1.7118712029671357E-2</v>
      </c>
      <c r="D8176">
        <f t="shared" si="127"/>
        <v>176</v>
      </c>
    </row>
    <row r="8177" spans="1:4" hidden="1" x14ac:dyDescent="0.55000000000000004">
      <c r="A8177">
        <v>-85.013282779999997</v>
      </c>
      <c r="B8177">
        <v>0.66585857000000004</v>
      </c>
      <c r="C8177">
        <f>file[[#This Row],[Column2]]*PI()/180</f>
        <v>1.1621424399121141E-2</v>
      </c>
      <c r="D8177">
        <f t="shared" si="127"/>
        <v>177</v>
      </c>
    </row>
    <row r="8178" spans="1:4" hidden="1" x14ac:dyDescent="0.55000000000000004">
      <c r="A8178">
        <v>-79.661758419999998</v>
      </c>
      <c r="B8178">
        <v>0.37058701999999999</v>
      </c>
      <c r="C8178">
        <f>file[[#This Row],[Column2]]*PI()/180</f>
        <v>6.4679636641540765E-3</v>
      </c>
      <c r="D8178">
        <f t="shared" si="127"/>
        <v>178</v>
      </c>
    </row>
    <row r="8179" spans="1:4" hidden="1" x14ac:dyDescent="0.55000000000000004">
      <c r="A8179">
        <v>-79.518051150000005</v>
      </c>
      <c r="B8179">
        <v>7.5878370000000001E-2</v>
      </c>
      <c r="C8179">
        <f>file[[#This Row],[Column2]]*PI()/180</f>
        <v>1.3243273875464898E-3</v>
      </c>
      <c r="D8179">
        <f t="shared" si="127"/>
        <v>179</v>
      </c>
    </row>
    <row r="8180" spans="1:4" hidden="1" x14ac:dyDescent="0.55000000000000004">
      <c r="A8180">
        <v>-84.948669429999995</v>
      </c>
      <c r="B8180">
        <v>-0.23890348</v>
      </c>
      <c r="C8180">
        <f>file[[#This Row],[Column2]]*PI()/180</f>
        <v>-4.1696523204724232E-3</v>
      </c>
      <c r="D8180">
        <f t="shared" si="127"/>
        <v>180</v>
      </c>
    </row>
    <row r="8181" spans="1:4" hidden="1" x14ac:dyDescent="0.55000000000000004">
      <c r="A8181">
        <v>-79.709114069999998</v>
      </c>
      <c r="B8181">
        <v>-0.53416954999999999</v>
      </c>
      <c r="C8181">
        <f>file[[#This Row],[Column2]]*PI()/180</f>
        <v>-9.3230174113964771E-3</v>
      </c>
      <c r="D8181">
        <f t="shared" si="127"/>
        <v>181</v>
      </c>
    </row>
    <row r="8182" spans="1:4" hidden="1" x14ac:dyDescent="0.55000000000000004">
      <c r="A8182">
        <v>-79.531723020000001</v>
      </c>
      <c r="B8182">
        <v>-0.82887809999999995</v>
      </c>
      <c r="C8182">
        <f>file[[#This Row],[Column2]]*PI()/180</f>
        <v>-1.4466651942674809E-2</v>
      </c>
      <c r="D8182">
        <f t="shared" si="127"/>
        <v>182</v>
      </c>
    </row>
    <row r="8183" spans="1:4" hidden="1" x14ac:dyDescent="0.55000000000000004">
      <c r="A8183">
        <v>-82.975540159999994</v>
      </c>
      <c r="B8183">
        <v>-1.1361265199999999</v>
      </c>
      <c r="C8183">
        <f>file[[#This Row],[Column2]]*PI()/180</f>
        <v>-1.9829148493225205E-2</v>
      </c>
      <c r="D8183">
        <f t="shared" si="127"/>
        <v>183</v>
      </c>
    </row>
    <row r="8184" spans="1:4" hidden="1" x14ac:dyDescent="0.55000000000000004">
      <c r="A8184">
        <v>-89.797775270000002</v>
      </c>
      <c r="B8184">
        <v>-1.46884477</v>
      </c>
      <c r="C8184">
        <f>file[[#This Row],[Column2]]*PI()/180</f>
        <v>-2.5636177437198832E-2</v>
      </c>
      <c r="D8184">
        <f t="shared" si="127"/>
        <v>184</v>
      </c>
    </row>
    <row r="8185" spans="1:4" hidden="1" x14ac:dyDescent="0.55000000000000004">
      <c r="A8185">
        <v>-81.108955379999998</v>
      </c>
      <c r="B8185">
        <v>-1.76964557</v>
      </c>
      <c r="C8185">
        <f>file[[#This Row],[Column2]]*PI()/180</f>
        <v>-3.0886141789831789E-2</v>
      </c>
      <c r="D8185">
        <f t="shared" si="127"/>
        <v>185</v>
      </c>
    </row>
    <row r="8186" spans="1:4" hidden="1" x14ac:dyDescent="0.55000000000000004">
      <c r="A8186">
        <v>-89.730621339999999</v>
      </c>
      <c r="B8186">
        <v>-2.1021795299999999</v>
      </c>
      <c r="C8186">
        <f>file[[#This Row],[Column2]]*PI()/180</f>
        <v>-3.6689954266526908E-2</v>
      </c>
      <c r="D8186">
        <f t="shared" si="127"/>
        <v>186</v>
      </c>
    </row>
    <row r="8187" spans="1:4" hidden="1" x14ac:dyDescent="0.55000000000000004">
      <c r="A8187">
        <v>-81.083747860000003</v>
      </c>
      <c r="B8187">
        <v>-2.4029753199999999</v>
      </c>
      <c r="C8187">
        <f>file[[#This Row],[Column2]]*PI()/180</f>
        <v>-4.1939831178164341E-2</v>
      </c>
      <c r="D8187">
        <f t="shared" si="127"/>
        <v>187</v>
      </c>
    </row>
    <row r="8188" spans="1:4" hidden="1" x14ac:dyDescent="0.55000000000000004">
      <c r="A8188">
        <v>-89.810569760000007</v>
      </c>
      <c r="B8188">
        <v>-2.7355091599999999</v>
      </c>
      <c r="C8188">
        <f>file[[#This Row],[Column2]]*PI()/180</f>
        <v>-4.7743641560464359E-2</v>
      </c>
      <c r="D8188">
        <f t="shared" si="127"/>
        <v>188</v>
      </c>
    </row>
    <row r="8189" spans="1:4" hidden="1" x14ac:dyDescent="0.55000000000000004">
      <c r="A8189">
        <v>-81.238914489999999</v>
      </c>
      <c r="B8189">
        <v>-3.0363044700000001</v>
      </c>
      <c r="C8189">
        <f>file[[#This Row],[Column2]]*PI()/180</f>
        <v>-5.2993510094521391E-2</v>
      </c>
      <c r="D8189">
        <f t="shared" si="127"/>
        <v>189</v>
      </c>
    </row>
    <row r="8190" spans="1:4" hidden="1" x14ac:dyDescent="0.55000000000000004">
      <c r="A8190">
        <v>-87.728836060000006</v>
      </c>
      <c r="B8190">
        <v>-3.3613050000000002</v>
      </c>
      <c r="C8190">
        <f>file[[#This Row],[Column2]]*PI()/180</f>
        <v>-5.8665839413747999E-2</v>
      </c>
      <c r="D8190">
        <f t="shared" si="127"/>
        <v>190</v>
      </c>
    </row>
    <row r="8191" spans="1:4" hidden="1" x14ac:dyDescent="0.55000000000000004">
      <c r="A8191">
        <v>-91.251716610000003</v>
      </c>
      <c r="B8191">
        <v>-3.6995527699999999</v>
      </c>
      <c r="C8191">
        <f>file[[#This Row],[Column2]]*PI()/180</f>
        <v>-6.45693766877765E-2</v>
      </c>
      <c r="D8191">
        <f t="shared" si="127"/>
        <v>191</v>
      </c>
    </row>
    <row r="8192" spans="1:4" hidden="1" x14ac:dyDescent="0.55000000000000004">
      <c r="A8192">
        <v>-91.375122070000003</v>
      </c>
      <c r="B8192">
        <v>-4.0381793999999998</v>
      </c>
      <c r="C8192">
        <f>file[[#This Row],[Column2]]*PI()/180</f>
        <v>-7.0479526316209101E-2</v>
      </c>
      <c r="D8192">
        <f t="shared" si="127"/>
        <v>192</v>
      </c>
    </row>
    <row r="8193" spans="1:4" hidden="1" x14ac:dyDescent="0.55000000000000004">
      <c r="A8193">
        <v>-86.093177800000007</v>
      </c>
      <c r="B8193">
        <v>-4.3567271200000004</v>
      </c>
      <c r="C8193">
        <f>file[[#This Row],[Column2]]*PI()/180</f>
        <v>-7.6039232854930111E-2</v>
      </c>
      <c r="D8193">
        <f t="shared" si="127"/>
        <v>193</v>
      </c>
    </row>
    <row r="8194" spans="1:4" hidden="1" x14ac:dyDescent="0.55000000000000004">
      <c r="A8194">
        <v>-89.16439819</v>
      </c>
      <c r="B8194">
        <v>-4.6872568100000001</v>
      </c>
      <c r="C8194">
        <f>file[[#This Row],[Column2]]*PI()/180</f>
        <v>-8.1808064221026267E-2</v>
      </c>
      <c r="D8194">
        <f t="shared" ref="D8194:D8257" si="128">MOD(ROW(),200)</f>
        <v>194</v>
      </c>
    </row>
    <row r="8195" spans="1:4" hidden="1" x14ac:dyDescent="0.55000000000000004">
      <c r="A8195">
        <v>-101.40002441</v>
      </c>
      <c r="B8195">
        <v>-5.0633301700000004</v>
      </c>
      <c r="C8195">
        <f>file[[#This Row],[Column2]]*PI()/180</f>
        <v>-8.8371782582064212E-2</v>
      </c>
      <c r="D8195">
        <f t="shared" si="128"/>
        <v>195</v>
      </c>
    </row>
    <row r="8196" spans="1:4" hidden="1" x14ac:dyDescent="0.55000000000000004">
      <c r="A8196">
        <v>-89.560600280000003</v>
      </c>
      <c r="B8196">
        <v>-5.3955035200000001</v>
      </c>
      <c r="C8196">
        <f>file[[#This Row],[Column2]]*PI()/180</f>
        <v>-9.4169301226943725E-2</v>
      </c>
      <c r="D8196">
        <f t="shared" si="128"/>
        <v>196</v>
      </c>
    </row>
    <row r="8197" spans="1:4" hidden="1" x14ac:dyDescent="0.55000000000000004">
      <c r="A8197">
        <v>-85.88705444</v>
      </c>
      <c r="B8197">
        <v>-5.7138671900000002</v>
      </c>
      <c r="C8197">
        <f>file[[#This Row],[Column2]]*PI()/180</f>
        <v>-9.972579548717643E-2</v>
      </c>
      <c r="D8197">
        <f t="shared" si="128"/>
        <v>197</v>
      </c>
    </row>
    <row r="8198" spans="1:4" hidden="1" x14ac:dyDescent="0.55000000000000004">
      <c r="A8198">
        <v>-89.252937320000001</v>
      </c>
      <c r="B8198">
        <v>-6.0443916299999998</v>
      </c>
      <c r="C8198">
        <f>file[[#This Row],[Column2]]*PI()/180</f>
        <v>-0.10549453522348687</v>
      </c>
      <c r="D8198">
        <f t="shared" si="128"/>
        <v>198</v>
      </c>
    </row>
    <row r="8199" spans="1:4" hidden="1" x14ac:dyDescent="0.55000000000000004">
      <c r="A8199">
        <v>-101.54293060000001</v>
      </c>
      <c r="B8199">
        <v>-6.4204645200000003</v>
      </c>
      <c r="C8199">
        <f>file[[#This Row],[Column2]]*PI()/180</f>
        <v>-0.11205824538147732</v>
      </c>
      <c r="D8199">
        <f t="shared" si="128"/>
        <v>199</v>
      </c>
    </row>
    <row r="8200" spans="1:4" x14ac:dyDescent="0.55000000000000004">
      <c r="A8200">
        <v>-89.590011599999997</v>
      </c>
      <c r="B8200">
        <v>-6.7526383399999999</v>
      </c>
      <c r="C8200">
        <f>file[[#This Row],[Column2]]*PI()/180</f>
        <v>-0.11785577222940431</v>
      </c>
      <c r="D8200">
        <f t="shared" si="128"/>
        <v>0</v>
      </c>
    </row>
    <row r="8201" spans="1:4" hidden="1" x14ac:dyDescent="0.55000000000000004">
      <c r="A8201">
        <v>-85.759559629999998</v>
      </c>
      <c r="B8201">
        <v>-7.0710015300000002</v>
      </c>
      <c r="C8201">
        <f>file[[#This Row],[Column2]]*PI()/180</f>
        <v>-0.12341225811205661</v>
      </c>
      <c r="D8201">
        <f t="shared" si="128"/>
        <v>1</v>
      </c>
    </row>
    <row r="8202" spans="1:4" hidden="1" x14ac:dyDescent="0.55000000000000004">
      <c r="A8202">
        <v>-89.141082760000003</v>
      </c>
      <c r="B8202">
        <v>-7.4015259699999998</v>
      </c>
      <c r="C8202">
        <f>file[[#This Row],[Column2]]*PI()/180</f>
        <v>-0.12918099784836704</v>
      </c>
      <c r="D8202">
        <f t="shared" si="128"/>
        <v>2</v>
      </c>
    </row>
    <row r="8203" spans="1:4" hidden="1" x14ac:dyDescent="0.55000000000000004">
      <c r="A8203">
        <v>-99.542205809999999</v>
      </c>
      <c r="B8203">
        <v>-7.7700657800000004</v>
      </c>
      <c r="C8203">
        <f>file[[#This Row],[Column2]]*PI()/180</f>
        <v>-0.13561323095754138</v>
      </c>
      <c r="D8203">
        <f t="shared" si="128"/>
        <v>3</v>
      </c>
    </row>
    <row r="8204" spans="1:4" hidden="1" x14ac:dyDescent="0.55000000000000004">
      <c r="A8204">
        <v>-97.752494810000002</v>
      </c>
      <c r="B8204">
        <v>-8.1321582800000005</v>
      </c>
      <c r="C8204">
        <f>file[[#This Row],[Column2]]*PI()/180</f>
        <v>-0.14193293727931894</v>
      </c>
      <c r="D8204">
        <f t="shared" si="128"/>
        <v>4</v>
      </c>
    </row>
    <row r="8205" spans="1:4" hidden="1" x14ac:dyDescent="0.55000000000000004">
      <c r="A8205">
        <v>-99.700187679999999</v>
      </c>
      <c r="B8205">
        <v>-8.5015993099999996</v>
      </c>
      <c r="C8205">
        <f>file[[#This Row],[Column2]]*PI()/180</f>
        <v>-0.14838089964477807</v>
      </c>
      <c r="D8205">
        <f t="shared" si="128"/>
        <v>5</v>
      </c>
    </row>
    <row r="8206" spans="1:4" hidden="1" x14ac:dyDescent="0.55000000000000004">
      <c r="A8206">
        <v>-89.563697809999994</v>
      </c>
      <c r="B8206">
        <v>-8.8335828799999998</v>
      </c>
      <c r="C8206">
        <f>file[[#This Row],[Column2]]*PI()/180</f>
        <v>-0.15417510600380316</v>
      </c>
      <c r="D8206">
        <f t="shared" si="128"/>
        <v>6</v>
      </c>
    </row>
    <row r="8207" spans="1:4" hidden="1" x14ac:dyDescent="0.55000000000000004">
      <c r="A8207">
        <v>-85.783531190000005</v>
      </c>
      <c r="B8207">
        <v>-9.1519422499999994</v>
      </c>
      <c r="C8207">
        <f>file[[#This Row],[Column2]]*PI()/180</f>
        <v>-0.15973152521487799</v>
      </c>
      <c r="D8207">
        <f t="shared" si="128"/>
        <v>7</v>
      </c>
    </row>
    <row r="8208" spans="1:4" hidden="1" x14ac:dyDescent="0.55000000000000004">
      <c r="A8208">
        <v>-89.196540830000004</v>
      </c>
      <c r="B8208">
        <v>-9.4824666999999998</v>
      </c>
      <c r="C8208">
        <f>file[[#This Row],[Column2]]*PI()/180</f>
        <v>-0.16550026512572139</v>
      </c>
      <c r="D8208">
        <f t="shared" si="128"/>
        <v>8</v>
      </c>
    </row>
    <row r="8209" spans="1:4" hidden="1" x14ac:dyDescent="0.55000000000000004">
      <c r="A8209">
        <v>-99.414588929999994</v>
      </c>
      <c r="B8209">
        <v>-9.8510065099999995</v>
      </c>
      <c r="C8209">
        <f>file[[#This Row],[Column2]]*PI()/180</f>
        <v>-0.1719324982348957</v>
      </c>
      <c r="D8209">
        <f t="shared" si="128"/>
        <v>9</v>
      </c>
    </row>
    <row r="8210" spans="1:4" hidden="1" x14ac:dyDescent="0.55000000000000004">
      <c r="A8210">
        <v>-97.768249510000004</v>
      </c>
      <c r="B8210">
        <v>-10.21309853</v>
      </c>
      <c r="C8210">
        <f>file[[#This Row],[Column2]]*PI()/180</f>
        <v>-0.17825219617909285</v>
      </c>
      <c r="D8210">
        <f t="shared" si="128"/>
        <v>10</v>
      </c>
    </row>
    <row r="8211" spans="1:4" hidden="1" x14ac:dyDescent="0.55000000000000004">
      <c r="A8211">
        <v>-99.676368710000006</v>
      </c>
      <c r="B8211">
        <v>-10.582539560000001</v>
      </c>
      <c r="C8211">
        <f>file[[#This Row],[Column2]]*PI()/180</f>
        <v>-0.18470015854455205</v>
      </c>
      <c r="D8211">
        <f t="shared" si="128"/>
        <v>11</v>
      </c>
    </row>
    <row r="8212" spans="1:4" hidden="1" x14ac:dyDescent="0.55000000000000004">
      <c r="A8212">
        <v>-89.595252990000006</v>
      </c>
      <c r="B8212">
        <v>-10.91452312</v>
      </c>
      <c r="C8212">
        <f>file[[#This Row],[Column2]]*PI()/180</f>
        <v>-0.19049436472904416</v>
      </c>
      <c r="D8212">
        <f t="shared" si="128"/>
        <v>12</v>
      </c>
    </row>
    <row r="8213" spans="1:4" hidden="1" x14ac:dyDescent="0.55000000000000004">
      <c r="A8213">
        <v>-85.907745360000007</v>
      </c>
      <c r="B8213">
        <v>-11.23288155</v>
      </c>
      <c r="C8213">
        <f>file[[#This Row],[Column2]]*PI()/180</f>
        <v>-0.19605076753402406</v>
      </c>
      <c r="D8213">
        <f t="shared" si="128"/>
        <v>13</v>
      </c>
    </row>
    <row r="8214" spans="1:4" hidden="1" x14ac:dyDescent="0.55000000000000004">
      <c r="A8214">
        <v>-89.130378719999996</v>
      </c>
      <c r="B8214">
        <v>-11.56340599</v>
      </c>
      <c r="C8214">
        <f>file[[#This Row],[Column2]]*PI()/180</f>
        <v>-0.20181950727033449</v>
      </c>
      <c r="D8214">
        <f t="shared" si="128"/>
        <v>14</v>
      </c>
    </row>
    <row r="8215" spans="1:4" hidden="1" x14ac:dyDescent="0.55000000000000004">
      <c r="A8215">
        <v>-99.448089600000003</v>
      </c>
      <c r="B8215">
        <v>-11.931945799999999</v>
      </c>
      <c r="C8215">
        <f>file[[#This Row],[Column2]]*PI()/180</f>
        <v>-0.2082517403795088</v>
      </c>
      <c r="D8215">
        <f t="shared" si="128"/>
        <v>15</v>
      </c>
    </row>
    <row r="8216" spans="1:4" hidden="1" x14ac:dyDescent="0.55000000000000004">
      <c r="A8216">
        <v>-99.781799320000005</v>
      </c>
      <c r="B8216">
        <v>-12.301570890000001</v>
      </c>
      <c r="C8216">
        <f>file[[#This Row],[Column2]]*PI()/180</f>
        <v>-0.21470291519798917</v>
      </c>
      <c r="D8216">
        <f t="shared" si="128"/>
        <v>16</v>
      </c>
    </row>
    <row r="8217" spans="1:4" hidden="1" x14ac:dyDescent="0.55000000000000004">
      <c r="A8217">
        <v>-89.674331670000001</v>
      </c>
      <c r="B8217">
        <v>-12.63356018</v>
      </c>
      <c r="C8217">
        <f>file[[#This Row],[Column2]]*PI()/180</f>
        <v>-0.22049722138984748</v>
      </c>
      <c r="D8217">
        <f t="shared" si="128"/>
        <v>17</v>
      </c>
    </row>
    <row r="8218" spans="1:4" hidden="1" x14ac:dyDescent="0.55000000000000004">
      <c r="A8218">
        <v>-86.01061249</v>
      </c>
      <c r="B8218">
        <v>-12.951918600000001</v>
      </c>
      <c r="C8218">
        <f>file[[#This Row],[Column2]]*PI()/180</f>
        <v>-0.22605362402029444</v>
      </c>
      <c r="D8218">
        <f t="shared" si="128"/>
        <v>18</v>
      </c>
    </row>
    <row r="8219" spans="1:4" hidden="1" x14ac:dyDescent="0.55000000000000004">
      <c r="A8219">
        <v>-91.307792660000004</v>
      </c>
      <c r="B8219">
        <v>-13.28997612</v>
      </c>
      <c r="C8219">
        <f>file[[#This Row],[Column2]]*PI()/180</f>
        <v>-0.231953840805421</v>
      </c>
      <c r="D8219">
        <f t="shared" si="128"/>
        <v>19</v>
      </c>
    </row>
    <row r="8220" spans="1:4" hidden="1" x14ac:dyDescent="0.55000000000000004">
      <c r="A8220">
        <v>-91.45172882</v>
      </c>
      <c r="B8220">
        <v>-13.628597259999999</v>
      </c>
      <c r="C8220">
        <f>file[[#This Row],[Column2]]*PI()/180</f>
        <v>-0.23786389461527768</v>
      </c>
      <c r="D8220">
        <f t="shared" si="128"/>
        <v>20</v>
      </c>
    </row>
    <row r="8221" spans="1:4" hidden="1" x14ac:dyDescent="0.55000000000000004">
      <c r="A8221">
        <v>-87.957252499999996</v>
      </c>
      <c r="B8221">
        <v>-13.95467854</v>
      </c>
      <c r="C8221">
        <f>file[[#This Row],[Column2]]*PI()/180</f>
        <v>-0.24355508658039521</v>
      </c>
      <c r="D8221">
        <f t="shared" si="128"/>
        <v>21</v>
      </c>
    </row>
    <row r="8222" spans="1:4" hidden="1" x14ac:dyDescent="0.55000000000000004">
      <c r="A8222">
        <v>-81.079551699999996</v>
      </c>
      <c r="B8222">
        <v>-14.255290029999999</v>
      </c>
      <c r="C8222">
        <f>file[[#This Row],[Column2]]*PI()/180</f>
        <v>-0.24880174685022122</v>
      </c>
      <c r="D8222">
        <f t="shared" si="128"/>
        <v>22</v>
      </c>
    </row>
    <row r="8223" spans="1:4" hidden="1" x14ac:dyDescent="0.55000000000000004">
      <c r="A8223">
        <v>-89.705902100000003</v>
      </c>
      <c r="B8223">
        <v>-14.58781815</v>
      </c>
      <c r="C8223">
        <f>file[[#This Row],[Column2]]*PI()/180</f>
        <v>-0.25460545739968804</v>
      </c>
      <c r="D8223">
        <f t="shared" si="128"/>
        <v>23</v>
      </c>
    </row>
    <row r="8224" spans="1:4" hidden="1" x14ac:dyDescent="0.55000000000000004">
      <c r="A8224">
        <v>-81.14559174</v>
      </c>
      <c r="B8224">
        <v>-14.888614649999999</v>
      </c>
      <c r="C8224">
        <f>file[[#This Row],[Column2]]*PI()/180</f>
        <v>-0.25985534670316313</v>
      </c>
      <c r="D8224">
        <f t="shared" si="128"/>
        <v>24</v>
      </c>
    </row>
    <row r="8225" spans="1:4" hidden="1" x14ac:dyDescent="0.55000000000000004">
      <c r="A8225">
        <v>-89.857742310000006</v>
      </c>
      <c r="B8225">
        <v>-15.22114754</v>
      </c>
      <c r="C8225">
        <f>file[[#This Row],[Column2]]*PI()/180</f>
        <v>-0.2656591405048353</v>
      </c>
      <c r="D8225">
        <f t="shared" si="128"/>
        <v>25</v>
      </c>
    </row>
    <row r="8226" spans="1:4" hidden="1" x14ac:dyDescent="0.55000000000000004">
      <c r="A8226">
        <v>-83.298095700000005</v>
      </c>
      <c r="B8226">
        <v>-15.529476170000001</v>
      </c>
      <c r="C8226">
        <f>file[[#This Row],[Column2]]*PI()/180</f>
        <v>-0.27104049027649868</v>
      </c>
      <c r="D8226">
        <f t="shared" si="128"/>
        <v>26</v>
      </c>
    </row>
    <row r="8227" spans="1:4" hidden="1" x14ac:dyDescent="0.55000000000000004">
      <c r="A8227">
        <v>-79.615638730000001</v>
      </c>
      <c r="B8227">
        <v>-15.82455921</v>
      </c>
      <c r="C8227">
        <f>file[[#This Row],[Column2]]*PI()/180</f>
        <v>-0.27619066089129279</v>
      </c>
      <c r="D8227">
        <f t="shared" si="128"/>
        <v>27</v>
      </c>
    </row>
    <row r="8228" spans="1:4" hidden="1" x14ac:dyDescent="0.55000000000000004">
      <c r="A8228">
        <v>-79.387245179999994</v>
      </c>
      <c r="B8228">
        <v>-16.1192627</v>
      </c>
      <c r="C8228">
        <f>file[[#This Row],[Column2]]*PI()/180</f>
        <v>-0.28133420710891099</v>
      </c>
      <c r="D8228">
        <f t="shared" si="128"/>
        <v>28</v>
      </c>
    </row>
    <row r="8229" spans="1:4" hidden="1" x14ac:dyDescent="0.55000000000000004">
      <c r="A8229">
        <v>-84.954727169999998</v>
      </c>
      <c r="B8229">
        <v>-16.434043880000001</v>
      </c>
      <c r="C8229">
        <f>file[[#This Row],[Column2]]*PI()/180</f>
        <v>-0.28682817512322389</v>
      </c>
      <c r="D8229">
        <f t="shared" si="128"/>
        <v>29</v>
      </c>
    </row>
    <row r="8230" spans="1:4" hidden="1" x14ac:dyDescent="0.55000000000000004">
      <c r="A8230">
        <v>-81.780899050000002</v>
      </c>
      <c r="B8230">
        <v>-16.736845020000001</v>
      </c>
      <c r="C8230">
        <f>file[[#This Row],[Column2]]*PI()/180</f>
        <v>-0.29211305199501619</v>
      </c>
      <c r="D8230">
        <f t="shared" si="128"/>
        <v>30</v>
      </c>
    </row>
    <row r="8231" spans="1:4" hidden="1" x14ac:dyDescent="0.55000000000000004">
      <c r="A8231">
        <v>-69.350509639999999</v>
      </c>
      <c r="B8231">
        <v>-16.994098659999999</v>
      </c>
      <c r="C8231">
        <f>file[[#This Row],[Column2]]*PI()/180</f>
        <v>-0.29660297502575639</v>
      </c>
      <c r="D8231">
        <f t="shared" si="128"/>
        <v>31</v>
      </c>
    </row>
    <row r="8232" spans="1:4" hidden="1" x14ac:dyDescent="0.55000000000000004">
      <c r="A8232">
        <v>-81.20032501</v>
      </c>
      <c r="B8232">
        <v>-17.295255659999999</v>
      </c>
      <c r="C8232">
        <f>file[[#This Row],[Column2]]*PI()/180</f>
        <v>-0.30185915624118492</v>
      </c>
      <c r="D8232">
        <f t="shared" si="128"/>
        <v>32</v>
      </c>
    </row>
    <row r="8233" spans="1:4" hidden="1" x14ac:dyDescent="0.55000000000000004">
      <c r="A8233">
        <v>-85.011833190000004</v>
      </c>
      <c r="B8233">
        <v>-17.610221859999999</v>
      </c>
      <c r="C8233">
        <f>file[[#This Row],[Column2]]*PI()/180</f>
        <v>-0.3073563534636799</v>
      </c>
      <c r="D8233">
        <f t="shared" si="128"/>
        <v>33</v>
      </c>
    </row>
    <row r="8234" spans="1:4" hidden="1" x14ac:dyDescent="0.55000000000000004">
      <c r="A8234">
        <v>-81.825378420000007</v>
      </c>
      <c r="B8234">
        <v>-17.913026810000002</v>
      </c>
      <c r="C8234">
        <f>file[[#This Row],[Column2]]*PI()/180</f>
        <v>-0.31264129683251674</v>
      </c>
      <c r="D8234">
        <f t="shared" si="128"/>
        <v>34</v>
      </c>
    </row>
    <row r="8235" spans="1:4" hidden="1" x14ac:dyDescent="0.55000000000000004">
      <c r="A8235">
        <v>-71.495239260000005</v>
      </c>
      <c r="B8235">
        <v>-18.17781639</v>
      </c>
      <c r="C8235">
        <f>file[[#This Row],[Column2]]*PI()/180</f>
        <v>-0.31726274682848959</v>
      </c>
      <c r="D8235">
        <f t="shared" si="128"/>
        <v>35</v>
      </c>
    </row>
    <row r="8236" spans="1:4" hidden="1" x14ac:dyDescent="0.55000000000000004">
      <c r="A8236">
        <v>-73.176391600000002</v>
      </c>
      <c r="B8236">
        <v>-18.449054719999999</v>
      </c>
      <c r="C8236">
        <f>file[[#This Row],[Column2]]*PI()/180</f>
        <v>-0.32199674874460055</v>
      </c>
      <c r="D8236">
        <f t="shared" si="128"/>
        <v>36</v>
      </c>
    </row>
    <row r="8237" spans="1:4" hidden="1" x14ac:dyDescent="0.55000000000000004">
      <c r="A8237">
        <v>-75.245635989999997</v>
      </c>
      <c r="B8237">
        <v>-18.72800827</v>
      </c>
      <c r="C8237">
        <f>file[[#This Row],[Column2]]*PI()/180</f>
        <v>-0.32686540665222719</v>
      </c>
      <c r="D8237">
        <f t="shared" si="128"/>
        <v>37</v>
      </c>
    </row>
    <row r="8238" spans="1:4" hidden="1" x14ac:dyDescent="0.55000000000000004">
      <c r="A8238">
        <v>-65.128852839999993</v>
      </c>
      <c r="B8238">
        <v>-18.96951675</v>
      </c>
      <c r="C8238">
        <f>file[[#This Row],[Column2]]*PI()/180</f>
        <v>-0.33108052479971406</v>
      </c>
      <c r="D8238">
        <f t="shared" si="128"/>
        <v>38</v>
      </c>
    </row>
    <row r="8239" spans="1:4" hidden="1" x14ac:dyDescent="0.55000000000000004">
      <c r="A8239">
        <v>-61.541629790000002</v>
      </c>
      <c r="B8239">
        <v>-19.19739723</v>
      </c>
      <c r="C8239">
        <f>file[[#This Row],[Column2]]*PI()/180</f>
        <v>-0.33505778947673914</v>
      </c>
      <c r="D8239">
        <f t="shared" si="128"/>
        <v>39</v>
      </c>
    </row>
    <row r="8240" spans="1:4" hidden="1" x14ac:dyDescent="0.55000000000000004">
      <c r="A8240">
        <v>-64.814872739999998</v>
      </c>
      <c r="B8240">
        <v>-19.437448499999999</v>
      </c>
      <c r="C8240">
        <f>file[[#This Row],[Column2]]*PI()/180</f>
        <v>-0.33924747451183301</v>
      </c>
      <c r="D8240">
        <f t="shared" si="128"/>
        <v>40</v>
      </c>
    </row>
    <row r="8241" spans="1:4" hidden="1" x14ac:dyDescent="0.55000000000000004">
      <c r="A8241">
        <v>-77.11424255</v>
      </c>
      <c r="B8241">
        <v>-19.72304535</v>
      </c>
      <c r="C8241">
        <f>file[[#This Row],[Column2]]*PI()/180</f>
        <v>-0.34423207987765736</v>
      </c>
      <c r="D8241">
        <f t="shared" si="128"/>
        <v>41</v>
      </c>
    </row>
    <row r="8242" spans="1:4" hidden="1" x14ac:dyDescent="0.55000000000000004">
      <c r="A8242">
        <v>-65.191947940000006</v>
      </c>
      <c r="B8242">
        <v>-19.964742659999999</v>
      </c>
      <c r="C8242">
        <f>file[[#This Row],[Column2]]*PI()/180</f>
        <v>-0.34845049373037079</v>
      </c>
      <c r="D8242">
        <f t="shared" si="128"/>
        <v>42</v>
      </c>
    </row>
    <row r="8243" spans="1:4" hidden="1" x14ac:dyDescent="0.55000000000000004">
      <c r="A8243">
        <v>-63.468849179999999</v>
      </c>
      <c r="B8243">
        <v>-20.200164789999999</v>
      </c>
      <c r="C8243">
        <f>file[[#This Row],[Column2]]*PI()/180</f>
        <v>-0.35255938503092887</v>
      </c>
      <c r="D8243">
        <f t="shared" si="128"/>
        <v>43</v>
      </c>
    </row>
    <row r="8244" spans="1:4" hidden="1" x14ac:dyDescent="0.55000000000000004">
      <c r="A8244">
        <v>-56.665138239999997</v>
      </c>
      <c r="B8244">
        <v>-20.410295489999999</v>
      </c>
      <c r="C8244">
        <f>file[[#This Row],[Column2]]*PI()/180</f>
        <v>-0.35622685760544931</v>
      </c>
      <c r="D8244">
        <f t="shared" si="128"/>
        <v>44</v>
      </c>
    </row>
    <row r="8245" spans="1:4" hidden="1" x14ac:dyDescent="0.55000000000000004">
      <c r="A8245">
        <v>-65.257347109999998</v>
      </c>
      <c r="B8245">
        <v>-20.652347559999999</v>
      </c>
      <c r="C8245">
        <f>file[[#This Row],[Column2]]*PI()/180</f>
        <v>-0.36045146318821708</v>
      </c>
      <c r="D8245">
        <f t="shared" si="128"/>
        <v>45</v>
      </c>
    </row>
    <row r="8246" spans="1:4" hidden="1" x14ac:dyDescent="0.55000000000000004">
      <c r="A8246">
        <v>-56.77215958</v>
      </c>
      <c r="B8246">
        <v>-20.862667080000001</v>
      </c>
      <c r="C8246">
        <f>file[[#This Row],[Column2]]*PI()/180</f>
        <v>-0.3641222312934313</v>
      </c>
      <c r="D8246">
        <f t="shared" si="128"/>
        <v>46</v>
      </c>
    </row>
    <row r="8247" spans="1:4" hidden="1" x14ac:dyDescent="0.55000000000000004">
      <c r="A8247">
        <v>-65.301338200000004</v>
      </c>
      <c r="B8247">
        <v>-21.104726790000001</v>
      </c>
      <c r="C8247">
        <f>file[[#This Row],[Column2]]*PI()/180</f>
        <v>-0.36834697021935386</v>
      </c>
      <c r="D8247">
        <f t="shared" si="128"/>
        <v>47</v>
      </c>
    </row>
    <row r="8248" spans="1:4" hidden="1" x14ac:dyDescent="0.55000000000000004">
      <c r="A8248">
        <v>-58.792430879999998</v>
      </c>
      <c r="B8248">
        <v>-21.322580339999998</v>
      </c>
      <c r="C8248">
        <f>file[[#This Row],[Column2]]*PI()/180</f>
        <v>-0.37214923195401189</v>
      </c>
      <c r="D8248">
        <f t="shared" si="128"/>
        <v>48</v>
      </c>
    </row>
    <row r="8249" spans="1:4" hidden="1" x14ac:dyDescent="0.55000000000000004">
      <c r="A8249">
        <v>-57.22598267</v>
      </c>
      <c r="B8249">
        <v>-21.534719469999999</v>
      </c>
      <c r="C8249">
        <f>file[[#This Row],[Column2]]*PI()/180</f>
        <v>-0.37585175824482825</v>
      </c>
      <c r="D8249">
        <f t="shared" si="128"/>
        <v>49</v>
      </c>
    </row>
    <row r="8250" spans="1:4" hidden="1" x14ac:dyDescent="0.55000000000000004">
      <c r="A8250">
        <v>-47.03358841</v>
      </c>
      <c r="B8250">
        <v>-21.709028239999999</v>
      </c>
      <c r="C8250">
        <f>file[[#This Row],[Column2]]*PI()/180</f>
        <v>-0.37889402019642976</v>
      </c>
      <c r="D8250">
        <f t="shared" si="128"/>
        <v>50</v>
      </c>
    </row>
    <row r="8251" spans="1:4" hidden="1" x14ac:dyDescent="0.55000000000000004">
      <c r="A8251">
        <v>-48.817825319999997</v>
      </c>
      <c r="B8251">
        <v>-21.889789579999999</v>
      </c>
      <c r="C8251">
        <f>file[[#This Row],[Column2]]*PI()/180</f>
        <v>-0.38204890073974662</v>
      </c>
      <c r="D8251">
        <f t="shared" si="128"/>
        <v>51</v>
      </c>
    </row>
    <row r="8252" spans="1:4" hidden="1" x14ac:dyDescent="0.55000000000000004">
      <c r="A8252">
        <v>-48.813739779999999</v>
      </c>
      <c r="B8252">
        <v>-22.07073402</v>
      </c>
      <c r="C8252">
        <f>file[[#This Row],[Column2]]*PI()/180</f>
        <v>-0.38520697698092399</v>
      </c>
      <c r="D8252">
        <f t="shared" si="128"/>
        <v>52</v>
      </c>
    </row>
    <row r="8253" spans="1:4" hidden="1" x14ac:dyDescent="0.55000000000000004">
      <c r="A8253">
        <v>-48.84112167</v>
      </c>
      <c r="B8253">
        <v>-22.251686100000001</v>
      </c>
      <c r="C8253">
        <f>file[[#This Row],[Column2]]*PI()/180</f>
        <v>-0.3883651865652562</v>
      </c>
      <c r="D8253">
        <f t="shared" si="128"/>
        <v>53</v>
      </c>
    </row>
    <row r="8254" spans="1:4" hidden="1" x14ac:dyDescent="0.55000000000000004">
      <c r="A8254">
        <v>-48.786293030000003</v>
      </c>
      <c r="B8254">
        <v>-22.432638170000001</v>
      </c>
      <c r="C8254">
        <f>file[[#This Row],[Column2]]*PI()/180</f>
        <v>-0.39152339597505548</v>
      </c>
      <c r="D8254">
        <f t="shared" si="128"/>
        <v>54</v>
      </c>
    </row>
    <row r="8255" spans="1:4" hidden="1" x14ac:dyDescent="0.55000000000000004">
      <c r="A8255">
        <v>-50.836593630000003</v>
      </c>
      <c r="B8255">
        <v>-22.621122360000001</v>
      </c>
      <c r="C8255">
        <f>file[[#This Row],[Column2]]*PI()/180</f>
        <v>-0.39481306567851004</v>
      </c>
      <c r="D8255">
        <f t="shared" si="128"/>
        <v>55</v>
      </c>
    </row>
    <row r="8256" spans="1:4" hidden="1" x14ac:dyDescent="0.55000000000000004">
      <c r="A8256">
        <v>-40.698104860000001</v>
      </c>
      <c r="B8256">
        <v>-22.772153849999999</v>
      </c>
      <c r="C8256">
        <f>file[[#This Row],[Column2]]*PI()/180</f>
        <v>-0.39744906245320294</v>
      </c>
      <c r="D8256">
        <f t="shared" si="128"/>
        <v>56</v>
      </c>
    </row>
    <row r="8257" spans="1:4" hidden="1" x14ac:dyDescent="0.55000000000000004">
      <c r="A8257">
        <v>-37.05203247</v>
      </c>
      <c r="B8257">
        <v>-22.909561159999999</v>
      </c>
      <c r="C8257">
        <f>file[[#This Row],[Column2]]*PI()/180</f>
        <v>-0.39984727242901141</v>
      </c>
      <c r="D8257">
        <f t="shared" si="128"/>
        <v>57</v>
      </c>
    </row>
    <row r="8258" spans="1:4" hidden="1" x14ac:dyDescent="0.55000000000000004">
      <c r="A8258">
        <v>-42.390033719999998</v>
      </c>
      <c r="B8258">
        <v>-23.066667559999999</v>
      </c>
      <c r="C8258">
        <f>file[[#This Row],[Column2]]*PI()/180</f>
        <v>-0.4025892963849666</v>
      </c>
      <c r="D8258">
        <f t="shared" ref="D8258:D8321" si="129">MOD(ROW(),200)</f>
        <v>58</v>
      </c>
    </row>
    <row r="8259" spans="1:4" hidden="1" x14ac:dyDescent="0.55000000000000004">
      <c r="A8259">
        <v>-44.578975679999999</v>
      </c>
      <c r="B8259">
        <v>-23.231870650000001</v>
      </c>
      <c r="C8259">
        <f>file[[#This Row],[Column2]]*PI()/180</f>
        <v>-0.40547263423993518</v>
      </c>
      <c r="D8259">
        <f t="shared" si="129"/>
        <v>59</v>
      </c>
    </row>
    <row r="8260" spans="1:4" hidden="1" x14ac:dyDescent="0.55000000000000004">
      <c r="A8260">
        <v>-29.100046160000002</v>
      </c>
      <c r="B8260">
        <v>-23.339548109999999</v>
      </c>
      <c r="C8260">
        <f>file[[#This Row],[Column2]]*PI()/180</f>
        <v>-0.40735196044711963</v>
      </c>
      <c r="D8260">
        <f t="shared" si="129"/>
        <v>60</v>
      </c>
    </row>
    <row r="8261" spans="1:4" hidden="1" x14ac:dyDescent="0.55000000000000004">
      <c r="A8261">
        <v>-30.660408019999998</v>
      </c>
      <c r="B8261">
        <v>-23.453115459999999</v>
      </c>
      <c r="C8261">
        <f>file[[#This Row],[Column2]]*PI()/180</f>
        <v>-0.40933408462738446</v>
      </c>
      <c r="D8261">
        <f t="shared" si="129"/>
        <v>61</v>
      </c>
    </row>
    <row r="8262" spans="1:4" hidden="1" x14ac:dyDescent="0.55000000000000004">
      <c r="A8262">
        <v>-36.088459010000001</v>
      </c>
      <c r="B8262">
        <v>-23.586942669999999</v>
      </c>
      <c r="C8262">
        <f>file[[#This Row],[Column2]]*PI()/180</f>
        <v>-0.41166981007064229</v>
      </c>
      <c r="D8262">
        <f t="shared" si="129"/>
        <v>62</v>
      </c>
    </row>
    <row r="8263" spans="1:4" hidden="1" x14ac:dyDescent="0.55000000000000004">
      <c r="A8263">
        <v>-32.862014770000002</v>
      </c>
      <c r="B8263">
        <v>-23.708789830000001</v>
      </c>
      <c r="C8263">
        <f>file[[#This Row],[Column2]]*PI()/180</f>
        <v>-0.41379644419684669</v>
      </c>
      <c r="D8263">
        <f t="shared" si="129"/>
        <v>63</v>
      </c>
    </row>
    <row r="8264" spans="1:4" hidden="1" x14ac:dyDescent="0.55000000000000004">
      <c r="A8264">
        <v>-22.63156128</v>
      </c>
      <c r="B8264">
        <v>-23.79262924</v>
      </c>
      <c r="C8264">
        <f>file[[#This Row],[Column2]]*PI()/180</f>
        <v>-0.41525971794427619</v>
      </c>
      <c r="D8264">
        <f t="shared" si="129"/>
        <v>64</v>
      </c>
    </row>
    <row r="8265" spans="1:4" hidden="1" x14ac:dyDescent="0.55000000000000004">
      <c r="A8265">
        <v>-26.406034470000002</v>
      </c>
      <c r="B8265">
        <v>-23.89044762</v>
      </c>
      <c r="C8265">
        <f>file[[#This Row],[Column2]]*PI()/180</f>
        <v>-0.41696697074424305</v>
      </c>
      <c r="D8265">
        <f t="shared" si="129"/>
        <v>65</v>
      </c>
    </row>
    <row r="8266" spans="1:4" hidden="1" x14ac:dyDescent="0.55000000000000004">
      <c r="A8266">
        <v>-16.318990710000001</v>
      </c>
      <c r="B8266">
        <v>-23.950998309999999</v>
      </c>
      <c r="C8266">
        <f>file[[#This Row],[Column2]]*PI()/180</f>
        <v>-0.41802377964909748</v>
      </c>
      <c r="D8266">
        <f t="shared" si="129"/>
        <v>66</v>
      </c>
    </row>
    <row r="8267" spans="1:4" hidden="1" x14ac:dyDescent="0.55000000000000004">
      <c r="A8267">
        <v>-12.66073418</v>
      </c>
      <c r="B8267">
        <v>-23.997930530000001</v>
      </c>
      <c r="C8267">
        <f>file[[#This Row],[Column2]]*PI()/180</f>
        <v>-0.41884290141336789</v>
      </c>
      <c r="D8267">
        <f t="shared" si="129"/>
        <v>67</v>
      </c>
    </row>
    <row r="8268" spans="1:4" hidden="1" x14ac:dyDescent="0.55000000000000004">
      <c r="A8268">
        <v>-17.990694049999998</v>
      </c>
      <c r="B8268">
        <v>-24.06456184</v>
      </c>
      <c r="C8268">
        <f>file[[#This Row],[Column2]]*PI()/180</f>
        <v>-0.42000583715778483</v>
      </c>
      <c r="D8268">
        <f t="shared" si="129"/>
        <v>68</v>
      </c>
    </row>
    <row r="8269" spans="1:4" hidden="1" x14ac:dyDescent="0.55000000000000004">
      <c r="A8269">
        <v>-18.14371109</v>
      </c>
      <c r="B8269">
        <v>-24.131755829999999</v>
      </c>
      <c r="C8269">
        <f>file[[#This Row],[Column2]]*PI()/180</f>
        <v>-0.42117859352083697</v>
      </c>
      <c r="D8269">
        <f t="shared" si="129"/>
        <v>69</v>
      </c>
    </row>
    <row r="8270" spans="1:4" hidden="1" x14ac:dyDescent="0.55000000000000004">
      <c r="A8270">
        <v>-14.77202129</v>
      </c>
      <c r="B8270">
        <v>-24.186410899999998</v>
      </c>
      <c r="C8270">
        <f>file[[#This Row],[Column2]]*PI()/180</f>
        <v>-0.42213250444524497</v>
      </c>
      <c r="D8270">
        <f t="shared" si="129"/>
        <v>70</v>
      </c>
    </row>
    <row r="8271" spans="1:4" hidden="1" x14ac:dyDescent="0.55000000000000004">
      <c r="A8271">
        <v>-9.9242963799999995</v>
      </c>
      <c r="B8271">
        <v>-24.22312737</v>
      </c>
      <c r="C8271">
        <f>file[[#This Row],[Column2]]*PI()/180</f>
        <v>-0.42277332773645476</v>
      </c>
      <c r="D8271">
        <f t="shared" si="129"/>
        <v>71</v>
      </c>
    </row>
    <row r="8272" spans="1:4" hidden="1" x14ac:dyDescent="0.55000000000000004">
      <c r="A8272">
        <v>-6.3923296900000004</v>
      </c>
      <c r="B8272">
        <v>-24.246776579999999</v>
      </c>
      <c r="C8272">
        <f>file[[#This Row],[Column2]]*PI()/180</f>
        <v>-0.42318608431645022</v>
      </c>
      <c r="D8272">
        <f t="shared" si="129"/>
        <v>72</v>
      </c>
    </row>
    <row r="8273" spans="1:4" hidden="1" x14ac:dyDescent="0.55000000000000004">
      <c r="A8273">
        <v>-6.2886667300000001</v>
      </c>
      <c r="B8273">
        <v>-24.27005196</v>
      </c>
      <c r="C8273">
        <f>file[[#This Row],[Column2]]*PI()/180</f>
        <v>-0.42359231633210315</v>
      </c>
      <c r="D8273">
        <f t="shared" si="129"/>
        <v>73</v>
      </c>
    </row>
    <row r="8274" spans="1:4" hidden="1" x14ac:dyDescent="0.55000000000000004">
      <c r="A8274">
        <v>-11.714324</v>
      </c>
      <c r="B8274">
        <v>-24.31340599</v>
      </c>
      <c r="C8274">
        <f>file[[#This Row],[Column2]]*PI()/180</f>
        <v>-0.42434898689961154</v>
      </c>
      <c r="D8274">
        <f t="shared" si="129"/>
        <v>74</v>
      </c>
    </row>
    <row r="8275" spans="1:4" hidden="1" x14ac:dyDescent="0.55000000000000004">
      <c r="A8275">
        <v>-8.4767999599999992</v>
      </c>
      <c r="B8275">
        <v>-24.344779970000001</v>
      </c>
      <c r="C8275">
        <f>file[[#This Row],[Column2]]*PI()/180</f>
        <v>-0.42489656615006638</v>
      </c>
      <c r="D8275">
        <f t="shared" si="129"/>
        <v>75</v>
      </c>
    </row>
    <row r="8276" spans="1:4" hidden="1" x14ac:dyDescent="0.55000000000000004">
      <c r="A8276">
        <v>1.7933318600000001</v>
      </c>
      <c r="B8276">
        <v>-24.3381443</v>
      </c>
      <c r="C8276">
        <f>file[[#This Row],[Column2]]*PI()/180</f>
        <v>-0.42478075186049052</v>
      </c>
      <c r="D8276">
        <f t="shared" si="129"/>
        <v>76</v>
      </c>
    </row>
    <row r="8277" spans="1:4" hidden="1" x14ac:dyDescent="0.55000000000000004">
      <c r="A8277">
        <v>5.123805E-2</v>
      </c>
      <c r="B8277">
        <v>-24.33795357</v>
      </c>
      <c r="C8277">
        <f>file[[#This Row],[Column2]]*PI()/180</f>
        <v>-0.42477742299400822</v>
      </c>
      <c r="D8277">
        <f t="shared" si="129"/>
        <v>77</v>
      </c>
    </row>
    <row r="8278" spans="1:4" hidden="1" x14ac:dyDescent="0.55000000000000004">
      <c r="A8278">
        <v>1.4639399999999999E-3</v>
      </c>
      <c r="B8278">
        <v>-24.337947849999999</v>
      </c>
      <c r="C8278">
        <f>file[[#This Row],[Column2]]*PI()/180</f>
        <v>-0.424777323161175</v>
      </c>
      <c r="D8278">
        <f t="shared" si="129"/>
        <v>78</v>
      </c>
    </row>
    <row r="8279" spans="1:4" hidden="1" x14ac:dyDescent="0.55000000000000004">
      <c r="A8279">
        <v>-2.0376865899999999</v>
      </c>
      <c r="B8279">
        <v>-24.34548187</v>
      </c>
      <c r="C8279">
        <f>file[[#This Row],[Column2]]*PI()/180</f>
        <v>-0.42490881661608615</v>
      </c>
      <c r="D8279">
        <f t="shared" si="129"/>
        <v>79</v>
      </c>
    </row>
    <row r="8280" spans="1:4" hidden="1" x14ac:dyDescent="0.55000000000000004">
      <c r="A8280">
        <v>8.0926942799999999</v>
      </c>
      <c r="B8280">
        <v>-24.315561290000002</v>
      </c>
      <c r="C8280">
        <f>file[[#This Row],[Column2]]*PI()/180</f>
        <v>-0.42438660398097977</v>
      </c>
      <c r="D8280">
        <f t="shared" si="129"/>
        <v>80</v>
      </c>
    </row>
    <row r="8281" spans="1:4" hidden="1" x14ac:dyDescent="0.55000000000000004">
      <c r="A8281">
        <v>9.7472114600000008</v>
      </c>
      <c r="B8281">
        <v>-24.27955055</v>
      </c>
      <c r="C8281">
        <f>file[[#This Row],[Column2]]*PI()/180</f>
        <v>-0.42375809800190012</v>
      </c>
      <c r="D8281">
        <f t="shared" si="129"/>
        <v>81</v>
      </c>
    </row>
    <row r="8282" spans="1:4" hidden="1" x14ac:dyDescent="0.55000000000000004">
      <c r="A8282">
        <v>14.522265429999999</v>
      </c>
      <c r="B8282">
        <v>-24.225788120000001</v>
      </c>
      <c r="C8282">
        <f>file[[#This Row],[Column2]]*PI()/180</f>
        <v>-0.42281976658452713</v>
      </c>
      <c r="D8282">
        <f t="shared" si="129"/>
        <v>82</v>
      </c>
    </row>
    <row r="8283" spans="1:4" hidden="1" x14ac:dyDescent="0.55000000000000004">
      <c r="A8283">
        <v>15.981464389999999</v>
      </c>
      <c r="B8283">
        <v>-24.166494369999999</v>
      </c>
      <c r="C8283">
        <f>file[[#This Row],[Column2]]*PI()/180</f>
        <v>-0.4217848954211727</v>
      </c>
      <c r="D8283">
        <f t="shared" si="129"/>
        <v>83</v>
      </c>
    </row>
    <row r="8284" spans="1:4" hidden="1" x14ac:dyDescent="0.55000000000000004">
      <c r="A8284">
        <v>26.190176009999998</v>
      </c>
      <c r="B8284">
        <v>-24.069377899999999</v>
      </c>
      <c r="C8284">
        <f>file[[#This Row],[Column2]]*PI()/180</f>
        <v>-0.42008989326175844</v>
      </c>
      <c r="D8284">
        <f t="shared" si="129"/>
        <v>84</v>
      </c>
    </row>
    <row r="8285" spans="1:4" hidden="1" x14ac:dyDescent="0.55000000000000004">
      <c r="A8285">
        <v>24.459304809999999</v>
      </c>
      <c r="B8285">
        <v>-23.978712080000001</v>
      </c>
      <c r="C8285">
        <f>file[[#This Row],[Column2]]*PI()/180</f>
        <v>-0.41850747618373796</v>
      </c>
      <c r="D8285">
        <f t="shared" si="129"/>
        <v>85</v>
      </c>
    </row>
    <row r="8286" spans="1:4" hidden="1" x14ac:dyDescent="0.55000000000000004">
      <c r="A8286">
        <v>24.402515409999999</v>
      </c>
      <c r="B8286">
        <v>-23.888231279999999</v>
      </c>
      <c r="C8286">
        <f>file[[#This Row],[Column2]]*PI()/180</f>
        <v>-0.41692828831389944</v>
      </c>
      <c r="D8286">
        <f t="shared" si="129"/>
        <v>86</v>
      </c>
    </row>
    <row r="8287" spans="1:4" hidden="1" x14ac:dyDescent="0.55000000000000004">
      <c r="A8287">
        <v>24.43701553</v>
      </c>
      <c r="B8287">
        <v>-23.797756199999998</v>
      </c>
      <c r="C8287">
        <f>file[[#This Row],[Column2]]*PI()/180</f>
        <v>-0.41534920027689415</v>
      </c>
      <c r="D8287">
        <f t="shared" si="129"/>
        <v>87</v>
      </c>
    </row>
    <row r="8288" spans="1:4" hidden="1" x14ac:dyDescent="0.55000000000000004">
      <c r="A8288">
        <v>22.397781370000001</v>
      </c>
      <c r="B8288">
        <v>-23.714813230000001</v>
      </c>
      <c r="C8288">
        <f>file[[#This Row],[Column2]]*PI()/180</f>
        <v>-0.41390157235901126</v>
      </c>
      <c r="D8288">
        <f t="shared" si="129"/>
        <v>88</v>
      </c>
    </row>
    <row r="8289" spans="1:4" hidden="1" x14ac:dyDescent="0.55000000000000004">
      <c r="A8289">
        <v>32.506694789999997</v>
      </c>
      <c r="B8289">
        <v>-23.594419479999999</v>
      </c>
      <c r="C8289">
        <f>file[[#This Row],[Column2]]*PI()/180</f>
        <v>-0.41180030502268838</v>
      </c>
      <c r="D8289">
        <f t="shared" si="129"/>
        <v>89</v>
      </c>
    </row>
    <row r="8290" spans="1:4" hidden="1" x14ac:dyDescent="0.55000000000000004">
      <c r="A8290">
        <v>36.17460251</v>
      </c>
      <c r="B8290">
        <v>-23.46039772</v>
      </c>
      <c r="C8290">
        <f>file[[#This Row],[Column2]]*PI()/180</f>
        <v>-0.40946118404137077</v>
      </c>
      <c r="D8290">
        <f t="shared" si="129"/>
        <v>90</v>
      </c>
    </row>
    <row r="8291" spans="1:4" hidden="1" x14ac:dyDescent="0.55000000000000004">
      <c r="A8291">
        <v>30.850219729999999</v>
      </c>
      <c r="B8291">
        <v>-23.346078869999999</v>
      </c>
      <c r="C8291">
        <f>file[[#This Row],[Column2]]*PI()/180</f>
        <v>-0.40746594371177719</v>
      </c>
      <c r="D8291">
        <f t="shared" si="129"/>
        <v>91</v>
      </c>
    </row>
    <row r="8292" spans="1:4" hidden="1" x14ac:dyDescent="0.55000000000000004">
      <c r="A8292">
        <v>28.70903397</v>
      </c>
      <c r="B8292">
        <v>-23.239854810000001</v>
      </c>
      <c r="C8292">
        <f>file[[#This Row],[Column2]]*PI()/180</f>
        <v>-0.4056119841199412</v>
      </c>
      <c r="D8292">
        <f t="shared" si="129"/>
        <v>92</v>
      </c>
    </row>
    <row r="8293" spans="1:4" hidden="1" x14ac:dyDescent="0.55000000000000004">
      <c r="A8293">
        <v>44.21559525</v>
      </c>
      <c r="B8293">
        <v>-23.076105120000001</v>
      </c>
      <c r="C8293">
        <f>file[[#This Row],[Column2]]*PI()/180</f>
        <v>-0.40275401288032114</v>
      </c>
      <c r="D8293">
        <f t="shared" si="129"/>
        <v>93</v>
      </c>
    </row>
    <row r="8294" spans="1:4" hidden="1" x14ac:dyDescent="0.55000000000000004">
      <c r="A8294">
        <v>42.628562930000001</v>
      </c>
      <c r="B8294">
        <v>-22.91824532</v>
      </c>
      <c r="C8294">
        <f>file[[#This Row],[Column2]]*PI()/180</f>
        <v>-0.39999883961378147</v>
      </c>
      <c r="D8294">
        <f t="shared" si="129"/>
        <v>94</v>
      </c>
    </row>
    <row r="8295" spans="1:4" hidden="1" x14ac:dyDescent="0.55000000000000004">
      <c r="A8295">
        <v>37.130245209999998</v>
      </c>
      <c r="B8295">
        <v>-22.78064346</v>
      </c>
      <c r="C8295">
        <f>file[[#This Row],[Column2]]*PI()/180</f>
        <v>-0.3975972340999131</v>
      </c>
      <c r="D8295">
        <f t="shared" si="129"/>
        <v>95</v>
      </c>
    </row>
    <row r="8296" spans="1:4" hidden="1" x14ac:dyDescent="0.55000000000000004">
      <c r="A8296">
        <v>40.356250760000002</v>
      </c>
      <c r="B8296">
        <v>-22.631065370000002</v>
      </c>
      <c r="C8296">
        <f>file[[#This Row],[Column2]]*PI()/180</f>
        <v>-0.39498660394056884</v>
      </c>
      <c r="D8296">
        <f t="shared" si="129"/>
        <v>96</v>
      </c>
    </row>
    <row r="8297" spans="1:4" hidden="1" x14ac:dyDescent="0.55000000000000004">
      <c r="A8297">
        <v>50.592418670000001</v>
      </c>
      <c r="B8297">
        <v>-22.44347763</v>
      </c>
      <c r="C8297">
        <f>file[[#This Row],[Column2]]*PI()/180</f>
        <v>-0.39171258024119365</v>
      </c>
      <c r="D8297">
        <f t="shared" si="129"/>
        <v>97</v>
      </c>
    </row>
    <row r="8298" spans="1:4" hidden="1" x14ac:dyDescent="0.55000000000000004">
      <c r="A8298">
        <v>48.850433350000003</v>
      </c>
      <c r="B8298">
        <v>-22.262336730000001</v>
      </c>
      <c r="C8298">
        <f>file[[#This Row],[Column2]]*PI()/180</f>
        <v>-0.38855107512616793</v>
      </c>
      <c r="D8298">
        <f t="shared" si="129"/>
        <v>98</v>
      </c>
    </row>
    <row r="8299" spans="1:4" hidden="1" x14ac:dyDescent="0.55000000000000004">
      <c r="A8299">
        <v>48.864231109999999</v>
      </c>
      <c r="B8299">
        <v>-22.08137894</v>
      </c>
      <c r="C8299">
        <f>file[[#This Row],[Column2]]*PI()/180</f>
        <v>-0.38539276588353538</v>
      </c>
      <c r="D8299">
        <f t="shared" si="129"/>
        <v>99</v>
      </c>
    </row>
    <row r="8300" spans="1:4" hidden="1" x14ac:dyDescent="0.55000000000000004">
      <c r="A8300">
        <v>46.810085299999997</v>
      </c>
      <c r="B8300">
        <v>-21.907960889999998</v>
      </c>
      <c r="C8300">
        <f>file[[#This Row],[Column2]]*PI()/180</f>
        <v>-0.38236604992864726</v>
      </c>
      <c r="D8300">
        <f t="shared" si="129"/>
        <v>100</v>
      </c>
    </row>
    <row r="8301" spans="1:4" hidden="1" x14ac:dyDescent="0.55000000000000004">
      <c r="A8301">
        <v>56.904850009999997</v>
      </c>
      <c r="B8301">
        <v>-21.697092059999999</v>
      </c>
      <c r="C8301">
        <f>file[[#This Row],[Column2]]*PI()/180</f>
        <v>-0.37868569455531903</v>
      </c>
      <c r="D8301">
        <f t="shared" si="129"/>
        <v>101</v>
      </c>
    </row>
    <row r="8302" spans="1:4" hidden="1" x14ac:dyDescent="0.55000000000000004">
      <c r="A8302">
        <v>60.575942990000001</v>
      </c>
      <c r="B8302">
        <v>-21.472595210000001</v>
      </c>
      <c r="C8302">
        <f>file[[#This Row],[Column2]]*PI()/180</f>
        <v>-0.37476748536246329</v>
      </c>
      <c r="D8302">
        <f t="shared" si="129"/>
        <v>102</v>
      </c>
    </row>
    <row r="8303" spans="1:4" hidden="1" x14ac:dyDescent="0.55000000000000004">
      <c r="A8303">
        <v>55.31666946</v>
      </c>
      <c r="B8303">
        <v>-21.26779938</v>
      </c>
      <c r="C8303">
        <f>file[[#This Row],[Column2]]*PI()/180</f>
        <v>-0.37119312383460862</v>
      </c>
      <c r="D8303">
        <f t="shared" si="129"/>
        <v>103</v>
      </c>
    </row>
    <row r="8304" spans="1:4" hidden="1" x14ac:dyDescent="0.55000000000000004">
      <c r="A8304">
        <v>55.217075350000002</v>
      </c>
      <c r="B8304">
        <v>-21.063568119999999</v>
      </c>
      <c r="C8304">
        <f>file[[#This Row],[Column2]]*PI()/180</f>
        <v>-0.36762861591211204</v>
      </c>
      <c r="D8304">
        <f t="shared" si="129"/>
        <v>104</v>
      </c>
    </row>
    <row r="8305" spans="1:4" hidden="1" x14ac:dyDescent="0.55000000000000004">
      <c r="A8305">
        <v>58.53836441</v>
      </c>
      <c r="B8305">
        <v>-20.846794129999999</v>
      </c>
      <c r="C8305">
        <f>file[[#This Row],[Column2]]*PI()/180</f>
        <v>-0.36384519605392679</v>
      </c>
      <c r="D8305">
        <f t="shared" si="129"/>
        <v>105</v>
      </c>
    </row>
    <row r="8306" spans="1:4" hidden="1" x14ac:dyDescent="0.55000000000000004">
      <c r="A8306">
        <v>63.222057339999999</v>
      </c>
      <c r="B8306">
        <v>-20.61208534</v>
      </c>
      <c r="C8306">
        <f>file[[#This Row],[Column2]]*PI()/180</f>
        <v>-0.35974875488505487</v>
      </c>
      <c r="D8306">
        <f t="shared" si="129"/>
        <v>106</v>
      </c>
    </row>
    <row r="8307" spans="1:4" hidden="1" x14ac:dyDescent="0.55000000000000004">
      <c r="A8307">
        <v>66.784461980000003</v>
      </c>
      <c r="B8307">
        <v>-20.364307400000001</v>
      </c>
      <c r="C8307">
        <f>file[[#This Row],[Column2]]*PI()/180</f>
        <v>-0.35542421401824592</v>
      </c>
      <c r="D8307">
        <f t="shared" si="129"/>
        <v>107</v>
      </c>
    </row>
    <row r="8308" spans="1:4" hidden="1" x14ac:dyDescent="0.55000000000000004">
      <c r="A8308">
        <v>66.96185303</v>
      </c>
      <c r="B8308">
        <v>-20.116157529999999</v>
      </c>
      <c r="C8308">
        <f>file[[#This Row],[Column2]]*PI()/180</f>
        <v>-0.35109318174834997</v>
      </c>
      <c r="D8308">
        <f t="shared" si="129"/>
        <v>108</v>
      </c>
    </row>
    <row r="8309" spans="1:4" hidden="1" x14ac:dyDescent="0.55000000000000004">
      <c r="A8309">
        <v>61.607177729999997</v>
      </c>
      <c r="B8309">
        <v>-19.888084410000001</v>
      </c>
      <c r="C8309">
        <f>file[[#This Row],[Column2]]*PI()/180</f>
        <v>-0.3471125548690539</v>
      </c>
      <c r="D8309">
        <f t="shared" si="129"/>
        <v>109</v>
      </c>
    </row>
    <row r="8310" spans="1:4" hidden="1" x14ac:dyDescent="0.55000000000000004">
      <c r="A8310">
        <v>64.803260800000004</v>
      </c>
      <c r="B8310">
        <v>-19.64802933</v>
      </c>
      <c r="C8310">
        <f>file[[#This Row],[Column2]]*PI()/180</f>
        <v>-0.34292280333691544</v>
      </c>
      <c r="D8310">
        <f t="shared" si="129"/>
        <v>110</v>
      </c>
    </row>
    <row r="8311" spans="1:4" hidden="1" x14ac:dyDescent="0.55000000000000004">
      <c r="A8311">
        <v>75.026214600000003</v>
      </c>
      <c r="B8311">
        <v>-19.369964599999999</v>
      </c>
      <c r="C8311">
        <f>file[[#This Row],[Column2]]*PI()/180</f>
        <v>-0.33806965826474644</v>
      </c>
      <c r="D8311">
        <f t="shared" si="129"/>
        <v>111</v>
      </c>
    </row>
    <row r="8312" spans="1:4" hidden="1" x14ac:dyDescent="0.55000000000000004">
      <c r="A8312">
        <v>73.283439639999997</v>
      </c>
      <c r="B8312">
        <v>-19.09835052</v>
      </c>
      <c r="C8312">
        <f>file[[#This Row],[Column2]]*PI()/180</f>
        <v>-0.33332909827397111</v>
      </c>
      <c r="D8312">
        <f t="shared" si="129"/>
        <v>112</v>
      </c>
    </row>
    <row r="8313" spans="1:4" hidden="1" x14ac:dyDescent="0.55000000000000004">
      <c r="A8313">
        <v>73.265457150000003</v>
      </c>
      <c r="B8313">
        <v>-18.826917649999999</v>
      </c>
      <c r="C8313">
        <f>file[[#This Row],[Column2]]*PI()/180</f>
        <v>-0.32859170099433338</v>
      </c>
      <c r="D8313">
        <f t="shared" si="129"/>
        <v>113</v>
      </c>
    </row>
    <row r="8314" spans="1:4" hidden="1" x14ac:dyDescent="0.55000000000000004">
      <c r="A8314">
        <v>73.330078130000004</v>
      </c>
      <c r="B8314">
        <v>-18.55549049</v>
      </c>
      <c r="C8314">
        <f>file[[#This Row],[Column2]]*PI()/180</f>
        <v>-0.32385440337299598</v>
      </c>
      <c r="D8314">
        <f t="shared" si="129"/>
        <v>114</v>
      </c>
    </row>
    <row r="8315" spans="1:4" hidden="1" x14ac:dyDescent="0.55000000000000004">
      <c r="A8315">
        <v>73.277496339999999</v>
      </c>
      <c r="B8315">
        <v>-18.284063339999999</v>
      </c>
      <c r="C8315">
        <f>file[[#This Row],[Column2]]*PI()/180</f>
        <v>-0.31911710592619141</v>
      </c>
      <c r="D8315">
        <f t="shared" si="129"/>
        <v>115</v>
      </c>
    </row>
    <row r="8316" spans="1:4" hidden="1" x14ac:dyDescent="0.55000000000000004">
      <c r="A8316">
        <v>73.173561100000001</v>
      </c>
      <c r="B8316">
        <v>-18.012636180000001</v>
      </c>
      <c r="C8316">
        <f>file[[#This Row],[Column2]]*PI()/180</f>
        <v>-0.31437980830485401</v>
      </c>
      <c r="D8316">
        <f t="shared" si="129"/>
        <v>116</v>
      </c>
    </row>
    <row r="8317" spans="1:4" hidden="1" x14ac:dyDescent="0.55000000000000004">
      <c r="A8317">
        <v>73.230148319999998</v>
      </c>
      <c r="B8317">
        <v>-17.74120903</v>
      </c>
      <c r="C8317">
        <f>file[[#This Row],[Column2]]*PI()/180</f>
        <v>-0.30964251085804945</v>
      </c>
      <c r="D8317">
        <f t="shared" si="129"/>
        <v>117</v>
      </c>
    </row>
    <row r="8318" spans="1:4" hidden="1" x14ac:dyDescent="0.55000000000000004">
      <c r="A8318">
        <v>73.250473020000001</v>
      </c>
      <c r="B8318">
        <v>-17.469781879999999</v>
      </c>
      <c r="C8318">
        <f>file[[#This Row],[Column2]]*PI()/180</f>
        <v>-0.30490521341124488</v>
      </c>
      <c r="D8318">
        <f t="shared" si="129"/>
        <v>118</v>
      </c>
    </row>
    <row r="8319" spans="1:4" hidden="1" x14ac:dyDescent="0.55000000000000004">
      <c r="A8319">
        <v>71.28607178</v>
      </c>
      <c r="B8319">
        <v>-17.20588875</v>
      </c>
      <c r="C8319">
        <f>file[[#This Row],[Column2]]*PI()/180</f>
        <v>-0.30029940941935152</v>
      </c>
      <c r="D8319">
        <f t="shared" si="129"/>
        <v>119</v>
      </c>
    </row>
    <row r="8320" spans="1:4" hidden="1" x14ac:dyDescent="0.55000000000000004">
      <c r="A8320">
        <v>81.302551269999995</v>
      </c>
      <c r="B8320">
        <v>-16.904542920000001</v>
      </c>
      <c r="C8320">
        <f>file[[#This Row],[Column2]]*PI()/180</f>
        <v>-0.29503993249869642</v>
      </c>
      <c r="D8320">
        <f t="shared" si="129"/>
        <v>120</v>
      </c>
    </row>
    <row r="8321" spans="1:4" hidden="1" x14ac:dyDescent="0.55000000000000004">
      <c r="A8321">
        <v>84.995010379999997</v>
      </c>
      <c r="B8321">
        <v>-16.589570999999999</v>
      </c>
      <c r="C8321">
        <f>file[[#This Row],[Column2]]*PI()/180</f>
        <v>-0.28954263544336817</v>
      </c>
      <c r="D8321">
        <f t="shared" si="129"/>
        <v>121</v>
      </c>
    </row>
    <row r="8322" spans="1:4" hidden="1" x14ac:dyDescent="0.55000000000000004">
      <c r="A8322">
        <v>79.661972050000003</v>
      </c>
      <c r="B8322">
        <v>-16.294301990000001</v>
      </c>
      <c r="C8322">
        <f>file[[#This Row],[Column2]]*PI()/180</f>
        <v>-0.28438921903976416</v>
      </c>
      <c r="D8322">
        <f t="shared" ref="D8322:D8385" si="130">MOD(ROW(),200)</f>
        <v>122</v>
      </c>
    </row>
    <row r="8323" spans="1:4" hidden="1" x14ac:dyDescent="0.55000000000000004">
      <c r="A8323">
        <v>79.437263490000007</v>
      </c>
      <c r="B8323">
        <v>-15.99959183</v>
      </c>
      <c r="C8323">
        <f>file[[#This Row],[Column2]]*PI()/180</f>
        <v>-0.27924555640868487</v>
      </c>
      <c r="D8323">
        <f t="shared" si="130"/>
        <v>123</v>
      </c>
    </row>
    <row r="8324" spans="1:4" hidden="1" x14ac:dyDescent="0.55000000000000004">
      <c r="A8324">
        <v>82.918685909999994</v>
      </c>
      <c r="B8324">
        <v>-15.692342760000001</v>
      </c>
      <c r="C8324">
        <f>file[[#This Row],[Column2]]*PI()/180</f>
        <v>-0.27388304851349432</v>
      </c>
      <c r="D8324">
        <f t="shared" si="130"/>
        <v>124</v>
      </c>
    </row>
    <row r="8325" spans="1:4" hidden="1" x14ac:dyDescent="0.55000000000000004">
      <c r="A8325">
        <v>89.811004639999993</v>
      </c>
      <c r="B8325">
        <v>-15.35962582</v>
      </c>
      <c r="C8325">
        <f>file[[#This Row],[Column2]]*PI()/180</f>
        <v>-0.26807604243333388</v>
      </c>
      <c r="D8325">
        <f t="shared" si="130"/>
        <v>125</v>
      </c>
    </row>
    <row r="8326" spans="1:4" hidden="1" x14ac:dyDescent="0.55000000000000004">
      <c r="A8326">
        <v>81.237358090000001</v>
      </c>
      <c r="B8326">
        <v>-15.058823589999999</v>
      </c>
      <c r="C8326">
        <f>file[[#This Row],[Column2]]*PI()/180</f>
        <v>-0.26282605312249263</v>
      </c>
      <c r="D8326">
        <f t="shared" si="130"/>
        <v>126</v>
      </c>
    </row>
    <row r="8327" spans="1:4" hidden="1" x14ac:dyDescent="0.55000000000000004">
      <c r="A8327">
        <v>89.664749150000006</v>
      </c>
      <c r="B8327">
        <v>-14.7262907</v>
      </c>
      <c r="C8327">
        <f>file[[#This Row],[Column2]]*PI()/180</f>
        <v>-0.25702225932082051</v>
      </c>
      <c r="D8327">
        <f t="shared" si="130"/>
        <v>127</v>
      </c>
    </row>
    <row r="8328" spans="1:4" hidden="1" x14ac:dyDescent="0.55000000000000004">
      <c r="A8328">
        <v>81.090332029999999</v>
      </c>
      <c r="B8328">
        <v>-14.42549419</v>
      </c>
      <c r="C8328">
        <f>file[[#This Row],[Column2]]*PI()/180</f>
        <v>-0.25177236984281248</v>
      </c>
      <c r="D8328">
        <f t="shared" si="130"/>
        <v>128</v>
      </c>
    </row>
    <row r="8329" spans="1:4" hidden="1" x14ac:dyDescent="0.55000000000000004">
      <c r="A8329">
        <v>87.664665220000003</v>
      </c>
      <c r="B8329">
        <v>-14.10049343</v>
      </c>
      <c r="C8329">
        <f>file[[#This Row],[Column2]]*PI()/180</f>
        <v>-0.2461000365093286</v>
      </c>
      <c r="D8329">
        <f t="shared" si="130"/>
        <v>129</v>
      </c>
    </row>
    <row r="8330" spans="1:4" hidden="1" x14ac:dyDescent="0.55000000000000004">
      <c r="A8330">
        <v>91.244667050000004</v>
      </c>
      <c r="B8330">
        <v>-13.762246129999999</v>
      </c>
      <c r="C8330">
        <f>file[[#This Row],[Column2]]*PI()/180</f>
        <v>-0.24019650743834756</v>
      </c>
      <c r="D8330">
        <f t="shared" si="130"/>
        <v>130</v>
      </c>
    </row>
    <row r="8331" spans="1:4" hidden="1" x14ac:dyDescent="0.55000000000000004">
      <c r="A8331">
        <v>91.418167109999999</v>
      </c>
      <c r="B8331">
        <v>-13.42361927</v>
      </c>
      <c r="C8331">
        <f>file[[#This Row],[Column2]]*PI()/180</f>
        <v>-0.23428635379565768</v>
      </c>
      <c r="D8331">
        <f t="shared" si="130"/>
        <v>131</v>
      </c>
    </row>
    <row r="8332" spans="1:4" hidden="1" x14ac:dyDescent="0.55000000000000004">
      <c r="A8332">
        <v>86.008712770000002</v>
      </c>
      <c r="B8332">
        <v>-13.10507202</v>
      </c>
      <c r="C8332">
        <f>file[[#This Row],[Column2]]*PI()/180</f>
        <v>-0.22872665545998416</v>
      </c>
      <c r="D8332">
        <f t="shared" si="130"/>
        <v>132</v>
      </c>
    </row>
    <row r="8333" spans="1:4" hidden="1" x14ac:dyDescent="0.55000000000000004">
      <c r="A8333">
        <v>89.152359009999998</v>
      </c>
      <c r="B8333">
        <v>-12.77454185</v>
      </c>
      <c r="C8333">
        <f>file[[#This Row],[Column2]]*PI()/180</f>
        <v>-0.2229578157163076</v>
      </c>
      <c r="D8333">
        <f t="shared" si="130"/>
        <v>133</v>
      </c>
    </row>
    <row r="8334" spans="1:4" hidden="1" x14ac:dyDescent="0.55000000000000004">
      <c r="A8334">
        <v>99.327812190000003</v>
      </c>
      <c r="B8334">
        <v>-12.406002040000001</v>
      </c>
      <c r="C8334">
        <f>file[[#This Row],[Column2]]*PI()/180</f>
        <v>-0.21652558260713325</v>
      </c>
      <c r="D8334">
        <f t="shared" si="130"/>
        <v>134</v>
      </c>
    </row>
    <row r="8335" spans="1:4" hidden="1" x14ac:dyDescent="0.55000000000000004">
      <c r="A8335">
        <v>99.806358340000003</v>
      </c>
      <c r="B8335">
        <v>-12.036376949999999</v>
      </c>
      <c r="C8335">
        <f>file[[#This Row],[Column2]]*PI()/180</f>
        <v>-0.21007440778865288</v>
      </c>
      <c r="D8335">
        <f t="shared" si="130"/>
        <v>135</v>
      </c>
    </row>
    <row r="8336" spans="1:4" hidden="1" x14ac:dyDescent="0.55000000000000004">
      <c r="A8336">
        <v>89.721427919999996</v>
      </c>
      <c r="B8336">
        <v>-11.70438766</v>
      </c>
      <c r="C8336">
        <f>file[[#This Row],[Column2]]*PI()/180</f>
        <v>-0.20428010159679461</v>
      </c>
      <c r="D8336">
        <f t="shared" si="130"/>
        <v>136</v>
      </c>
    </row>
    <row r="8337" spans="1:4" hidden="1" x14ac:dyDescent="0.55000000000000004">
      <c r="A8337">
        <v>86.007598880000003</v>
      </c>
      <c r="B8337">
        <v>-11.3860302</v>
      </c>
      <c r="C8337">
        <f>file[[#This Row],[Column2]]*PI()/180</f>
        <v>-0.19872371572150849</v>
      </c>
      <c r="D8337">
        <f t="shared" si="130"/>
        <v>137</v>
      </c>
    </row>
    <row r="8338" spans="1:4" hidden="1" x14ac:dyDescent="0.55000000000000004">
      <c r="A8338">
        <v>89.091026310000004</v>
      </c>
      <c r="B8338">
        <v>-11.05550575</v>
      </c>
      <c r="C8338">
        <f>file[[#This Row],[Column2]]*PI()/180</f>
        <v>-0.19295497581066506</v>
      </c>
      <c r="D8338">
        <f t="shared" si="130"/>
        <v>138</v>
      </c>
    </row>
    <row r="8339" spans="1:4" hidden="1" x14ac:dyDescent="0.55000000000000004">
      <c r="A8339">
        <v>99.37934113</v>
      </c>
      <c r="B8339">
        <v>-10.68696594</v>
      </c>
      <c r="C8339">
        <f>file[[#This Row],[Column2]]*PI()/180</f>
        <v>-0.18652274270149077</v>
      </c>
      <c r="D8339">
        <f t="shared" si="130"/>
        <v>139</v>
      </c>
    </row>
    <row r="8340" spans="1:4" hidden="1" x14ac:dyDescent="0.55000000000000004">
      <c r="A8340">
        <v>97.626022340000006</v>
      </c>
      <c r="B8340">
        <v>-10.324872969999999</v>
      </c>
      <c r="C8340">
        <f>file[[#This Row],[Column2]]*PI()/180</f>
        <v>-0.1802030281766657</v>
      </c>
      <c r="D8340">
        <f t="shared" si="130"/>
        <v>140</v>
      </c>
    </row>
    <row r="8341" spans="1:4" hidden="1" x14ac:dyDescent="0.55000000000000004">
      <c r="A8341">
        <v>97.745918270000004</v>
      </c>
      <c r="B8341">
        <v>-9.9629659700000008</v>
      </c>
      <c r="C8341">
        <f>file[[#This Row],[Column2]]*PI()/180</f>
        <v>-0.17388655944065062</v>
      </c>
      <c r="D8341">
        <f t="shared" si="130"/>
        <v>141</v>
      </c>
    </row>
    <row r="8342" spans="1:4" hidden="1" x14ac:dyDescent="0.55000000000000004">
      <c r="A8342">
        <v>97.643432619999999</v>
      </c>
      <c r="B8342">
        <v>-9.60106182</v>
      </c>
      <c r="C8342">
        <f>file[[#This Row],[Column2]]*PI()/180</f>
        <v>-0.16757014044651916</v>
      </c>
      <c r="D8342">
        <f t="shared" si="130"/>
        <v>142</v>
      </c>
    </row>
    <row r="8343" spans="1:4" hidden="1" x14ac:dyDescent="0.55000000000000004">
      <c r="A8343">
        <v>99.618095400000001</v>
      </c>
      <c r="B8343">
        <v>-9.2316265099999999</v>
      </c>
      <c r="C8343">
        <f>file[[#This Row],[Column2]]*PI()/180</f>
        <v>-0.16112227791389322</v>
      </c>
      <c r="D8343">
        <f t="shared" si="130"/>
        <v>143</v>
      </c>
    </row>
    <row r="8344" spans="1:4" hidden="1" x14ac:dyDescent="0.55000000000000004">
      <c r="A8344">
        <v>89.509483340000003</v>
      </c>
      <c r="B8344">
        <v>-8.8996429399999997</v>
      </c>
      <c r="C8344">
        <f>file[[#This Row],[Column2]]*PI()/180</f>
        <v>-0.15532807155486816</v>
      </c>
      <c r="D8344">
        <f t="shared" si="130"/>
        <v>144</v>
      </c>
    </row>
    <row r="8345" spans="1:4" hidden="1" x14ac:dyDescent="0.55000000000000004">
      <c r="A8345">
        <v>85.93981934</v>
      </c>
      <c r="B8345">
        <v>-8.5812845200000005</v>
      </c>
      <c r="C8345">
        <f>file[[#This Row],[Column2]]*PI()/180</f>
        <v>-0.1497716689244212</v>
      </c>
      <c r="D8345">
        <f t="shared" si="130"/>
        <v>145</v>
      </c>
    </row>
    <row r="8346" spans="1:4" hidden="1" x14ac:dyDescent="0.55000000000000004">
      <c r="A8346">
        <v>89.296424869999996</v>
      </c>
      <c r="B8346">
        <v>-8.2507600799999992</v>
      </c>
      <c r="C8346">
        <f>file[[#This Row],[Column2]]*PI()/180</f>
        <v>-0.14400292918811072</v>
      </c>
      <c r="D8346">
        <f t="shared" si="130"/>
        <v>146</v>
      </c>
    </row>
    <row r="8347" spans="1:4" hidden="1" x14ac:dyDescent="0.55000000000000004">
      <c r="A8347">
        <v>99.5200119</v>
      </c>
      <c r="B8347">
        <v>-7.8822202700000004</v>
      </c>
      <c r="C8347">
        <f>file[[#This Row],[Column2]]*PI()/180</f>
        <v>-0.13757069607893643</v>
      </c>
      <c r="D8347">
        <f t="shared" si="130"/>
        <v>147</v>
      </c>
    </row>
    <row r="8348" spans="1:4" hidden="1" x14ac:dyDescent="0.55000000000000004">
      <c r="A8348">
        <v>97.594688419999997</v>
      </c>
      <c r="B8348">
        <v>-7.5201277700000002</v>
      </c>
      <c r="C8348">
        <f>file[[#This Row],[Column2]]*PI()/180</f>
        <v>-0.13125098975715885</v>
      </c>
      <c r="D8348">
        <f t="shared" si="130"/>
        <v>148</v>
      </c>
    </row>
    <row r="8349" spans="1:4" hidden="1" x14ac:dyDescent="0.55000000000000004">
      <c r="A8349">
        <v>97.638282779999997</v>
      </c>
      <c r="B8349">
        <v>-7.15822029</v>
      </c>
      <c r="C8349">
        <f>file[[#This Row],[Column2]]*PI()/180</f>
        <v>-0.12493451264356333</v>
      </c>
      <c r="D8349">
        <f t="shared" si="130"/>
        <v>149</v>
      </c>
    </row>
    <row r="8350" spans="1:4" hidden="1" x14ac:dyDescent="0.55000000000000004">
      <c r="A8350">
        <v>99.810462950000002</v>
      </c>
      <c r="B8350">
        <v>-6.7887840300000004</v>
      </c>
      <c r="C8350">
        <f>file[[#This Row],[Column2]]*PI()/180</f>
        <v>-0.1184866335303095</v>
      </c>
      <c r="D8350">
        <f t="shared" si="130"/>
        <v>150</v>
      </c>
    </row>
    <row r="8351" spans="1:4" hidden="1" x14ac:dyDescent="0.55000000000000004">
      <c r="A8351">
        <v>89.708442689999998</v>
      </c>
      <c r="B8351">
        <v>-6.4567999800000004</v>
      </c>
      <c r="C8351">
        <f>file[[#This Row],[Column2]]*PI()/180</f>
        <v>-0.11269241879370402</v>
      </c>
      <c r="D8351">
        <f t="shared" si="130"/>
        <v>151</v>
      </c>
    </row>
    <row r="8352" spans="1:4" hidden="1" x14ac:dyDescent="0.55000000000000004">
      <c r="A8352">
        <v>85.894393919999999</v>
      </c>
      <c r="B8352">
        <v>-6.1384420400000002</v>
      </c>
      <c r="C8352">
        <f>file[[#This Row],[Column2]]*PI()/180</f>
        <v>-0.10713602454083747</v>
      </c>
      <c r="D8352">
        <f t="shared" si="130"/>
        <v>152</v>
      </c>
    </row>
    <row r="8353" spans="1:4" hidden="1" x14ac:dyDescent="0.55000000000000004">
      <c r="A8353">
        <v>89.194168090000005</v>
      </c>
      <c r="B8353">
        <v>-5.8079175899999997</v>
      </c>
      <c r="C8353">
        <f>file[[#This Row],[Column2]]*PI()/180</f>
        <v>-0.10136728462999409</v>
      </c>
      <c r="D8353">
        <f t="shared" si="130"/>
        <v>153</v>
      </c>
    </row>
    <row r="8354" spans="1:4" hidden="1" x14ac:dyDescent="0.55000000000000004">
      <c r="A8354">
        <v>101.55519104</v>
      </c>
      <c r="B8354">
        <v>-5.43184471</v>
      </c>
      <c r="C8354">
        <f>file[[#This Row],[Column2]]*PI()/180</f>
        <v>-9.4803574646536562E-2</v>
      </c>
      <c r="D8354">
        <f t="shared" si="130"/>
        <v>154</v>
      </c>
    </row>
    <row r="8355" spans="1:4" hidden="1" x14ac:dyDescent="0.55000000000000004">
      <c r="A8355">
        <v>89.629905699999995</v>
      </c>
      <c r="B8355">
        <v>-5.0996713600000003</v>
      </c>
      <c r="C8355">
        <f>file[[#This Row],[Column2]]*PI()/180</f>
        <v>-8.900605600165705E-2</v>
      </c>
      <c r="D8355">
        <f t="shared" si="130"/>
        <v>155</v>
      </c>
    </row>
    <row r="8356" spans="1:4" hidden="1" x14ac:dyDescent="0.55000000000000004">
      <c r="A8356">
        <v>86.006088259999999</v>
      </c>
      <c r="B8356">
        <v>-4.7813077000000002</v>
      </c>
      <c r="C8356">
        <f>file[[#This Row],[Column2]]*PI()/180</f>
        <v>-8.3449561915957288E-2</v>
      </c>
      <c r="D8356">
        <f t="shared" si="130"/>
        <v>156</v>
      </c>
    </row>
    <row r="8357" spans="1:4" hidden="1" x14ac:dyDescent="0.55000000000000004">
      <c r="A8357">
        <v>91.293518070000005</v>
      </c>
      <c r="B8357">
        <v>-4.4432497</v>
      </c>
      <c r="C8357">
        <f>file[[#This Row],[Column2]]*PI()/180</f>
        <v>-7.7549336753250292E-2</v>
      </c>
      <c r="D8357">
        <f t="shared" si="130"/>
        <v>157</v>
      </c>
    </row>
    <row r="8358" spans="1:4" hidden="1" x14ac:dyDescent="0.55000000000000004">
      <c r="A8358">
        <v>91.412040709999999</v>
      </c>
      <c r="B8358">
        <v>-4.1046285600000001</v>
      </c>
      <c r="C8358">
        <f>file[[#This Row],[Column2]]*PI()/180</f>
        <v>-7.1639282943393612E-2</v>
      </c>
      <c r="D8358">
        <f t="shared" si="130"/>
        <v>158</v>
      </c>
    </row>
    <row r="8359" spans="1:4" hidden="1" x14ac:dyDescent="0.55000000000000004">
      <c r="A8359">
        <v>86.025588990000003</v>
      </c>
      <c r="B8359">
        <v>-3.7860808399999999</v>
      </c>
      <c r="C8359">
        <f>file[[#This Row],[Column2]]*PI()/180</f>
        <v>-6.607957640467263E-2</v>
      </c>
      <c r="D8359">
        <f t="shared" si="130"/>
        <v>159</v>
      </c>
    </row>
    <row r="8360" spans="1:4" hidden="1" x14ac:dyDescent="0.55000000000000004">
      <c r="A8360">
        <v>91.2568512</v>
      </c>
      <c r="B8360">
        <v>-3.4480173600000001</v>
      </c>
      <c r="C8360">
        <f>file[[#This Row],[Column2]]*PI()/180</f>
        <v>-6.0179255597922629E-2</v>
      </c>
      <c r="D8360">
        <f t="shared" si="130"/>
        <v>160</v>
      </c>
    </row>
    <row r="8361" spans="1:4" hidden="1" x14ac:dyDescent="0.55000000000000004">
      <c r="A8361">
        <v>91.394920350000007</v>
      </c>
      <c r="B8361">
        <v>-3.1093964600000001</v>
      </c>
      <c r="C8361">
        <f>file[[#This Row],[Column2]]*PI()/180</f>
        <v>-5.4269205976856166E-2</v>
      </c>
      <c r="D8361">
        <f t="shared" si="130"/>
        <v>161</v>
      </c>
    </row>
    <row r="8362" spans="1:4" hidden="1" x14ac:dyDescent="0.55000000000000004">
      <c r="A8362">
        <v>87.971916199999995</v>
      </c>
      <c r="B8362">
        <v>-2.7833154200000001</v>
      </c>
      <c r="C8362">
        <f>file[[#This Row],[Column2]]*PI()/180</f>
        <v>-4.8578018200528837E-2</v>
      </c>
      <c r="D8362">
        <f t="shared" si="130"/>
        <v>162</v>
      </c>
    </row>
    <row r="8363" spans="1:4" hidden="1" x14ac:dyDescent="0.55000000000000004">
      <c r="A8363">
        <v>81.194091799999995</v>
      </c>
      <c r="B8363">
        <v>-2.4827041599999999</v>
      </c>
      <c r="C8363">
        <f>file[[#This Row],[Column2]]*PI()/180</f>
        <v>-4.3331361944960102E-2</v>
      </c>
      <c r="D8363">
        <f t="shared" si="130"/>
        <v>163</v>
      </c>
    </row>
    <row r="8364" spans="1:4" hidden="1" x14ac:dyDescent="0.55000000000000004">
      <c r="A8364">
        <v>89.741439819999997</v>
      </c>
      <c r="B8364">
        <v>-2.15017557</v>
      </c>
      <c r="C8364">
        <f>file[[#This Row],[Column2]]*PI()/180</f>
        <v>-3.7527643192445809E-2</v>
      </c>
      <c r="D8364">
        <f t="shared" si="130"/>
        <v>164</v>
      </c>
    </row>
    <row r="8365" spans="1:4" hidden="1" x14ac:dyDescent="0.55000000000000004">
      <c r="A8365">
        <v>81.19121552</v>
      </c>
      <c r="B8365">
        <v>-1.8493800199999999</v>
      </c>
      <c r="C8365">
        <f>file[[#This Row],[Column2]]*PI()/180</f>
        <v>-3.227777046959858E-2</v>
      </c>
      <c r="D8365">
        <f t="shared" si="130"/>
        <v>165</v>
      </c>
    </row>
    <row r="8366" spans="1:4" hidden="1" x14ac:dyDescent="0.55000000000000004">
      <c r="A8366">
        <v>89.734260559999996</v>
      </c>
      <c r="B8366">
        <v>-1.5168461799999999</v>
      </c>
      <c r="C8366">
        <f>file[[#This Row],[Column2]]*PI()/180</f>
        <v>-2.6473960087298559E-2</v>
      </c>
      <c r="D8366">
        <f t="shared" si="130"/>
        <v>166</v>
      </c>
    </row>
    <row r="8367" spans="1:4" hidden="1" x14ac:dyDescent="0.55000000000000004">
      <c r="A8367">
        <v>81.118614199999996</v>
      </c>
      <c r="B8367">
        <v>-1.2160505100000001</v>
      </c>
      <c r="C8367">
        <f>file[[#This Row],[Column2]]*PI()/180</f>
        <v>-2.1224085270056231E-2</v>
      </c>
      <c r="D8367">
        <f t="shared" si="130"/>
        <v>167</v>
      </c>
    </row>
    <row r="8368" spans="1:4" hidden="1" x14ac:dyDescent="0.55000000000000004">
      <c r="A8368">
        <v>89.667442320000006</v>
      </c>
      <c r="B8368">
        <v>-0.88351661000000004</v>
      </c>
      <c r="C8368">
        <f>file[[#This Row],[Column2]]*PI()/180</f>
        <v>-1.5420273840558657E-2</v>
      </c>
      <c r="D8368">
        <f t="shared" si="130"/>
        <v>168</v>
      </c>
    </row>
    <row r="8369" spans="1:4" hidden="1" x14ac:dyDescent="0.55000000000000004">
      <c r="A8369">
        <v>83.195381159999997</v>
      </c>
      <c r="B8369">
        <v>-0.57518749999999996</v>
      </c>
      <c r="C8369">
        <f>file[[#This Row],[Column2]]*PI()/180</f>
        <v>-1.0038915691314883E-2</v>
      </c>
      <c r="D8369">
        <f t="shared" si="130"/>
        <v>169</v>
      </c>
    </row>
    <row r="8370" spans="1:4" hidden="1" x14ac:dyDescent="0.55000000000000004">
      <c r="A8370">
        <v>79.674736019999997</v>
      </c>
      <c r="B8370">
        <v>-0.28010580000000002</v>
      </c>
      <c r="C8370">
        <f>file[[#This Row],[Column2]]*PI()/180</f>
        <v>-4.8887684639327333E-3</v>
      </c>
      <c r="D8370">
        <f t="shared" si="130"/>
        <v>170</v>
      </c>
    </row>
    <row r="8371" spans="1:4" hidden="1" x14ac:dyDescent="0.55000000000000004">
      <c r="A8371">
        <v>79.447715759999994</v>
      </c>
      <c r="B8371">
        <v>1.459742E-2</v>
      </c>
      <c r="C8371">
        <f>file[[#This Row],[Column2]]*PI()/180</f>
        <v>2.5477304129647066E-4</v>
      </c>
      <c r="D8371">
        <f t="shared" si="130"/>
        <v>171</v>
      </c>
    </row>
    <row r="8372" spans="1:4" hidden="1" x14ac:dyDescent="0.55000000000000004">
      <c r="A8372">
        <v>84.864334110000001</v>
      </c>
      <c r="B8372">
        <v>0.32937910999999997</v>
      </c>
      <c r="C8372">
        <f>file[[#This Row],[Column2]]*PI()/180</f>
        <v>5.748749956788579E-3</v>
      </c>
      <c r="D8372">
        <f t="shared" si="130"/>
        <v>172</v>
      </c>
    </row>
    <row r="8373" spans="1:4" hidden="1" x14ac:dyDescent="0.55000000000000004">
      <c r="A8373">
        <v>81.744338990000003</v>
      </c>
      <c r="B8373">
        <v>0.63217871999999997</v>
      </c>
      <c r="C8373">
        <f>file[[#This Row],[Column2]]*PI()/180</f>
        <v>1.1033600125043326E-2</v>
      </c>
      <c r="D8373">
        <f t="shared" si="130"/>
        <v>173</v>
      </c>
    </row>
    <row r="8374" spans="1:4" hidden="1" x14ac:dyDescent="0.55000000000000004">
      <c r="A8374">
        <v>69.545295719999999</v>
      </c>
      <c r="B8374">
        <v>0.88943505</v>
      </c>
      <c r="C8374">
        <f>file[[#This Row],[Column2]]*PI()/180</f>
        <v>1.552357010514039E-2</v>
      </c>
      <c r="D8374">
        <f t="shared" si="130"/>
        <v>174</v>
      </c>
    </row>
    <row r="8375" spans="1:4" hidden="1" x14ac:dyDescent="0.55000000000000004">
      <c r="A8375">
        <v>81.280220029999995</v>
      </c>
      <c r="B8375">
        <v>1.1905909800000001</v>
      </c>
      <c r="C8375">
        <f>file[[#This Row],[Column2]]*PI()/180</f>
        <v>2.0779732645545959E-2</v>
      </c>
      <c r="D8375">
        <f t="shared" si="130"/>
        <v>175</v>
      </c>
    </row>
    <row r="8376" spans="1:4" hidden="1" x14ac:dyDescent="0.55000000000000004">
      <c r="A8376">
        <v>84.928741459999998</v>
      </c>
      <c r="B8376">
        <v>1.5055570599999999</v>
      </c>
      <c r="C8376">
        <f>file[[#This Row],[Column2]]*PI()/180</f>
        <v>2.6276927773645816E-2</v>
      </c>
      <c r="D8376">
        <f t="shared" si="130"/>
        <v>176</v>
      </c>
    </row>
    <row r="8377" spans="1:4" hidden="1" x14ac:dyDescent="0.55000000000000004">
      <c r="A8377">
        <v>81.692481990000005</v>
      </c>
      <c r="B8377">
        <v>1.80836189</v>
      </c>
      <c r="C8377">
        <f>file[[#This Row],[Column2]]*PI()/180</f>
        <v>3.1561869048087519E-2</v>
      </c>
      <c r="D8377">
        <f t="shared" si="130"/>
        <v>177</v>
      </c>
    </row>
    <row r="8378" spans="1:4" hidden="1" x14ac:dyDescent="0.55000000000000004">
      <c r="A8378">
        <v>71.549789430000004</v>
      </c>
      <c r="B8378">
        <v>2.07315183</v>
      </c>
      <c r="C8378">
        <f>file[[#This Row],[Column2]]*PI()/180</f>
        <v>3.6183325327245754E-2</v>
      </c>
      <c r="D8378">
        <f t="shared" si="130"/>
        <v>178</v>
      </c>
    </row>
    <row r="8379" spans="1:4" hidden="1" x14ac:dyDescent="0.55000000000000004">
      <c r="A8379">
        <v>73.247993469999997</v>
      </c>
      <c r="B8379">
        <v>2.3443892000000002</v>
      </c>
      <c r="C8379">
        <f>file[[#This Row],[Column2]]*PI()/180</f>
        <v>4.091731048819585E-2</v>
      </c>
      <c r="D8379">
        <f t="shared" si="130"/>
        <v>179</v>
      </c>
    </row>
    <row r="8380" spans="1:4" hidden="1" x14ac:dyDescent="0.55000000000000004">
      <c r="A8380">
        <v>75.266807560000004</v>
      </c>
      <c r="B8380">
        <v>2.6233441800000001</v>
      </c>
      <c r="C8380">
        <f>file[[#This Row],[Column2]]*PI()/180</f>
        <v>4.5785993354030781E-2</v>
      </c>
      <c r="D8380">
        <f t="shared" si="130"/>
        <v>180</v>
      </c>
    </row>
    <row r="8381" spans="1:4" hidden="1" x14ac:dyDescent="0.55000000000000004">
      <c r="A8381">
        <v>65.129661560000002</v>
      </c>
      <c r="B8381">
        <v>2.8648521900000001</v>
      </c>
      <c r="C8381">
        <f>file[[#This Row],[Column2]]*PI()/180</f>
        <v>5.0001103298470177E-2</v>
      </c>
      <c r="D8381">
        <f t="shared" si="130"/>
        <v>181</v>
      </c>
    </row>
    <row r="8382" spans="1:4" hidden="1" x14ac:dyDescent="0.55000000000000004">
      <c r="A8382">
        <v>61.568840029999997</v>
      </c>
      <c r="B8382">
        <v>3.0927345800000001</v>
      </c>
      <c r="C8382">
        <f>file[[#This Row],[Column2]]*PI()/180</f>
        <v>5.3978401311283973E-2</v>
      </c>
      <c r="D8382">
        <f t="shared" si="130"/>
        <v>182</v>
      </c>
    </row>
    <row r="8383" spans="1:4" hidden="1" x14ac:dyDescent="0.55000000000000004">
      <c r="A8383">
        <v>64.800498959999999</v>
      </c>
      <c r="B8383">
        <v>3.3327834599999999</v>
      </c>
      <c r="C8383">
        <f>file[[#This Row],[Column2]]*PI()/180</f>
        <v>5.8168044633008731E-2</v>
      </c>
      <c r="D8383">
        <f t="shared" si="130"/>
        <v>183</v>
      </c>
    </row>
    <row r="8384" spans="1:4" hidden="1" x14ac:dyDescent="0.55000000000000004">
      <c r="A8384">
        <v>77.012321470000003</v>
      </c>
      <c r="B8384">
        <v>3.6183807799999999</v>
      </c>
      <c r="C8384">
        <f>file[[#This Row],[Column2]]*PI()/180</f>
        <v>6.3152658201880582E-2</v>
      </c>
      <c r="D8384">
        <f t="shared" si="130"/>
        <v>184</v>
      </c>
    </row>
    <row r="8385" spans="1:4" hidden="1" x14ac:dyDescent="0.55000000000000004">
      <c r="A8385">
        <v>65.164756769999997</v>
      </c>
      <c r="B8385">
        <v>3.8600785700000002</v>
      </c>
      <c r="C8385">
        <f>file[[#This Row],[Column2]]*PI()/180</f>
        <v>6.7371080432174407E-2</v>
      </c>
      <c r="D8385">
        <f t="shared" si="130"/>
        <v>185</v>
      </c>
    </row>
    <row r="8386" spans="1:4" hidden="1" x14ac:dyDescent="0.55000000000000004">
      <c r="A8386">
        <v>61.522586820000001</v>
      </c>
      <c r="B8386">
        <v>4.0879664399999998</v>
      </c>
      <c r="C8386">
        <f>file[[#This Row],[Column2]]*PI()/180</f>
        <v>7.1348474089031222E-2</v>
      </c>
      <c r="D8386">
        <f t="shared" ref="D8386:D8449" si="131">MOD(ROW(),200)</f>
        <v>186</v>
      </c>
    </row>
    <row r="8387" spans="1:4" hidden="1" x14ac:dyDescent="0.55000000000000004">
      <c r="A8387">
        <v>66.851325990000007</v>
      </c>
      <c r="B8387">
        <v>4.3355488800000002</v>
      </c>
      <c r="C8387">
        <f>file[[#This Row],[Column2]]*PI()/180</f>
        <v>7.566960283715253E-2</v>
      </c>
      <c r="D8387">
        <f t="shared" si="131"/>
        <v>187</v>
      </c>
    </row>
    <row r="8388" spans="1:4" hidden="1" x14ac:dyDescent="0.55000000000000004">
      <c r="A8388">
        <v>68.964942930000007</v>
      </c>
      <c r="B8388">
        <v>4.5912275300000003</v>
      </c>
      <c r="C8388">
        <f>file[[#This Row],[Column2]]*PI()/180</f>
        <v>8.013203710670673E-2</v>
      </c>
      <c r="D8388">
        <f t="shared" si="131"/>
        <v>188</v>
      </c>
    </row>
    <row r="8389" spans="1:4" hidden="1" x14ac:dyDescent="0.55000000000000004">
      <c r="A8389">
        <v>53.451866150000001</v>
      </c>
      <c r="B8389">
        <v>4.7893810300000004</v>
      </c>
      <c r="C8389">
        <f>file[[#This Row],[Column2]]*PI()/180</f>
        <v>8.3590468106057317E-2</v>
      </c>
      <c r="D8389">
        <f t="shared" si="131"/>
        <v>189</v>
      </c>
    </row>
    <row r="8390" spans="1:4" hidden="1" x14ac:dyDescent="0.55000000000000004">
      <c r="A8390">
        <v>55.078834530000002</v>
      </c>
      <c r="B8390">
        <v>4.9934244200000002</v>
      </c>
      <c r="C8390">
        <f>file[[#This Row],[Column2]]*PI()/180</f>
        <v>8.7151697078488188E-2</v>
      </c>
      <c r="D8390">
        <f t="shared" si="131"/>
        <v>190</v>
      </c>
    </row>
    <row r="8391" spans="1:4" hidden="1" x14ac:dyDescent="0.55000000000000004">
      <c r="A8391">
        <v>60.510028839999997</v>
      </c>
      <c r="B8391">
        <v>5.2177252799999998</v>
      </c>
      <c r="C8391">
        <f>file[[#This Row],[Column2]]*PI()/180</f>
        <v>9.1066485600543035E-2</v>
      </c>
      <c r="D8391">
        <f t="shared" si="131"/>
        <v>191</v>
      </c>
    </row>
    <row r="8392" spans="1:4" hidden="1" x14ac:dyDescent="0.55000000000000004">
      <c r="A8392">
        <v>57.25932693</v>
      </c>
      <c r="B8392">
        <v>5.4300489399999998</v>
      </c>
      <c r="C8392">
        <f>file[[#This Row],[Column2]]*PI()/180</f>
        <v>9.4772232547428031E-2</v>
      </c>
      <c r="D8392">
        <f t="shared" si="131"/>
        <v>192</v>
      </c>
    </row>
    <row r="8393" spans="1:4" hidden="1" x14ac:dyDescent="0.55000000000000004">
      <c r="A8393">
        <v>45.002021790000001</v>
      </c>
      <c r="B8393">
        <v>5.5968298900000004</v>
      </c>
      <c r="C8393">
        <f>file[[#This Row],[Column2]]*PI()/180</f>
        <v>9.7683109254532066E-2</v>
      </c>
      <c r="D8393">
        <f t="shared" si="131"/>
        <v>193</v>
      </c>
    </row>
    <row r="8394" spans="1:4" hidden="1" x14ac:dyDescent="0.55000000000000004">
      <c r="A8394">
        <v>56.896423339999998</v>
      </c>
      <c r="B8394">
        <v>5.8075099000000003</v>
      </c>
      <c r="C8394">
        <f>file[[#This Row],[Column2]]*PI()/180</f>
        <v>0.10136016909716664</v>
      </c>
      <c r="D8394">
        <f t="shared" si="131"/>
        <v>194</v>
      </c>
    </row>
    <row r="8395" spans="1:4" hidden="1" x14ac:dyDescent="0.55000000000000004">
      <c r="A8395">
        <v>60.60807037</v>
      </c>
      <c r="B8395">
        <v>6.0320000599999997</v>
      </c>
      <c r="C8395">
        <f>file[[#This Row],[Column2]]*PI()/180</f>
        <v>0.1052782615274955</v>
      </c>
      <c r="D8395">
        <f t="shared" si="131"/>
        <v>195</v>
      </c>
    </row>
    <row r="8396" spans="1:4" hidden="1" x14ac:dyDescent="0.55000000000000004">
      <c r="A8396">
        <v>59.371288300000003</v>
      </c>
      <c r="B8396">
        <v>6.2518630000000002</v>
      </c>
      <c r="C8396">
        <f>file[[#This Row],[Column2]]*PI()/180</f>
        <v>0.10911559373361027</v>
      </c>
      <c r="D8396">
        <f t="shared" si="131"/>
        <v>196</v>
      </c>
    </row>
    <row r="8397" spans="1:4" hidden="1" x14ac:dyDescent="0.55000000000000004">
      <c r="A8397">
        <v>38.995208740000002</v>
      </c>
      <c r="B8397">
        <v>6.3962583500000001</v>
      </c>
      <c r="C8397">
        <f>file[[#This Row],[Column2]]*PI()/180</f>
        <v>0.11163576801567984</v>
      </c>
      <c r="D8397">
        <f t="shared" si="131"/>
        <v>197</v>
      </c>
    </row>
    <row r="8398" spans="1:4" hidden="1" x14ac:dyDescent="0.55000000000000004">
      <c r="A8398">
        <v>37.127681729999999</v>
      </c>
      <c r="B8398">
        <v>6.5334754000000004</v>
      </c>
      <c r="C8398">
        <f>file[[#This Row],[Column2]]*PI()/180</f>
        <v>0.11403065732805352</v>
      </c>
      <c r="D8398">
        <f t="shared" si="131"/>
        <v>198</v>
      </c>
    </row>
    <row r="8399" spans="1:4" hidden="1" x14ac:dyDescent="0.55000000000000004">
      <c r="A8399">
        <v>40.398422240000002</v>
      </c>
      <c r="B8399">
        <v>6.6830434800000003</v>
      </c>
      <c r="C8399">
        <f>file[[#This Row],[Column2]]*PI()/180</f>
        <v>0.11664111277993983</v>
      </c>
      <c r="D8399">
        <f t="shared" si="131"/>
        <v>199</v>
      </c>
    </row>
    <row r="8400" spans="1:4" x14ac:dyDescent="0.55000000000000004">
      <c r="A8400">
        <v>50.564369200000002</v>
      </c>
      <c r="B8400">
        <v>6.8706316899999997</v>
      </c>
      <c r="C8400">
        <f>file[[#This Row],[Column2]]*PI()/180</f>
        <v>0.11991514468236236</v>
      </c>
      <c r="D8400">
        <f t="shared" si="131"/>
        <v>0</v>
      </c>
    </row>
    <row r="8401" spans="1:4" hidden="1" x14ac:dyDescent="0.55000000000000004">
      <c r="A8401">
        <v>50.80881119</v>
      </c>
      <c r="B8401">
        <v>7.0593061400000003</v>
      </c>
      <c r="C8401">
        <f>file[[#This Row],[Column2]]*PI()/180</f>
        <v>0.12320813504925178</v>
      </c>
      <c r="D8401">
        <f t="shared" si="131"/>
        <v>1</v>
      </c>
    </row>
    <row r="8402" spans="1:4" hidden="1" x14ac:dyDescent="0.55000000000000004">
      <c r="A8402">
        <v>40.753089899999999</v>
      </c>
      <c r="B8402">
        <v>7.21034431</v>
      </c>
      <c r="C8402">
        <f>file[[#This Row],[Column2]]*PI()/180</f>
        <v>0.1258442484119387</v>
      </c>
      <c r="D8402">
        <f t="shared" si="131"/>
        <v>2</v>
      </c>
    </row>
    <row r="8403" spans="1:4" hidden="1" x14ac:dyDescent="0.55000000000000004">
      <c r="A8403">
        <v>39.153121949999999</v>
      </c>
      <c r="B8403">
        <v>7.35528374</v>
      </c>
      <c r="C8403">
        <f>file[[#This Row],[Column2]]*PI()/180</f>
        <v>0.12837391868140255</v>
      </c>
      <c r="D8403">
        <f t="shared" si="131"/>
        <v>3</v>
      </c>
    </row>
    <row r="8404" spans="1:4" hidden="1" x14ac:dyDescent="0.55000000000000004">
      <c r="A8404">
        <v>32.294906619999999</v>
      </c>
      <c r="B8404">
        <v>7.4749388699999999</v>
      </c>
      <c r="C8404">
        <f>file[[#This Row],[Column2]]*PI()/180</f>
        <v>0.1304622946668044</v>
      </c>
      <c r="D8404">
        <f t="shared" si="131"/>
        <v>4</v>
      </c>
    </row>
    <row r="8405" spans="1:4" hidden="1" x14ac:dyDescent="0.55000000000000004">
      <c r="A8405">
        <v>40.901855470000001</v>
      </c>
      <c r="B8405">
        <v>7.6265163400000002</v>
      </c>
      <c r="C8405">
        <f>file[[#This Row],[Column2]]*PI()/180</f>
        <v>0.13310782059014731</v>
      </c>
      <c r="D8405">
        <f t="shared" si="131"/>
        <v>5</v>
      </c>
    </row>
    <row r="8406" spans="1:4" hidden="1" x14ac:dyDescent="0.55000000000000004">
      <c r="A8406">
        <v>32.329177860000001</v>
      </c>
      <c r="B8406">
        <v>7.7463607799999998</v>
      </c>
      <c r="C8406">
        <f>file[[#This Row],[Column2]]*PI()/180</f>
        <v>0.13519950065835612</v>
      </c>
      <c r="D8406">
        <f t="shared" si="131"/>
        <v>6</v>
      </c>
    </row>
    <row r="8407" spans="1:4" hidden="1" x14ac:dyDescent="0.55000000000000004">
      <c r="A8407">
        <v>40.879577640000001</v>
      </c>
      <c r="B8407">
        <v>7.8979430199999996</v>
      </c>
      <c r="C8407">
        <f>file[[#This Row],[Column2]]*PI()/180</f>
        <v>0.13784510983390436</v>
      </c>
      <c r="D8407">
        <f t="shared" si="131"/>
        <v>7</v>
      </c>
    </row>
    <row r="8408" spans="1:4" hidden="1" x14ac:dyDescent="0.55000000000000004">
      <c r="A8408">
        <v>34.36291885</v>
      </c>
      <c r="B8408">
        <v>8.0253210100000008</v>
      </c>
      <c r="C8408">
        <f>file[[#This Row],[Column2]]*PI()/180</f>
        <v>0.1400682751539768</v>
      </c>
      <c r="D8408">
        <f t="shared" si="131"/>
        <v>8</v>
      </c>
    </row>
    <row r="8409" spans="1:4" hidden="1" x14ac:dyDescent="0.55000000000000004">
      <c r="A8409">
        <v>32.840961460000003</v>
      </c>
      <c r="B8409">
        <v>8.1469850499999996</v>
      </c>
      <c r="C8409">
        <f>file[[#This Row],[Column2]]*PI()/180</f>
        <v>0.14219171323325483</v>
      </c>
      <c r="D8409">
        <f t="shared" si="131"/>
        <v>9</v>
      </c>
    </row>
    <row r="8410" spans="1:4" hidden="1" x14ac:dyDescent="0.55000000000000004">
      <c r="A8410">
        <v>22.650217059999999</v>
      </c>
      <c r="B8410">
        <v>8.2308177899999997</v>
      </c>
      <c r="C8410">
        <f>file[[#This Row],[Column2]]*PI()/180</f>
        <v>0.1436548705672232</v>
      </c>
      <c r="D8410">
        <f t="shared" si="131"/>
        <v>10</v>
      </c>
    </row>
    <row r="8411" spans="1:4" hidden="1" x14ac:dyDescent="0.55000000000000004">
      <c r="A8411">
        <v>24.362073899999999</v>
      </c>
      <c r="B8411">
        <v>8.3211040500000006</v>
      </c>
      <c r="C8411">
        <f>file[[#This Row],[Column2]]*PI()/180</f>
        <v>0.14523066307353488</v>
      </c>
      <c r="D8411">
        <f t="shared" si="131"/>
        <v>11</v>
      </c>
    </row>
    <row r="8412" spans="1:4" hidden="1" x14ac:dyDescent="0.55000000000000004">
      <c r="A8412">
        <v>24.395452500000001</v>
      </c>
      <c r="B8412">
        <v>8.4115743599999995</v>
      </c>
      <c r="C8412">
        <f>file[[#This Row],[Column2]]*PI()/180</f>
        <v>0.1468096678583348</v>
      </c>
      <c r="D8412">
        <f t="shared" si="131"/>
        <v>12</v>
      </c>
    </row>
    <row r="8413" spans="1:4" hidden="1" x14ac:dyDescent="0.55000000000000004">
      <c r="A8413">
        <v>24.416698459999999</v>
      </c>
      <c r="B8413">
        <v>8.5020494499999995</v>
      </c>
      <c r="C8413">
        <f>file[[#This Row],[Column2]]*PI()/180</f>
        <v>0.14838875606987301</v>
      </c>
      <c r="D8413">
        <f t="shared" si="131"/>
        <v>13</v>
      </c>
    </row>
    <row r="8414" spans="1:4" hidden="1" x14ac:dyDescent="0.55000000000000004">
      <c r="A8414">
        <v>24.456571579999999</v>
      </c>
      <c r="B8414">
        <v>8.5925245300000004</v>
      </c>
      <c r="C8414">
        <f>file[[#This Row],[Column2]]*PI()/180</f>
        <v>0.1499678441068783</v>
      </c>
      <c r="D8414">
        <f t="shared" si="131"/>
        <v>14</v>
      </c>
    </row>
    <row r="8415" spans="1:4" hidden="1" x14ac:dyDescent="0.55000000000000004">
      <c r="A8415">
        <v>24.43009567</v>
      </c>
      <c r="B8415">
        <v>8.68300056</v>
      </c>
      <c r="C8415">
        <f>file[[#This Row],[Column2]]*PI()/180</f>
        <v>0.15154694872451144</v>
      </c>
      <c r="D8415">
        <f t="shared" si="131"/>
        <v>15</v>
      </c>
    </row>
    <row r="8416" spans="1:4" hidden="1" x14ac:dyDescent="0.55000000000000004">
      <c r="A8416">
        <v>24.409400940000001</v>
      </c>
      <c r="B8416">
        <v>8.77347565</v>
      </c>
      <c r="C8416">
        <f>file[[#This Row],[Column2]]*PI()/180</f>
        <v>0.15312603693604965</v>
      </c>
      <c r="D8416">
        <f t="shared" si="131"/>
        <v>16</v>
      </c>
    </row>
    <row r="8417" spans="1:4" hidden="1" x14ac:dyDescent="0.55000000000000004">
      <c r="A8417">
        <v>24.389947889999998</v>
      </c>
      <c r="B8417">
        <v>8.8639516799999996</v>
      </c>
      <c r="C8417">
        <f>file[[#This Row],[Column2]]*PI()/180</f>
        <v>0.15470514155368281</v>
      </c>
      <c r="D8417">
        <f t="shared" si="131"/>
        <v>17</v>
      </c>
    </row>
    <row r="8418" spans="1:4" hidden="1" x14ac:dyDescent="0.55000000000000004">
      <c r="A8418">
        <v>26.46154976</v>
      </c>
      <c r="B8418">
        <v>8.9619607899999991</v>
      </c>
      <c r="C8418">
        <f>file[[#This Row],[Column2]]*PI()/180</f>
        <v>0.15641572322013209</v>
      </c>
      <c r="D8418">
        <f t="shared" si="131"/>
        <v>18</v>
      </c>
    </row>
    <row r="8419" spans="1:4" hidden="1" x14ac:dyDescent="0.55000000000000004">
      <c r="A8419">
        <v>16.369663240000001</v>
      </c>
      <c r="B8419">
        <v>9.0225181600000006</v>
      </c>
      <c r="C8419">
        <f>file[[#This Row],[Column2]]*PI()/180</f>
        <v>0.15747264871298056</v>
      </c>
      <c r="D8419">
        <f t="shared" si="131"/>
        <v>19</v>
      </c>
    </row>
    <row r="8420" spans="1:4" hidden="1" x14ac:dyDescent="0.55000000000000004">
      <c r="A8420">
        <v>14.72410393</v>
      </c>
      <c r="B8420">
        <v>9.0769824999999997</v>
      </c>
      <c r="C8420">
        <f>file[[#This Row],[Column2]]*PI()/180</f>
        <v>0.1584232307709062</v>
      </c>
      <c r="D8420">
        <f t="shared" si="131"/>
        <v>20</v>
      </c>
    </row>
    <row r="8421" spans="1:4" hidden="1" x14ac:dyDescent="0.55000000000000004">
      <c r="A8421">
        <v>7.8732886300000002</v>
      </c>
      <c r="B8421">
        <v>9.1061611199999994</v>
      </c>
      <c r="C8421">
        <f>file[[#This Row],[Column2]]*PI()/180</f>
        <v>0.15893249376109445</v>
      </c>
      <c r="D8421">
        <f t="shared" si="131"/>
        <v>21</v>
      </c>
    </row>
    <row r="8422" spans="1:4" hidden="1" x14ac:dyDescent="0.55000000000000004">
      <c r="A8422">
        <v>16.498167039999998</v>
      </c>
      <c r="B8422">
        <v>9.1672630300000009</v>
      </c>
      <c r="C8422">
        <f>file[[#This Row],[Column2]]*PI()/180</f>
        <v>0.15999892326985171</v>
      </c>
      <c r="D8422">
        <f t="shared" si="131"/>
        <v>22</v>
      </c>
    </row>
    <row r="8423" spans="1:4" hidden="1" x14ac:dyDescent="0.55000000000000004">
      <c r="A8423">
        <v>9.9659166300000006</v>
      </c>
      <c r="B8423">
        <v>9.2041654600000005</v>
      </c>
      <c r="C8423">
        <f>file[[#This Row],[Column2]]*PI()/180</f>
        <v>0.16064299217533845</v>
      </c>
      <c r="D8423">
        <f t="shared" si="131"/>
        <v>23</v>
      </c>
    </row>
    <row r="8424" spans="1:4" hidden="1" x14ac:dyDescent="0.55000000000000004">
      <c r="A8424">
        <v>8.4224472000000006</v>
      </c>
      <c r="B8424">
        <v>9.2353534699999997</v>
      </c>
      <c r="C8424">
        <f>file[[#This Row],[Column2]]*PI()/180</f>
        <v>0.16118732563698335</v>
      </c>
      <c r="D8424">
        <f t="shared" si="131"/>
        <v>24</v>
      </c>
    </row>
    <row r="8425" spans="1:4" hidden="1" x14ac:dyDescent="0.55000000000000004">
      <c r="A8425">
        <v>-3.8282122599999999</v>
      </c>
      <c r="B8425">
        <v>9.2211771000000002</v>
      </c>
      <c r="C8425">
        <f>file[[#This Row],[Column2]]*PI()/180</f>
        <v>0.16093990130450239</v>
      </c>
      <c r="D8425">
        <f t="shared" si="131"/>
        <v>25</v>
      </c>
    </row>
    <row r="8426" spans="1:4" hidden="1" x14ac:dyDescent="0.55000000000000004">
      <c r="A8426">
        <v>8.0283289</v>
      </c>
      <c r="B8426">
        <v>9.2509069400000001</v>
      </c>
      <c r="C8426">
        <f>file[[#This Row],[Column2]]*PI()/180</f>
        <v>0.16145878489859353</v>
      </c>
      <c r="D8426">
        <f t="shared" si="131"/>
        <v>26</v>
      </c>
    </row>
    <row r="8427" spans="1:4" hidden="1" x14ac:dyDescent="0.55000000000000004">
      <c r="A8427">
        <v>11.757798190000001</v>
      </c>
      <c r="B8427">
        <v>9.2944459899999998</v>
      </c>
      <c r="C8427">
        <f>file[[#This Row],[Column2]]*PI()/180</f>
        <v>0.16221868467428394</v>
      </c>
      <c r="D8427">
        <f t="shared" si="131"/>
        <v>27</v>
      </c>
    </row>
    <row r="8428" spans="1:4" hidden="1" x14ac:dyDescent="0.55000000000000004">
      <c r="A8428">
        <v>8.4736442600000004</v>
      </c>
      <c r="B8428">
        <v>9.3258228299999999</v>
      </c>
      <c r="C8428">
        <f>file[[#This Row],[Column2]]*PI()/180</f>
        <v>0.16276631384115542</v>
      </c>
      <c r="D8428">
        <f t="shared" si="131"/>
        <v>28</v>
      </c>
    </row>
    <row r="8429" spans="1:4" hidden="1" x14ac:dyDescent="0.55000000000000004">
      <c r="A8429">
        <v>-1.7923225199999999</v>
      </c>
      <c r="B8429">
        <v>9.3191862099999998</v>
      </c>
      <c r="C8429">
        <f>file[[#This Row],[Column2]]*PI()/180</f>
        <v>0.16265048297095172</v>
      </c>
      <c r="D8429">
        <f t="shared" si="131"/>
        <v>29</v>
      </c>
    </row>
    <row r="8430" spans="1:4" hidden="1" x14ac:dyDescent="0.55000000000000004">
      <c r="A8430">
        <v>-5.120922E-2</v>
      </c>
      <c r="B8430">
        <v>9.3189964300000003</v>
      </c>
      <c r="C8430">
        <f>file[[#This Row],[Column2]]*PI()/180</f>
        <v>0.16264717068509726</v>
      </c>
      <c r="D8430">
        <f t="shared" si="131"/>
        <v>30</v>
      </c>
    </row>
    <row r="8431" spans="1:4" hidden="1" x14ac:dyDescent="0.55000000000000004">
      <c r="A8431">
        <v>-1.46312E-3</v>
      </c>
      <c r="B8431">
        <v>9.31899166</v>
      </c>
      <c r="C8431">
        <f>file[[#This Row],[Column2]]*PI()/180</f>
        <v>0.16264708743289197</v>
      </c>
      <c r="D8431">
        <f t="shared" si="131"/>
        <v>31</v>
      </c>
    </row>
    <row r="8432" spans="1:4" hidden="1" x14ac:dyDescent="0.55000000000000004">
      <c r="A8432">
        <v>-4.18E-5</v>
      </c>
      <c r="B8432">
        <v>9.31899166</v>
      </c>
      <c r="C8432">
        <f>file[[#This Row],[Column2]]*PI()/180</f>
        <v>0.16264708743289197</v>
      </c>
      <c r="D8432">
        <f t="shared" si="131"/>
        <v>32</v>
      </c>
    </row>
    <row r="8433" spans="1:4" hidden="1" x14ac:dyDescent="0.55000000000000004">
      <c r="A8433">
        <v>-1.19E-6</v>
      </c>
      <c r="B8433">
        <v>9.31899166</v>
      </c>
      <c r="C8433">
        <f>file[[#This Row],[Column2]]*PI()/180</f>
        <v>0.16264708743289197</v>
      </c>
      <c r="D8433">
        <f t="shared" si="131"/>
        <v>33</v>
      </c>
    </row>
    <row r="8434" spans="1:4" hidden="1" x14ac:dyDescent="0.55000000000000004">
      <c r="A8434">
        <v>-2.9999999999999997E-8</v>
      </c>
      <c r="B8434">
        <v>9.31899166</v>
      </c>
      <c r="C8434">
        <f>file[[#This Row],[Column2]]*PI()/180</f>
        <v>0.16264708743289197</v>
      </c>
      <c r="D8434">
        <f t="shared" si="131"/>
        <v>34</v>
      </c>
    </row>
    <row r="8435" spans="1:4" hidden="1" x14ac:dyDescent="0.55000000000000004">
      <c r="A8435">
        <v>0</v>
      </c>
      <c r="B8435">
        <v>9.31899166</v>
      </c>
      <c r="C8435">
        <f>file[[#This Row],[Column2]]*PI()/180</f>
        <v>0.16264708743289197</v>
      </c>
      <c r="D8435">
        <f t="shared" si="131"/>
        <v>35</v>
      </c>
    </row>
    <row r="8436" spans="1:4" hidden="1" x14ac:dyDescent="0.55000000000000004">
      <c r="A8436">
        <v>2.0333285299999999</v>
      </c>
      <c r="B8436">
        <v>9.3265247299999992</v>
      </c>
      <c r="C8436">
        <f>file[[#This Row],[Column2]]*PI()/180</f>
        <v>0.16277856430717513</v>
      </c>
      <c r="D8436">
        <f t="shared" si="131"/>
        <v>36</v>
      </c>
    </row>
    <row r="8437" spans="1:4" hidden="1" x14ac:dyDescent="0.55000000000000004">
      <c r="A8437">
        <v>-8.0752191500000006</v>
      </c>
      <c r="B8437">
        <v>9.2966060600000002</v>
      </c>
      <c r="C8437">
        <f>file[[#This Row],[Column2]]*PI()/180</f>
        <v>0.16225638500785752</v>
      </c>
      <c r="D8437">
        <f t="shared" si="131"/>
        <v>37</v>
      </c>
    </row>
    <row r="8438" spans="1:4" hidden="1" x14ac:dyDescent="0.55000000000000004">
      <c r="A8438">
        <v>-9.7294178000000002</v>
      </c>
      <c r="B8438">
        <v>9.2605943699999997</v>
      </c>
      <c r="C8438">
        <f>file[[#This Row],[Column2]]*PI()/180</f>
        <v>0.16162786244814997</v>
      </c>
      <c r="D8438">
        <f t="shared" si="131"/>
        <v>38</v>
      </c>
    </row>
    <row r="8439" spans="1:4" hidden="1" x14ac:dyDescent="0.55000000000000004">
      <c r="A8439">
        <v>-16.505289080000001</v>
      </c>
      <c r="B8439">
        <v>9.1992978999999995</v>
      </c>
      <c r="C8439">
        <f>file[[#This Row],[Column2]]*PI()/180</f>
        <v>0.16055803722680004</v>
      </c>
      <c r="D8439">
        <f t="shared" si="131"/>
        <v>39</v>
      </c>
    </row>
    <row r="8440" spans="1:4" hidden="1" x14ac:dyDescent="0.55000000000000004">
      <c r="A8440">
        <v>-7.8730545000000003</v>
      </c>
      <c r="B8440">
        <v>9.1699237799999995</v>
      </c>
      <c r="C8440">
        <f>file[[#This Row],[Column2]]*PI()/180</f>
        <v>0.16004536211792414</v>
      </c>
      <c r="D8440">
        <f t="shared" si="131"/>
        <v>40</v>
      </c>
    </row>
    <row r="8441" spans="1:4" hidden="1" x14ac:dyDescent="0.55000000000000004">
      <c r="A8441">
        <v>-16.445669169999999</v>
      </c>
      <c r="B8441">
        <v>9.1088170999999996</v>
      </c>
      <c r="C8441">
        <f>file[[#This Row],[Column2]]*PI()/180</f>
        <v>0.15897884935696155</v>
      </c>
      <c r="D8441">
        <f t="shared" si="131"/>
        <v>41</v>
      </c>
    </row>
    <row r="8442" spans="1:4" hidden="1" x14ac:dyDescent="0.55000000000000004">
      <c r="A8442">
        <v>-7.9319415099999997</v>
      </c>
      <c r="B8442">
        <v>9.0794487000000004</v>
      </c>
      <c r="C8442">
        <f>file[[#This Row],[Column2]]*PI()/180</f>
        <v>0.15846627408091887</v>
      </c>
      <c r="D8442">
        <f t="shared" si="131"/>
        <v>42</v>
      </c>
    </row>
    <row r="8443" spans="1:4" hidden="1" x14ac:dyDescent="0.55000000000000004">
      <c r="A8443">
        <v>-14.426523209999999</v>
      </c>
      <c r="B8443">
        <v>9.0258750899999995</v>
      </c>
      <c r="C8443">
        <f>file[[#This Row],[Column2]]*PI()/180</f>
        <v>0.1575312381942395</v>
      </c>
      <c r="D8443">
        <f t="shared" si="131"/>
        <v>43</v>
      </c>
    </row>
    <row r="8444" spans="1:4" hidden="1" x14ac:dyDescent="0.55000000000000004">
      <c r="A8444">
        <v>-15.98230648</v>
      </c>
      <c r="B8444">
        <v>8.9665880199999997</v>
      </c>
      <c r="C8444">
        <f>file[[#This Row],[Column2]]*PI()/180</f>
        <v>0.15649648361887916</v>
      </c>
      <c r="D8444">
        <f t="shared" si="131"/>
        <v>44</v>
      </c>
    </row>
    <row r="8445" spans="1:4" hidden="1" x14ac:dyDescent="0.55000000000000004">
      <c r="A8445">
        <v>-28.225994109999998</v>
      </c>
      <c r="B8445">
        <v>8.8619356200000006</v>
      </c>
      <c r="C8445">
        <f>file[[#This Row],[Column2]]*PI()/180</f>
        <v>0.15466995466876504</v>
      </c>
      <c r="D8445">
        <f t="shared" si="131"/>
        <v>45</v>
      </c>
    </row>
    <row r="8446" spans="1:4" hidden="1" x14ac:dyDescent="0.55000000000000004">
      <c r="A8446">
        <v>-16.397338869999999</v>
      </c>
      <c r="B8446">
        <v>8.80118942</v>
      </c>
      <c r="C8446">
        <f>file[[#This Row],[Column2]]*PI()/180</f>
        <v>0.15360973347069007</v>
      </c>
      <c r="D8446">
        <f t="shared" si="131"/>
        <v>46</v>
      </c>
    </row>
    <row r="8447" spans="1:4" hidden="1" x14ac:dyDescent="0.55000000000000004">
      <c r="A8447">
        <v>-12.65967274</v>
      </c>
      <c r="B8447">
        <v>8.7542533900000006</v>
      </c>
      <c r="C8447">
        <f>file[[#This Row],[Column2]]*PI()/180</f>
        <v>0.15279054520937524</v>
      </c>
      <c r="D8447">
        <f t="shared" si="131"/>
        <v>47</v>
      </c>
    </row>
    <row r="8448" spans="1:4" hidden="1" x14ac:dyDescent="0.55000000000000004">
      <c r="A8448">
        <v>-15.916245460000001</v>
      </c>
      <c r="B8448">
        <v>8.6951551400000007</v>
      </c>
      <c r="C8448">
        <f>file[[#This Row],[Column2]]*PI()/180</f>
        <v>0.15175908616470851</v>
      </c>
      <c r="D8448">
        <f t="shared" si="131"/>
        <v>48</v>
      </c>
    </row>
    <row r="8449" spans="1:4" hidden="1" x14ac:dyDescent="0.55000000000000004">
      <c r="A8449">
        <v>-26.189773559999999</v>
      </c>
      <c r="B8449">
        <v>8.5980424899999992</v>
      </c>
      <c r="C8449">
        <f>file[[#This Row],[Column2]]*PI()/180</f>
        <v>0.15006415067687162</v>
      </c>
      <c r="D8449">
        <f t="shared" si="131"/>
        <v>49</v>
      </c>
    </row>
    <row r="8450" spans="1:4" hidden="1" x14ac:dyDescent="0.55000000000000004">
      <c r="A8450">
        <v>-24.478120799999999</v>
      </c>
      <c r="B8450">
        <v>8.5073766699999993</v>
      </c>
      <c r="C8450">
        <f>file[[#This Row],[Column2]]*PI()/180</f>
        <v>0.14848173359885108</v>
      </c>
      <c r="D8450">
        <f t="shared" ref="D8450:D8513" si="132">MOD(ROW(),200)</f>
        <v>50</v>
      </c>
    </row>
    <row r="8451" spans="1:4" hidden="1" x14ac:dyDescent="0.55000000000000004">
      <c r="A8451">
        <v>-24.428737640000001</v>
      </c>
      <c r="B8451">
        <v>8.4168958699999994</v>
      </c>
      <c r="C8451">
        <f>file[[#This Row],[Column2]]*PI()/180</f>
        <v>0.1469025457290126</v>
      </c>
      <c r="D8451">
        <f t="shared" si="132"/>
        <v>51</v>
      </c>
    </row>
    <row r="8452" spans="1:4" hidden="1" x14ac:dyDescent="0.55000000000000004">
      <c r="A8452">
        <v>-24.404653549999999</v>
      </c>
      <c r="B8452">
        <v>8.3264207799999994</v>
      </c>
      <c r="C8452">
        <f>file[[#This Row],[Column2]]*PI()/180</f>
        <v>0.14532345751747441</v>
      </c>
      <c r="D8452">
        <f t="shared" si="132"/>
        <v>52</v>
      </c>
    </row>
    <row r="8453" spans="1:4" hidden="1" x14ac:dyDescent="0.55000000000000004">
      <c r="A8453">
        <v>-24.441131590000001</v>
      </c>
      <c r="B8453">
        <v>8.2359447499999998</v>
      </c>
      <c r="C8453">
        <f>file[[#This Row],[Column2]]*PI()/180</f>
        <v>0.14374435289984125</v>
      </c>
      <c r="D8453">
        <f t="shared" si="132"/>
        <v>53</v>
      </c>
    </row>
    <row r="8454" spans="1:4" hidden="1" x14ac:dyDescent="0.55000000000000004">
      <c r="A8454">
        <v>-24.443788529999999</v>
      </c>
      <c r="B8454">
        <v>8.1454696700000007</v>
      </c>
      <c r="C8454">
        <f>file[[#This Row],[Column2]]*PI()/180</f>
        <v>0.14216526486283598</v>
      </c>
      <c r="D8454">
        <f t="shared" si="132"/>
        <v>54</v>
      </c>
    </row>
    <row r="8455" spans="1:4" hidden="1" x14ac:dyDescent="0.55000000000000004">
      <c r="A8455">
        <v>-22.39489365</v>
      </c>
      <c r="B8455">
        <v>8.0625266999999994</v>
      </c>
      <c r="C8455">
        <f>file[[#This Row],[Column2]]*PI()/180</f>
        <v>0.1407176369449531</v>
      </c>
      <c r="D8455">
        <f t="shared" si="132"/>
        <v>55</v>
      </c>
    </row>
    <row r="8456" spans="1:4" hidden="1" x14ac:dyDescent="0.55000000000000004">
      <c r="A8456">
        <v>-32.4211235</v>
      </c>
      <c r="B8456">
        <v>7.9421324699999998</v>
      </c>
      <c r="C8456">
        <f>file[[#This Row],[Column2]]*PI()/180</f>
        <v>0.13861636123104976</v>
      </c>
      <c r="D8456">
        <f t="shared" si="132"/>
        <v>56</v>
      </c>
    </row>
    <row r="8457" spans="1:4" hidden="1" x14ac:dyDescent="0.55000000000000004">
      <c r="A8457">
        <v>-36.104801180000003</v>
      </c>
      <c r="B8457">
        <v>7.8081126200000002</v>
      </c>
      <c r="C8457">
        <f>file[[#This Row],[Column2]]*PI()/180</f>
        <v>0.13627727358552086</v>
      </c>
      <c r="D8457">
        <f t="shared" si="132"/>
        <v>57</v>
      </c>
    </row>
    <row r="8458" spans="1:4" hidden="1" x14ac:dyDescent="0.55000000000000004">
      <c r="A8458">
        <v>-32.845047000000001</v>
      </c>
      <c r="B8458">
        <v>7.6862583200000003</v>
      </c>
      <c r="C8458">
        <f>file[[#This Row],[Column2]]*PI()/180</f>
        <v>0.13415051484280793</v>
      </c>
      <c r="D8458">
        <f t="shared" si="132"/>
        <v>58</v>
      </c>
    </row>
    <row r="8459" spans="1:4" hidden="1" x14ac:dyDescent="0.55000000000000004">
      <c r="A8459">
        <v>-22.645336149999999</v>
      </c>
      <c r="B8459">
        <v>7.6024193799999997</v>
      </c>
      <c r="C8459">
        <f>file[[#This Row],[Column2]]*PI()/180</f>
        <v>0.13268724929842596</v>
      </c>
      <c r="D8459">
        <f t="shared" si="132"/>
        <v>59</v>
      </c>
    </row>
    <row r="8460" spans="1:4" hidden="1" x14ac:dyDescent="0.55000000000000004">
      <c r="A8460">
        <v>-22.34847641</v>
      </c>
      <c r="B8460">
        <v>7.5196671500000001</v>
      </c>
      <c r="C8460">
        <f>file[[#This Row],[Column2]]*PI()/180</f>
        <v>0.13124295042155831</v>
      </c>
      <c r="D8460">
        <f t="shared" si="132"/>
        <v>60</v>
      </c>
    </row>
    <row r="8461" spans="1:4" hidden="1" x14ac:dyDescent="0.55000000000000004">
      <c r="A8461">
        <v>-32.469268800000002</v>
      </c>
      <c r="B8461">
        <v>7.3992781599999997</v>
      </c>
      <c r="C8461">
        <f>file[[#This Row],[Column2]]*PI()/180</f>
        <v>0.12914176616290779</v>
      </c>
      <c r="D8461">
        <f t="shared" si="132"/>
        <v>61</v>
      </c>
    </row>
    <row r="8462" spans="1:4" hidden="1" x14ac:dyDescent="0.55000000000000004">
      <c r="A8462">
        <v>-36.137096409999998</v>
      </c>
      <c r="B8462">
        <v>7.2652583100000001</v>
      </c>
      <c r="C8462">
        <f>file[[#This Row],[Column2]]*PI()/180</f>
        <v>0.12680267851737886</v>
      </c>
      <c r="D8462">
        <f t="shared" si="132"/>
        <v>62</v>
      </c>
    </row>
    <row r="8463" spans="1:4" hidden="1" x14ac:dyDescent="0.55000000000000004">
      <c r="A8463">
        <v>-30.804607390000001</v>
      </c>
      <c r="B8463">
        <v>7.1509380299999998</v>
      </c>
      <c r="C8463">
        <f>file[[#This Row],[Column2]]*PI()/180</f>
        <v>0.12480741322957704</v>
      </c>
      <c r="D8463">
        <f t="shared" si="132"/>
        <v>63</v>
      </c>
    </row>
    <row r="8464" spans="1:4" hidden="1" x14ac:dyDescent="0.55000000000000004">
      <c r="A8464">
        <v>-30.71764374</v>
      </c>
      <c r="B8464">
        <v>7.0371809000000001</v>
      </c>
      <c r="C8464">
        <f>file[[#This Row],[Column2]]*PI()/180</f>
        <v>0.12282197676345782</v>
      </c>
      <c r="D8464">
        <f t="shared" si="132"/>
        <v>64</v>
      </c>
    </row>
    <row r="8465" spans="1:4" hidden="1" x14ac:dyDescent="0.55000000000000004">
      <c r="A8465">
        <v>-34.107898710000001</v>
      </c>
      <c r="B8465">
        <v>6.9108839</v>
      </c>
      <c r="C8465">
        <f>file[[#This Row],[Column2]]*PI()/180</f>
        <v>0.12061767827806655</v>
      </c>
      <c r="D8465">
        <f t="shared" si="132"/>
        <v>65</v>
      </c>
    </row>
    <row r="8466" spans="1:4" hidden="1" x14ac:dyDescent="0.55000000000000004">
      <c r="A8466">
        <v>-40.956027980000002</v>
      </c>
      <c r="B8466">
        <v>6.7591171299999999</v>
      </c>
      <c r="C8466">
        <f>file[[#This Row],[Column2]]*PI()/180</f>
        <v>0.11796884844644959</v>
      </c>
      <c r="D8466">
        <f t="shared" si="132"/>
        <v>66</v>
      </c>
    </row>
    <row r="8467" spans="1:4" hidden="1" x14ac:dyDescent="0.55000000000000004">
      <c r="A8467">
        <v>-32.335487370000003</v>
      </c>
      <c r="B8467">
        <v>6.6392674400000002</v>
      </c>
      <c r="C8467">
        <f>file[[#This Row],[Column2]]*PI()/180</f>
        <v>0.11587707674845507</v>
      </c>
      <c r="D8467">
        <f t="shared" si="132"/>
        <v>67</v>
      </c>
    </row>
    <row r="8468" spans="1:4" hidden="1" x14ac:dyDescent="0.55000000000000004">
      <c r="A8468">
        <v>-40.884227750000001</v>
      </c>
      <c r="B8468">
        <v>6.48768425</v>
      </c>
      <c r="C8468">
        <f>file[[#This Row],[Column2]]*PI()/180</f>
        <v>0.11323145099227894</v>
      </c>
      <c r="D8468">
        <f t="shared" si="132"/>
        <v>68</v>
      </c>
    </row>
    <row r="8469" spans="1:4" hidden="1" x14ac:dyDescent="0.55000000000000004">
      <c r="A8469">
        <v>-32.321758269999997</v>
      </c>
      <c r="B8469">
        <v>6.3678402900000002</v>
      </c>
      <c r="C8469">
        <f>file[[#This Row],[Column2]]*PI()/180</f>
        <v>0.11113977930165055</v>
      </c>
      <c r="D8469">
        <f t="shared" si="132"/>
        <v>69</v>
      </c>
    </row>
    <row r="8470" spans="1:4" hidden="1" x14ac:dyDescent="0.55000000000000004">
      <c r="A8470">
        <v>-40.872798920000001</v>
      </c>
      <c r="B8470">
        <v>6.2162575699999998</v>
      </c>
      <c r="C8470">
        <f>file[[#This Row],[Column2]]*PI()/180</f>
        <v>0.10849416174852188</v>
      </c>
      <c r="D8470">
        <f t="shared" si="132"/>
        <v>70</v>
      </c>
    </row>
    <row r="8471" spans="1:4" hidden="1" x14ac:dyDescent="0.55000000000000004">
      <c r="A8471">
        <v>-32.318439480000002</v>
      </c>
      <c r="B8471">
        <v>6.0964126600000004</v>
      </c>
      <c r="C8471">
        <f>file[[#This Row],[Column2]]*PI()/180</f>
        <v>0.10640247347726563</v>
      </c>
      <c r="D8471">
        <f t="shared" si="132"/>
        <v>71</v>
      </c>
    </row>
    <row r="8472" spans="1:4" hidden="1" x14ac:dyDescent="0.55000000000000004">
      <c r="A8472">
        <v>-40.91297531</v>
      </c>
      <c r="B8472">
        <v>5.9448304199999997</v>
      </c>
      <c r="C8472">
        <f>file[[#This Row],[Column2]]*PI()/180</f>
        <v>0.10375686430171736</v>
      </c>
      <c r="D8472">
        <f t="shared" si="132"/>
        <v>72</v>
      </c>
    </row>
    <row r="8473" spans="1:4" hidden="1" x14ac:dyDescent="0.55000000000000004">
      <c r="A8473">
        <v>-32.358062740000001</v>
      </c>
      <c r="B8473">
        <v>5.8249859800000001</v>
      </c>
      <c r="C8473">
        <f>file[[#This Row],[Column2]]*PI()/180</f>
        <v>0.10166518423350858</v>
      </c>
      <c r="D8473">
        <f t="shared" si="132"/>
        <v>73</v>
      </c>
    </row>
    <row r="8474" spans="1:4" hidden="1" x14ac:dyDescent="0.55000000000000004">
      <c r="A8474">
        <v>-38.850997919999998</v>
      </c>
      <c r="B8474">
        <v>5.6809368100000004</v>
      </c>
      <c r="C8474">
        <f>file[[#This Row],[Column2]]*PI()/180</f>
        <v>9.9151051932243522E-2</v>
      </c>
      <c r="D8474">
        <f t="shared" si="132"/>
        <v>74</v>
      </c>
    </row>
    <row r="8475" spans="1:4" hidden="1" x14ac:dyDescent="0.55000000000000004">
      <c r="A8475">
        <v>-42.419181819999999</v>
      </c>
      <c r="B8475">
        <v>5.5236406300000001</v>
      </c>
      <c r="C8475">
        <f>file[[#This Row],[Column2]]*PI()/180</f>
        <v>9.640571569043388E-2</v>
      </c>
      <c r="D8475">
        <f t="shared" si="132"/>
        <v>75</v>
      </c>
    </row>
    <row r="8476" spans="1:4" hidden="1" x14ac:dyDescent="0.55000000000000004">
      <c r="A8476">
        <v>-42.532669069999997</v>
      </c>
      <c r="B8476">
        <v>5.3659653699999996</v>
      </c>
      <c r="C8476">
        <f>file[[#This Row],[Column2]]*PI()/180</f>
        <v>9.3653763254495759E-2</v>
      </c>
      <c r="D8476">
        <f t="shared" si="132"/>
        <v>76</v>
      </c>
    </row>
    <row r="8477" spans="1:4" hidden="1" x14ac:dyDescent="0.55000000000000004">
      <c r="A8477">
        <v>-37.16987228</v>
      </c>
      <c r="B8477">
        <v>5.2283692400000001</v>
      </c>
      <c r="C8477">
        <f>file[[#This Row],[Column2]]*PI()/180</f>
        <v>9.1252257747993629E-2</v>
      </c>
      <c r="D8477">
        <f t="shared" si="132"/>
        <v>77</v>
      </c>
    </row>
    <row r="8478" spans="1:4" hidden="1" x14ac:dyDescent="0.55000000000000004">
      <c r="A8478">
        <v>-42.431320190000001</v>
      </c>
      <c r="B8478">
        <v>5.0712566399999996</v>
      </c>
      <c r="C8478">
        <f>file[[#This Row],[Column2]]*PI()/180</f>
        <v>8.8510125581624757E-2</v>
      </c>
      <c r="D8478">
        <f t="shared" si="132"/>
        <v>78</v>
      </c>
    </row>
    <row r="8479" spans="1:4" hidden="1" x14ac:dyDescent="0.55000000000000004">
      <c r="A8479">
        <v>-42.561740880000002</v>
      </c>
      <c r="B8479">
        <v>4.91358709</v>
      </c>
      <c r="C8479">
        <f>file[[#This Row],[Column2]]*PI()/180</f>
        <v>8.5758272803986943E-2</v>
      </c>
      <c r="D8479">
        <f t="shared" si="132"/>
        <v>79</v>
      </c>
    </row>
    <row r="8480" spans="1:4" hidden="1" x14ac:dyDescent="0.55000000000000004">
      <c r="A8480">
        <v>-37.11087036</v>
      </c>
      <c r="B8480">
        <v>4.7759909599999997</v>
      </c>
      <c r="C8480">
        <f>file[[#This Row],[Column2]]*PI()/180</f>
        <v>8.3356767297484785E-2</v>
      </c>
      <c r="D8480">
        <f t="shared" si="132"/>
        <v>80</v>
      </c>
    </row>
    <row r="8481" spans="1:4" hidden="1" x14ac:dyDescent="0.55000000000000004">
      <c r="A8481">
        <v>-42.40385818</v>
      </c>
      <c r="B8481">
        <v>4.6188788399999998</v>
      </c>
      <c r="C8481">
        <f>file[[#This Row],[Column2]]*PI()/180</f>
        <v>8.0614643508696363E-2</v>
      </c>
      <c r="D8481">
        <f t="shared" si="132"/>
        <v>81</v>
      </c>
    </row>
    <row r="8482" spans="1:4" hidden="1" x14ac:dyDescent="0.55000000000000004">
      <c r="A8482">
        <v>-42.578933720000002</v>
      </c>
      <c r="B8482">
        <v>4.4612093000000002</v>
      </c>
      <c r="C8482">
        <f>file[[#This Row],[Column2]]*PI()/180</f>
        <v>7.7862790905591464E-2</v>
      </c>
      <c r="D8482">
        <f t="shared" si="132"/>
        <v>82</v>
      </c>
    </row>
    <row r="8483" spans="1:4" hidden="1" x14ac:dyDescent="0.55000000000000004">
      <c r="A8483">
        <v>-37.139911650000002</v>
      </c>
      <c r="B8483">
        <v>4.32361269</v>
      </c>
      <c r="C8483">
        <f>file[[#This Row],[Column2]]*PI()/180</f>
        <v>7.5461277021508913E-2</v>
      </c>
      <c r="D8483">
        <f t="shared" si="132"/>
        <v>83</v>
      </c>
    </row>
    <row r="8484" spans="1:4" hidden="1" x14ac:dyDescent="0.55000000000000004">
      <c r="A8484">
        <v>-40.30352783</v>
      </c>
      <c r="B8484">
        <v>4.17403412</v>
      </c>
      <c r="C8484">
        <f>file[[#This Row],[Column2]]*PI()/180</f>
        <v>7.285063848458409E-2</v>
      </c>
      <c r="D8484">
        <f t="shared" si="132"/>
        <v>84</v>
      </c>
    </row>
    <row r="8485" spans="1:4" hidden="1" x14ac:dyDescent="0.55000000000000004">
      <c r="A8485">
        <v>-52.62109375</v>
      </c>
      <c r="B8485">
        <v>3.9789123499999999</v>
      </c>
      <c r="C8485">
        <f>file[[#This Row],[Column2]]*PI()/180</f>
        <v>6.9445121155764997E-2</v>
      </c>
      <c r="D8485">
        <f t="shared" si="132"/>
        <v>85</v>
      </c>
    </row>
    <row r="8486" spans="1:4" hidden="1" x14ac:dyDescent="0.55000000000000004">
      <c r="A8486">
        <v>-40.774909970000003</v>
      </c>
      <c r="B8486">
        <v>3.8276898899999998</v>
      </c>
      <c r="C8486">
        <f>file[[#This Row],[Column2]]*PI()/180</f>
        <v>6.6805791325799571E-2</v>
      </c>
      <c r="D8486">
        <f t="shared" si="132"/>
        <v>86</v>
      </c>
    </row>
    <row r="8487" spans="1:4" hidden="1" x14ac:dyDescent="0.55000000000000004">
      <c r="A8487">
        <v>-37.127738950000001</v>
      </c>
      <c r="B8487">
        <v>3.6902780499999999</v>
      </c>
      <c r="C8487">
        <f>file[[#This Row],[Column2]]*PI()/180</f>
        <v>6.4407502286575935E-2</v>
      </c>
      <c r="D8487">
        <f t="shared" si="132"/>
        <v>87</v>
      </c>
    </row>
    <row r="8488" spans="1:4" hidden="1" x14ac:dyDescent="0.55000000000000004">
      <c r="A8488">
        <v>-40.39132309</v>
      </c>
      <c r="B8488">
        <v>3.5407042500000001</v>
      </c>
      <c r="C8488">
        <f>file[[#This Row],[Column2]]*PI()/180</f>
        <v>6.1796947001856437E-2</v>
      </c>
      <c r="D8488">
        <f t="shared" si="132"/>
        <v>88</v>
      </c>
    </row>
    <row r="8489" spans="1:4" hidden="1" x14ac:dyDescent="0.55000000000000004">
      <c r="A8489">
        <v>-52.668964389999999</v>
      </c>
      <c r="B8489">
        <v>3.34558249</v>
      </c>
      <c r="C8489">
        <f>file[[#This Row],[Column2]]*PI()/180</f>
        <v>5.8391429847570266E-2</v>
      </c>
      <c r="D8489">
        <f t="shared" si="132"/>
        <v>89</v>
      </c>
    </row>
    <row r="8490" spans="1:4" hidden="1" x14ac:dyDescent="0.55000000000000004">
      <c r="A8490">
        <v>-40.770187380000003</v>
      </c>
      <c r="B8490">
        <v>3.1943602599999998</v>
      </c>
      <c r="C8490">
        <f>file[[#This Row],[Column2]]*PI()/180</f>
        <v>5.5752104031862114E-2</v>
      </c>
      <c r="D8490">
        <f t="shared" si="132"/>
        <v>90</v>
      </c>
    </row>
    <row r="8491" spans="1:4" hidden="1" x14ac:dyDescent="0.55000000000000004">
      <c r="A8491">
        <v>-37.090721129999999</v>
      </c>
      <c r="B8491">
        <v>3.05694818</v>
      </c>
      <c r="C8491">
        <f>file[[#This Row],[Column2]]*PI()/180</f>
        <v>5.3353810803848274E-2</v>
      </c>
      <c r="D8491">
        <f t="shared" si="132"/>
        <v>91</v>
      </c>
    </row>
    <row r="8492" spans="1:4" hidden="1" x14ac:dyDescent="0.55000000000000004">
      <c r="A8492">
        <v>-40.368644709999998</v>
      </c>
      <c r="B8492">
        <v>2.90737486</v>
      </c>
      <c r="C8492">
        <f>file[[#This Row],[Column2]]*PI()/180</f>
        <v>5.0743263896709183E-2</v>
      </c>
      <c r="D8492">
        <f t="shared" si="132"/>
        <v>92</v>
      </c>
    </row>
    <row r="8493" spans="1:4" hidden="1" x14ac:dyDescent="0.55000000000000004">
      <c r="A8493">
        <v>-50.604457859999997</v>
      </c>
      <c r="B8493">
        <v>2.7197866400000001</v>
      </c>
      <c r="C8493">
        <f>file[[#This Row],[Column2]]*PI()/180</f>
        <v>4.746923181975371E-2</v>
      </c>
      <c r="D8493">
        <f t="shared" si="132"/>
        <v>93</v>
      </c>
    </row>
    <row r="8494" spans="1:4" hidden="1" x14ac:dyDescent="0.55000000000000004">
      <c r="A8494">
        <v>-48.855495449999999</v>
      </c>
      <c r="B8494">
        <v>2.5386457400000002</v>
      </c>
      <c r="C8494">
        <f>file[[#This Row],[Column2]]*PI()/180</f>
        <v>4.4307726704727921E-2</v>
      </c>
      <c r="D8494">
        <f t="shared" si="132"/>
        <v>94</v>
      </c>
    </row>
    <row r="8495" spans="1:4" hidden="1" x14ac:dyDescent="0.55000000000000004">
      <c r="A8495">
        <v>-48.822654720000003</v>
      </c>
      <c r="B8495">
        <v>2.3576891400000002</v>
      </c>
      <c r="C8495">
        <f>file[[#This Row],[Column2]]*PI()/180</f>
        <v>4.1149438231513548E-2</v>
      </c>
      <c r="D8495">
        <f t="shared" si="132"/>
        <v>95</v>
      </c>
    </row>
    <row r="8496" spans="1:4" hidden="1" x14ac:dyDescent="0.55000000000000004">
      <c r="A8496">
        <v>-48.803432460000003</v>
      </c>
      <c r="B8496">
        <v>2.1767375499999999</v>
      </c>
      <c r="C8496">
        <f>file[[#This Row],[Column2]]*PI()/180</f>
        <v>3.7991237199294696E-2</v>
      </c>
      <c r="D8496">
        <f t="shared" si="132"/>
        <v>96</v>
      </c>
    </row>
    <row r="8497" spans="1:4" hidden="1" x14ac:dyDescent="0.55000000000000004">
      <c r="A8497">
        <v>-50.81322479</v>
      </c>
      <c r="B8497">
        <v>1.9882528799999999</v>
      </c>
      <c r="C8497">
        <f>file[[#This Row],[Column2]]*PI()/180</f>
        <v>3.4701559118259707E-2</v>
      </c>
      <c r="D8497">
        <f t="shared" si="132"/>
        <v>97</v>
      </c>
    </row>
    <row r="8498" spans="1:4" hidden="1" x14ac:dyDescent="0.55000000000000004">
      <c r="A8498">
        <v>-40.729652399999999</v>
      </c>
      <c r="B8498">
        <v>1.8372200700000001</v>
      </c>
      <c r="C8498">
        <f>file[[#This Row],[Column2]]*PI()/180</f>
        <v>3.20655393052207E-2</v>
      </c>
      <c r="D8498">
        <f t="shared" si="132"/>
        <v>98</v>
      </c>
    </row>
    <row r="8499" spans="1:4" hidden="1" x14ac:dyDescent="0.55000000000000004">
      <c r="A8499">
        <v>-37.055217740000003</v>
      </c>
      <c r="B8499">
        <v>1.69981337</v>
      </c>
      <c r="C8499">
        <f>file[[#This Row],[Column2]]*PI()/180</f>
        <v>2.9667339975920602E-2</v>
      </c>
      <c r="D8499">
        <f t="shared" si="132"/>
        <v>99</v>
      </c>
    </row>
    <row r="8500" spans="1:4" hidden="1" x14ac:dyDescent="0.55000000000000004">
      <c r="A8500">
        <v>-40.376338959999998</v>
      </c>
      <c r="B8500">
        <v>1.55024016</v>
      </c>
      <c r="C8500">
        <f>file[[#This Row],[Column2]]*PI()/180</f>
        <v>2.7056794988643693E-2</v>
      </c>
      <c r="D8500">
        <f t="shared" si="132"/>
        <v>100</v>
      </c>
    </row>
    <row r="8501" spans="1:4" hidden="1" x14ac:dyDescent="0.55000000000000004">
      <c r="A8501">
        <v>-50.664546970000004</v>
      </c>
      <c r="B8501">
        <v>1.3626519399999999</v>
      </c>
      <c r="C8501">
        <f>file[[#This Row],[Column2]]*PI()/180</f>
        <v>2.3782762911688217E-2</v>
      </c>
      <c r="D8501">
        <f t="shared" si="132"/>
        <v>101</v>
      </c>
    </row>
    <row r="8502" spans="1:4" hidden="1" x14ac:dyDescent="0.55000000000000004">
      <c r="A8502">
        <v>-48.865074159999999</v>
      </c>
      <c r="B8502">
        <v>1.18151104</v>
      </c>
      <c r="C8502">
        <f>file[[#This Row],[Column2]]*PI()/180</f>
        <v>2.0621257796662424E-2</v>
      </c>
      <c r="D8502">
        <f t="shared" si="132"/>
        <v>102</v>
      </c>
    </row>
    <row r="8503" spans="1:4" hidden="1" x14ac:dyDescent="0.55000000000000004">
      <c r="A8503">
        <v>-48.813098910000001</v>
      </c>
      <c r="B8503">
        <v>1.00055432</v>
      </c>
      <c r="C8503">
        <f>file[[#This Row],[Column2]]*PI()/180</f>
        <v>1.746296722905295E-2</v>
      </c>
      <c r="D8503">
        <f t="shared" si="132"/>
        <v>103</v>
      </c>
    </row>
    <row r="8504" spans="1:4" hidden="1" x14ac:dyDescent="0.55000000000000004">
      <c r="A8504">
        <v>-48.797988889999999</v>
      </c>
      <c r="B8504">
        <v>0.81960284999999999</v>
      </c>
      <c r="C8504">
        <f>file[[#This Row],[Column2]]*PI()/180</f>
        <v>1.4304768291229206E-2</v>
      </c>
      <c r="D8504">
        <f t="shared" si="132"/>
        <v>104</v>
      </c>
    </row>
    <row r="8505" spans="1:4" hidden="1" x14ac:dyDescent="0.55000000000000004">
      <c r="A8505">
        <v>-48.885105129999999</v>
      </c>
      <c r="B8505">
        <v>0.63865161000000004</v>
      </c>
      <c r="C8505">
        <f>file[[#This Row],[Column2]]*PI()/180</f>
        <v>1.1146573367662742E-2</v>
      </c>
      <c r="D8505">
        <f t="shared" si="132"/>
        <v>105</v>
      </c>
    </row>
    <row r="8506" spans="1:4" hidden="1" x14ac:dyDescent="0.55000000000000004">
      <c r="A8506">
        <v>-48.885017400000002</v>
      </c>
      <c r="B8506">
        <v>0.45770033999999998</v>
      </c>
      <c r="C8506">
        <f>file[[#This Row],[Column2]]*PI()/180</f>
        <v>7.9883779204975025E-3</v>
      </c>
      <c r="D8506">
        <f t="shared" si="132"/>
        <v>106</v>
      </c>
    </row>
    <row r="8507" spans="1:4" hidden="1" x14ac:dyDescent="0.55000000000000004">
      <c r="A8507">
        <v>-48.849266049999997</v>
      </c>
      <c r="B8507">
        <v>0.27674904</v>
      </c>
      <c r="C8507">
        <f>file[[#This Row],[Column2]]*PI()/180</f>
        <v>4.8301819497334874E-3</v>
      </c>
      <c r="D8507">
        <f t="shared" si="132"/>
        <v>107</v>
      </c>
    </row>
    <row r="8508" spans="1:4" hidden="1" x14ac:dyDescent="0.55000000000000004">
      <c r="A8508">
        <v>-48.825298310000001</v>
      </c>
      <c r="B8508">
        <v>9.5797740000000006E-2</v>
      </c>
      <c r="C8508">
        <f>file[[#This Row],[Column2]]*PI()/180</f>
        <v>1.6719859789694727E-3</v>
      </c>
      <c r="D8508">
        <f t="shared" si="132"/>
        <v>108</v>
      </c>
    </row>
    <row r="8509" spans="1:4" hidden="1" x14ac:dyDescent="0.55000000000000004">
      <c r="A8509">
        <v>-48.884632109999998</v>
      </c>
      <c r="B8509">
        <v>-8.515354E-2</v>
      </c>
      <c r="C8509">
        <f>file[[#This Row],[Column2]]*PI()/180</f>
        <v>-1.4862096427286922E-3</v>
      </c>
      <c r="D8509">
        <f t="shared" si="132"/>
        <v>109</v>
      </c>
    </row>
    <row r="8510" spans="1:4" hidden="1" x14ac:dyDescent="0.55000000000000004">
      <c r="A8510">
        <v>-48.907825469999999</v>
      </c>
      <c r="B8510">
        <v>-0.26610485</v>
      </c>
      <c r="C8510">
        <f>file[[#This Row],[Column2]]*PI()/180</f>
        <v>-4.6444057880256325E-3</v>
      </c>
      <c r="D8510">
        <f t="shared" si="132"/>
        <v>110</v>
      </c>
    </row>
    <row r="8511" spans="1:4" hidden="1" x14ac:dyDescent="0.55000000000000004">
      <c r="A8511">
        <v>-48.810352330000001</v>
      </c>
      <c r="B8511">
        <v>-0.44705611000000001</v>
      </c>
      <c r="C8511">
        <f>file[[#This Row],[Column2]]*PI()/180</f>
        <v>-7.8026010606579467E-3</v>
      </c>
      <c r="D8511">
        <f t="shared" si="132"/>
        <v>111</v>
      </c>
    </row>
    <row r="8512" spans="1:4" hidden="1" x14ac:dyDescent="0.55000000000000004">
      <c r="A8512">
        <v>-48.76215363</v>
      </c>
      <c r="B8512">
        <v>-0.62800741000000004</v>
      </c>
      <c r="C8512">
        <f>file[[#This Row],[Column2]]*PI()/180</f>
        <v>-1.0960797031421962E-2</v>
      </c>
      <c r="D8512">
        <f t="shared" si="132"/>
        <v>112</v>
      </c>
    </row>
    <row r="8513" spans="1:4" hidden="1" x14ac:dyDescent="0.55000000000000004">
      <c r="A8513">
        <v>-48.820362090000003</v>
      </c>
      <c r="B8513">
        <v>-0.80895870999999997</v>
      </c>
      <c r="C8513">
        <f>file[[#This Row],[Column2]]*PI()/180</f>
        <v>-1.4118993002185975E-2</v>
      </c>
      <c r="D8513">
        <f t="shared" si="132"/>
        <v>113</v>
      </c>
    </row>
    <row r="8514" spans="1:4" hidden="1" x14ac:dyDescent="0.55000000000000004">
      <c r="A8514">
        <v>-48.817653659999998</v>
      </c>
      <c r="B8514">
        <v>-0.98991001000000001</v>
      </c>
      <c r="C8514">
        <f>file[[#This Row],[Column2]]*PI()/180</f>
        <v>-1.7277188972949994E-2</v>
      </c>
      <c r="D8514">
        <f t="shared" ref="D8514:D8577" si="133">MOD(ROW(),200)</f>
        <v>114</v>
      </c>
    </row>
    <row r="8515" spans="1:4" hidden="1" x14ac:dyDescent="0.55000000000000004">
      <c r="A8515">
        <v>-48.83842087</v>
      </c>
      <c r="B8515">
        <v>-1.17086124</v>
      </c>
      <c r="C8515">
        <f>file[[#This Row],[Column2]]*PI()/180</f>
        <v>-2.0435383721983533E-2</v>
      </c>
      <c r="D8515">
        <f t="shared" si="133"/>
        <v>115</v>
      </c>
    </row>
    <row r="8516" spans="1:4" hidden="1" x14ac:dyDescent="0.55000000000000004">
      <c r="A8516">
        <v>-48.832416530000003</v>
      </c>
      <c r="B8516">
        <v>-1.35181248</v>
      </c>
      <c r="C8516">
        <f>file[[#This Row],[Column2]]*PI()/180</f>
        <v>-2.3593578645549992E-2</v>
      </c>
      <c r="D8516">
        <f t="shared" si="133"/>
        <v>116</v>
      </c>
    </row>
    <row r="8517" spans="1:4" hidden="1" x14ac:dyDescent="0.55000000000000004">
      <c r="A8517">
        <v>-46.77025604</v>
      </c>
      <c r="B8517">
        <v>-1.52523041</v>
      </c>
      <c r="C8517">
        <f>file[[#This Row],[Column2]]*PI()/180</f>
        <v>-2.6620292506043045E-2</v>
      </c>
      <c r="D8517">
        <f t="shared" si="133"/>
        <v>117</v>
      </c>
    </row>
    <row r="8518" spans="1:4" hidden="1" x14ac:dyDescent="0.55000000000000004">
      <c r="A8518">
        <v>-56.866477969999998</v>
      </c>
      <c r="B8518">
        <v>-1.73610032</v>
      </c>
      <c r="C8518">
        <f>file[[#This Row],[Column2]]*PI()/180</f>
        <v>-3.0300666728927162E-2</v>
      </c>
      <c r="D8518">
        <f t="shared" si="133"/>
        <v>118</v>
      </c>
    </row>
    <row r="8519" spans="1:4" hidden="1" x14ac:dyDescent="0.55000000000000004">
      <c r="A8519">
        <v>-60.53376007</v>
      </c>
      <c r="B8519">
        <v>-1.96059608</v>
      </c>
      <c r="C8519">
        <f>file[[#This Row],[Column2]]*PI()/180</f>
        <v>-3.4218856897694147E-2</v>
      </c>
      <c r="D8519">
        <f t="shared" si="133"/>
        <v>119</v>
      </c>
    </row>
    <row r="8520" spans="1:4" hidden="1" x14ac:dyDescent="0.55000000000000004">
      <c r="A8520">
        <v>-57.3193512</v>
      </c>
      <c r="B8520">
        <v>-2.17292547</v>
      </c>
      <c r="C8520">
        <f>file[[#This Row],[Column2]]*PI()/180</f>
        <v>-3.7924703851945268E-2</v>
      </c>
      <c r="D8520">
        <f t="shared" si="133"/>
        <v>120</v>
      </c>
    </row>
    <row r="8521" spans="1:4" hidden="1" x14ac:dyDescent="0.55000000000000004">
      <c r="A8521">
        <v>-47.051212309999997</v>
      </c>
      <c r="B8521">
        <v>-2.34723997</v>
      </c>
      <c r="C8521">
        <f>file[[#This Row],[Column2]]*PI()/180</f>
        <v>-4.0967065810912924E-2</v>
      </c>
      <c r="D8521">
        <f t="shared" si="133"/>
        <v>121</v>
      </c>
    </row>
    <row r="8522" spans="1:4" hidden="1" x14ac:dyDescent="0.55000000000000004">
      <c r="A8522">
        <v>-48.808471679999997</v>
      </c>
      <c r="B8522">
        <v>-2.5280015499999999</v>
      </c>
      <c r="C8522">
        <f>file[[#This Row],[Column2]]*PI()/180</f>
        <v>-4.4121950543020053E-2</v>
      </c>
      <c r="D8522">
        <f t="shared" si="133"/>
        <v>122</v>
      </c>
    </row>
    <row r="8523" spans="1:4" hidden="1" x14ac:dyDescent="0.55000000000000004">
      <c r="A8523">
        <v>-48.815807339999999</v>
      </c>
      <c r="B8523">
        <v>-2.7089474199999999</v>
      </c>
      <c r="C8523">
        <f>file[[#This Row],[Column2]]*PI()/180</f>
        <v>-4.7280051742405682E-2</v>
      </c>
      <c r="D8523">
        <f t="shared" si="133"/>
        <v>123</v>
      </c>
    </row>
    <row r="8524" spans="1:4" hidden="1" x14ac:dyDescent="0.55000000000000004">
      <c r="A8524">
        <v>-48.818565370000002</v>
      </c>
      <c r="B8524">
        <v>-2.8898985399999999</v>
      </c>
      <c r="C8524">
        <f>file[[#This Row],[Column2]]*PI()/180</f>
        <v>-5.043824457157705E-2</v>
      </c>
      <c r="D8524">
        <f t="shared" si="133"/>
        <v>124</v>
      </c>
    </row>
    <row r="8525" spans="1:4" hidden="1" x14ac:dyDescent="0.55000000000000004">
      <c r="A8525">
        <v>-48.863010410000001</v>
      </c>
      <c r="B8525">
        <v>-3.0708498999999998</v>
      </c>
      <c r="C8525">
        <f>file[[#This Row],[Column2]]*PI()/180</f>
        <v>-5.3596441589538614E-2</v>
      </c>
      <c r="D8525">
        <f t="shared" si="133"/>
        <v>125</v>
      </c>
    </row>
    <row r="8526" spans="1:4" hidden="1" x14ac:dyDescent="0.55000000000000004">
      <c r="A8526">
        <v>-48.869445800000001</v>
      </c>
      <c r="B8526">
        <v>-3.2518010099999999</v>
      </c>
      <c r="C8526">
        <f>file[[#This Row],[Column2]]*PI()/180</f>
        <v>-5.6754634244177045E-2</v>
      </c>
      <c r="D8526">
        <f t="shared" si="133"/>
        <v>126</v>
      </c>
    </row>
    <row r="8527" spans="1:4" hidden="1" x14ac:dyDescent="0.55000000000000004">
      <c r="A8527">
        <v>-46.757080080000001</v>
      </c>
      <c r="B8527">
        <v>-3.42521882</v>
      </c>
      <c r="C8527">
        <f>file[[#This Row],[Column2]]*PI()/180</f>
        <v>-5.9781346010274995E-2</v>
      </c>
      <c r="D8527">
        <f t="shared" si="133"/>
        <v>127</v>
      </c>
    </row>
    <row r="8528" spans="1:4" hidden="1" x14ac:dyDescent="0.55000000000000004">
      <c r="A8528">
        <v>-56.92676926</v>
      </c>
      <c r="B8528">
        <v>-3.6360888500000001</v>
      </c>
      <c r="C8528">
        <f>file[[#This Row],[Column2]]*PI()/180</f>
        <v>-6.3461722327554218E-2</v>
      </c>
      <c r="D8528">
        <f t="shared" si="133"/>
        <v>128</v>
      </c>
    </row>
    <row r="8529" spans="1:4" hidden="1" x14ac:dyDescent="0.55000000000000004">
      <c r="A8529">
        <v>-60.654479979999998</v>
      </c>
      <c r="B8529">
        <v>-3.8605847400000002</v>
      </c>
      <c r="C8529">
        <f>file[[#This Row],[Column2]]*PI()/180</f>
        <v>-6.7379914765249238E-2</v>
      </c>
      <c r="D8529">
        <f t="shared" si="133"/>
        <v>129</v>
      </c>
    </row>
    <row r="8530" spans="1:4" hidden="1" x14ac:dyDescent="0.55000000000000004">
      <c r="A8530">
        <v>-57.368427279999999</v>
      </c>
      <c r="B8530">
        <v>-4.0729141200000001</v>
      </c>
      <c r="C8530">
        <f>file[[#This Row],[Column2]]*PI()/180</f>
        <v>-7.108576154496743E-2</v>
      </c>
      <c r="D8530">
        <f t="shared" si="133"/>
        <v>130</v>
      </c>
    </row>
    <row r="8531" spans="1:4" hidden="1" x14ac:dyDescent="0.55000000000000004">
      <c r="A8531">
        <v>-46.979316709999999</v>
      </c>
      <c r="B8531">
        <v>-4.2472281499999998</v>
      </c>
      <c r="C8531">
        <f>file[[#This Row],[Column2]]*PI()/180</f>
        <v>-7.4128115300887601E-2</v>
      </c>
      <c r="D8531">
        <f t="shared" si="133"/>
        <v>131</v>
      </c>
    </row>
    <row r="8532" spans="1:4" hidden="1" x14ac:dyDescent="0.55000000000000004">
      <c r="A8532">
        <v>-48.721939089999999</v>
      </c>
      <c r="B8532">
        <v>-4.4279899599999997</v>
      </c>
      <c r="C8532">
        <f>file[[#This Row],[Column2]]*PI()/180</f>
        <v>-7.728300404725201E-2</v>
      </c>
      <c r="D8532">
        <f t="shared" si="133"/>
        <v>132</v>
      </c>
    </row>
    <row r="8533" spans="1:4" hidden="1" x14ac:dyDescent="0.55000000000000004">
      <c r="A8533">
        <v>-46.757465359999998</v>
      </c>
      <c r="B8533">
        <v>-4.6014022800000003</v>
      </c>
      <c r="C8533">
        <f>file[[#This Row],[Column2]]*PI()/180</f>
        <v>-8.0309619994774026E-2</v>
      </c>
      <c r="D8533">
        <f t="shared" si="133"/>
        <v>133</v>
      </c>
    </row>
    <row r="8534" spans="1:4" hidden="1" x14ac:dyDescent="0.55000000000000004">
      <c r="A8534">
        <v>-56.883670809999998</v>
      </c>
      <c r="B8534">
        <v>-4.8122725500000003</v>
      </c>
      <c r="C8534">
        <f>file[[#This Row],[Column2]]*PI()/180</f>
        <v>-8.3990000500843459E-2</v>
      </c>
      <c r="D8534">
        <f t="shared" si="133"/>
        <v>134</v>
      </c>
    </row>
    <row r="8535" spans="1:4" hidden="1" x14ac:dyDescent="0.55000000000000004">
      <c r="A8535">
        <v>-60.596225740000001</v>
      </c>
      <c r="B8535">
        <v>-5.0367679599999997</v>
      </c>
      <c r="C8535">
        <f>file[[#This Row],[Column2]]*PI()/180</f>
        <v>-8.7908184560958044E-2</v>
      </c>
      <c r="D8535">
        <f t="shared" si="133"/>
        <v>135</v>
      </c>
    </row>
    <row r="8536" spans="1:4" hidden="1" x14ac:dyDescent="0.55000000000000004">
      <c r="A8536">
        <v>-57.317409519999998</v>
      </c>
      <c r="B8536">
        <v>-5.2490973500000004</v>
      </c>
      <c r="C8536">
        <f>file[[#This Row],[Column2]]*PI()/180</f>
        <v>-9.1614031515209193E-2</v>
      </c>
      <c r="D8536">
        <f t="shared" si="133"/>
        <v>136</v>
      </c>
    </row>
    <row r="8537" spans="1:4" hidden="1" x14ac:dyDescent="0.55000000000000004">
      <c r="A8537">
        <v>-44.994731899999998</v>
      </c>
      <c r="B8537">
        <v>-5.4158783000000001</v>
      </c>
      <c r="C8537">
        <f>file[[#This Row],[Column2]]*PI()/180</f>
        <v>-9.45249082223132E-2</v>
      </c>
      <c r="D8537">
        <f t="shared" si="133"/>
        <v>137</v>
      </c>
    </row>
    <row r="8538" spans="1:4" hidden="1" x14ac:dyDescent="0.55000000000000004">
      <c r="A8538">
        <v>-56.854640959999998</v>
      </c>
      <c r="B8538">
        <v>-5.6265587799999999</v>
      </c>
      <c r="C8538">
        <f>file[[#This Row],[Column2]]*PI()/180</f>
        <v>-9.8201976267995261E-2</v>
      </c>
      <c r="D8538">
        <f t="shared" si="133"/>
        <v>138</v>
      </c>
    </row>
    <row r="8539" spans="1:4" hidden="1" x14ac:dyDescent="0.55000000000000004">
      <c r="A8539">
        <v>-60.605976099999999</v>
      </c>
      <c r="B8539">
        <v>-5.85104895</v>
      </c>
      <c r="C8539">
        <f>file[[#This Row],[Column2]]*PI()/180</f>
        <v>-0.10212006887285709</v>
      </c>
      <c r="D8539">
        <f t="shared" si="133"/>
        <v>139</v>
      </c>
    </row>
    <row r="8540" spans="1:4" hidden="1" x14ac:dyDescent="0.55000000000000004">
      <c r="A8540">
        <v>-57.38872147</v>
      </c>
      <c r="B8540">
        <v>-6.0633778600000001</v>
      </c>
      <c r="C8540">
        <f>file[[#This Row],[Column2]]*PI()/180</f>
        <v>-0.10582590744952779</v>
      </c>
      <c r="D8540">
        <f t="shared" si="133"/>
        <v>140</v>
      </c>
    </row>
    <row r="8541" spans="1:4" hidden="1" x14ac:dyDescent="0.55000000000000004">
      <c r="A8541">
        <v>-44.995292659999997</v>
      </c>
      <c r="B8541">
        <v>-6.2301592799999996</v>
      </c>
      <c r="C8541">
        <f>file[[#This Row],[Column2]]*PI()/180</f>
        <v>-0.1087367923596793</v>
      </c>
      <c r="D8541">
        <f t="shared" si="133"/>
        <v>141</v>
      </c>
    </row>
    <row r="8542" spans="1:4" hidden="1" x14ac:dyDescent="0.55000000000000004">
      <c r="A8542">
        <v>-56.871414180000002</v>
      </c>
      <c r="B8542">
        <v>-6.4408392900000004</v>
      </c>
      <c r="C8542">
        <f>file[[#This Row],[Column2]]*PI()/180</f>
        <v>-0.1124138522023139</v>
      </c>
      <c r="D8542">
        <f t="shared" si="133"/>
        <v>142</v>
      </c>
    </row>
    <row r="8543" spans="1:4" hidden="1" x14ac:dyDescent="0.55000000000000004">
      <c r="A8543">
        <v>-60.588226319999997</v>
      </c>
      <c r="B8543">
        <v>-6.6653299300000004</v>
      </c>
      <c r="C8543">
        <f>file[[#This Row],[Column2]]*PI()/180</f>
        <v>-0.11633195301022317</v>
      </c>
      <c r="D8543">
        <f t="shared" si="133"/>
        <v>143</v>
      </c>
    </row>
    <row r="8544" spans="1:4" hidden="1" x14ac:dyDescent="0.55000000000000004">
      <c r="A8544">
        <v>-55.274532319999999</v>
      </c>
      <c r="B8544">
        <v>-6.8701252899999998</v>
      </c>
      <c r="C8544">
        <f>file[[#This Row],[Column2]]*PI()/180</f>
        <v>-0.11990630633503027</v>
      </c>
      <c r="D8544">
        <f t="shared" si="133"/>
        <v>144</v>
      </c>
    </row>
    <row r="8545" spans="1:4" hidden="1" x14ac:dyDescent="0.55000000000000004">
      <c r="A8545">
        <v>-55.109718319999999</v>
      </c>
      <c r="B8545">
        <v>-7.07435846</v>
      </c>
      <c r="C8545">
        <f>file[[#This Row],[Column2]]*PI()/180</f>
        <v>-0.12347084759331557</v>
      </c>
      <c r="D8545">
        <f t="shared" si="133"/>
        <v>145</v>
      </c>
    </row>
    <row r="8546" spans="1:4" hidden="1" x14ac:dyDescent="0.55000000000000004">
      <c r="A8546">
        <v>-60.525249479999999</v>
      </c>
      <c r="B8546">
        <v>-7.2986645699999997</v>
      </c>
      <c r="C8546">
        <f>file[[#This Row],[Column2]]*PI()/180</f>
        <v>-0.12738572774515614</v>
      </c>
      <c r="D8546">
        <f t="shared" si="133"/>
        <v>146</v>
      </c>
    </row>
    <row r="8547" spans="1:4" hidden="1" x14ac:dyDescent="0.55000000000000004">
      <c r="A8547">
        <v>-57.301528930000003</v>
      </c>
      <c r="B8547">
        <v>-7.5109882399999996</v>
      </c>
      <c r="C8547">
        <f>file[[#This Row],[Column2]]*PI()/180</f>
        <v>-0.13109147486657405</v>
      </c>
      <c r="D8547">
        <f t="shared" si="133"/>
        <v>147</v>
      </c>
    </row>
    <row r="8548" spans="1:4" hidden="1" x14ac:dyDescent="0.55000000000000004">
      <c r="A8548">
        <v>-45.015239719999997</v>
      </c>
      <c r="B8548">
        <v>-7.6777691800000003</v>
      </c>
      <c r="C8548">
        <f>file[[#This Row],[Column2]]*PI()/180</f>
        <v>-0.13400235139914518</v>
      </c>
      <c r="D8548">
        <f t="shared" si="133"/>
        <v>148</v>
      </c>
    </row>
    <row r="8549" spans="1:4" hidden="1" x14ac:dyDescent="0.55000000000000004">
      <c r="A8549">
        <v>-56.817451480000003</v>
      </c>
      <c r="B8549">
        <v>-7.88844967</v>
      </c>
      <c r="C8549">
        <f>file[[#This Row],[Column2]]*PI()/180</f>
        <v>-0.13767941961936014</v>
      </c>
      <c r="D8549">
        <f t="shared" si="133"/>
        <v>149</v>
      </c>
    </row>
    <row r="8550" spans="1:4" hidden="1" x14ac:dyDescent="0.55000000000000004">
      <c r="A8550">
        <v>-60.545703889999999</v>
      </c>
      <c r="B8550">
        <v>-8.1129407899999997</v>
      </c>
      <c r="C8550">
        <f>file[[#This Row],[Column2]]*PI()/180</f>
        <v>-0.14159752880484983</v>
      </c>
      <c r="D8550">
        <f t="shared" si="133"/>
        <v>150</v>
      </c>
    </row>
    <row r="8551" spans="1:4" hidden="1" x14ac:dyDescent="0.55000000000000004">
      <c r="A8551">
        <v>-55.255062100000004</v>
      </c>
      <c r="B8551">
        <v>-8.3177356699999994</v>
      </c>
      <c r="C8551">
        <f>file[[#This Row],[Column2]]*PI()/180</f>
        <v>-0.14517187375207652</v>
      </c>
      <c r="D8551">
        <f t="shared" si="133"/>
        <v>151</v>
      </c>
    </row>
    <row r="8552" spans="1:4" hidden="1" x14ac:dyDescent="0.55000000000000004">
      <c r="A8552">
        <v>-55.160583500000001</v>
      </c>
      <c r="B8552">
        <v>-8.5219688399999995</v>
      </c>
      <c r="C8552">
        <f>file[[#This Row],[Column2]]*PI()/180</f>
        <v>-0.14873641501036183</v>
      </c>
      <c r="D8552">
        <f t="shared" si="133"/>
        <v>152</v>
      </c>
    </row>
    <row r="8553" spans="1:4" hidden="1" x14ac:dyDescent="0.55000000000000004">
      <c r="A8553">
        <v>-60.537006380000001</v>
      </c>
      <c r="B8553">
        <v>-8.7462749500000001</v>
      </c>
      <c r="C8553">
        <f>file[[#This Row],[Column2]]*PI()/180</f>
        <v>-0.15265129516220241</v>
      </c>
      <c r="D8553">
        <f t="shared" si="133"/>
        <v>153</v>
      </c>
    </row>
    <row r="8554" spans="1:4" hidden="1" x14ac:dyDescent="0.55000000000000004">
      <c r="A8554">
        <v>-55.213134770000003</v>
      </c>
      <c r="B8554">
        <v>-8.9510650599999995</v>
      </c>
      <c r="C8554">
        <f>file[[#This Row],[Column2]]*PI()/180</f>
        <v>-0.15622555685722378</v>
      </c>
      <c r="D8554">
        <f t="shared" si="133"/>
        <v>154</v>
      </c>
    </row>
    <row r="8555" spans="1:4" hidden="1" x14ac:dyDescent="0.55000000000000004">
      <c r="A8555">
        <v>-55.115226749999998</v>
      </c>
      <c r="B8555">
        <v>-9.1552982299999996</v>
      </c>
      <c r="C8555">
        <f>file[[#This Row],[Column2]]*PI()/180</f>
        <v>-0.15979009811550909</v>
      </c>
      <c r="D8555">
        <f t="shared" si="133"/>
        <v>155</v>
      </c>
    </row>
    <row r="8556" spans="1:4" hidden="1" x14ac:dyDescent="0.55000000000000004">
      <c r="A8556">
        <v>-60.562995909999998</v>
      </c>
      <c r="B8556">
        <v>-9.3796043400000002</v>
      </c>
      <c r="C8556">
        <f>file[[#This Row],[Column2]]*PI()/180</f>
        <v>-0.16370497826734967</v>
      </c>
      <c r="D8556">
        <f t="shared" si="133"/>
        <v>156</v>
      </c>
    </row>
    <row r="8557" spans="1:4" hidden="1" x14ac:dyDescent="0.55000000000000004">
      <c r="A8557">
        <v>-55.36062622</v>
      </c>
      <c r="B8557">
        <v>-9.5843954100000008</v>
      </c>
      <c r="C8557">
        <f>file[[#This Row],[Column2]]*PI()/180</f>
        <v>-0.16727925671753185</v>
      </c>
      <c r="D8557">
        <f t="shared" si="133"/>
        <v>157</v>
      </c>
    </row>
    <row r="8558" spans="1:4" hidden="1" x14ac:dyDescent="0.55000000000000004">
      <c r="A8558">
        <v>-55.120391849999997</v>
      </c>
      <c r="B8558">
        <v>-9.7886285799999992</v>
      </c>
      <c r="C8558">
        <f>file[[#This Row],[Column2]]*PI()/180</f>
        <v>-0.17084379797581714</v>
      </c>
      <c r="D8558">
        <f t="shared" si="133"/>
        <v>158</v>
      </c>
    </row>
    <row r="8559" spans="1:4" hidden="1" x14ac:dyDescent="0.55000000000000004">
      <c r="A8559">
        <v>-60.505802150000001</v>
      </c>
      <c r="B8559">
        <v>-10.012934680000001</v>
      </c>
      <c r="C8559">
        <f>file[[#This Row],[Column2]]*PI()/180</f>
        <v>-0.17475867795312483</v>
      </c>
      <c r="D8559">
        <f t="shared" si="133"/>
        <v>159</v>
      </c>
    </row>
    <row r="8560" spans="1:4" hidden="1" x14ac:dyDescent="0.55000000000000004">
      <c r="A8560">
        <v>-55.240756990000001</v>
      </c>
      <c r="B8560">
        <v>-10.217724799999999</v>
      </c>
      <c r="C8560">
        <f>file[[#This Row],[Column2]]*PI()/180</f>
        <v>-0.17833293982267909</v>
      </c>
      <c r="D8560">
        <f t="shared" si="133"/>
        <v>160</v>
      </c>
    </row>
    <row r="8561" spans="1:4" hidden="1" x14ac:dyDescent="0.55000000000000004">
      <c r="A8561">
        <v>-55.090717320000003</v>
      </c>
      <c r="B8561">
        <v>-10.421957020000001</v>
      </c>
      <c r="C8561">
        <f>file[[#This Row],[Column2]]*PI()/180</f>
        <v>-0.18189746450033653</v>
      </c>
      <c r="D8561">
        <f t="shared" si="133"/>
        <v>161</v>
      </c>
    </row>
    <row r="8562" spans="1:4" hidden="1" x14ac:dyDescent="0.55000000000000004">
      <c r="A8562">
        <v>-60.556621550000003</v>
      </c>
      <c r="B8562">
        <v>-10.64626408</v>
      </c>
      <c r="C8562">
        <f>file[[#This Row],[Column2]]*PI()/180</f>
        <v>-0.18581236123280498</v>
      </c>
      <c r="D8562">
        <f t="shared" si="133"/>
        <v>162</v>
      </c>
    </row>
    <row r="8563" spans="1:4" hidden="1" x14ac:dyDescent="0.55000000000000004">
      <c r="A8563">
        <v>-57.333568569999997</v>
      </c>
      <c r="B8563">
        <v>-10.858587269999999</v>
      </c>
      <c r="C8563">
        <f>file[[#This Row],[Column2]]*PI()/180</f>
        <v>-0.18951809997664246</v>
      </c>
      <c r="D8563">
        <f t="shared" si="133"/>
        <v>163</v>
      </c>
    </row>
    <row r="8564" spans="1:4" hidden="1" x14ac:dyDescent="0.55000000000000004">
      <c r="A8564">
        <v>-45.027648929999998</v>
      </c>
      <c r="B8564">
        <v>-11.02536774</v>
      </c>
      <c r="C8564">
        <f>file[[#This Row],[Column2]]*PI()/180</f>
        <v>-0.1924289683061661</v>
      </c>
      <c r="D8564">
        <f t="shared" si="133"/>
        <v>164</v>
      </c>
    </row>
    <row r="8565" spans="1:4" hidden="1" x14ac:dyDescent="0.55000000000000004">
      <c r="A8565">
        <v>-56.807167049999997</v>
      </c>
      <c r="B8565">
        <v>-11.2360487</v>
      </c>
      <c r="C8565">
        <f>file[[#This Row],[Column2]]*PI()/180</f>
        <v>-0.19610604472942861</v>
      </c>
      <c r="D8565">
        <f t="shared" si="133"/>
        <v>165</v>
      </c>
    </row>
    <row r="8566" spans="1:4" hidden="1" x14ac:dyDescent="0.55000000000000004">
      <c r="A8566">
        <v>-60.492626190000003</v>
      </c>
      <c r="B8566">
        <v>-11.46053886</v>
      </c>
      <c r="C8566">
        <f>file[[#This Row],[Column2]]*PI()/180</f>
        <v>-0.20002413715975745</v>
      </c>
      <c r="D8566">
        <f t="shared" si="133"/>
        <v>166</v>
      </c>
    </row>
    <row r="8567" spans="1:4" hidden="1" x14ac:dyDescent="0.55000000000000004">
      <c r="A8567">
        <v>-55.247604369999998</v>
      </c>
      <c r="B8567">
        <v>-11.665334700000001</v>
      </c>
      <c r="C8567">
        <f>file[[#This Row],[Column2]]*PI()/180</f>
        <v>-0.20359849886214498</v>
      </c>
      <c r="D8567">
        <f t="shared" si="133"/>
        <v>167</v>
      </c>
    </row>
    <row r="8568" spans="1:4" hidden="1" x14ac:dyDescent="0.55000000000000004">
      <c r="A8568">
        <v>-55.146232599999998</v>
      </c>
      <c r="B8568">
        <v>-11.869567869999999</v>
      </c>
      <c r="C8568">
        <f>file[[#This Row],[Column2]]*PI()/180</f>
        <v>-0.20716304012043024</v>
      </c>
      <c r="D8568">
        <f t="shared" si="133"/>
        <v>168</v>
      </c>
    </row>
    <row r="8569" spans="1:4" hidden="1" x14ac:dyDescent="0.55000000000000004">
      <c r="A8569">
        <v>-60.58390808</v>
      </c>
      <c r="B8569">
        <v>-12.09387398</v>
      </c>
      <c r="C8569">
        <f>file[[#This Row],[Column2]]*PI()/180</f>
        <v>-0.21107792027227085</v>
      </c>
      <c r="D8569">
        <f t="shared" si="133"/>
        <v>169</v>
      </c>
    </row>
    <row r="8570" spans="1:4" hidden="1" x14ac:dyDescent="0.55000000000000004">
      <c r="A8570">
        <v>-57.304550169999999</v>
      </c>
      <c r="B8570">
        <v>-12.306198119999999</v>
      </c>
      <c r="C8570">
        <f>file[[#This Row],[Column2]]*PI()/180</f>
        <v>-0.21478367559673622</v>
      </c>
      <c r="D8570">
        <f t="shared" si="133"/>
        <v>170</v>
      </c>
    </row>
    <row r="8571" spans="1:4" hidden="1" x14ac:dyDescent="0.55000000000000004">
      <c r="A8571">
        <v>-44.918025970000002</v>
      </c>
      <c r="B8571">
        <v>-12.47297859</v>
      </c>
      <c r="C8571">
        <f>file[[#This Row],[Column2]]*PI()/180</f>
        <v>-0.21769454392625986</v>
      </c>
      <c r="D8571">
        <f t="shared" si="133"/>
        <v>171</v>
      </c>
    </row>
    <row r="8572" spans="1:4" hidden="1" x14ac:dyDescent="0.55000000000000004">
      <c r="A8572">
        <v>-56.83697128</v>
      </c>
      <c r="B8572">
        <v>-12.683658599999999</v>
      </c>
      <c r="C8572">
        <f>file[[#This Row],[Column2]]*PI()/180</f>
        <v>-0.22137160376889445</v>
      </c>
      <c r="D8572">
        <f t="shared" si="133"/>
        <v>172</v>
      </c>
    </row>
    <row r="8573" spans="1:4" hidden="1" x14ac:dyDescent="0.55000000000000004">
      <c r="A8573">
        <v>-60.624343869999997</v>
      </c>
      <c r="B8573">
        <v>-12.90814877</v>
      </c>
      <c r="C8573">
        <f>file[[#This Row],[Column2]]*PI()/180</f>
        <v>-0.22528969637375623</v>
      </c>
      <c r="D8573">
        <f t="shared" si="133"/>
        <v>173</v>
      </c>
    </row>
    <row r="8574" spans="1:4" hidden="1" x14ac:dyDescent="0.55000000000000004">
      <c r="A8574">
        <v>-57.36660767</v>
      </c>
      <c r="B8574">
        <v>-13.120478629999999</v>
      </c>
      <c r="C8574">
        <f>file[[#This Row],[Column2]]*PI()/180</f>
        <v>-0.22899555153105486</v>
      </c>
      <c r="D8574">
        <f t="shared" si="133"/>
        <v>174</v>
      </c>
    </row>
    <row r="8575" spans="1:4" hidden="1" x14ac:dyDescent="0.55000000000000004">
      <c r="A8575">
        <v>-46.991355900000002</v>
      </c>
      <c r="B8575">
        <v>-13.29479313</v>
      </c>
      <c r="C8575">
        <f>file[[#This Row],[Column2]]*PI()/180</f>
        <v>-0.23203791349002251</v>
      </c>
      <c r="D8575">
        <f t="shared" si="133"/>
        <v>175</v>
      </c>
    </row>
    <row r="8576" spans="1:4" hidden="1" x14ac:dyDescent="0.55000000000000004">
      <c r="A8576">
        <v>-48.755897519999998</v>
      </c>
      <c r="B8576">
        <v>-13.475554470000001</v>
      </c>
      <c r="C8576">
        <f>file[[#This Row],[Column2]]*PI()/180</f>
        <v>-0.23519279403333945</v>
      </c>
      <c r="D8576">
        <f t="shared" si="133"/>
        <v>176</v>
      </c>
    </row>
    <row r="8577" spans="1:4" hidden="1" x14ac:dyDescent="0.55000000000000004">
      <c r="A8577">
        <v>-46.824138640000001</v>
      </c>
      <c r="B8577">
        <v>-13.648966789999999</v>
      </c>
      <c r="C8577">
        <f>file[[#This Row],[Column2]]*PI()/180</f>
        <v>-0.23821940998086144</v>
      </c>
      <c r="D8577">
        <f t="shared" si="133"/>
        <v>177</v>
      </c>
    </row>
    <row r="8578" spans="1:4" hidden="1" x14ac:dyDescent="0.55000000000000004">
      <c r="A8578">
        <v>-58.918685910000001</v>
      </c>
      <c r="B8578">
        <v>-13.867369650000001</v>
      </c>
      <c r="C8578">
        <f>file[[#This Row],[Column2]]*PI()/180</f>
        <v>-0.2420312589836337</v>
      </c>
      <c r="D8578">
        <f t="shared" ref="D8578:D8641" si="134">MOD(ROW(),200)</f>
        <v>178</v>
      </c>
    </row>
    <row r="8579" spans="1:4" hidden="1" x14ac:dyDescent="0.55000000000000004">
      <c r="A8579">
        <v>-50.433425900000003</v>
      </c>
      <c r="B8579">
        <v>-14.054413800000001</v>
      </c>
      <c r="C8579">
        <f>file[[#This Row],[Column2]]*PI()/180</f>
        <v>-0.24529579524772782</v>
      </c>
      <c r="D8579">
        <f t="shared" si="134"/>
        <v>179</v>
      </c>
    </row>
    <row r="8580" spans="1:4" hidden="1" x14ac:dyDescent="0.55000000000000004">
      <c r="A8580">
        <v>-53.591926569999998</v>
      </c>
      <c r="B8580">
        <v>-14.25311756</v>
      </c>
      <c r="C8580">
        <f>file[[#This Row],[Column2]]*PI()/180</f>
        <v>-0.24876383009582043</v>
      </c>
      <c r="D8580">
        <f t="shared" si="134"/>
        <v>180</v>
      </c>
    </row>
    <row r="8581" spans="1:4" hidden="1" x14ac:dyDescent="0.55000000000000004">
      <c r="A8581">
        <v>-50.337104799999999</v>
      </c>
      <c r="B8581">
        <v>-14.43959808</v>
      </c>
      <c r="C8581">
        <f>file[[#This Row],[Column2]]*PI()/180</f>
        <v>-0.25201852916065154</v>
      </c>
      <c r="D8581">
        <f t="shared" si="134"/>
        <v>181</v>
      </c>
    </row>
    <row r="8582" spans="1:4" hidden="1" x14ac:dyDescent="0.55000000000000004">
      <c r="A8582">
        <v>-59.0855484</v>
      </c>
      <c r="B8582">
        <v>-14.65837383</v>
      </c>
      <c r="C8582">
        <f>file[[#This Row],[Column2]]*PI()/180</f>
        <v>-0.25583688632167156</v>
      </c>
      <c r="D8582">
        <f t="shared" si="134"/>
        <v>182</v>
      </c>
    </row>
    <row r="8583" spans="1:4" hidden="1" x14ac:dyDescent="0.55000000000000004">
      <c r="A8583">
        <v>-47.060848239999999</v>
      </c>
      <c r="B8583">
        <v>-14.832873340000001</v>
      </c>
      <c r="C8583">
        <f>file[[#This Row],[Column2]]*PI()/180</f>
        <v>-0.25888247731428837</v>
      </c>
      <c r="D8583">
        <f t="shared" si="134"/>
        <v>183</v>
      </c>
    </row>
    <row r="8584" spans="1:4" hidden="1" x14ac:dyDescent="0.55000000000000004">
      <c r="A8584">
        <v>-48.767452239999997</v>
      </c>
      <c r="B8584">
        <v>-15.0136404</v>
      </c>
      <c r="C8584">
        <f>file[[#This Row],[Column2]]*PI()/180</f>
        <v>-0.26203745769043846</v>
      </c>
      <c r="D8584">
        <f t="shared" si="134"/>
        <v>184</v>
      </c>
    </row>
    <row r="8585" spans="1:4" hidden="1" x14ac:dyDescent="0.55000000000000004">
      <c r="A8585">
        <v>-50.811161040000002</v>
      </c>
      <c r="B8585">
        <v>-15.20212078</v>
      </c>
      <c r="C8585">
        <f>file[[#This Row],[Column2]]*PI()/180</f>
        <v>-0.26532706089684854</v>
      </c>
      <c r="D8585">
        <f t="shared" si="134"/>
        <v>185</v>
      </c>
    </row>
    <row r="8586" spans="1:4" hidden="1" x14ac:dyDescent="0.55000000000000004">
      <c r="A8586">
        <v>-40.762233729999998</v>
      </c>
      <c r="B8586">
        <v>-15.35315323</v>
      </c>
      <c r="C8586">
        <f>file[[#This Row],[Column2]]*PI()/180</f>
        <v>-0.26796307442670225</v>
      </c>
      <c r="D8586">
        <f t="shared" si="134"/>
        <v>186</v>
      </c>
    </row>
    <row r="8587" spans="1:4" hidden="1" x14ac:dyDescent="0.55000000000000004">
      <c r="A8587">
        <v>-37.034915920000003</v>
      </c>
      <c r="B8587">
        <v>-15.49055862</v>
      </c>
      <c r="C8587">
        <f>file[[#This Row],[Column2]]*PI()/180</f>
        <v>-0.2703612508921891</v>
      </c>
      <c r="D8587">
        <f t="shared" si="134"/>
        <v>187</v>
      </c>
    </row>
    <row r="8588" spans="1:4" hidden="1" x14ac:dyDescent="0.55000000000000004">
      <c r="A8588">
        <v>-40.385944369999997</v>
      </c>
      <c r="B8588">
        <v>-15.640131950000001</v>
      </c>
      <c r="C8588">
        <f>file[[#This Row],[Column2]]*PI()/180</f>
        <v>-0.27297179797386117</v>
      </c>
      <c r="D8588">
        <f t="shared" si="134"/>
        <v>188</v>
      </c>
    </row>
    <row r="8589" spans="1:4" hidden="1" x14ac:dyDescent="0.55000000000000004">
      <c r="A8589">
        <v>-50.60086441</v>
      </c>
      <c r="B8589">
        <v>-15.827720640000001</v>
      </c>
      <c r="C8589">
        <f>file[[#This Row],[Column2]]*PI()/180</f>
        <v>-0.27624583825386412</v>
      </c>
      <c r="D8589">
        <f t="shared" si="134"/>
        <v>189</v>
      </c>
    </row>
    <row r="8590" spans="1:4" hidden="1" x14ac:dyDescent="0.55000000000000004">
      <c r="A8590">
        <v>-48.82029343</v>
      </c>
      <c r="B8590">
        <v>-16.008861540000002</v>
      </c>
      <c r="C8590">
        <f>file[[#This Row],[Column2]]*PI()/180</f>
        <v>-0.27940734336888995</v>
      </c>
      <c r="D8590">
        <f t="shared" si="134"/>
        <v>190</v>
      </c>
    </row>
    <row r="8591" spans="1:4" hidden="1" x14ac:dyDescent="0.55000000000000004">
      <c r="A8591">
        <v>-48.797252659999998</v>
      </c>
      <c r="B8591">
        <v>-16.189817430000002</v>
      </c>
      <c r="C8591">
        <f>file[[#This Row],[Column2]]*PI()/180</f>
        <v>-0.28256561945026659</v>
      </c>
      <c r="D8591">
        <f t="shared" si="134"/>
        <v>191</v>
      </c>
    </row>
    <row r="8592" spans="1:4" hidden="1" x14ac:dyDescent="0.55000000000000004">
      <c r="A8592">
        <v>-48.864208220000002</v>
      </c>
      <c r="B8592">
        <v>-16.370769500000002</v>
      </c>
      <c r="C8592">
        <f>file[[#This Row],[Column2]]*PI()/180</f>
        <v>-0.28572382886006586</v>
      </c>
      <c r="D8592">
        <f t="shared" si="134"/>
        <v>192</v>
      </c>
    </row>
    <row r="8593" spans="1:4" hidden="1" x14ac:dyDescent="0.55000000000000004">
      <c r="A8593">
        <v>-50.919708249999999</v>
      </c>
      <c r="B8593">
        <v>-16.5592556</v>
      </c>
      <c r="C8593">
        <f>file[[#This Row],[Column2]]*PI()/180</f>
        <v>-0.28901353189930912</v>
      </c>
      <c r="D8593">
        <f t="shared" si="134"/>
        <v>193</v>
      </c>
    </row>
    <row r="8594" spans="1:4" hidden="1" x14ac:dyDescent="0.55000000000000004">
      <c r="A8594">
        <v>-40.738483430000002</v>
      </c>
      <c r="B8594">
        <v>-16.710287090000001</v>
      </c>
      <c r="C8594">
        <f>file[[#This Row],[Column2]]*PI()/180</f>
        <v>-0.29164952867400201</v>
      </c>
      <c r="D8594">
        <f t="shared" si="134"/>
        <v>194</v>
      </c>
    </row>
    <row r="8595" spans="1:4" hidden="1" x14ac:dyDescent="0.55000000000000004">
      <c r="A8595">
        <v>-37.079463959999998</v>
      </c>
      <c r="B8595">
        <v>-16.847694400000002</v>
      </c>
      <c r="C8595">
        <f>file[[#This Row],[Column2]]*PI()/180</f>
        <v>-0.29404773864981054</v>
      </c>
      <c r="D8595">
        <f t="shared" si="134"/>
        <v>195</v>
      </c>
    </row>
    <row r="8596" spans="1:4" hidden="1" x14ac:dyDescent="0.55000000000000004">
      <c r="A8596">
        <v>-42.406097410000001</v>
      </c>
      <c r="B8596">
        <v>-17.00479889</v>
      </c>
      <c r="C8596">
        <f>file[[#This Row],[Column2]]*PI()/180</f>
        <v>-0.29678972926997704</v>
      </c>
      <c r="D8596">
        <f t="shared" si="134"/>
        <v>196</v>
      </c>
    </row>
    <row r="8597" spans="1:4" hidden="1" x14ac:dyDescent="0.55000000000000004">
      <c r="A8597">
        <v>-42.553241730000003</v>
      </c>
      <c r="B8597">
        <v>-17.162467960000001</v>
      </c>
      <c r="C8597">
        <f>file[[#This Row],[Column2]]*PI()/180</f>
        <v>-0.29954157367003448</v>
      </c>
      <c r="D8597">
        <f t="shared" si="134"/>
        <v>197</v>
      </c>
    </row>
    <row r="8598" spans="1:4" hidden="1" x14ac:dyDescent="0.55000000000000004">
      <c r="A8598">
        <v>-37.139842989999998</v>
      </c>
      <c r="B8598">
        <v>-17.30006599</v>
      </c>
      <c r="C8598">
        <f>file[[#This Row],[Column2]]*PI()/180</f>
        <v>-0.30194311233779236</v>
      </c>
      <c r="D8598">
        <f t="shared" si="134"/>
        <v>198</v>
      </c>
    </row>
    <row r="8599" spans="1:4" hidden="1" x14ac:dyDescent="0.55000000000000004">
      <c r="A8599">
        <v>-42.43320465</v>
      </c>
      <c r="B8599">
        <v>-17.457178119999998</v>
      </c>
      <c r="C8599">
        <f>file[[#This Row],[Column2]]*PI()/180</f>
        <v>-0.30468523630111372</v>
      </c>
      <c r="D8599">
        <f t="shared" si="134"/>
        <v>199</v>
      </c>
    </row>
    <row r="8600" spans="1:4" x14ac:dyDescent="0.55000000000000004">
      <c r="A8600">
        <v>-42.55680847</v>
      </c>
      <c r="B8600">
        <v>-17.614847180000002</v>
      </c>
      <c r="C8600">
        <f>file[[#This Row],[Column2]]*PI()/180</f>
        <v>-0.30743708052663826</v>
      </c>
      <c r="D8600">
        <f t="shared" si="134"/>
        <v>0</v>
      </c>
    </row>
    <row r="8601" spans="1:4" hidden="1" x14ac:dyDescent="0.55000000000000004">
      <c r="A8601">
        <v>-39.149810789999997</v>
      </c>
      <c r="B8601">
        <v>-17.759979250000001</v>
      </c>
      <c r="C8601">
        <f>file[[#This Row],[Column2]]*PI()/180</f>
        <v>-0.30997011299837313</v>
      </c>
      <c r="D8601">
        <f t="shared" si="134"/>
        <v>1</v>
      </c>
    </row>
    <row r="8602" spans="1:4" hidden="1" x14ac:dyDescent="0.55000000000000004">
      <c r="A8602">
        <v>-32.300693510000002</v>
      </c>
      <c r="B8602">
        <v>-17.879638669999999</v>
      </c>
      <c r="C8602">
        <f>file[[#This Row],[Column2]]*PI()/180</f>
        <v>-0.31205856385839986</v>
      </c>
      <c r="D8602">
        <f t="shared" si="134"/>
        <v>2</v>
      </c>
    </row>
    <row r="8603" spans="1:4" hidden="1" x14ac:dyDescent="0.55000000000000004">
      <c r="A8603">
        <v>-40.92155838</v>
      </c>
      <c r="B8603">
        <v>-18.031215670000002</v>
      </c>
      <c r="C8603">
        <f>file[[#This Row],[Column2]]*PI()/180</f>
        <v>-0.31470408157869539</v>
      </c>
      <c r="D8603">
        <f t="shared" si="134"/>
        <v>3</v>
      </c>
    </row>
    <row r="8604" spans="1:4" hidden="1" x14ac:dyDescent="0.55000000000000004">
      <c r="A8604">
        <v>-32.316169739999999</v>
      </c>
      <c r="B8604">
        <v>-18.151060099999999</v>
      </c>
      <c r="C8604">
        <f>file[[#This Row],[Column2]]*PI()/180</f>
        <v>-0.31679576147237121</v>
      </c>
      <c r="D8604">
        <f t="shared" si="134"/>
        <v>4</v>
      </c>
    </row>
    <row r="8605" spans="1:4" hidden="1" x14ac:dyDescent="0.55000000000000004">
      <c r="A8605">
        <v>-40.930301669999999</v>
      </c>
      <c r="B8605">
        <v>-18.302642819999999</v>
      </c>
      <c r="C8605">
        <f>file[[#This Row],[Column2]]*PI()/180</f>
        <v>-0.31944137902549985</v>
      </c>
      <c r="D8605">
        <f t="shared" si="134"/>
        <v>5</v>
      </c>
    </row>
    <row r="8606" spans="1:4" hidden="1" x14ac:dyDescent="0.55000000000000004">
      <c r="A8606">
        <v>-32.351291660000001</v>
      </c>
      <c r="B8606">
        <v>-18.422485349999999</v>
      </c>
      <c r="C8606">
        <f>file[[#This Row],[Column2]]*PI()/180</f>
        <v>-0.32153302575791992</v>
      </c>
      <c r="D8606">
        <f t="shared" si="134"/>
        <v>6</v>
      </c>
    </row>
    <row r="8607" spans="1:4" hidden="1" x14ac:dyDescent="0.55000000000000004">
      <c r="A8607">
        <v>-40.958663940000001</v>
      </c>
      <c r="B8607">
        <v>-18.574068069999999</v>
      </c>
      <c r="C8607">
        <f>file[[#This Row],[Column2]]*PI()/180</f>
        <v>-0.32417864331104856</v>
      </c>
      <c r="D8607">
        <f t="shared" si="134"/>
        <v>7</v>
      </c>
    </row>
    <row r="8608" spans="1:4" hidden="1" x14ac:dyDescent="0.55000000000000004">
      <c r="A8608">
        <v>-34.408645630000002</v>
      </c>
      <c r="B8608">
        <v>-18.701446529999998</v>
      </c>
      <c r="C8608">
        <f>file[[#This Row],[Column2]]*PI()/180</f>
        <v>-0.32640181683416847</v>
      </c>
      <c r="D8608">
        <f t="shared" si="134"/>
        <v>8</v>
      </c>
    </row>
    <row r="8609" spans="1:4" hidden="1" x14ac:dyDescent="0.55000000000000004">
      <c r="A8609">
        <v>-32.838008879999997</v>
      </c>
      <c r="B8609">
        <v>-18.823110580000002</v>
      </c>
      <c r="C8609">
        <f>file[[#This Row],[Column2]]*PI()/180</f>
        <v>-0.32852525508797953</v>
      </c>
      <c r="D8609">
        <f t="shared" si="134"/>
        <v>9</v>
      </c>
    </row>
    <row r="8610" spans="1:4" hidden="1" x14ac:dyDescent="0.55000000000000004">
      <c r="A8610">
        <v>-22.598342899999999</v>
      </c>
      <c r="B8610">
        <v>-18.90694427</v>
      </c>
      <c r="C8610">
        <f>file[[#This Row],[Column2]]*PI()/180</f>
        <v>-0.32998842900257574</v>
      </c>
      <c r="D8610">
        <f t="shared" si="134"/>
        <v>10</v>
      </c>
    </row>
    <row r="8611" spans="1:4" hidden="1" x14ac:dyDescent="0.55000000000000004">
      <c r="A8611">
        <v>-22.32299042</v>
      </c>
      <c r="B8611">
        <v>-18.989696500000001</v>
      </c>
      <c r="C8611">
        <f>file[[#This Row],[Column2]]*PI()/180</f>
        <v>-0.33143272787944339</v>
      </c>
      <c r="D8611">
        <f t="shared" si="134"/>
        <v>11</v>
      </c>
    </row>
    <row r="8612" spans="1:4" hidden="1" x14ac:dyDescent="0.55000000000000004">
      <c r="A8612">
        <v>-32.527191160000001</v>
      </c>
      <c r="B8612">
        <v>-19.110084530000002</v>
      </c>
      <c r="C8612">
        <f>file[[#This Row],[Column2]]*PI()/180</f>
        <v>-0.3335338953829331</v>
      </c>
      <c r="D8612">
        <f t="shared" si="134"/>
        <v>12</v>
      </c>
    </row>
    <row r="8613" spans="1:4" hidden="1" x14ac:dyDescent="0.55000000000000004">
      <c r="A8613">
        <v>-36.168441770000001</v>
      </c>
      <c r="B8613">
        <v>-19.244106290000001</v>
      </c>
      <c r="C8613">
        <f>file[[#This Row],[Column2]]*PI()/180</f>
        <v>-0.33587301636425071</v>
      </c>
      <c r="D8613">
        <f t="shared" si="134"/>
        <v>13</v>
      </c>
    </row>
    <row r="8614" spans="1:4" hidden="1" x14ac:dyDescent="0.55000000000000004">
      <c r="A8614">
        <v>-32.907386780000003</v>
      </c>
      <c r="B8614">
        <v>-19.36595917</v>
      </c>
      <c r="C8614">
        <f>file[[#This Row],[Column2]]*PI()/180</f>
        <v>-0.33799975032328827</v>
      </c>
      <c r="D8614">
        <f t="shared" si="134"/>
        <v>14</v>
      </c>
    </row>
    <row r="8615" spans="1:4" hidden="1" x14ac:dyDescent="0.55000000000000004">
      <c r="A8615">
        <v>-22.623775479999999</v>
      </c>
      <c r="B8615">
        <v>-19.44979858</v>
      </c>
      <c r="C8615">
        <f>file[[#This Row],[Column2]]*PI()/180</f>
        <v>-0.33946302407071771</v>
      </c>
      <c r="D8615">
        <f t="shared" si="134"/>
        <v>15</v>
      </c>
    </row>
    <row r="8616" spans="1:4" hidden="1" x14ac:dyDescent="0.55000000000000004">
      <c r="A8616">
        <v>-24.340467449999998</v>
      </c>
      <c r="B8616">
        <v>-19.540084839999999</v>
      </c>
      <c r="C8616">
        <f>file[[#This Row],[Column2]]*PI()/180</f>
        <v>-0.34103881657702934</v>
      </c>
      <c r="D8616">
        <f t="shared" si="134"/>
        <v>16</v>
      </c>
    </row>
    <row r="8617" spans="1:4" hidden="1" x14ac:dyDescent="0.55000000000000004">
      <c r="A8617">
        <v>-24.393222810000001</v>
      </c>
      <c r="B8617">
        <v>-19.630554199999999</v>
      </c>
      <c r="C8617">
        <f>file[[#This Row],[Column2]]*PI()/180</f>
        <v>-0.34261780478120141</v>
      </c>
      <c r="D8617">
        <f t="shared" si="134"/>
        <v>17</v>
      </c>
    </row>
    <row r="8618" spans="1:4" hidden="1" x14ac:dyDescent="0.55000000000000004">
      <c r="A8618">
        <v>-24.408981319999999</v>
      </c>
      <c r="B8618">
        <v>-19.72102928</v>
      </c>
      <c r="C8618">
        <f>file[[#This Row],[Column2]]*PI()/180</f>
        <v>-0.3441968928182067</v>
      </c>
      <c r="D8618">
        <f t="shared" si="134"/>
        <v>18</v>
      </c>
    </row>
    <row r="8619" spans="1:4" hidden="1" x14ac:dyDescent="0.55000000000000004">
      <c r="A8619">
        <v>-26.48024178</v>
      </c>
      <c r="B8619">
        <v>-19.819040300000001</v>
      </c>
      <c r="C8619">
        <f>file[[#This Row],[Column2]]*PI()/180</f>
        <v>-0.34590750782044477</v>
      </c>
      <c r="D8619">
        <f t="shared" si="134"/>
        <v>19</v>
      </c>
    </row>
    <row r="8620" spans="1:4" hidden="1" x14ac:dyDescent="0.55000000000000004">
      <c r="A8620">
        <v>-16.357578279999998</v>
      </c>
      <c r="B8620">
        <v>-19.8795948</v>
      </c>
      <c r="C8620">
        <f>file[[#This Row],[Column2]]*PI()/180</f>
        <v>-0.34696438322234358</v>
      </c>
      <c r="D8620">
        <f t="shared" si="134"/>
        <v>20</v>
      </c>
    </row>
    <row r="8621" spans="1:4" hidden="1" x14ac:dyDescent="0.55000000000000004">
      <c r="A8621">
        <v>-12.692072870000001</v>
      </c>
      <c r="B8621">
        <v>-19.926525120000001</v>
      </c>
      <c r="C8621">
        <f>file[[#This Row],[Column2]]*PI()/180</f>
        <v>-0.34778347182535818</v>
      </c>
      <c r="D8621">
        <f t="shared" si="134"/>
        <v>21</v>
      </c>
    </row>
    <row r="8622" spans="1:4" hidden="1" x14ac:dyDescent="0.55000000000000004">
      <c r="A8622">
        <v>-15.95566082</v>
      </c>
      <c r="B8622">
        <v>-19.985624309999999</v>
      </c>
      <c r="C8622">
        <f>file[[#This Row],[Column2]]*PI()/180</f>
        <v>-0.34881494727611984</v>
      </c>
      <c r="D8622">
        <f t="shared" si="134"/>
        <v>22</v>
      </c>
    </row>
    <row r="8623" spans="1:4" hidden="1" x14ac:dyDescent="0.55000000000000004">
      <c r="A8623">
        <v>-28.222820280000001</v>
      </c>
      <c r="B8623">
        <v>-20.09026909</v>
      </c>
      <c r="C8623">
        <f>file[[#This Row],[Column2]]*PI()/180</f>
        <v>-0.35064134323214496</v>
      </c>
      <c r="D8623">
        <f t="shared" si="134"/>
        <v>23</v>
      </c>
    </row>
    <row r="8624" spans="1:4" hidden="1" x14ac:dyDescent="0.55000000000000004">
      <c r="A8624">
        <v>-16.364397050000001</v>
      </c>
      <c r="B8624">
        <v>-20.151016240000001</v>
      </c>
      <c r="C8624">
        <f>file[[#This Row],[Column2]]*PI()/180</f>
        <v>-0.35170158101084786</v>
      </c>
      <c r="D8624">
        <f t="shared" si="134"/>
        <v>24</v>
      </c>
    </row>
    <row r="8625" spans="1:4" hidden="1" x14ac:dyDescent="0.55000000000000004">
      <c r="A8625">
        <v>-14.6614399</v>
      </c>
      <c r="B8625">
        <v>-20.2054863</v>
      </c>
      <c r="C8625">
        <f>file[[#This Row],[Column2]]*PI()/180</f>
        <v>-0.35265226290160673</v>
      </c>
      <c r="D8625">
        <f t="shared" si="134"/>
        <v>25</v>
      </c>
    </row>
    <row r="8626" spans="1:4" hidden="1" x14ac:dyDescent="0.55000000000000004">
      <c r="A8626">
        <v>-7.8631076799999997</v>
      </c>
      <c r="B8626">
        <v>-20.234666820000001</v>
      </c>
      <c r="C8626">
        <f>file[[#This Row],[Column2]]*PI()/180</f>
        <v>-0.3531615590530508</v>
      </c>
      <c r="D8626">
        <f t="shared" si="134"/>
        <v>26</v>
      </c>
    </row>
    <row r="8627" spans="1:4" hidden="1" x14ac:dyDescent="0.55000000000000004">
      <c r="A8627">
        <v>-16.458425519999999</v>
      </c>
      <c r="B8627">
        <v>-20.295766830000002</v>
      </c>
      <c r="C8627">
        <f>file[[#This Row],[Column2]]*PI()/180</f>
        <v>-0.3542279554005523</v>
      </c>
      <c r="D8627">
        <f t="shared" si="134"/>
        <v>27</v>
      </c>
    </row>
    <row r="8628" spans="1:4" hidden="1" x14ac:dyDescent="0.55000000000000004">
      <c r="A8628">
        <v>-9.9381151200000009</v>
      </c>
      <c r="B8628">
        <v>-20.33267021</v>
      </c>
      <c r="C8628">
        <f>file[[#This Row],[Column2]]*PI()/180</f>
        <v>-0.35487204088666685</v>
      </c>
      <c r="D8628">
        <f t="shared" si="134"/>
        <v>28</v>
      </c>
    </row>
    <row r="8629" spans="1:4" hidden="1" x14ac:dyDescent="0.55000000000000004">
      <c r="A8629">
        <v>-6.3702416399999997</v>
      </c>
      <c r="B8629">
        <v>-20.356323239999998</v>
      </c>
      <c r="C8629">
        <f>file[[#This Row],[Column2]]*PI()/180</f>
        <v>-0.35528486413823984</v>
      </c>
      <c r="D8629">
        <f t="shared" si="134"/>
        <v>29</v>
      </c>
    </row>
    <row r="8630" spans="1:4" hidden="1" x14ac:dyDescent="0.55000000000000004">
      <c r="A8630">
        <v>-6.2710361499999996</v>
      </c>
      <c r="B8630">
        <v>-20.37960052</v>
      </c>
      <c r="C8630">
        <f>file[[#This Row],[Column2]]*PI()/180</f>
        <v>-0.35569112931514851</v>
      </c>
      <c r="D8630">
        <f t="shared" si="134"/>
        <v>30</v>
      </c>
    </row>
    <row r="8631" spans="1:4" hidden="1" x14ac:dyDescent="0.55000000000000004">
      <c r="A8631">
        <v>-11.679638860000001</v>
      </c>
      <c r="B8631">
        <v>-20.422956469999999</v>
      </c>
      <c r="C8631">
        <f>file[[#This Row],[Column2]]*PI()/180</f>
        <v>-0.35644783339297853</v>
      </c>
      <c r="D8631">
        <f t="shared" si="134"/>
        <v>31</v>
      </c>
    </row>
    <row r="8632" spans="1:4" hidden="1" x14ac:dyDescent="0.55000000000000004">
      <c r="A8632">
        <v>-8.4516801800000003</v>
      </c>
      <c r="B8632">
        <v>-20.454328539999999</v>
      </c>
      <c r="C8632">
        <f>file[[#This Row],[Column2]]*PI()/180</f>
        <v>-0.35699537930764469</v>
      </c>
      <c r="D8632">
        <f t="shared" si="134"/>
        <v>32</v>
      </c>
    </row>
    <row r="8633" spans="1:4" hidden="1" x14ac:dyDescent="0.55000000000000004">
      <c r="A8633">
        <v>1.7880176299999999</v>
      </c>
      <c r="B8633">
        <v>-20.447690959999999</v>
      </c>
      <c r="C8633">
        <f>file[[#This Row],[Column2]]*PI()/180</f>
        <v>-0.35687953168228015</v>
      </c>
      <c r="D8633">
        <f t="shared" si="134"/>
        <v>33</v>
      </c>
    </row>
    <row r="8634" spans="1:4" hidden="1" x14ac:dyDescent="0.55000000000000004">
      <c r="A8634">
        <v>5.1086220000000002E-2</v>
      </c>
      <c r="B8634">
        <v>-20.447500229999999</v>
      </c>
      <c r="C8634">
        <f>file[[#This Row],[Column2]]*PI()/180</f>
        <v>-0.35687620281579774</v>
      </c>
      <c r="D8634">
        <f t="shared" si="134"/>
        <v>34</v>
      </c>
    </row>
    <row r="8635" spans="1:4" hidden="1" x14ac:dyDescent="0.55000000000000004">
      <c r="A8635">
        <v>1.4596100000000001E-3</v>
      </c>
      <c r="B8635">
        <v>-20.447496409999999</v>
      </c>
      <c r="C8635">
        <f>file[[#This Row],[Column2]]*PI()/180</f>
        <v>-0.35687613614422037</v>
      </c>
      <c r="D8635">
        <f t="shared" si="134"/>
        <v>35</v>
      </c>
    </row>
    <row r="8636" spans="1:4" hidden="1" x14ac:dyDescent="0.55000000000000004">
      <c r="A8636">
        <v>4.1699999999999997E-5</v>
      </c>
      <c r="B8636">
        <v>-20.447496409999999</v>
      </c>
      <c r="C8636">
        <f>file[[#This Row],[Column2]]*PI()/180</f>
        <v>-0.35687613614422037</v>
      </c>
      <c r="D8636">
        <f t="shared" si="134"/>
        <v>36</v>
      </c>
    </row>
    <row r="8637" spans="1:4" hidden="1" x14ac:dyDescent="0.55000000000000004">
      <c r="A8637">
        <v>1.19E-6</v>
      </c>
      <c r="B8637">
        <v>-20.447496409999999</v>
      </c>
      <c r="C8637">
        <f>file[[#This Row],[Column2]]*PI()/180</f>
        <v>-0.35687613614422037</v>
      </c>
      <c r="D8637">
        <f t="shared" si="134"/>
        <v>37</v>
      </c>
    </row>
    <row r="8638" spans="1:4" hidden="1" x14ac:dyDescent="0.55000000000000004">
      <c r="A8638">
        <v>2.9999999999999997E-8</v>
      </c>
      <c r="B8638">
        <v>-20.447496409999999</v>
      </c>
      <c r="C8638">
        <f>file[[#This Row],[Column2]]*PI()/180</f>
        <v>-0.35687613614422037</v>
      </c>
      <c r="D8638">
        <f t="shared" si="134"/>
        <v>38</v>
      </c>
    </row>
    <row r="8639" spans="1:4" hidden="1" x14ac:dyDescent="0.55000000000000004">
      <c r="A8639">
        <v>0</v>
      </c>
      <c r="B8639">
        <v>-20.447496409999999</v>
      </c>
      <c r="C8639">
        <f>file[[#This Row],[Column2]]*PI()/180</f>
        <v>-0.35687613614422037</v>
      </c>
      <c r="D8639">
        <f t="shared" si="134"/>
        <v>39</v>
      </c>
    </row>
    <row r="8640" spans="1:4" hidden="1" x14ac:dyDescent="0.55000000000000004">
      <c r="A8640">
        <v>0</v>
      </c>
      <c r="B8640">
        <v>-20.447496409999999</v>
      </c>
      <c r="C8640">
        <f>file[[#This Row],[Column2]]*PI()/180</f>
        <v>-0.35687613614422037</v>
      </c>
      <c r="D8640">
        <f t="shared" si="134"/>
        <v>40</v>
      </c>
    </row>
    <row r="8641" spans="1:4" hidden="1" x14ac:dyDescent="0.55000000000000004">
      <c r="A8641">
        <v>0</v>
      </c>
      <c r="B8641">
        <v>-20.447496409999999</v>
      </c>
      <c r="C8641">
        <f>file[[#This Row],[Column2]]*PI()/180</f>
        <v>-0.35687613614422037</v>
      </c>
      <c r="D8641">
        <f t="shared" si="134"/>
        <v>41</v>
      </c>
    </row>
    <row r="8642" spans="1:4" hidden="1" x14ac:dyDescent="0.55000000000000004">
      <c r="A8642">
        <v>-2.0333285299999999</v>
      </c>
      <c r="B8642">
        <v>-20.45502853</v>
      </c>
      <c r="C8642">
        <f>file[[#This Row],[Column2]]*PI()/180</f>
        <v>-0.35700759643787566</v>
      </c>
      <c r="D8642">
        <f t="shared" ref="D8642:D8705" si="135">MOD(ROW(),200)</f>
        <v>42</v>
      </c>
    </row>
    <row r="8643" spans="1:4" hidden="1" x14ac:dyDescent="0.55000000000000004">
      <c r="A8643">
        <v>8.0752191500000006</v>
      </c>
      <c r="B8643">
        <v>-20.425109859999999</v>
      </c>
      <c r="C8643">
        <f>file[[#This Row],[Column2]]*PI()/180</f>
        <v>-0.35648541713855803</v>
      </c>
      <c r="D8643">
        <f t="shared" si="135"/>
        <v>43</v>
      </c>
    </row>
    <row r="8644" spans="1:4" hidden="1" x14ac:dyDescent="0.55000000000000004">
      <c r="A8644">
        <v>9.7310466800000004</v>
      </c>
      <c r="B8644">
        <v>-20.389099120000001</v>
      </c>
      <c r="C8644">
        <f>file[[#This Row],[Column2]]*PI()/180</f>
        <v>-0.35585691115947843</v>
      </c>
      <c r="D8644">
        <f t="shared" si="135"/>
        <v>44</v>
      </c>
    </row>
    <row r="8645" spans="1:4" hidden="1" x14ac:dyDescent="0.55000000000000004">
      <c r="A8645">
        <v>16.498815539999999</v>
      </c>
      <c r="B8645">
        <v>-20.32780266</v>
      </c>
      <c r="C8645">
        <f>file[[#This Row],[Column2]]*PI()/180</f>
        <v>-0.35478708611266141</v>
      </c>
      <c r="D8645">
        <f t="shared" si="135"/>
        <v>45</v>
      </c>
    </row>
    <row r="8646" spans="1:4" hidden="1" x14ac:dyDescent="0.55000000000000004">
      <c r="A8646">
        <v>7.8608946800000004</v>
      </c>
      <c r="B8646">
        <v>-20.29842949</v>
      </c>
      <c r="C8646">
        <f>file[[#This Row],[Column2]]*PI()/180</f>
        <v>-0.35427442758441341</v>
      </c>
      <c r="D8646">
        <f t="shared" si="135"/>
        <v>46</v>
      </c>
    </row>
    <row r="8647" spans="1:4" hidden="1" x14ac:dyDescent="0.55000000000000004">
      <c r="A8647">
        <v>14.42192268</v>
      </c>
      <c r="B8647">
        <v>-20.244855879999999</v>
      </c>
      <c r="C8647">
        <f>file[[#This Row],[Column2]]*PI()/180</f>
        <v>-0.35333939169773404</v>
      </c>
      <c r="D8647">
        <f t="shared" si="135"/>
        <v>47</v>
      </c>
    </row>
    <row r="8648" spans="1:4" hidden="1" x14ac:dyDescent="0.55000000000000004">
      <c r="A8648">
        <v>15.995598790000001</v>
      </c>
      <c r="B8648">
        <v>-20.185567859999999</v>
      </c>
      <c r="C8648">
        <f>file[[#This Row],[Column2]]*PI()/180</f>
        <v>-0.35230462054174577</v>
      </c>
      <c r="D8648">
        <f t="shared" si="135"/>
        <v>48</v>
      </c>
    </row>
    <row r="8649" spans="1:4" hidden="1" x14ac:dyDescent="0.55000000000000004">
      <c r="A8649">
        <v>26.194662090000001</v>
      </c>
      <c r="B8649">
        <v>-20.088449480000001</v>
      </c>
      <c r="C8649">
        <f>file[[#This Row],[Column2]]*PI()/180</f>
        <v>-0.35060958504654283</v>
      </c>
      <c r="D8649">
        <f t="shared" si="135"/>
        <v>49</v>
      </c>
    </row>
    <row r="8650" spans="1:4" hidden="1" x14ac:dyDescent="0.55000000000000004">
      <c r="A8650">
        <v>24.434642790000002</v>
      </c>
      <c r="B8650">
        <v>-19.99778366</v>
      </c>
      <c r="C8650">
        <f>file[[#This Row],[Column2]]*PI()/180</f>
        <v>-0.34902716796852223</v>
      </c>
      <c r="D8650">
        <f t="shared" si="135"/>
        <v>50</v>
      </c>
    </row>
    <row r="8651" spans="1:4" hidden="1" x14ac:dyDescent="0.55000000000000004">
      <c r="A8651">
        <v>24.41028214</v>
      </c>
      <c r="B8651">
        <v>-19.907302860000001</v>
      </c>
      <c r="C8651">
        <f>file[[#This Row],[Column2]]*PI()/180</f>
        <v>-0.34744798009868377</v>
      </c>
      <c r="D8651">
        <f t="shared" si="135"/>
        <v>51</v>
      </c>
    </row>
    <row r="8652" spans="1:4" hidden="1" x14ac:dyDescent="0.55000000000000004">
      <c r="A8652">
        <v>24.424564360000002</v>
      </c>
      <c r="B8652">
        <v>-19.816825869999999</v>
      </c>
      <c r="C8652">
        <f>file[[#This Row],[Column2]]*PI()/180</f>
        <v>-0.34586885872588974</v>
      </c>
      <c r="D8652">
        <f t="shared" si="135"/>
        <v>52</v>
      </c>
    </row>
    <row r="8653" spans="1:4" hidden="1" x14ac:dyDescent="0.55000000000000004">
      <c r="A8653">
        <v>24.402544020000001</v>
      </c>
      <c r="B8653">
        <v>-19.726350780000001</v>
      </c>
      <c r="C8653">
        <f>file[[#This Row],[Column2]]*PI()/180</f>
        <v>-0.34428977051435161</v>
      </c>
      <c r="D8653">
        <f t="shared" si="135"/>
        <v>53</v>
      </c>
    </row>
    <row r="8654" spans="1:4" hidden="1" x14ac:dyDescent="0.55000000000000004">
      <c r="A8654">
        <v>24.41560745</v>
      </c>
      <c r="B8654">
        <v>-19.635873790000002</v>
      </c>
      <c r="C8654">
        <f>file[[#This Row],[Column2]]*PI()/180</f>
        <v>-0.34271064914155763</v>
      </c>
      <c r="D8654">
        <f t="shared" si="135"/>
        <v>54</v>
      </c>
    </row>
    <row r="8655" spans="1:4" hidden="1" x14ac:dyDescent="0.55000000000000004">
      <c r="A8655">
        <v>22.3651619</v>
      </c>
      <c r="B8655">
        <v>-19.552932739999999</v>
      </c>
      <c r="C8655">
        <f>file[[#This Row],[Column2]]*PI()/180</f>
        <v>-0.34126305473399632</v>
      </c>
      <c r="D8655">
        <f t="shared" si="135"/>
        <v>55</v>
      </c>
    </row>
    <row r="8656" spans="1:4" hidden="1" x14ac:dyDescent="0.55000000000000004">
      <c r="A8656">
        <v>32.522483829999999</v>
      </c>
      <c r="B8656">
        <v>-19.432538990000001</v>
      </c>
      <c r="C8656">
        <f>file[[#This Row],[Column2]]*PI()/180</f>
        <v>-0.33916178739767344</v>
      </c>
      <c r="D8656">
        <f t="shared" si="135"/>
        <v>56</v>
      </c>
    </row>
    <row r="8657" spans="1:4" hidden="1" x14ac:dyDescent="0.55000000000000004">
      <c r="A8657">
        <v>36.155395509999998</v>
      </c>
      <c r="B8657">
        <v>-19.298519129999999</v>
      </c>
      <c r="C8657">
        <f>file[[#This Row],[Column2]]*PI()/180</f>
        <v>-0.33682269957761157</v>
      </c>
      <c r="D8657">
        <f t="shared" si="135"/>
        <v>57</v>
      </c>
    </row>
    <row r="8658" spans="1:4" hidden="1" x14ac:dyDescent="0.55000000000000004">
      <c r="A8658">
        <v>30.87790489</v>
      </c>
      <c r="B8658">
        <v>-19.184198380000002</v>
      </c>
      <c r="C8658">
        <f>file[[#This Row],[Column2]]*PI()/180</f>
        <v>-0.3348274260867623</v>
      </c>
      <c r="D8658">
        <f t="shared" si="135"/>
        <v>58</v>
      </c>
    </row>
    <row r="8659" spans="1:4" hidden="1" x14ac:dyDescent="0.55000000000000004">
      <c r="A8659">
        <v>30.67993164</v>
      </c>
      <c r="B8659">
        <v>-19.070442199999999</v>
      </c>
      <c r="C8659">
        <f>file[[#This Row],[Column2]]*PI()/180</f>
        <v>-0.33284200620127091</v>
      </c>
      <c r="D8659">
        <f t="shared" si="135"/>
        <v>59</v>
      </c>
    </row>
    <row r="8660" spans="1:4" hidden="1" x14ac:dyDescent="0.55000000000000004">
      <c r="A8660">
        <v>34.05271149</v>
      </c>
      <c r="B8660">
        <v>-18.9441433</v>
      </c>
      <c r="C8660">
        <f>file[[#This Row],[Column2]]*PI()/180</f>
        <v>-0.33063767455462389</v>
      </c>
      <c r="D8660">
        <f t="shared" si="135"/>
        <v>60</v>
      </c>
    </row>
    <row r="8661" spans="1:4" hidden="1" x14ac:dyDescent="0.55000000000000004">
      <c r="A8661">
        <v>38.918991089999999</v>
      </c>
      <c r="B8661">
        <v>-18.7999115</v>
      </c>
      <c r="C8661">
        <f>file[[#This Row],[Column2]]*PI()/180</f>
        <v>-0.32812035475854595</v>
      </c>
      <c r="D8661">
        <f t="shared" si="135"/>
        <v>61</v>
      </c>
    </row>
    <row r="8662" spans="1:4" hidden="1" x14ac:dyDescent="0.55000000000000004">
      <c r="A8662">
        <v>42.495010379999997</v>
      </c>
      <c r="B8662">
        <v>-18.642608639999999</v>
      </c>
      <c r="C8662">
        <f>file[[#This Row],[Column2]]*PI()/180</f>
        <v>-0.32537490192874224</v>
      </c>
      <c r="D8662">
        <f t="shared" si="135"/>
        <v>62</v>
      </c>
    </row>
    <row r="8663" spans="1:4" hidden="1" x14ac:dyDescent="0.55000000000000004">
      <c r="A8663">
        <v>42.586528780000002</v>
      </c>
      <c r="B8663">
        <v>-18.484933850000001</v>
      </c>
      <c r="C8663">
        <f>file[[#This Row],[Column2]]*PI()/180</f>
        <v>-0.32262295769585159</v>
      </c>
      <c r="D8663">
        <f t="shared" si="135"/>
        <v>63</v>
      </c>
    </row>
    <row r="8664" spans="1:4" hidden="1" x14ac:dyDescent="0.55000000000000004">
      <c r="A8664">
        <v>37.144557949999999</v>
      </c>
      <c r="B8664">
        <v>-18.347337719999999</v>
      </c>
      <c r="C8664">
        <f>file[[#This Row],[Column2]]*PI()/180</f>
        <v>-0.32022145218934944</v>
      </c>
      <c r="D8664">
        <f t="shared" si="135"/>
        <v>64</v>
      </c>
    </row>
    <row r="8665" spans="1:4" hidden="1" x14ac:dyDescent="0.55000000000000004">
      <c r="A8665">
        <v>40.378902439999997</v>
      </c>
      <c r="B8665">
        <v>-18.19775963</v>
      </c>
      <c r="C8665">
        <f>file[[#This Row],[Column2]]*PI()/180</f>
        <v>-0.31761082203000507</v>
      </c>
      <c r="D8665">
        <f t="shared" si="135"/>
        <v>65</v>
      </c>
    </row>
    <row r="8666" spans="1:4" hidden="1" x14ac:dyDescent="0.55000000000000004">
      <c r="A8666">
        <v>50.618751529999997</v>
      </c>
      <c r="B8666">
        <v>-18.010169980000001</v>
      </c>
      <c r="C8666">
        <f>file[[#This Row],[Column2]]*PI()/180</f>
        <v>-0.31433676499484131</v>
      </c>
      <c r="D8666">
        <f t="shared" si="135"/>
        <v>66</v>
      </c>
    </row>
    <row r="8667" spans="1:4" hidden="1" x14ac:dyDescent="0.55000000000000004">
      <c r="A8667">
        <v>48.830261229999998</v>
      </c>
      <c r="B8667">
        <v>-17.829029080000002</v>
      </c>
      <c r="C8667">
        <f>file[[#This Row],[Column2]]*PI()/180</f>
        <v>-0.31117525987981554</v>
      </c>
      <c r="D8667">
        <f t="shared" si="135"/>
        <v>67</v>
      </c>
    </row>
    <row r="8668" spans="1:4" hidden="1" x14ac:dyDescent="0.55000000000000004">
      <c r="A8668">
        <v>48.811733250000003</v>
      </c>
      <c r="B8668">
        <v>-17.648073199999999</v>
      </c>
      <c r="C8668">
        <f>file[[#This Row],[Column2]]*PI()/180</f>
        <v>-0.30801698397297173</v>
      </c>
      <c r="D8668">
        <f t="shared" si="135"/>
        <v>68</v>
      </c>
    </row>
    <row r="8669" spans="1:4" hidden="1" x14ac:dyDescent="0.55000000000000004">
      <c r="A8669">
        <v>46.805671689999997</v>
      </c>
      <c r="B8669">
        <v>-17.47465515</v>
      </c>
      <c r="C8669">
        <f>file[[#This Row],[Column2]]*PI()/180</f>
        <v>-0.3049902680180836</v>
      </c>
      <c r="D8669">
        <f t="shared" si="135"/>
        <v>69</v>
      </c>
    </row>
    <row r="8670" spans="1:4" hidden="1" x14ac:dyDescent="0.55000000000000004">
      <c r="A8670">
        <v>56.932514189999999</v>
      </c>
      <c r="B8670">
        <v>-17.26378441</v>
      </c>
      <c r="C8670">
        <f>file[[#This Row],[Column2]]*PI()/180</f>
        <v>-0.30130987930896669</v>
      </c>
      <c r="D8670">
        <f t="shared" si="135"/>
        <v>70</v>
      </c>
    </row>
    <row r="8671" spans="1:4" hidden="1" x14ac:dyDescent="0.55000000000000004">
      <c r="A8671">
        <v>60.598648070000003</v>
      </c>
      <c r="B8671">
        <v>-17.03928947</v>
      </c>
      <c r="C8671">
        <f>file[[#This Row],[Column2]]*PI()/180</f>
        <v>-0.29739170345189958</v>
      </c>
      <c r="D8671">
        <f t="shared" si="135"/>
        <v>71</v>
      </c>
    </row>
    <row r="8672" spans="1:4" hidden="1" x14ac:dyDescent="0.55000000000000004">
      <c r="A8672">
        <v>55.267677310000003</v>
      </c>
      <c r="B8672">
        <v>-16.834493640000002</v>
      </c>
      <c r="C8672">
        <f>file[[#This Row],[Column2]]*PI()/180</f>
        <v>-0.29381734192404502</v>
      </c>
      <c r="D8672">
        <f t="shared" si="135"/>
        <v>72</v>
      </c>
    </row>
    <row r="8673" spans="1:4" hidden="1" x14ac:dyDescent="0.55000000000000004">
      <c r="A8673">
        <v>55.087570190000001</v>
      </c>
      <c r="B8673">
        <v>-16.630258560000001</v>
      </c>
      <c r="C8673">
        <f>file[[#This Row],[Column2]]*PI()/180</f>
        <v>-0.29025276732997096</v>
      </c>
      <c r="D8673">
        <f t="shared" si="135"/>
        <v>73</v>
      </c>
    </row>
    <row r="8674" spans="1:4" hidden="1" x14ac:dyDescent="0.55000000000000004">
      <c r="A8674">
        <v>58.493400569999999</v>
      </c>
      <c r="B8674">
        <v>-16.41348648</v>
      </c>
      <c r="C8674">
        <f>file[[#This Row],[Column2]]*PI()/180</f>
        <v>-0.28646938080757439</v>
      </c>
      <c r="D8674">
        <f t="shared" si="135"/>
        <v>74</v>
      </c>
    </row>
    <row r="8675" spans="1:4" hidden="1" x14ac:dyDescent="0.55000000000000004">
      <c r="A8675">
        <v>65.316833500000001</v>
      </c>
      <c r="B8675">
        <v>-16.171243669999999</v>
      </c>
      <c r="C8675">
        <f>file[[#This Row],[Column2]]*PI()/180</f>
        <v>-0.28224144618379132</v>
      </c>
      <c r="D8675">
        <f t="shared" si="135"/>
        <v>75</v>
      </c>
    </row>
    <row r="8676" spans="1:4" hidden="1" x14ac:dyDescent="0.55000000000000004">
      <c r="A8676">
        <v>56.747131349999997</v>
      </c>
      <c r="B8676">
        <v>-15.96092033</v>
      </c>
      <c r="C8676">
        <f>file[[#This Row],[Column2]]*PI()/180</f>
        <v>-0.27857061140699985</v>
      </c>
      <c r="D8676">
        <f t="shared" si="135"/>
        <v>76</v>
      </c>
    </row>
    <row r="8677" spans="1:4" hidden="1" x14ac:dyDescent="0.55000000000000004">
      <c r="A8677">
        <v>63.239551540000001</v>
      </c>
      <c r="B8677">
        <v>-15.72639465</v>
      </c>
      <c r="C8677">
        <f>file[[#This Row],[Column2]]*PI()/180</f>
        <v>-0.27447736611052126</v>
      </c>
      <c r="D8677">
        <f t="shared" si="135"/>
        <v>77</v>
      </c>
    </row>
    <row r="8678" spans="1:4" hidden="1" x14ac:dyDescent="0.55000000000000004">
      <c r="A8678">
        <v>66.858764649999998</v>
      </c>
      <c r="B8678">
        <v>-15.478622440000001</v>
      </c>
      <c r="C8678">
        <f>file[[#This Row],[Column2]]*PI()/180</f>
        <v>-0.27015292525107848</v>
      </c>
      <c r="D8678">
        <f t="shared" si="135"/>
        <v>78</v>
      </c>
    </row>
    <row r="8679" spans="1:4" hidden="1" x14ac:dyDescent="0.55000000000000004">
      <c r="A8679">
        <v>66.946067810000002</v>
      </c>
      <c r="B8679">
        <v>-15.230472560000001</v>
      </c>
      <c r="C8679">
        <f>file[[#This Row],[Column2]]*PI()/180</f>
        <v>-0.26582189280664964</v>
      </c>
      <c r="D8679">
        <f t="shared" si="135"/>
        <v>79</v>
      </c>
    </row>
    <row r="8680" spans="1:4" hidden="1" x14ac:dyDescent="0.55000000000000004">
      <c r="A8680">
        <v>61.502525329999997</v>
      </c>
      <c r="B8680">
        <v>-15.00239944</v>
      </c>
      <c r="C8680">
        <f>file[[#This Row],[Column2]]*PI()/180</f>
        <v>-0.26184126592735346</v>
      </c>
      <c r="D8680">
        <f t="shared" si="135"/>
        <v>80</v>
      </c>
    </row>
    <row r="8681" spans="1:4" hidden="1" x14ac:dyDescent="0.55000000000000004">
      <c r="A8681">
        <v>64.717201230000001</v>
      </c>
      <c r="B8681">
        <v>-14.76234436</v>
      </c>
      <c r="C8681">
        <f>file[[#This Row],[Column2]]*PI()/180</f>
        <v>-0.25765151439521511</v>
      </c>
      <c r="D8681">
        <f t="shared" si="135"/>
        <v>81</v>
      </c>
    </row>
    <row r="8682" spans="1:4" hidden="1" x14ac:dyDescent="0.55000000000000004">
      <c r="A8682">
        <v>75.04205322</v>
      </c>
      <c r="B8682">
        <v>-14.484280589999999</v>
      </c>
      <c r="C8682">
        <f>file[[#This Row],[Column2]]*PI()/180</f>
        <v>-0.25279838607820687</v>
      </c>
      <c r="D8682">
        <f t="shared" si="135"/>
        <v>82</v>
      </c>
    </row>
    <row r="8683" spans="1:4" hidden="1" x14ac:dyDescent="0.55000000000000004">
      <c r="A8683">
        <v>73.436813349999994</v>
      </c>
      <c r="B8683">
        <v>-14.2126646</v>
      </c>
      <c r="C8683">
        <f>file[[#This Row],[Column2]]*PI()/180</f>
        <v>-0.24805779275164289</v>
      </c>
      <c r="D8683">
        <f t="shared" si="135"/>
        <v>83</v>
      </c>
    </row>
    <row r="8684" spans="1:4" hidden="1" x14ac:dyDescent="0.55000000000000004">
      <c r="A8684">
        <v>73.280746460000003</v>
      </c>
      <c r="B8684">
        <v>-13.94123173</v>
      </c>
      <c r="C8684">
        <f>file[[#This Row],[Column2]]*PI()/180</f>
        <v>-0.24332039547200515</v>
      </c>
      <c r="D8684">
        <f t="shared" si="135"/>
        <v>84</v>
      </c>
    </row>
    <row r="8685" spans="1:4" hidden="1" x14ac:dyDescent="0.55000000000000004">
      <c r="A8685">
        <v>71.150794980000001</v>
      </c>
      <c r="B8685">
        <v>-13.677338600000001</v>
      </c>
      <c r="C8685">
        <f>file[[#This Row],[Column2]]*PI()/180</f>
        <v>-0.2387145914801117</v>
      </c>
      <c r="D8685">
        <f t="shared" si="135"/>
        <v>85</v>
      </c>
    </row>
    <row r="8686" spans="1:4" hidden="1" x14ac:dyDescent="0.55000000000000004">
      <c r="A8686">
        <v>81.268592830000003</v>
      </c>
      <c r="B8686">
        <v>-13.37599277</v>
      </c>
      <c r="C8686">
        <f>file[[#This Row],[Column2]]*PI()/180</f>
        <v>-0.23345511455945661</v>
      </c>
      <c r="D8686">
        <f t="shared" si="135"/>
        <v>86</v>
      </c>
    </row>
    <row r="8687" spans="1:4" hidden="1" x14ac:dyDescent="0.55000000000000004">
      <c r="A8687">
        <v>84.97795868</v>
      </c>
      <c r="B8687">
        <v>-13.06102085</v>
      </c>
      <c r="C8687">
        <f>file[[#This Row],[Column2]]*PI()/180</f>
        <v>-0.22795781750412844</v>
      </c>
      <c r="D8687">
        <f t="shared" si="135"/>
        <v>87</v>
      </c>
    </row>
    <row r="8688" spans="1:4" hidden="1" x14ac:dyDescent="0.55000000000000004">
      <c r="A8688">
        <v>79.731277469999995</v>
      </c>
      <c r="B8688">
        <v>-12.76575089</v>
      </c>
      <c r="C8688">
        <f>file[[#This Row],[Column2]]*PI()/180</f>
        <v>-0.22280438451989645</v>
      </c>
      <c r="D8688">
        <f t="shared" si="135"/>
        <v>88</v>
      </c>
    </row>
    <row r="8689" spans="1:4" hidden="1" x14ac:dyDescent="0.55000000000000004">
      <c r="A8689">
        <v>79.477890009999996</v>
      </c>
      <c r="B8689">
        <v>-12.471041680000001</v>
      </c>
      <c r="C8689">
        <f>file[[#This Row],[Column2]]*PI()/180</f>
        <v>-0.21766073846944509</v>
      </c>
      <c r="D8689">
        <f t="shared" si="135"/>
        <v>89</v>
      </c>
    </row>
    <row r="8690" spans="1:4" hidden="1" x14ac:dyDescent="0.55000000000000004">
      <c r="A8690">
        <v>84.926910399999997</v>
      </c>
      <c r="B8690">
        <v>-12.156259540000001</v>
      </c>
      <c r="C8690">
        <f>file[[#This Row],[Column2]]*PI()/180</f>
        <v>-0.21216675369997134</v>
      </c>
      <c r="D8690">
        <f t="shared" si="135"/>
        <v>90</v>
      </c>
    </row>
    <row r="8691" spans="1:4" hidden="1" x14ac:dyDescent="0.55000000000000004">
      <c r="A8691">
        <v>79.615264890000006</v>
      </c>
      <c r="B8691">
        <v>-11.860993390000001</v>
      </c>
      <c r="C8691">
        <f>file[[#This Row],[Column2]]*PI()/180</f>
        <v>-0.20701338721278389</v>
      </c>
      <c r="D8691">
        <f t="shared" si="135"/>
        <v>91</v>
      </c>
    </row>
    <row r="8692" spans="1:4" hidden="1" x14ac:dyDescent="0.55000000000000004">
      <c r="A8692">
        <v>77.543571470000003</v>
      </c>
      <c r="B8692">
        <v>-11.573818210000001</v>
      </c>
      <c r="C8692">
        <f>file[[#This Row],[Column2]]*PI()/180</f>
        <v>-0.20200123479177651</v>
      </c>
      <c r="D8692">
        <f t="shared" si="135"/>
        <v>92</v>
      </c>
    </row>
    <row r="8693" spans="1:4" hidden="1" x14ac:dyDescent="0.55000000000000004">
      <c r="A8693">
        <v>93.090293880000004</v>
      </c>
      <c r="B8693">
        <v>-11.22911835</v>
      </c>
      <c r="C8693">
        <f>file[[#This Row],[Column2]]*PI()/180</f>
        <v>-0.19598508730361303</v>
      </c>
      <c r="D8693">
        <f t="shared" si="135"/>
        <v>93</v>
      </c>
    </row>
    <row r="8694" spans="1:4" hidden="1" x14ac:dyDescent="0.55000000000000004">
      <c r="A8694">
        <v>91.507591250000004</v>
      </c>
      <c r="B8694">
        <v>-10.89030743</v>
      </c>
      <c r="C8694">
        <f>file[[#This Row],[Column2]]*PI()/180</f>
        <v>-0.19007172120790192</v>
      </c>
      <c r="D8694">
        <f t="shared" si="135"/>
        <v>94</v>
      </c>
    </row>
    <row r="8695" spans="1:4" hidden="1" x14ac:dyDescent="0.55000000000000004">
      <c r="A8695">
        <v>87.979797360000006</v>
      </c>
      <c r="B8695">
        <v>-10.564221379999999</v>
      </c>
      <c r="C8695">
        <f>file[[#This Row],[Column2]]*PI()/180</f>
        <v>-0.18438044599057904</v>
      </c>
      <c r="D8695">
        <f t="shared" si="135"/>
        <v>95</v>
      </c>
    </row>
    <row r="8696" spans="1:4" hidden="1" x14ac:dyDescent="0.55000000000000004">
      <c r="A8696">
        <v>81.119712829999997</v>
      </c>
      <c r="B8696">
        <v>-10.26360893</v>
      </c>
      <c r="C8696">
        <f>file[[#This Row],[Column2]]*PI()/180</f>
        <v>-0.17913376896559222</v>
      </c>
      <c r="D8696">
        <f t="shared" si="135"/>
        <v>96</v>
      </c>
    </row>
    <row r="8697" spans="1:4" hidden="1" x14ac:dyDescent="0.55000000000000004">
      <c r="A8697">
        <v>87.702804569999998</v>
      </c>
      <c r="B8697">
        <v>-9.9386138899999992</v>
      </c>
      <c r="C8697">
        <f>file[[#This Row],[Column2]]*PI()/180</f>
        <v>-0.17346153546494153</v>
      </c>
      <c r="D8697">
        <f t="shared" si="135"/>
        <v>97</v>
      </c>
    </row>
    <row r="8698" spans="1:4" hidden="1" x14ac:dyDescent="0.55000000000000004">
      <c r="A8698">
        <v>89.262756350000004</v>
      </c>
      <c r="B8698">
        <v>-9.6078996700000001</v>
      </c>
      <c r="C8698">
        <f>file[[#This Row],[Column2]]*PI()/180</f>
        <v>-0.16768948344277665</v>
      </c>
      <c r="D8698">
        <f t="shared" si="135"/>
        <v>98</v>
      </c>
    </row>
    <row r="8699" spans="1:4" hidden="1" x14ac:dyDescent="0.55000000000000004">
      <c r="A8699">
        <v>101.48765564</v>
      </c>
      <c r="B8699">
        <v>-9.2318220100000001</v>
      </c>
      <c r="C8699">
        <f>file[[#This Row],[Column2]]*PI()/180</f>
        <v>-0.16112569003258087</v>
      </c>
      <c r="D8699">
        <f t="shared" si="135"/>
        <v>99</v>
      </c>
    </row>
    <row r="8700" spans="1:4" hidden="1" x14ac:dyDescent="0.55000000000000004">
      <c r="A8700">
        <v>89.712081909999995</v>
      </c>
      <c r="B8700">
        <v>-8.89964771</v>
      </c>
      <c r="C8700">
        <f>file[[#This Row],[Column2]]*PI()/180</f>
        <v>-0.15532815480707349</v>
      </c>
      <c r="D8700">
        <f t="shared" si="135"/>
        <v>100</v>
      </c>
    </row>
    <row r="8701" spans="1:4" hidden="1" x14ac:dyDescent="0.55000000000000004">
      <c r="A8701">
        <v>85.932952880000002</v>
      </c>
      <c r="B8701">
        <v>-8.5812845200000005</v>
      </c>
      <c r="C8701">
        <f>file[[#This Row],[Column2]]*PI()/180</f>
        <v>-0.1497716689244212</v>
      </c>
      <c r="D8701">
        <f t="shared" si="135"/>
        <v>101</v>
      </c>
    </row>
    <row r="8702" spans="1:4" hidden="1" x14ac:dyDescent="0.55000000000000004">
      <c r="A8702">
        <v>89.111968989999994</v>
      </c>
      <c r="B8702">
        <v>-8.2507600799999992</v>
      </c>
      <c r="C8702">
        <f>file[[#This Row],[Column2]]*PI()/180</f>
        <v>-0.14400292918811072</v>
      </c>
      <c r="D8702">
        <f t="shared" si="135"/>
        <v>102</v>
      </c>
    </row>
    <row r="8703" spans="1:4" hidden="1" x14ac:dyDescent="0.55000000000000004">
      <c r="A8703">
        <v>99.376403809999999</v>
      </c>
      <c r="B8703">
        <v>-7.8822202700000004</v>
      </c>
      <c r="C8703">
        <f>file[[#This Row],[Column2]]*PI()/180</f>
        <v>-0.13757069607893643</v>
      </c>
      <c r="D8703">
        <f t="shared" si="135"/>
        <v>103</v>
      </c>
    </row>
    <row r="8704" spans="1:4" hidden="1" x14ac:dyDescent="0.55000000000000004">
      <c r="A8704">
        <v>99.632308960000003</v>
      </c>
      <c r="B8704">
        <v>-7.5125942200000004</v>
      </c>
      <c r="C8704">
        <f>file[[#This Row],[Column2]]*PI()/180</f>
        <v>-0.13111950450529525</v>
      </c>
      <c r="D8704">
        <f t="shared" si="135"/>
        <v>104</v>
      </c>
    </row>
    <row r="8705" spans="1:4" hidden="1" x14ac:dyDescent="0.55000000000000004">
      <c r="A8705">
        <v>89.573768619999996</v>
      </c>
      <c r="B8705">
        <v>-7.1806054100000001</v>
      </c>
      <c r="C8705">
        <f>file[[#This Row],[Column2]]*PI()/180</f>
        <v>-0.12532520669101735</v>
      </c>
      <c r="D8705">
        <f t="shared" si="135"/>
        <v>105</v>
      </c>
    </row>
    <row r="8706" spans="1:4" hidden="1" x14ac:dyDescent="0.55000000000000004">
      <c r="A8706">
        <v>85.921035770000003</v>
      </c>
      <c r="B8706">
        <v>-6.86224699</v>
      </c>
      <c r="C8706">
        <f>file[[#This Row],[Column2]]*PI()/180</f>
        <v>-0.11976880406057039</v>
      </c>
      <c r="D8706">
        <f t="shared" ref="D8706:D8769" si="136">MOD(ROW(),200)</f>
        <v>106</v>
      </c>
    </row>
    <row r="8707" spans="1:4" hidden="1" x14ac:dyDescent="0.55000000000000004">
      <c r="A8707">
        <v>89.160728449999993</v>
      </c>
      <c r="B8707">
        <v>-6.5317225499999996</v>
      </c>
      <c r="C8707">
        <f>file[[#This Row],[Column2]]*PI()/180</f>
        <v>-0.11400006432425994</v>
      </c>
      <c r="D8707">
        <f t="shared" si="136"/>
        <v>107</v>
      </c>
    </row>
    <row r="8708" spans="1:4" hidden="1" x14ac:dyDescent="0.55000000000000004">
      <c r="A8708">
        <v>99.393218989999994</v>
      </c>
      <c r="B8708">
        <v>-6.1631832099999997</v>
      </c>
      <c r="C8708">
        <f>file[[#This Row],[Column2]]*PI()/180</f>
        <v>-0.10756783941813311</v>
      </c>
      <c r="D8708">
        <f t="shared" si="136"/>
        <v>108</v>
      </c>
    </row>
    <row r="8709" spans="1:4" hidden="1" x14ac:dyDescent="0.55000000000000004">
      <c r="A8709">
        <v>97.708396910000005</v>
      </c>
      <c r="B8709">
        <v>-5.8010907200000004</v>
      </c>
      <c r="C8709">
        <f>file[[#This Row],[Column2]]*PI()/180</f>
        <v>-0.10124813327088847</v>
      </c>
      <c r="D8709">
        <f t="shared" si="136"/>
        <v>109</v>
      </c>
    </row>
    <row r="8710" spans="1:4" hidden="1" x14ac:dyDescent="0.55000000000000004">
      <c r="A8710">
        <v>99.748878480000002</v>
      </c>
      <c r="B8710">
        <v>-5.4316492099999998</v>
      </c>
      <c r="C8710">
        <f>file[[#This Row],[Column2]]*PI()/180</f>
        <v>-9.4800162527848897E-2</v>
      </c>
      <c r="D8710">
        <f t="shared" si="136"/>
        <v>110</v>
      </c>
    </row>
    <row r="8711" spans="1:4" hidden="1" x14ac:dyDescent="0.55000000000000004">
      <c r="A8711">
        <v>89.49262238</v>
      </c>
      <c r="B8711">
        <v>-5.0996651599999998</v>
      </c>
      <c r="C8711">
        <f>file[[#This Row],[Column2]]*PI()/180</f>
        <v>-8.900594779124342E-2</v>
      </c>
      <c r="D8711">
        <f t="shared" si="136"/>
        <v>111</v>
      </c>
    </row>
    <row r="8712" spans="1:4" hidden="1" x14ac:dyDescent="0.55000000000000004">
      <c r="A8712">
        <v>85.974082949999996</v>
      </c>
      <c r="B8712">
        <v>-4.7813077000000002</v>
      </c>
      <c r="C8712">
        <f>file[[#This Row],[Column2]]*PI()/180</f>
        <v>-8.3449561915957288E-2</v>
      </c>
      <c r="D8712">
        <f t="shared" si="136"/>
        <v>112</v>
      </c>
    </row>
    <row r="8713" spans="1:4" hidden="1" x14ac:dyDescent="0.55000000000000004">
      <c r="A8713">
        <v>89.218833919999994</v>
      </c>
      <c r="B8713">
        <v>-4.4507827799999999</v>
      </c>
      <c r="C8713">
        <f>file[[#This Row],[Column2]]*PI()/180</f>
        <v>-7.7680813802066428E-2</v>
      </c>
      <c r="D8713">
        <f t="shared" si="136"/>
        <v>113</v>
      </c>
    </row>
    <row r="8714" spans="1:4" hidden="1" x14ac:dyDescent="0.55000000000000004">
      <c r="A8714">
        <v>99.469360350000002</v>
      </c>
      <c r="B8714">
        <v>-4.0822429700000002</v>
      </c>
      <c r="C8714">
        <f>file[[#This Row],[Column2]]*PI()/180</f>
        <v>-7.1248580692892111E-2</v>
      </c>
      <c r="D8714">
        <f t="shared" si="136"/>
        <v>114</v>
      </c>
    </row>
    <row r="8715" spans="1:4" hidden="1" x14ac:dyDescent="0.55000000000000004">
      <c r="A8715">
        <v>97.623985289999993</v>
      </c>
      <c r="B8715">
        <v>-3.7201511900000002</v>
      </c>
      <c r="C8715">
        <f>file[[#This Row],[Column2]]*PI()/180</f>
        <v>-6.492888693748515E-2</v>
      </c>
      <c r="D8715">
        <f t="shared" si="136"/>
        <v>115</v>
      </c>
    </row>
    <row r="8716" spans="1:4" hidden="1" x14ac:dyDescent="0.55000000000000004">
      <c r="A8716">
        <v>97.715232850000007</v>
      </c>
      <c r="B8716">
        <v>-3.3582432299999998</v>
      </c>
      <c r="C8716">
        <f>file[[#This Row],[Column2]]*PI()/180</f>
        <v>-5.8612401446309199E-2</v>
      </c>
      <c r="D8716">
        <f t="shared" si="136"/>
        <v>116</v>
      </c>
    </row>
    <row r="8717" spans="1:4" hidden="1" x14ac:dyDescent="0.55000000000000004">
      <c r="A8717">
        <v>97.641128539999997</v>
      </c>
      <c r="B8717">
        <v>-2.99634051</v>
      </c>
      <c r="C8717">
        <f>file[[#This Row],[Column2]]*PI()/180</f>
        <v>-5.2296007410386078E-2</v>
      </c>
      <c r="D8717">
        <f t="shared" si="136"/>
        <v>117</v>
      </c>
    </row>
    <row r="8718" spans="1:4" hidden="1" x14ac:dyDescent="0.55000000000000004">
      <c r="A8718">
        <v>99.697937010000004</v>
      </c>
      <c r="B8718">
        <v>-2.6269042499999999</v>
      </c>
      <c r="C8718">
        <f>file[[#This Row],[Column2]]*PI()/180</f>
        <v>-4.5848128297132251E-2</v>
      </c>
      <c r="D8718">
        <f t="shared" si="136"/>
        <v>118</v>
      </c>
    </row>
    <row r="8719" spans="1:4" hidden="1" x14ac:dyDescent="0.55000000000000004">
      <c r="A8719">
        <v>89.548324579999999</v>
      </c>
      <c r="B8719">
        <v>-2.2949206800000002</v>
      </c>
      <c r="C8719">
        <f>file[[#This Row],[Column2]]*PI()/180</f>
        <v>-4.0053921938107181E-2</v>
      </c>
      <c r="D8719">
        <f t="shared" si="136"/>
        <v>119</v>
      </c>
    </row>
    <row r="8720" spans="1:4" hidden="1" x14ac:dyDescent="0.55000000000000004">
      <c r="A8720">
        <v>85.861381530000003</v>
      </c>
      <c r="B8720">
        <v>-1.9765625</v>
      </c>
      <c r="C8720">
        <f>file[[#This Row],[Column2]]*PI()/180</f>
        <v>-3.4497523496450418E-2</v>
      </c>
      <c r="D8720">
        <f t="shared" si="136"/>
        <v>120</v>
      </c>
    </row>
    <row r="8721" spans="1:4" hidden="1" x14ac:dyDescent="0.55000000000000004">
      <c r="A8721">
        <v>89.183052059999994</v>
      </c>
      <c r="B8721">
        <v>-1.64603794</v>
      </c>
      <c r="C8721">
        <f>file[[#This Row],[Column2]]*PI()/180</f>
        <v>-2.8728781665744871E-2</v>
      </c>
      <c r="D8721">
        <f t="shared" si="136"/>
        <v>121</v>
      </c>
    </row>
    <row r="8722" spans="1:4" hidden="1" x14ac:dyDescent="0.55000000000000004">
      <c r="A8722">
        <v>99.453376770000006</v>
      </c>
      <c r="B8722">
        <v>-1.2774983600000001</v>
      </c>
      <c r="C8722">
        <f>file[[#This Row],[Column2]]*PI()/180</f>
        <v>-2.229655257082783E-2</v>
      </c>
      <c r="D8722">
        <f t="shared" si="136"/>
        <v>122</v>
      </c>
    </row>
    <row r="8723" spans="1:4" hidden="1" x14ac:dyDescent="0.55000000000000004">
      <c r="A8723">
        <v>99.829772950000006</v>
      </c>
      <c r="B8723">
        <v>-0.90787273999999996</v>
      </c>
      <c r="C8723">
        <f>file[[#This Row],[Column2]]*PI()/180</f>
        <v>-1.5845368502102424E-2</v>
      </c>
      <c r="D8723">
        <f t="shared" si="136"/>
        <v>123</v>
      </c>
    </row>
    <row r="8724" spans="1:4" hidden="1" x14ac:dyDescent="0.55000000000000004">
      <c r="A8724">
        <v>89.661911009999997</v>
      </c>
      <c r="B8724">
        <v>-0.57588344999999996</v>
      </c>
      <c r="C8724">
        <f>file[[#This Row],[Column2]]*PI()/180</f>
        <v>-1.0051062310244139E-2</v>
      </c>
      <c r="D8724">
        <f t="shared" si="136"/>
        <v>124</v>
      </c>
    </row>
    <row r="8725" spans="1:4" hidden="1" x14ac:dyDescent="0.55000000000000004">
      <c r="A8725">
        <v>85.881797789999993</v>
      </c>
      <c r="B8725">
        <v>-0.25752526999999997</v>
      </c>
      <c r="C8725">
        <f>file[[#This Row],[Column2]]*PI()/180</f>
        <v>-4.4946638685873768E-3</v>
      </c>
      <c r="D8725">
        <f t="shared" si="136"/>
        <v>125</v>
      </c>
    </row>
    <row r="8726" spans="1:4" hidden="1" x14ac:dyDescent="0.55000000000000004">
      <c r="A8726">
        <v>89.198768619999996</v>
      </c>
      <c r="B8726">
        <v>7.299928E-2</v>
      </c>
      <c r="C8726">
        <f>file[[#This Row],[Column2]]*PI()/180</f>
        <v>1.2740777875852463E-3</v>
      </c>
      <c r="D8726">
        <f t="shared" si="136"/>
        <v>126</v>
      </c>
    </row>
    <row r="8727" spans="1:4" hidden="1" x14ac:dyDescent="0.55000000000000004">
      <c r="A8727">
        <v>101.56208038</v>
      </c>
      <c r="B8727">
        <v>0.44907229999999998</v>
      </c>
      <c r="C8727">
        <f>file[[#This Row],[Column2]]*PI()/180</f>
        <v>7.8377902145037315E-3</v>
      </c>
      <c r="D8727">
        <f t="shared" si="136"/>
        <v>127</v>
      </c>
    </row>
    <row r="8728" spans="1:4" hidden="1" x14ac:dyDescent="0.55000000000000004">
      <c r="A8728">
        <v>89.691200260000002</v>
      </c>
      <c r="B8728">
        <v>0.78124583000000003</v>
      </c>
      <c r="C8728">
        <f>file[[#This Row],[Column2]]*PI()/180</f>
        <v>1.3635312000975891E-2</v>
      </c>
      <c r="D8728">
        <f t="shared" si="136"/>
        <v>128</v>
      </c>
    </row>
    <row r="8729" spans="1:4" hidden="1" x14ac:dyDescent="0.55000000000000004">
      <c r="A8729">
        <v>85.891357420000006</v>
      </c>
      <c r="B8729">
        <v>1.09960926</v>
      </c>
      <c r="C8729">
        <f>file[[#This Row],[Column2]]*PI()/180</f>
        <v>1.9191802072418385E-2</v>
      </c>
      <c r="D8729">
        <f t="shared" si="136"/>
        <v>129</v>
      </c>
    </row>
    <row r="8730" spans="1:4" hidden="1" x14ac:dyDescent="0.55000000000000004">
      <c r="A8730">
        <v>91.309562679999999</v>
      </c>
      <c r="B8730">
        <v>1.43766737</v>
      </c>
      <c r="C8730">
        <f>file[[#This Row],[Column2]]*PI()/180</f>
        <v>2.5092029154987552E-2</v>
      </c>
      <c r="D8730">
        <f t="shared" si="136"/>
        <v>130</v>
      </c>
    </row>
    <row r="8731" spans="1:4" hidden="1" x14ac:dyDescent="0.55000000000000004">
      <c r="A8731">
        <v>91.457115169999994</v>
      </c>
      <c r="B8731">
        <v>1.77628827</v>
      </c>
      <c r="C8731">
        <f>file[[#This Row],[Column2]]*PI()/180</f>
        <v>3.1002078776054015E-2</v>
      </c>
      <c r="D8731">
        <f t="shared" si="136"/>
        <v>131</v>
      </c>
    </row>
    <row r="8732" spans="1:4" hidden="1" x14ac:dyDescent="0.55000000000000004">
      <c r="A8732">
        <v>86.003585819999998</v>
      </c>
      <c r="B8732">
        <v>2.0948359999999999</v>
      </c>
      <c r="C8732">
        <f>file[[#This Row],[Column2]]*PI()/180</f>
        <v>3.6561785489307927E-2</v>
      </c>
      <c r="D8732">
        <f t="shared" si="136"/>
        <v>132</v>
      </c>
    </row>
    <row r="8733" spans="1:4" hidden="1" x14ac:dyDescent="0.55000000000000004">
      <c r="A8733">
        <v>91.182571409999994</v>
      </c>
      <c r="B8733">
        <v>2.4328992399999998</v>
      </c>
      <c r="C8733">
        <f>file[[#This Row],[Column2]]*PI()/180</f>
        <v>4.2462102107267724E-2</v>
      </c>
      <c r="D8733">
        <f t="shared" si="136"/>
        <v>133</v>
      </c>
    </row>
    <row r="8734" spans="1:4" hidden="1" x14ac:dyDescent="0.55000000000000004">
      <c r="A8734">
        <v>93.338584900000001</v>
      </c>
      <c r="B8734">
        <v>2.7790539299999999</v>
      </c>
      <c r="C8734">
        <f>file[[#This Row],[Column2]]*PI()/180</f>
        <v>4.8503641168988011E-2</v>
      </c>
      <c r="D8734">
        <f t="shared" si="136"/>
        <v>134</v>
      </c>
    </row>
    <row r="8735" spans="1:4" hidden="1" x14ac:dyDescent="0.55000000000000004">
      <c r="A8735">
        <v>77.867355349999997</v>
      </c>
      <c r="B8735">
        <v>3.06768274</v>
      </c>
      <c r="C8735">
        <f>file[[#This Row],[Column2]]*PI()/180</f>
        <v>5.3541164219601152E-2</v>
      </c>
      <c r="D8735">
        <f t="shared" si="136"/>
        <v>135</v>
      </c>
    </row>
    <row r="8736" spans="1:4" hidden="1" x14ac:dyDescent="0.55000000000000004">
      <c r="A8736">
        <v>79.517127990000006</v>
      </c>
      <c r="B8736">
        <v>3.36220169</v>
      </c>
      <c r="C8736">
        <f>file[[#This Row],[Column2]]*PI()/180</f>
        <v>5.8681489606617711E-2</v>
      </c>
      <c r="D8736">
        <f t="shared" si="136"/>
        <v>136</v>
      </c>
    </row>
    <row r="8737" spans="1:4" hidden="1" x14ac:dyDescent="0.55000000000000004">
      <c r="A8737">
        <v>82.881278989999998</v>
      </c>
      <c r="B8737">
        <v>3.6694445600000001</v>
      </c>
      <c r="C8737">
        <f>file[[#This Row],[Column2]]*PI()/180</f>
        <v>6.404388929139461E-2</v>
      </c>
      <c r="D8737">
        <f t="shared" si="136"/>
        <v>137</v>
      </c>
    </row>
    <row r="8738" spans="1:4" hidden="1" x14ac:dyDescent="0.55000000000000004">
      <c r="A8738">
        <v>89.674034120000002</v>
      </c>
      <c r="B8738">
        <v>4.0021629299999999</v>
      </c>
      <c r="C8738">
        <f>file[[#This Row],[Column2]]*PI()/180</f>
        <v>6.9850920329763339E-2</v>
      </c>
      <c r="D8738">
        <f t="shared" si="136"/>
        <v>138</v>
      </c>
    </row>
    <row r="8739" spans="1:4" hidden="1" x14ac:dyDescent="0.55000000000000004">
      <c r="A8739">
        <v>83.183273319999998</v>
      </c>
      <c r="B8739">
        <v>4.3104972799999999</v>
      </c>
      <c r="C8739">
        <f>file[[#This Row],[Column2]]*PI()/180</f>
        <v>7.5232369934259913E-2</v>
      </c>
      <c r="D8739">
        <f t="shared" si="136"/>
        <v>139</v>
      </c>
    </row>
    <row r="8740" spans="1:4" hidden="1" x14ac:dyDescent="0.55000000000000004">
      <c r="A8740">
        <v>81.643753050000001</v>
      </c>
      <c r="B8740">
        <v>4.61311245</v>
      </c>
      <c r="C8740">
        <f>file[[#This Row],[Column2]]*PI()/180</f>
        <v>8.0514001017242279E-2</v>
      </c>
      <c r="D8740">
        <f t="shared" si="136"/>
        <v>140</v>
      </c>
    </row>
    <row r="8741" spans="1:4" hidden="1" x14ac:dyDescent="0.55000000000000004">
      <c r="A8741">
        <v>71.447280879999994</v>
      </c>
      <c r="B8741">
        <v>4.8778967900000003</v>
      </c>
      <c r="C8741">
        <f>file[[#This Row],[Column2]]*PI()/180</f>
        <v>8.5135359557962406E-2</v>
      </c>
      <c r="D8741">
        <f t="shared" si="136"/>
        <v>141</v>
      </c>
    </row>
    <row r="8742" spans="1:4" hidden="1" x14ac:dyDescent="0.55000000000000004">
      <c r="A8742">
        <v>71.088981630000006</v>
      </c>
      <c r="B8742">
        <v>5.1416006100000002</v>
      </c>
      <c r="C8742">
        <f>file[[#This Row],[Column2]]*PI()/180</f>
        <v>8.9737859467048889E-2</v>
      </c>
      <c r="D8742">
        <f t="shared" si="136"/>
        <v>142</v>
      </c>
    </row>
    <row r="8743" spans="1:4" hidden="1" x14ac:dyDescent="0.55000000000000004">
      <c r="A8743">
        <v>83.284210209999998</v>
      </c>
      <c r="B8743">
        <v>5.45047426</v>
      </c>
      <c r="C8743">
        <f>file[[#This Row],[Column2]]*PI()/180</f>
        <v>9.5128721632201457E-2</v>
      </c>
      <c r="D8743">
        <f t="shared" si="136"/>
        <v>143</v>
      </c>
    </row>
    <row r="8744" spans="1:4" hidden="1" x14ac:dyDescent="0.55000000000000004">
      <c r="A8744">
        <v>76.873687739999994</v>
      </c>
      <c r="B8744">
        <v>5.73552704</v>
      </c>
      <c r="C8744">
        <f>file[[#This Row],[Column2]]*PI()/180</f>
        <v>0.10010383118516451</v>
      </c>
      <c r="D8744">
        <f t="shared" si="136"/>
        <v>144</v>
      </c>
    </row>
    <row r="8745" spans="1:4" hidden="1" x14ac:dyDescent="0.55000000000000004">
      <c r="A8745">
        <v>69.973518369999994</v>
      </c>
      <c r="B8745">
        <v>5.9947876899999999</v>
      </c>
      <c r="C8745">
        <f>file[[#This Row],[Column2]]*PI()/180</f>
        <v>0.10462878314852514</v>
      </c>
      <c r="D8745">
        <f t="shared" si="136"/>
        <v>145</v>
      </c>
    </row>
    <row r="8746" spans="1:4" hidden="1" x14ac:dyDescent="0.55000000000000004">
      <c r="A8746">
        <v>63.020549770000002</v>
      </c>
      <c r="B8746">
        <v>6.22819901</v>
      </c>
      <c r="C8746">
        <f>file[[#This Row],[Column2]]*PI()/180</f>
        <v>0.10870257919395122</v>
      </c>
      <c r="D8746">
        <f t="shared" si="136"/>
        <v>146</v>
      </c>
    </row>
    <row r="8747" spans="1:4" hidden="1" x14ac:dyDescent="0.55000000000000004">
      <c r="A8747">
        <v>75.02516937</v>
      </c>
      <c r="B8747">
        <v>6.5060734699999996</v>
      </c>
      <c r="C8747">
        <f>file[[#This Row],[Column2]]*PI()/180</f>
        <v>0.11355240342815252</v>
      </c>
      <c r="D8747">
        <f t="shared" si="136"/>
        <v>147</v>
      </c>
    </row>
    <row r="8748" spans="1:4" hidden="1" x14ac:dyDescent="0.55000000000000004">
      <c r="A8748">
        <v>73.28872681</v>
      </c>
      <c r="B8748">
        <v>6.7776846900000001</v>
      </c>
      <c r="C8748">
        <f>file[[#This Row],[Column2]]*PI()/180</f>
        <v>0.1182929135025112</v>
      </c>
      <c r="D8748">
        <f t="shared" si="136"/>
        <v>148</v>
      </c>
    </row>
    <row r="8749" spans="1:4" hidden="1" x14ac:dyDescent="0.55000000000000004">
      <c r="A8749">
        <v>75.263656620000006</v>
      </c>
      <c r="B8749">
        <v>7.0566501600000002</v>
      </c>
      <c r="C8749">
        <f>file[[#This Row],[Column2]]*PI()/180</f>
        <v>0.12316177945338466</v>
      </c>
      <c r="D8749">
        <f t="shared" si="136"/>
        <v>149</v>
      </c>
    </row>
    <row r="8750" spans="1:4" hidden="1" x14ac:dyDescent="0.55000000000000004">
      <c r="A8750">
        <v>65.162750239999994</v>
      </c>
      <c r="B8750">
        <v>7.2981586500000004</v>
      </c>
      <c r="C8750">
        <f>file[[#This Row],[Column2]]*PI()/180</f>
        <v>0.12737689777540448</v>
      </c>
      <c r="D8750">
        <f t="shared" si="136"/>
        <v>150</v>
      </c>
    </row>
    <row r="8751" spans="1:4" hidden="1" x14ac:dyDescent="0.55000000000000004">
      <c r="A8751">
        <v>63.506237030000001</v>
      </c>
      <c r="B8751">
        <v>7.5335745799999998</v>
      </c>
      <c r="C8751">
        <f>file[[#This Row],[Column2]]*PI()/180</f>
        <v>0.13148568086554896</v>
      </c>
      <c r="D8751">
        <f t="shared" si="136"/>
        <v>151</v>
      </c>
    </row>
    <row r="8752" spans="1:4" hidden="1" x14ac:dyDescent="0.55000000000000004">
      <c r="A8752">
        <v>56.690361019999997</v>
      </c>
      <c r="B8752">
        <v>7.7437047999999997</v>
      </c>
      <c r="C8752">
        <f>file[[#This Row],[Column2]]*PI()/180</f>
        <v>0.13515314506248899</v>
      </c>
      <c r="D8752">
        <f t="shared" si="136"/>
        <v>152</v>
      </c>
    </row>
    <row r="8753" spans="1:4" hidden="1" x14ac:dyDescent="0.55000000000000004">
      <c r="A8753">
        <v>65.323478699999995</v>
      </c>
      <c r="B8753">
        <v>7.9857578299999998</v>
      </c>
      <c r="C8753">
        <f>file[[#This Row],[Column2]]*PI()/180</f>
        <v>0.1393777674004176</v>
      </c>
      <c r="D8753">
        <f t="shared" si="136"/>
        <v>153</v>
      </c>
    </row>
    <row r="8754" spans="1:4" hidden="1" x14ac:dyDescent="0.55000000000000004">
      <c r="A8754">
        <v>56.78055191</v>
      </c>
      <c r="B8754">
        <v>8.1960773499999995</v>
      </c>
      <c r="C8754">
        <f>file[[#This Row],[Column2]]*PI()/180</f>
        <v>0.14304853550563165</v>
      </c>
      <c r="D8754">
        <f t="shared" si="136"/>
        <v>154</v>
      </c>
    </row>
    <row r="8755" spans="1:4" hidden="1" x14ac:dyDescent="0.55000000000000004">
      <c r="A8755">
        <v>65.335144040000003</v>
      </c>
      <c r="B8755">
        <v>8.4381360999999995</v>
      </c>
      <c r="C8755">
        <f>file[[#This Row],[Column2]]*PI()/180</f>
        <v>0.14727325767639349</v>
      </c>
      <c r="D8755">
        <f t="shared" si="136"/>
        <v>155</v>
      </c>
    </row>
    <row r="8756" spans="1:4" hidden="1" x14ac:dyDescent="0.55000000000000004">
      <c r="A8756">
        <v>58.796169280000001</v>
      </c>
      <c r="B8756">
        <v>8.6559896500000004</v>
      </c>
      <c r="C8756">
        <f>file[[#This Row],[Column2]]*PI()/180</f>
        <v>0.1510755194110516</v>
      </c>
      <c r="D8756">
        <f t="shared" si="136"/>
        <v>156</v>
      </c>
    </row>
    <row r="8757" spans="1:4" hidden="1" x14ac:dyDescent="0.55000000000000004">
      <c r="A8757">
        <v>57.239688870000002</v>
      </c>
      <c r="B8757">
        <v>8.8681287799999993</v>
      </c>
      <c r="C8757">
        <f>file[[#This Row],[Column2]]*PI()/180</f>
        <v>0.15477804570186784</v>
      </c>
      <c r="D8757">
        <f t="shared" si="136"/>
        <v>157</v>
      </c>
    </row>
    <row r="8758" spans="1:4" hidden="1" x14ac:dyDescent="0.55000000000000004">
      <c r="A8758">
        <v>47.001834870000003</v>
      </c>
      <c r="B8758">
        <v>9.0424375500000007</v>
      </c>
      <c r="C8758">
        <f>file[[#This Row],[Column2]]*PI()/180</f>
        <v>0.15782030765346938</v>
      </c>
      <c r="D8758">
        <f t="shared" si="136"/>
        <v>158</v>
      </c>
    </row>
    <row r="8759" spans="1:4" hidden="1" x14ac:dyDescent="0.55000000000000004">
      <c r="A8759">
        <v>48.763858800000001</v>
      </c>
      <c r="B8759">
        <v>9.2231988900000008</v>
      </c>
      <c r="C8759">
        <f>file[[#This Row],[Column2]]*PI()/180</f>
        <v>0.1609751881967863</v>
      </c>
      <c r="D8759">
        <f t="shared" si="136"/>
        <v>159</v>
      </c>
    </row>
    <row r="8760" spans="1:4" hidden="1" x14ac:dyDescent="0.55000000000000004">
      <c r="A8760">
        <v>48.81601715</v>
      </c>
      <c r="B8760">
        <v>9.4041452400000001</v>
      </c>
      <c r="C8760">
        <f>file[[#This Row],[Column2]]*PI()/180</f>
        <v>0.16413329777375235</v>
      </c>
      <c r="D8760">
        <f t="shared" si="136"/>
        <v>160</v>
      </c>
    </row>
    <row r="8761" spans="1:4" hidden="1" x14ac:dyDescent="0.55000000000000004">
      <c r="A8761">
        <v>48.854457859999997</v>
      </c>
      <c r="B8761">
        <v>9.5850963599999996</v>
      </c>
      <c r="C8761">
        <f>file[[#This Row],[Column2]]*PI()/180</f>
        <v>0.1672914906029237</v>
      </c>
      <c r="D8761">
        <f t="shared" si="136"/>
        <v>161</v>
      </c>
    </row>
    <row r="8762" spans="1:4" hidden="1" x14ac:dyDescent="0.55000000000000004">
      <c r="A8762">
        <v>48.817646029999999</v>
      </c>
      <c r="B8762">
        <v>9.7660474799999992</v>
      </c>
      <c r="C8762">
        <f>file[[#This Row],[Column2]]*PI()/180</f>
        <v>0.17044968343209504</v>
      </c>
      <c r="D8762">
        <f t="shared" si="136"/>
        <v>162</v>
      </c>
    </row>
    <row r="8763" spans="1:4" hidden="1" x14ac:dyDescent="0.55000000000000004">
      <c r="A8763">
        <v>48.83359909</v>
      </c>
      <c r="B8763">
        <v>9.9469986000000006</v>
      </c>
      <c r="C8763">
        <f>file[[#This Row],[Column2]]*PI()/180</f>
        <v>0.17360787626126642</v>
      </c>
      <c r="D8763">
        <f t="shared" si="136"/>
        <v>163</v>
      </c>
    </row>
    <row r="8764" spans="1:4" hidden="1" x14ac:dyDescent="0.55000000000000004">
      <c r="A8764">
        <v>50.873180390000002</v>
      </c>
      <c r="B8764">
        <v>10.135482789999999</v>
      </c>
      <c r="C8764">
        <f>file[[#This Row],[Column2]]*PI()/180</f>
        <v>0.17689754596472099</v>
      </c>
      <c r="D8764">
        <f t="shared" si="136"/>
        <v>164</v>
      </c>
    </row>
    <row r="8765" spans="1:4" hidden="1" x14ac:dyDescent="0.55000000000000004">
      <c r="A8765">
        <v>40.795703889999999</v>
      </c>
      <c r="B8765">
        <v>10.28651619</v>
      </c>
      <c r="C8765">
        <f>file[[#This Row],[Column2]]*PI()/180</f>
        <v>0.17953357607520262</v>
      </c>
      <c r="D8765">
        <f t="shared" si="136"/>
        <v>165</v>
      </c>
    </row>
    <row r="8766" spans="1:4" hidden="1" x14ac:dyDescent="0.55000000000000004">
      <c r="A8766">
        <v>39.12179184</v>
      </c>
      <c r="B8766">
        <v>10.43145561</v>
      </c>
      <c r="C8766">
        <f>file[[#This Row],[Column2]]*PI()/180</f>
        <v>0.18206324617013353</v>
      </c>
      <c r="D8766">
        <f t="shared" si="136"/>
        <v>166</v>
      </c>
    </row>
    <row r="8767" spans="1:4" hidden="1" x14ac:dyDescent="0.55000000000000004">
      <c r="A8767">
        <v>32.292648319999998</v>
      </c>
      <c r="B8767">
        <v>10.551111219999999</v>
      </c>
      <c r="C8767">
        <f>file[[#This Row],[Column2]]*PI()/180</f>
        <v>0.18415163053311576</v>
      </c>
      <c r="D8767">
        <f t="shared" si="136"/>
        <v>167</v>
      </c>
    </row>
    <row r="8768" spans="1:4" hidden="1" x14ac:dyDescent="0.55000000000000004">
      <c r="A8768">
        <v>40.925472259999999</v>
      </c>
      <c r="B8768">
        <v>10.702688220000001</v>
      </c>
      <c r="C8768">
        <f>file[[#This Row],[Column2]]*PI()/180</f>
        <v>0.1867971482534112</v>
      </c>
      <c r="D8768">
        <f t="shared" si="136"/>
        <v>168</v>
      </c>
    </row>
    <row r="8769" spans="1:4" hidden="1" x14ac:dyDescent="0.55000000000000004">
      <c r="A8769">
        <v>34.369079589999998</v>
      </c>
      <c r="B8769">
        <v>10.830065729999999</v>
      </c>
      <c r="C8769">
        <f>file[[#This Row],[Column2]]*PI()/180</f>
        <v>0.18902030519590321</v>
      </c>
      <c r="D8769">
        <f t="shared" si="136"/>
        <v>169</v>
      </c>
    </row>
    <row r="8770" spans="1:4" hidden="1" x14ac:dyDescent="0.55000000000000004">
      <c r="A8770">
        <v>30.783329009999999</v>
      </c>
      <c r="B8770">
        <v>10.944196699999999</v>
      </c>
      <c r="C8770">
        <f>file[[#This Row],[Column2]]*PI()/180</f>
        <v>0.19101226640089811</v>
      </c>
      <c r="D8770">
        <f t="shared" ref="D8770:D8833" si="137">MOD(ROW(),200)</f>
        <v>170</v>
      </c>
    </row>
    <row r="8771" spans="1:4" hidden="1" x14ac:dyDescent="0.55000000000000004">
      <c r="A8771">
        <v>30.692291260000001</v>
      </c>
      <c r="B8771">
        <v>11.05794811</v>
      </c>
      <c r="C8771">
        <f>file[[#This Row],[Column2]]*PI()/180</f>
        <v>0.19299760303418409</v>
      </c>
      <c r="D8771">
        <f t="shared" si="137"/>
        <v>171</v>
      </c>
    </row>
    <row r="8772" spans="1:4" hidden="1" x14ac:dyDescent="0.55000000000000004">
      <c r="A8772">
        <v>36.140800480000003</v>
      </c>
      <c r="B8772">
        <v>11.19177818</v>
      </c>
      <c r="C8772">
        <f>file[[#This Row],[Column2]]*PI()/180</f>
        <v>0.19533337839385859</v>
      </c>
      <c r="D8772">
        <f t="shared" si="137"/>
        <v>172</v>
      </c>
    </row>
    <row r="8773" spans="1:4" hidden="1" x14ac:dyDescent="0.55000000000000004">
      <c r="A8773">
        <v>32.918498990000003</v>
      </c>
      <c r="B8773">
        <v>11.31362629</v>
      </c>
      <c r="C8773">
        <f>file[[#This Row],[Column2]]*PI()/180</f>
        <v>0.1974600291006908</v>
      </c>
      <c r="D8773">
        <f t="shared" si="137"/>
        <v>173</v>
      </c>
    </row>
    <row r="8774" spans="1:4" hidden="1" x14ac:dyDescent="0.55000000000000004">
      <c r="A8774">
        <v>22.609256739999999</v>
      </c>
      <c r="B8774">
        <v>11.397465710000001</v>
      </c>
      <c r="C8774">
        <f>file[[#This Row],[Column2]]*PI()/180</f>
        <v>0.19892330302265321</v>
      </c>
      <c r="D8774">
        <f t="shared" si="137"/>
        <v>174</v>
      </c>
    </row>
    <row r="8775" spans="1:4" hidden="1" x14ac:dyDescent="0.55000000000000004">
      <c r="A8775">
        <v>26.376279830000001</v>
      </c>
      <c r="B8775">
        <v>11.49528503</v>
      </c>
      <c r="C8775">
        <f>file[[#This Row],[Column2]]*PI()/180</f>
        <v>0.20063057222871514</v>
      </c>
      <c r="D8775">
        <f t="shared" si="137"/>
        <v>175</v>
      </c>
    </row>
    <row r="8776" spans="1:4" hidden="1" x14ac:dyDescent="0.55000000000000004">
      <c r="A8776">
        <v>16.307933810000002</v>
      </c>
      <c r="B8776">
        <v>11.555836680000001</v>
      </c>
      <c r="C8776">
        <f>file[[#This Row],[Column2]]*PI()/180</f>
        <v>0.20168739788873036</v>
      </c>
      <c r="D8776">
        <f t="shared" si="137"/>
        <v>176</v>
      </c>
    </row>
    <row r="8777" spans="1:4" hidden="1" x14ac:dyDescent="0.55000000000000004">
      <c r="A8777">
        <v>12.66538048</v>
      </c>
      <c r="B8777">
        <v>11.60276794</v>
      </c>
      <c r="C8777">
        <f>file[[#This Row],[Column2]]*PI()/180</f>
        <v>0.20250650289783986</v>
      </c>
      <c r="D8777">
        <f t="shared" si="137"/>
        <v>177</v>
      </c>
    </row>
    <row r="8778" spans="1:4" hidden="1" x14ac:dyDescent="0.55000000000000004">
      <c r="A8778">
        <v>17.98571205</v>
      </c>
      <c r="B8778">
        <v>11.66939831</v>
      </c>
      <c r="C8778">
        <f>file[[#This Row],[Column2]]*PI()/180</f>
        <v>0.20366942223616194</v>
      </c>
      <c r="D8778">
        <f t="shared" si="137"/>
        <v>178</v>
      </c>
    </row>
    <row r="8779" spans="1:4" hidden="1" x14ac:dyDescent="0.55000000000000004">
      <c r="A8779">
        <v>18.12547112</v>
      </c>
      <c r="B8779">
        <v>11.736592290000001</v>
      </c>
      <c r="C8779">
        <f>file[[#This Row],[Column2]]*PI()/180</f>
        <v>0.20484217842468114</v>
      </c>
      <c r="D8779">
        <f t="shared" si="137"/>
        <v>179</v>
      </c>
    </row>
    <row r="8780" spans="1:4" hidden="1" x14ac:dyDescent="0.55000000000000004">
      <c r="A8780">
        <v>14.74515343</v>
      </c>
      <c r="B8780">
        <v>11.791245460000001</v>
      </c>
      <c r="C8780">
        <f>file[[#This Row],[Column2]]*PI()/180</f>
        <v>0.20579605618783334</v>
      </c>
      <c r="D8780">
        <f t="shared" si="137"/>
        <v>180</v>
      </c>
    </row>
    <row r="8781" spans="1:4" hidden="1" x14ac:dyDescent="0.55000000000000004">
      <c r="A8781">
        <v>9.9222345399999998</v>
      </c>
      <c r="B8781">
        <v>11.82796478</v>
      </c>
      <c r="C8781">
        <f>file[[#This Row],[Column2]]*PI()/180</f>
        <v>0.20643692922092677</v>
      </c>
      <c r="D8781">
        <f t="shared" si="137"/>
        <v>181</v>
      </c>
    </row>
    <row r="8782" spans="1:4" hidden="1" x14ac:dyDescent="0.55000000000000004">
      <c r="A8782">
        <v>6.39116573</v>
      </c>
      <c r="B8782">
        <v>11.851614</v>
      </c>
      <c r="C8782">
        <f>file[[#This Row],[Column2]]*PI()/180</f>
        <v>0.20684968597545522</v>
      </c>
      <c r="D8782">
        <f t="shared" si="137"/>
        <v>182</v>
      </c>
    </row>
    <row r="8783" spans="1:4" hidden="1" x14ac:dyDescent="0.55000000000000004">
      <c r="A8783">
        <v>6.27655458</v>
      </c>
      <c r="B8783">
        <v>11.874890329999999</v>
      </c>
      <c r="C8783">
        <f>file[[#This Row],[Column2]]*PI()/180</f>
        <v>0.20725593457173597</v>
      </c>
      <c r="D8783">
        <f t="shared" si="137"/>
        <v>183</v>
      </c>
    </row>
    <row r="8784" spans="1:4" hidden="1" x14ac:dyDescent="0.55000000000000004">
      <c r="A8784">
        <v>11.695308689999999</v>
      </c>
      <c r="B8784">
        <v>11.918244359999999</v>
      </c>
      <c r="C8784">
        <f>file[[#This Row],[Column2]]*PI()/180</f>
        <v>0.20801260513924436</v>
      </c>
      <c r="D8784">
        <f t="shared" si="137"/>
        <v>184</v>
      </c>
    </row>
    <row r="8785" spans="1:4" hidden="1" x14ac:dyDescent="0.55000000000000004">
      <c r="A8785">
        <v>8.4630784999999999</v>
      </c>
      <c r="B8785">
        <v>11.94961739</v>
      </c>
      <c r="C8785">
        <f>file[[#This Row],[Column2]]*PI()/180</f>
        <v>0.20856016780907133</v>
      </c>
      <c r="D8785">
        <f t="shared" si="137"/>
        <v>185</v>
      </c>
    </row>
    <row r="8786" spans="1:4" hidden="1" x14ac:dyDescent="0.55000000000000004">
      <c r="A8786">
        <v>-1.7904293499999999</v>
      </c>
      <c r="B8786">
        <v>11.942979810000001</v>
      </c>
      <c r="C8786">
        <f>file[[#This Row],[Column2]]*PI()/180</f>
        <v>0.20844432018370682</v>
      </c>
      <c r="D8786">
        <f t="shared" si="137"/>
        <v>186</v>
      </c>
    </row>
    <row r="8787" spans="1:4" hidden="1" x14ac:dyDescent="0.55000000000000004">
      <c r="A8787">
        <v>-5.1155119999999998E-2</v>
      </c>
      <c r="B8787">
        <v>11.942790990000001</v>
      </c>
      <c r="C8787">
        <f>file[[#This Row],[Column2]]*PI()/180</f>
        <v>0.2084410246530132</v>
      </c>
      <c r="D8787">
        <f t="shared" si="137"/>
        <v>187</v>
      </c>
    </row>
    <row r="8788" spans="1:4" hidden="1" x14ac:dyDescent="0.55000000000000004">
      <c r="A8788">
        <v>-1.4615699999999999E-3</v>
      </c>
      <c r="B8788">
        <v>11.942785260000001</v>
      </c>
      <c r="C8788">
        <f>file[[#This Row],[Column2]]*PI()/180</f>
        <v>0.20844092464564706</v>
      </c>
      <c r="D8788">
        <f t="shared" si="137"/>
        <v>188</v>
      </c>
    </row>
    <row r="8789" spans="1:4" hidden="1" x14ac:dyDescent="0.55000000000000004">
      <c r="A8789">
        <v>-4.176E-5</v>
      </c>
      <c r="B8789">
        <v>11.94278431</v>
      </c>
      <c r="C8789">
        <f>file[[#This Row],[Column2]]*PI()/180</f>
        <v>0.20844090806501916</v>
      </c>
      <c r="D8789">
        <f t="shared" si="137"/>
        <v>189</v>
      </c>
    </row>
    <row r="8790" spans="1:4" hidden="1" x14ac:dyDescent="0.55000000000000004">
      <c r="A8790">
        <v>2.03332734</v>
      </c>
      <c r="B8790">
        <v>11.950318340000001</v>
      </c>
      <c r="C8790">
        <f>file[[#This Row],[Column2]]*PI()/180</f>
        <v>0.20857240169446317</v>
      </c>
      <c r="D8790">
        <f t="shared" si="137"/>
        <v>190</v>
      </c>
    </row>
    <row r="8791" spans="1:4" hidden="1" x14ac:dyDescent="0.55000000000000004">
      <c r="A8791">
        <v>-8.0752191500000006</v>
      </c>
      <c r="B8791">
        <v>11.92039967</v>
      </c>
      <c r="C8791">
        <f>file[[#This Row],[Column2]]*PI()/180</f>
        <v>0.20805022239514553</v>
      </c>
      <c r="D8791">
        <f t="shared" si="137"/>
        <v>191</v>
      </c>
    </row>
    <row r="8792" spans="1:4" hidden="1" x14ac:dyDescent="0.55000000000000004">
      <c r="A8792">
        <v>-9.7266969700000008</v>
      </c>
      <c r="B8792">
        <v>11.884388919999999</v>
      </c>
      <c r="C8792">
        <f>file[[#This Row],[Column2]]*PI()/180</f>
        <v>0.20742171624153297</v>
      </c>
      <c r="D8792">
        <f t="shared" si="137"/>
        <v>192</v>
      </c>
    </row>
    <row r="8793" spans="1:4" hidden="1" x14ac:dyDescent="0.55000000000000004">
      <c r="A8793">
        <v>-16.51609612</v>
      </c>
      <c r="B8793">
        <v>11.82309246</v>
      </c>
      <c r="C8793">
        <f>file[[#This Row],[Column2]]*PI()/180</f>
        <v>0.20635189119471598</v>
      </c>
      <c r="D8793">
        <f t="shared" si="137"/>
        <v>193</v>
      </c>
    </row>
    <row r="8794" spans="1:4" hidden="1" x14ac:dyDescent="0.55000000000000004">
      <c r="A8794">
        <v>-7.8898787500000003</v>
      </c>
      <c r="B8794">
        <v>11.79371738</v>
      </c>
      <c r="C8794">
        <f>file[[#This Row],[Column2]]*PI()/180</f>
        <v>0.20583919933067926</v>
      </c>
      <c r="D8794">
        <f t="shared" si="137"/>
        <v>194</v>
      </c>
    </row>
    <row r="8795" spans="1:4" hidden="1" x14ac:dyDescent="0.55000000000000004">
      <c r="A8795">
        <v>-14.422612190000001</v>
      </c>
      <c r="B8795">
        <v>11.74014378</v>
      </c>
      <c r="C8795">
        <f>file[[#This Row],[Column2]]*PI()/180</f>
        <v>0.20490416361853281</v>
      </c>
      <c r="D8795">
        <f t="shared" si="137"/>
        <v>195</v>
      </c>
    </row>
    <row r="8796" spans="1:4" hidden="1" x14ac:dyDescent="0.55000000000000004">
      <c r="A8796">
        <v>-15.9788084</v>
      </c>
      <c r="B8796">
        <v>11.6808567</v>
      </c>
      <c r="C8796">
        <f>file[[#This Row],[Column2]]*PI()/180</f>
        <v>0.2038694088686395</v>
      </c>
      <c r="D8796">
        <f t="shared" si="137"/>
        <v>196</v>
      </c>
    </row>
    <row r="8797" spans="1:4" hidden="1" x14ac:dyDescent="0.55000000000000004">
      <c r="A8797">
        <v>-26.185735699999999</v>
      </c>
      <c r="B8797">
        <v>11.583738329999999</v>
      </c>
      <c r="C8797">
        <f>file[[#This Row],[Column2]]*PI()/180</f>
        <v>0.20217437354796941</v>
      </c>
      <c r="D8797">
        <f t="shared" si="137"/>
        <v>197</v>
      </c>
    </row>
    <row r="8798" spans="1:4" hidden="1" x14ac:dyDescent="0.55000000000000004">
      <c r="A8798">
        <v>-24.45699501</v>
      </c>
      <c r="B8798">
        <v>11.49307346</v>
      </c>
      <c r="C8798">
        <f>file[[#This Row],[Column2]]*PI()/180</f>
        <v>0.2005919730505768</v>
      </c>
      <c r="D8798">
        <f t="shared" si="137"/>
        <v>198</v>
      </c>
    </row>
    <row r="8799" spans="1:4" hidden="1" x14ac:dyDescent="0.55000000000000004">
      <c r="A8799">
        <v>-24.428440089999999</v>
      </c>
      <c r="B8799">
        <v>11.40259266</v>
      </c>
      <c r="C8799">
        <f>file[[#This Row],[Column2]]*PI()/180</f>
        <v>0.19901278518073831</v>
      </c>
      <c r="D8799">
        <f t="shared" si="137"/>
        <v>199</v>
      </c>
    </row>
    <row r="8800" spans="1:4" x14ac:dyDescent="0.55000000000000004">
      <c r="A8800">
        <v>-24.420133589999999</v>
      </c>
      <c r="B8800">
        <v>11.312116619999999</v>
      </c>
      <c r="C8800">
        <f>file[[#This Row],[Column2]]*PI()/180</f>
        <v>0.19743368038857223</v>
      </c>
      <c r="D8800">
        <f t="shared" si="137"/>
        <v>0</v>
      </c>
    </row>
    <row r="8801" spans="1:4" hidden="1" x14ac:dyDescent="0.55000000000000004">
      <c r="A8801">
        <v>-22.36624527</v>
      </c>
      <c r="B8801">
        <v>11.229174609999999</v>
      </c>
      <c r="C8801">
        <f>file[[#This Row],[Column2]]*PI()/180</f>
        <v>0.19598606922585016</v>
      </c>
      <c r="D8801">
        <f t="shared" si="137"/>
        <v>1</v>
      </c>
    </row>
    <row r="8802" spans="1:4" hidden="1" x14ac:dyDescent="0.55000000000000004">
      <c r="A8802">
        <v>-32.517307279999997</v>
      </c>
      <c r="B8802">
        <v>11.108779910000001</v>
      </c>
      <c r="C8802">
        <f>file[[#This Row],[Column2]]*PI()/180</f>
        <v>0.19388478530889938</v>
      </c>
      <c r="D8802">
        <f t="shared" si="137"/>
        <v>2</v>
      </c>
    </row>
    <row r="8803" spans="1:4" hidden="1" x14ac:dyDescent="0.55000000000000004">
      <c r="A8803">
        <v>-36.206527710000003</v>
      </c>
      <c r="B8803">
        <v>10.9747591</v>
      </c>
      <c r="C8803">
        <f>file[[#This Row],[Column2]]*PI()/180</f>
        <v>0.19154568090820961</v>
      </c>
      <c r="D8803">
        <f t="shared" si="137"/>
        <v>3</v>
      </c>
    </row>
    <row r="8804" spans="1:4" hidden="1" x14ac:dyDescent="0.55000000000000004">
      <c r="A8804">
        <v>-30.87669945</v>
      </c>
      <c r="B8804">
        <v>10.860439299999999</v>
      </c>
      <c r="C8804">
        <f>file[[#This Row],[Column2]]*PI()/180</f>
        <v>0.18955042399798822</v>
      </c>
      <c r="D8804">
        <f t="shared" si="137"/>
        <v>4</v>
      </c>
    </row>
    <row r="8805" spans="1:4" hidden="1" x14ac:dyDescent="0.55000000000000004">
      <c r="A8805">
        <v>-28.669708249999999</v>
      </c>
      <c r="B8805">
        <v>10.754216189999999</v>
      </c>
      <c r="C8805">
        <f>file[[#This Row],[Column2]]*PI()/180</f>
        <v>0.18769648098678007</v>
      </c>
      <c r="D8805">
        <f t="shared" si="137"/>
        <v>5</v>
      </c>
    </row>
    <row r="8806" spans="1:4" hidden="1" x14ac:dyDescent="0.55000000000000004">
      <c r="A8806">
        <v>-44.164386749999998</v>
      </c>
      <c r="B8806">
        <v>10.5904665</v>
      </c>
      <c r="C8806">
        <f>file[[#This Row],[Column2]]*PI()/180</f>
        <v>0.18483850974716004</v>
      </c>
      <c r="D8806">
        <f t="shared" si="137"/>
        <v>6</v>
      </c>
    </row>
    <row r="8807" spans="1:4" hidden="1" x14ac:dyDescent="0.55000000000000004">
      <c r="A8807">
        <v>-42.56377792</v>
      </c>
      <c r="B8807">
        <v>10.432606699999999</v>
      </c>
      <c r="C8807">
        <f>file[[#This Row],[Column2]]*PI()/180</f>
        <v>0.18208333648062028</v>
      </c>
      <c r="D8807">
        <f t="shared" si="137"/>
        <v>7</v>
      </c>
    </row>
    <row r="8808" spans="1:4" hidden="1" x14ac:dyDescent="0.55000000000000004">
      <c r="A8808">
        <v>-37.06946945</v>
      </c>
      <c r="B8808">
        <v>10.2950058</v>
      </c>
      <c r="C8808">
        <f>file[[#This Row],[Column2]]*PI()/180</f>
        <v>0.17968174772191287</v>
      </c>
      <c r="D8808">
        <f t="shared" si="137"/>
        <v>8</v>
      </c>
    </row>
    <row r="8809" spans="1:4" hidden="1" x14ac:dyDescent="0.55000000000000004">
      <c r="A8809">
        <v>-40.386703490000002</v>
      </c>
      <c r="B8809">
        <v>10.14542675</v>
      </c>
      <c r="C8809">
        <f>file[[#This Row],[Column2]]*PI()/180</f>
        <v>0.17707110080740762</v>
      </c>
      <c r="D8809">
        <f t="shared" si="137"/>
        <v>9</v>
      </c>
    </row>
    <row r="8810" spans="1:4" hidden="1" x14ac:dyDescent="0.55000000000000004">
      <c r="A8810">
        <v>-50.6362381</v>
      </c>
      <c r="B8810">
        <v>9.9578390100000007</v>
      </c>
      <c r="C8810">
        <f>file[[#This Row],[Column2]]*PI()/180</f>
        <v>0.17379707710803255</v>
      </c>
      <c r="D8810">
        <f t="shared" si="137"/>
        <v>10</v>
      </c>
    </row>
    <row r="8811" spans="1:4" hidden="1" x14ac:dyDescent="0.55000000000000004">
      <c r="A8811">
        <v>-48.977916720000003</v>
      </c>
      <c r="B8811">
        <v>9.7766971599999994</v>
      </c>
      <c r="C8811">
        <f>file[[#This Row],[Column2]]*PI()/180</f>
        <v>0.17063555541237885</v>
      </c>
      <c r="D8811">
        <f t="shared" si="137"/>
        <v>11</v>
      </c>
    </row>
    <row r="8812" spans="1:4" hidden="1" x14ac:dyDescent="0.55000000000000004">
      <c r="A8812">
        <v>-48.854896549999999</v>
      </c>
      <c r="B8812">
        <v>9.5957403200000009</v>
      </c>
      <c r="C8812">
        <f>file[[#This Row],[Column2]]*PI()/180</f>
        <v>0.16747726275037431</v>
      </c>
      <c r="D8812">
        <f t="shared" si="137"/>
        <v>12</v>
      </c>
    </row>
    <row r="8813" spans="1:4" hidden="1" x14ac:dyDescent="0.55000000000000004">
      <c r="A8813">
        <v>-48.80968094</v>
      </c>
      <c r="B8813">
        <v>9.4147891999999995</v>
      </c>
      <c r="C8813">
        <f>file[[#This Row],[Column2]]*PI()/180</f>
        <v>0.1643190699212029</v>
      </c>
      <c r="D8813">
        <f t="shared" si="137"/>
        <v>13</v>
      </c>
    </row>
    <row r="8814" spans="1:4" hidden="1" x14ac:dyDescent="0.55000000000000004">
      <c r="A8814">
        <v>-48.801319120000002</v>
      </c>
      <c r="B8814">
        <v>9.2338380799999999</v>
      </c>
      <c r="C8814">
        <f>file[[#This Row],[Column2]]*PI()/180</f>
        <v>0.16116087709203156</v>
      </c>
      <c r="D8814">
        <f t="shared" si="137"/>
        <v>14</v>
      </c>
    </row>
    <row r="8815" spans="1:4" hidden="1" x14ac:dyDescent="0.55000000000000004">
      <c r="A8815">
        <v>-48.863197329999998</v>
      </c>
      <c r="B8815">
        <v>9.0528860099999999</v>
      </c>
      <c r="C8815">
        <f>file[[#This Row],[Column2]]*PI()/180</f>
        <v>0.15800266768223231</v>
      </c>
      <c r="D8815">
        <f t="shared" si="137"/>
        <v>15</v>
      </c>
    </row>
    <row r="8816" spans="1:4" hidden="1" x14ac:dyDescent="0.55000000000000004">
      <c r="A8816">
        <v>-48.851066590000002</v>
      </c>
      <c r="B8816">
        <v>8.8719348900000004</v>
      </c>
      <c r="C8816">
        <f>file[[#This Row],[Column2]]*PI()/180</f>
        <v>0.15484447485306094</v>
      </c>
      <c r="D8816">
        <f t="shared" si="137"/>
        <v>16</v>
      </c>
    </row>
    <row r="8817" spans="1:4" hidden="1" x14ac:dyDescent="0.55000000000000004">
      <c r="A8817">
        <v>-46.776386260000002</v>
      </c>
      <c r="B8817">
        <v>8.6985177999999994</v>
      </c>
      <c r="C8817">
        <f>file[[#This Row],[Column2]]*PI()/180</f>
        <v>0.1518177756533336</v>
      </c>
      <c r="D8817">
        <f t="shared" si="137"/>
        <v>17</v>
      </c>
    </row>
    <row r="8818" spans="1:4" hidden="1" x14ac:dyDescent="0.55000000000000004">
      <c r="A8818">
        <v>-56.877914429999997</v>
      </c>
      <c r="B8818">
        <v>8.4876470600000005</v>
      </c>
      <c r="C8818">
        <f>file[[#This Row],[Column2]]*PI()/180</f>
        <v>0.14813738694421671</v>
      </c>
      <c r="D8818">
        <f t="shared" si="137"/>
        <v>18</v>
      </c>
    </row>
    <row r="8819" spans="1:4" hidden="1" x14ac:dyDescent="0.55000000000000004">
      <c r="A8819">
        <v>-60.57077408</v>
      </c>
      <c r="B8819">
        <v>8.2631511700000004</v>
      </c>
      <c r="C8819">
        <f>file[[#This Row],[Column2]]*PI()/180</f>
        <v>0.14421919450652168</v>
      </c>
      <c r="D8819">
        <f t="shared" si="137"/>
        <v>19</v>
      </c>
    </row>
    <row r="8820" spans="1:4" hidden="1" x14ac:dyDescent="0.55000000000000004">
      <c r="A8820">
        <v>-55.281311039999999</v>
      </c>
      <c r="B8820">
        <v>8.0583553299999995</v>
      </c>
      <c r="C8820">
        <f>file[[#This Row],[Column2]]*PI()/180</f>
        <v>0.14064483280413417</v>
      </c>
      <c r="D8820">
        <f t="shared" si="137"/>
        <v>20</v>
      </c>
    </row>
    <row r="8821" spans="1:4" hidden="1" x14ac:dyDescent="0.55000000000000004">
      <c r="A8821">
        <v>-55.087959290000001</v>
      </c>
      <c r="B8821">
        <v>7.8541226399999999</v>
      </c>
      <c r="C8821">
        <f>file[[#This Row],[Column2]]*PI()/180</f>
        <v>0.13708029992342929</v>
      </c>
      <c r="D8821">
        <f t="shared" si="137"/>
        <v>21</v>
      </c>
    </row>
    <row r="8822" spans="1:4" hidden="1" x14ac:dyDescent="0.55000000000000004">
      <c r="A8822">
        <v>-58.494106289999998</v>
      </c>
      <c r="B8822">
        <v>7.63735008</v>
      </c>
      <c r="C8822">
        <f>file[[#This Row],[Column2]]*PI()/180</f>
        <v>0.13329690502345232</v>
      </c>
      <c r="D8822">
        <f t="shared" si="137"/>
        <v>22</v>
      </c>
    </row>
    <row r="8823" spans="1:4" hidden="1" x14ac:dyDescent="0.55000000000000004">
      <c r="A8823">
        <v>-63.340637209999997</v>
      </c>
      <c r="B8823">
        <v>7.4026413</v>
      </c>
      <c r="C8823">
        <f>file[[#This Row],[Column2]]*PI()/180</f>
        <v>0.12920046402911331</v>
      </c>
      <c r="D8823">
        <f t="shared" si="137"/>
        <v>23</v>
      </c>
    </row>
    <row r="8824" spans="1:4" hidden="1" x14ac:dyDescent="0.55000000000000004">
      <c r="A8824">
        <v>-66.914772029999995</v>
      </c>
      <c r="B8824">
        <v>7.15486383</v>
      </c>
      <c r="C8824">
        <f>file[[#This Row],[Column2]]*PI()/180</f>
        <v>0.12487593136535183</v>
      </c>
      <c r="D8824">
        <f t="shared" si="137"/>
        <v>24</v>
      </c>
    </row>
    <row r="8825" spans="1:4" hidden="1" x14ac:dyDescent="0.55000000000000004">
      <c r="A8825">
        <v>-67.016784670000007</v>
      </c>
      <c r="B8825">
        <v>6.9067125300000001</v>
      </c>
      <c r="C8825">
        <f>file[[#This Row],[Column2]]*PI()/180</f>
        <v>0.12054487413724763</v>
      </c>
      <c r="D8825">
        <f t="shared" si="137"/>
        <v>25</v>
      </c>
    </row>
    <row r="8826" spans="1:4" hidden="1" x14ac:dyDescent="0.55000000000000004">
      <c r="A8826">
        <v>-61.545021060000003</v>
      </c>
      <c r="B8826">
        <v>6.6786403700000001</v>
      </c>
      <c r="C8826">
        <f>file[[#This Row],[Column2]]*PI()/180</f>
        <v>0.11656426401311233</v>
      </c>
      <c r="D8826">
        <f t="shared" si="137"/>
        <v>26</v>
      </c>
    </row>
    <row r="8827" spans="1:4" hidden="1" x14ac:dyDescent="0.55000000000000004">
      <c r="A8827">
        <v>-64.701866150000001</v>
      </c>
      <c r="B8827">
        <v>6.4385862400000002</v>
      </c>
      <c r="C8827">
        <f>file[[#This Row],[Column2]]*PI()/180</f>
        <v>0.11237452906160184</v>
      </c>
      <c r="D8827">
        <f t="shared" si="137"/>
        <v>27</v>
      </c>
    </row>
    <row r="8828" spans="1:4" hidden="1" x14ac:dyDescent="0.55000000000000004">
      <c r="A8828">
        <v>-76.991409300000001</v>
      </c>
      <c r="B8828">
        <v>6.1529884299999997</v>
      </c>
      <c r="C8828">
        <f>file[[#This Row],[Column2]]*PI()/180</f>
        <v>0.10738990694061663</v>
      </c>
      <c r="D8828">
        <f t="shared" si="137"/>
        <v>28</v>
      </c>
    </row>
    <row r="8829" spans="1:4" hidden="1" x14ac:dyDescent="0.55000000000000004">
      <c r="A8829">
        <v>-65.23123932</v>
      </c>
      <c r="B8829">
        <v>5.9112906499999998</v>
      </c>
      <c r="C8829">
        <f>file[[#This Row],[Column2]]*PI()/180</f>
        <v>0.10317148488485574</v>
      </c>
      <c r="D8829">
        <f t="shared" si="137"/>
        <v>29</v>
      </c>
    </row>
    <row r="8830" spans="1:4" hidden="1" x14ac:dyDescent="0.55000000000000004">
      <c r="A8830">
        <v>-61.450885769999999</v>
      </c>
      <c r="B8830">
        <v>5.6834030200000001</v>
      </c>
      <c r="C8830">
        <f>file[[#This Row],[Column2]]*PI()/180</f>
        <v>9.9194095416789141E-2</v>
      </c>
      <c r="D8830">
        <f t="shared" si="137"/>
        <v>30</v>
      </c>
    </row>
    <row r="8831" spans="1:4" hidden="1" x14ac:dyDescent="0.55000000000000004">
      <c r="A8831">
        <v>-64.689735409999997</v>
      </c>
      <c r="B8831">
        <v>5.4433541300000003</v>
      </c>
      <c r="C8831">
        <f>file[[#This Row],[Column2]]*PI()/180</f>
        <v>9.5004451920531446E-2</v>
      </c>
      <c r="D8831">
        <f t="shared" si="137"/>
        <v>31</v>
      </c>
    </row>
    <row r="8832" spans="1:4" hidden="1" x14ac:dyDescent="0.55000000000000004">
      <c r="A8832">
        <v>-74.993934629999998</v>
      </c>
      <c r="B8832">
        <v>5.1652903600000002</v>
      </c>
      <c r="C8832">
        <f>file[[#This Row],[Column2]]*PI()/180</f>
        <v>9.0151323603523223E-2</v>
      </c>
      <c r="D8832">
        <f t="shared" si="137"/>
        <v>32</v>
      </c>
    </row>
    <row r="8833" spans="1:4" hidden="1" x14ac:dyDescent="0.55000000000000004">
      <c r="A8833">
        <v>-73.334999080000003</v>
      </c>
      <c r="B8833">
        <v>4.8936734199999998</v>
      </c>
      <c r="C8833">
        <f>file[[#This Row],[Column2]]*PI()/180</f>
        <v>8.5410713696331325E-2</v>
      </c>
      <c r="D8833">
        <f t="shared" si="137"/>
        <v>33</v>
      </c>
    </row>
    <row r="8834" spans="1:4" hidden="1" x14ac:dyDescent="0.55000000000000004">
      <c r="A8834">
        <v>-73.249244689999998</v>
      </c>
      <c r="B8834">
        <v>4.6222410199999997</v>
      </c>
      <c r="C8834">
        <f>file[[#This Row],[Column2]]*PI()/180</f>
        <v>8.0673324619741055E-2</v>
      </c>
      <c r="D8834">
        <f t="shared" ref="D8834:D8897" si="138">MOD(ROW(),200)</f>
        <v>34</v>
      </c>
    </row>
    <row r="8835" spans="1:4" hidden="1" x14ac:dyDescent="0.55000000000000004">
      <c r="A8835">
        <v>-71.161293029999996</v>
      </c>
      <c r="B8835">
        <v>4.3583474200000003</v>
      </c>
      <c r="C8835">
        <f>file[[#This Row],[Column2]]*PI()/180</f>
        <v>7.6067512424800157E-2</v>
      </c>
      <c r="D8835">
        <f t="shared" si="138"/>
        <v>35</v>
      </c>
    </row>
    <row r="8836" spans="1:4" hidden="1" x14ac:dyDescent="0.55000000000000004">
      <c r="A8836">
        <v>-81.196540830000004</v>
      </c>
      <c r="B8836">
        <v>4.0570015899999996</v>
      </c>
      <c r="C8836">
        <f>file[[#This Row],[Column2]]*PI()/180</f>
        <v>7.080803550414505E-2</v>
      </c>
      <c r="D8836">
        <f t="shared" si="138"/>
        <v>36</v>
      </c>
    </row>
    <row r="8837" spans="1:4" hidden="1" x14ac:dyDescent="0.55000000000000004">
      <c r="A8837">
        <v>-84.947212219999997</v>
      </c>
      <c r="B8837">
        <v>3.74203062</v>
      </c>
      <c r="C8837">
        <f>file[[#This Row],[Column2]]*PI()/180</f>
        <v>6.5310755029444764E-2</v>
      </c>
      <c r="D8837">
        <f t="shared" si="138"/>
        <v>37</v>
      </c>
    </row>
    <row r="8838" spans="1:4" hidden="1" x14ac:dyDescent="0.55000000000000004">
      <c r="A8838">
        <v>-81.712852479999995</v>
      </c>
      <c r="B8838">
        <v>3.43922544</v>
      </c>
      <c r="C8838">
        <f>file[[#This Row],[Column2]]*PI()/180</f>
        <v>6.0025807646350689E-2</v>
      </c>
      <c r="D8838">
        <f t="shared" si="138"/>
        <v>38</v>
      </c>
    </row>
    <row r="8839" spans="1:4" hidden="1" x14ac:dyDescent="0.55000000000000004">
      <c r="A8839">
        <v>-71.505722050000003</v>
      </c>
      <c r="B8839">
        <v>3.1744353799999998</v>
      </c>
      <c r="C8839">
        <f>file[[#This Row],[Column2]]*PI()/180</f>
        <v>5.5404349272797346E-2</v>
      </c>
      <c r="D8839">
        <f t="shared" si="138"/>
        <v>39</v>
      </c>
    </row>
    <row r="8840" spans="1:4" hidden="1" x14ac:dyDescent="0.55000000000000004">
      <c r="A8840">
        <v>-71.136665339999993</v>
      </c>
      <c r="B8840">
        <v>2.9107317899999998</v>
      </c>
      <c r="C8840">
        <f>file[[#This Row],[Column2]]*PI()/180</f>
        <v>5.0801853377968158E-2</v>
      </c>
      <c r="D8840">
        <f t="shared" si="138"/>
        <v>40</v>
      </c>
    </row>
    <row r="8841" spans="1:4" hidden="1" x14ac:dyDescent="0.55000000000000004">
      <c r="A8841">
        <v>-81.250518799999995</v>
      </c>
      <c r="B8841">
        <v>2.6093914499999999</v>
      </c>
      <c r="C8841">
        <f>file[[#This Row],[Column2]]*PI()/180</f>
        <v>4.5542472275888993E-2</v>
      </c>
      <c r="D8841">
        <f t="shared" si="138"/>
        <v>41</v>
      </c>
    </row>
    <row r="8842" spans="1:4" hidden="1" x14ac:dyDescent="0.55000000000000004">
      <c r="A8842">
        <v>-85.023170469999997</v>
      </c>
      <c r="B8842">
        <v>2.2944200000000001</v>
      </c>
      <c r="C8842">
        <f>file[[#This Row],[Column2]]*PI()/180</f>
        <v>4.0045183423608299E-2</v>
      </c>
      <c r="D8842">
        <f t="shared" si="138"/>
        <v>42</v>
      </c>
    </row>
    <row r="8843" spans="1:4" hidden="1" x14ac:dyDescent="0.55000000000000004">
      <c r="A8843">
        <v>-79.735549930000005</v>
      </c>
      <c r="B8843">
        <v>1.99914861</v>
      </c>
      <c r="C8843">
        <f>file[[#This Row],[Column2]]*PI()/180</f>
        <v>3.4891725481168034E-2</v>
      </c>
      <c r="D8843">
        <f t="shared" si="138"/>
        <v>43</v>
      </c>
    </row>
    <row r="8844" spans="1:4" hidden="1" x14ac:dyDescent="0.55000000000000004">
      <c r="A8844">
        <v>-79.553070070000004</v>
      </c>
      <c r="B8844">
        <v>1.70444</v>
      </c>
      <c r="C8844">
        <f>file[[#This Row],[Column2]]*PI()/180</f>
        <v>2.9748089902692149E-2</v>
      </c>
      <c r="D8844">
        <f t="shared" si="138"/>
        <v>44</v>
      </c>
    </row>
    <row r="8845" spans="1:4" hidden="1" x14ac:dyDescent="0.55000000000000004">
      <c r="A8845">
        <v>-84.964729309999996</v>
      </c>
      <c r="B8845">
        <v>1.38965809</v>
      </c>
      <c r="C8845">
        <f>file[[#This Row],[Column2]]*PI()/180</f>
        <v>2.4254109147475687E-2</v>
      </c>
      <c r="D8845">
        <f t="shared" si="138"/>
        <v>45</v>
      </c>
    </row>
    <row r="8846" spans="1:4" hidden="1" x14ac:dyDescent="0.55000000000000004">
      <c r="A8846">
        <v>-79.619270319999998</v>
      </c>
      <c r="B8846">
        <v>1.09439194</v>
      </c>
      <c r="C8846">
        <f>file[[#This Row],[Column2]]*PI()/180</f>
        <v>1.9100742660288231E-2</v>
      </c>
      <c r="D8846">
        <f t="shared" si="138"/>
        <v>46</v>
      </c>
    </row>
    <row r="8847" spans="1:4" hidden="1" x14ac:dyDescent="0.55000000000000004">
      <c r="A8847">
        <v>-79.598876950000005</v>
      </c>
      <c r="B8847">
        <v>0.79968351000000004</v>
      </c>
      <c r="C8847">
        <f>file[[#This Row],[Column2]]*PI()/180</f>
        <v>1.3957110223405001E-2</v>
      </c>
      <c r="D8847">
        <f t="shared" si="138"/>
        <v>47</v>
      </c>
    </row>
    <row r="8848" spans="1:4" hidden="1" x14ac:dyDescent="0.55000000000000004">
      <c r="A8848">
        <v>-82.917991639999997</v>
      </c>
      <c r="B8848">
        <v>0.49243513</v>
      </c>
      <c r="C8848">
        <f>file[[#This Row],[Column2]]*PI()/180</f>
        <v>8.5946143709863046E-3</v>
      </c>
      <c r="D8848">
        <f t="shared" si="138"/>
        <v>48</v>
      </c>
    </row>
    <row r="8849" spans="1:4" hidden="1" x14ac:dyDescent="0.55000000000000004">
      <c r="A8849">
        <v>-89.760375980000006</v>
      </c>
      <c r="B8849">
        <v>0.15971689</v>
      </c>
      <c r="C8849">
        <f>file[[#This Row],[Column2]]*PI()/180</f>
        <v>2.7875856015456063E-3</v>
      </c>
      <c r="D8849">
        <f t="shared" si="138"/>
        <v>49</v>
      </c>
    </row>
    <row r="8850" spans="1:4" hidden="1" x14ac:dyDescent="0.55000000000000004">
      <c r="A8850">
        <v>-83.008682250000007</v>
      </c>
      <c r="B8850">
        <v>-0.14861748</v>
      </c>
      <c r="C8850">
        <f>file[[#This Row],[Column2]]*PI()/180</f>
        <v>-2.5938643520168224E-3</v>
      </c>
      <c r="D8850">
        <f t="shared" si="138"/>
        <v>50</v>
      </c>
    </row>
    <row r="8851" spans="1:4" hidden="1" x14ac:dyDescent="0.55000000000000004">
      <c r="A8851">
        <v>-79.564102169999998</v>
      </c>
      <c r="B8851">
        <v>-0.44369935999999999</v>
      </c>
      <c r="C8851">
        <f>file[[#This Row],[Column2]]*PI()/180</f>
        <v>-7.7440147209916271E-3</v>
      </c>
      <c r="D8851">
        <f t="shared" si="138"/>
        <v>51</v>
      </c>
    </row>
    <row r="8852" spans="1:4" hidden="1" x14ac:dyDescent="0.55000000000000004">
      <c r="A8852">
        <v>-79.541954039999993</v>
      </c>
      <c r="B8852">
        <v>-0.73840254999999999</v>
      </c>
      <c r="C8852">
        <f>file[[#This Row],[Column2]]*PI()/180</f>
        <v>-1.2887555702622056E-2</v>
      </c>
      <c r="D8852">
        <f t="shared" si="138"/>
        <v>52</v>
      </c>
    </row>
    <row r="8853" spans="1:4" hidden="1" x14ac:dyDescent="0.55000000000000004">
      <c r="A8853">
        <v>-82.995460510000001</v>
      </c>
      <c r="B8853">
        <v>-1.04565084</v>
      </c>
      <c r="C8853">
        <f>file[[#This Row],[Column2]]*PI()/180</f>
        <v>-1.8250049984244423E-2</v>
      </c>
      <c r="D8853">
        <f t="shared" si="138"/>
        <v>53</v>
      </c>
    </row>
    <row r="8854" spans="1:4" hidden="1" x14ac:dyDescent="0.55000000000000004">
      <c r="A8854">
        <v>-89.733467099999999</v>
      </c>
      <c r="B8854">
        <v>-1.3783689699999999</v>
      </c>
      <c r="C8854">
        <f>file[[#This Row],[Column2]]*PI()/180</f>
        <v>-2.4057076833822945E-2</v>
      </c>
      <c r="D8854">
        <f t="shared" si="138"/>
        <v>54</v>
      </c>
    </row>
    <row r="8855" spans="1:4" hidden="1" x14ac:dyDescent="0.55000000000000004">
      <c r="A8855">
        <v>-81.108299259999995</v>
      </c>
      <c r="B8855">
        <v>-1.6791698900000001</v>
      </c>
      <c r="C8855">
        <f>file[[#This Row],[Column2]]*PI()/180</f>
        <v>-2.9307043280851007E-2</v>
      </c>
      <c r="D8855">
        <f t="shared" si="138"/>
        <v>55</v>
      </c>
    </row>
    <row r="8856" spans="1:4" hidden="1" x14ac:dyDescent="0.55000000000000004">
      <c r="A8856">
        <v>-89.717666629999997</v>
      </c>
      <c r="B8856">
        <v>-2.0117039700000001</v>
      </c>
      <c r="C8856">
        <f>file[[#This Row],[Column2]]*PI()/180</f>
        <v>-3.5110857851941235E-2</v>
      </c>
      <c r="D8856">
        <f t="shared" si="138"/>
        <v>56</v>
      </c>
    </row>
    <row r="8857" spans="1:4" hidden="1" x14ac:dyDescent="0.55000000000000004">
      <c r="A8857">
        <v>-83.248886110000001</v>
      </c>
      <c r="B8857">
        <v>-2.32003307</v>
      </c>
      <c r="C8857">
        <f>file[[#This Row],[Column2]]*PI()/180</f>
        <v>-4.0492215826652078E-2</v>
      </c>
      <c r="D8857">
        <f t="shared" si="138"/>
        <v>57</v>
      </c>
    </row>
    <row r="8858" spans="1:4" hidden="1" x14ac:dyDescent="0.55000000000000004">
      <c r="A8858">
        <v>-79.557266240000004</v>
      </c>
      <c r="B8858">
        <v>-2.6151149299999998</v>
      </c>
      <c r="C8858">
        <f>file[[#This Row],[Column2]]*PI()/180</f>
        <v>-4.5642365846561034E-2</v>
      </c>
      <c r="D8858">
        <f t="shared" si="138"/>
        <v>58</v>
      </c>
    </row>
    <row r="8859" spans="1:4" hidden="1" x14ac:dyDescent="0.55000000000000004">
      <c r="A8859">
        <v>-79.494056700000002</v>
      </c>
      <c r="B8859">
        <v>-2.90981793</v>
      </c>
      <c r="C8859">
        <f>file[[#This Row],[Column2]]*PI()/180</f>
        <v>-5.0785903512065883E-2</v>
      </c>
      <c r="D8859">
        <f t="shared" si="138"/>
        <v>59</v>
      </c>
    </row>
    <row r="8860" spans="1:4" hidden="1" x14ac:dyDescent="0.55000000000000004">
      <c r="A8860">
        <v>-84.973831180000005</v>
      </c>
      <c r="B8860">
        <v>-3.2245998400000002</v>
      </c>
      <c r="C8860">
        <f>file[[#This Row],[Column2]]*PI()/180</f>
        <v>-5.6279884267282351E-2</v>
      </c>
      <c r="D8860">
        <f t="shared" si="138"/>
        <v>60</v>
      </c>
    </row>
    <row r="8861" spans="1:4" hidden="1" x14ac:dyDescent="0.55000000000000004">
      <c r="A8861">
        <v>-81.670570369999993</v>
      </c>
      <c r="B8861">
        <v>-3.5273992999999999</v>
      </c>
      <c r="C8861">
        <f>file[[#This Row],[Column2]]*PI()/180</f>
        <v>-6.1564731817543211E-2</v>
      </c>
      <c r="D8861">
        <f t="shared" si="138"/>
        <v>61</v>
      </c>
    </row>
    <row r="8862" spans="1:4" hidden="1" x14ac:dyDescent="0.55000000000000004">
      <c r="A8862">
        <v>-69.469795230000003</v>
      </c>
      <c r="B8862">
        <v>-3.7846558099999998</v>
      </c>
      <c r="C8862">
        <f>file[[#This Row],[Column2]]*PI()/180</f>
        <v>-6.6054704939232919E-2</v>
      </c>
      <c r="D8862">
        <f t="shared" si="138"/>
        <v>62</v>
      </c>
    </row>
    <row r="8863" spans="1:4" hidden="1" x14ac:dyDescent="0.55000000000000004">
      <c r="A8863">
        <v>-81.305946349999999</v>
      </c>
      <c r="B8863">
        <v>-4.0858116100000004</v>
      </c>
      <c r="C8863">
        <f>file[[#This Row],[Column2]]*PI()/180</f>
        <v>-7.1310865210710478E-2</v>
      </c>
      <c r="D8863">
        <f t="shared" si="138"/>
        <v>63</v>
      </c>
    </row>
    <row r="8864" spans="1:4" hidden="1" x14ac:dyDescent="0.55000000000000004">
      <c r="A8864">
        <v>-85.015663149999995</v>
      </c>
      <c r="B8864">
        <v>-4.4007778200000001</v>
      </c>
      <c r="C8864">
        <f>file[[#This Row],[Column2]]*PI()/180</f>
        <v>-7.680806260773837E-2</v>
      </c>
      <c r="D8864">
        <f t="shared" si="138"/>
        <v>64</v>
      </c>
    </row>
    <row r="8865" spans="1:4" hidden="1" x14ac:dyDescent="0.55000000000000004">
      <c r="A8865">
        <v>-81.658050540000005</v>
      </c>
      <c r="B8865">
        <v>-4.7035827599999998</v>
      </c>
      <c r="C8865">
        <f>file[[#This Row],[Column2]]*PI()/180</f>
        <v>-8.2093005802042235E-2</v>
      </c>
      <c r="D8865">
        <f t="shared" si="138"/>
        <v>65</v>
      </c>
    </row>
    <row r="8866" spans="1:4" hidden="1" x14ac:dyDescent="0.55000000000000004">
      <c r="A8866">
        <v>-69.45158386</v>
      </c>
      <c r="B8866">
        <v>-4.9608387900000004</v>
      </c>
      <c r="C8866">
        <f>file[[#This Row],[Column2]]*PI()/180</f>
        <v>-8.658297054615155E-2</v>
      </c>
      <c r="D8866">
        <f t="shared" si="138"/>
        <v>66</v>
      </c>
    </row>
    <row r="8867" spans="1:4" hidden="1" x14ac:dyDescent="0.55000000000000004">
      <c r="A8867">
        <v>-81.364891049999997</v>
      </c>
      <c r="B8867">
        <v>-5.2619953199999996</v>
      </c>
      <c r="C8867">
        <f>file[[#This Row],[Column2]]*PI()/180</f>
        <v>-9.1839143558532621E-2</v>
      </c>
      <c r="D8867">
        <f t="shared" si="138"/>
        <v>67</v>
      </c>
    </row>
    <row r="8868" spans="1:4" hidden="1" x14ac:dyDescent="0.55000000000000004">
      <c r="A8868">
        <v>-85.093765259999998</v>
      </c>
      <c r="B8868">
        <v>-5.5769610399999996</v>
      </c>
      <c r="C8868">
        <f>file[[#This Row],[Column2]]*PI()/180</f>
        <v>-9.7336332403447162E-2</v>
      </c>
      <c r="D8868">
        <f t="shared" si="138"/>
        <v>68</v>
      </c>
    </row>
    <row r="8869" spans="1:4" hidden="1" x14ac:dyDescent="0.55000000000000004">
      <c r="A8869">
        <v>-81.696678160000005</v>
      </c>
      <c r="B8869">
        <v>-5.8797659900000001</v>
      </c>
      <c r="C8869">
        <f>file[[#This Row],[Column2]]*PI()/180</f>
        <v>-0.10262127577228397</v>
      </c>
      <c r="D8869">
        <f t="shared" si="138"/>
        <v>69</v>
      </c>
    </row>
    <row r="8870" spans="1:4" hidden="1" x14ac:dyDescent="0.55000000000000004">
      <c r="A8870">
        <v>-71.395690920000007</v>
      </c>
      <c r="B8870">
        <v>-6.1445555699999996</v>
      </c>
      <c r="C8870">
        <f>file[[#This Row],[Column2]]*PI()/180</f>
        <v>-0.1072427257682569</v>
      </c>
      <c r="D8870">
        <f t="shared" si="138"/>
        <v>70</v>
      </c>
    </row>
    <row r="8871" spans="1:4" hidden="1" x14ac:dyDescent="0.55000000000000004">
      <c r="A8871">
        <v>-73.174736019999997</v>
      </c>
      <c r="B8871">
        <v>-6.41579342</v>
      </c>
      <c r="C8871">
        <f>file[[#This Row],[Column2]]*PI()/180</f>
        <v>-0.1119767193067874</v>
      </c>
      <c r="D8871">
        <f t="shared" si="138"/>
        <v>71</v>
      </c>
    </row>
    <row r="8872" spans="1:4" hidden="1" x14ac:dyDescent="0.55000000000000004">
      <c r="A8872">
        <v>-73.268180849999993</v>
      </c>
      <c r="B8872">
        <v>-6.6872148500000002</v>
      </c>
      <c r="C8872">
        <f>file[[#This Row],[Column2]]*PI()/180</f>
        <v>-0.11671391692075872</v>
      </c>
      <c r="D8872">
        <f t="shared" si="138"/>
        <v>72</v>
      </c>
    </row>
    <row r="8873" spans="1:4" hidden="1" x14ac:dyDescent="0.55000000000000004">
      <c r="A8873">
        <v>-73.265342709999999</v>
      </c>
      <c r="B8873">
        <v>-6.9586410499999998</v>
      </c>
      <c r="C8873">
        <f>file[[#This Row],[Column2]]*PI()/180</f>
        <v>-0.12145119778693536</v>
      </c>
      <c r="D8873">
        <f t="shared" si="138"/>
        <v>73</v>
      </c>
    </row>
    <row r="8874" spans="1:4" hidden="1" x14ac:dyDescent="0.55000000000000004">
      <c r="A8874">
        <v>-73.215484619999998</v>
      </c>
      <c r="B8874">
        <v>-7.2300686799999996</v>
      </c>
      <c r="C8874">
        <f>file[[#This Row],[Column2]]*PI()/180</f>
        <v>-0.12618850361132028</v>
      </c>
      <c r="D8874">
        <f t="shared" si="138"/>
        <v>74</v>
      </c>
    </row>
    <row r="8875" spans="1:4" hidden="1" x14ac:dyDescent="0.55000000000000004">
      <c r="A8875">
        <v>-71.219795230000003</v>
      </c>
      <c r="B8875">
        <v>-7.4939618100000001</v>
      </c>
      <c r="C8875">
        <f>file[[#This Row],[Column2]]*PI()/180</f>
        <v>-0.1307943076032137</v>
      </c>
      <c r="D8875">
        <f t="shared" si="138"/>
        <v>75</v>
      </c>
    </row>
    <row r="8876" spans="1:4" hidden="1" x14ac:dyDescent="0.55000000000000004">
      <c r="A8876">
        <v>-83.283302309999996</v>
      </c>
      <c r="B8876">
        <v>-7.8028407099999999</v>
      </c>
      <c r="C8876">
        <f>file[[#This Row],[Column2]]*PI()/180</f>
        <v>-0.13618526139815204</v>
      </c>
      <c r="D8876">
        <f t="shared" si="138"/>
        <v>76</v>
      </c>
    </row>
    <row r="8877" spans="1:4" hidden="1" x14ac:dyDescent="0.55000000000000004">
      <c r="A8877">
        <v>-76.921272279999997</v>
      </c>
      <c r="B8877">
        <v>-8.0878944399999995</v>
      </c>
      <c r="C8877">
        <f>file[[#This Row],[Column2]]*PI()/180</f>
        <v>-0.14116038753174295</v>
      </c>
      <c r="D8877">
        <f t="shared" si="138"/>
        <v>77</v>
      </c>
    </row>
    <row r="8878" spans="1:4" hidden="1" x14ac:dyDescent="0.55000000000000004">
      <c r="A8878">
        <v>-69.904769900000005</v>
      </c>
      <c r="B8878">
        <v>-8.34715366</v>
      </c>
      <c r="C8878">
        <f>file[[#This Row],[Column2]]*PI()/180</f>
        <v>-0.14568531453689532</v>
      </c>
      <c r="D8878">
        <f t="shared" si="138"/>
        <v>78</v>
      </c>
    </row>
    <row r="8879" spans="1:4" hidden="1" x14ac:dyDescent="0.55000000000000004">
      <c r="A8879">
        <v>-63.050991060000001</v>
      </c>
      <c r="B8879">
        <v>-8.5805664099999994</v>
      </c>
      <c r="C8879">
        <f>file[[#This Row],[Column2]]*PI()/180</f>
        <v>-0.14975913554052969</v>
      </c>
      <c r="D8879">
        <f t="shared" si="138"/>
        <v>79</v>
      </c>
    </row>
    <row r="8880" spans="1:4" hidden="1" x14ac:dyDescent="0.55000000000000004">
      <c r="A8880">
        <v>-75.010139469999999</v>
      </c>
      <c r="B8880">
        <v>-8.8584403999999992</v>
      </c>
      <c r="C8880">
        <f>file[[#This Row],[Column2]]*PI()/180</f>
        <v>-0.15460895157168347</v>
      </c>
      <c r="D8880">
        <f t="shared" si="138"/>
        <v>80</v>
      </c>
    </row>
    <row r="8881" spans="1:4" hidden="1" x14ac:dyDescent="0.55000000000000004">
      <c r="A8881">
        <v>-73.266883849999999</v>
      </c>
      <c r="B8881">
        <v>-9.1300516100000007</v>
      </c>
      <c r="C8881">
        <f>file[[#This Row],[Column2]]*PI()/180</f>
        <v>-0.15934946147150925</v>
      </c>
      <c r="D8881">
        <f t="shared" si="138"/>
        <v>81</v>
      </c>
    </row>
    <row r="8882" spans="1:4" hidden="1" x14ac:dyDescent="0.55000000000000004">
      <c r="A8882">
        <v>-75.303352360000005</v>
      </c>
      <c r="B8882">
        <v>-9.4090175600000006</v>
      </c>
      <c r="C8882">
        <f>file[[#This Row],[Column2]]*PI()/180</f>
        <v>-0.16421833579996312</v>
      </c>
      <c r="D8882">
        <f t="shared" si="138"/>
        <v>82</v>
      </c>
    </row>
    <row r="8883" spans="1:4" hidden="1" x14ac:dyDescent="0.55000000000000004">
      <c r="A8883">
        <v>-65.252090449999997</v>
      </c>
      <c r="B8883">
        <v>-9.6505260499999999</v>
      </c>
      <c r="C8883">
        <f>file[[#This Row],[Column2]]*PI()/180</f>
        <v>-0.16843345412198291</v>
      </c>
      <c r="D8883">
        <f t="shared" si="138"/>
        <v>83</v>
      </c>
    </row>
    <row r="8884" spans="1:4" hidden="1" x14ac:dyDescent="0.55000000000000004">
      <c r="A8884">
        <v>-61.537109379999997</v>
      </c>
      <c r="B8884">
        <v>-9.8784074799999999</v>
      </c>
      <c r="C8884">
        <f>file[[#This Row],[Column2]]*PI()/180</f>
        <v>-0.17241073537963589</v>
      </c>
      <c r="D8884">
        <f t="shared" si="138"/>
        <v>84</v>
      </c>
    </row>
    <row r="8885" spans="1:4" hidden="1" x14ac:dyDescent="0.55000000000000004">
      <c r="A8885">
        <v>-64.757934570000003</v>
      </c>
      <c r="B8885">
        <v>-10.11845684</v>
      </c>
      <c r="C8885">
        <f>file[[#This Row],[Column2]]*PI()/180</f>
        <v>-0.17660038707894107</v>
      </c>
      <c r="D8885">
        <f t="shared" si="138"/>
        <v>85</v>
      </c>
    </row>
    <row r="8886" spans="1:4" hidden="1" x14ac:dyDescent="0.55000000000000004">
      <c r="A8886">
        <v>-77.101577759999998</v>
      </c>
      <c r="B8886">
        <v>-10.40405464</v>
      </c>
      <c r="C8886">
        <f>file[[#This Row],[Column2]]*PI()/180</f>
        <v>-0.18158500902539332</v>
      </c>
      <c r="D8886">
        <f t="shared" si="138"/>
        <v>86</v>
      </c>
    </row>
    <row r="8887" spans="1:4" hidden="1" x14ac:dyDescent="0.55000000000000004">
      <c r="A8887">
        <v>-65.269599909999997</v>
      </c>
      <c r="B8887">
        <v>-10.645751949999999</v>
      </c>
      <c r="C8887">
        <f>file[[#This Row],[Column2]]*PI()/180</f>
        <v>-0.18580342287810675</v>
      </c>
      <c r="D8887">
        <f t="shared" si="138"/>
        <v>87</v>
      </c>
    </row>
    <row r="8888" spans="1:4" hidden="1" x14ac:dyDescent="0.55000000000000004">
      <c r="A8888">
        <v>-63.480140689999999</v>
      </c>
      <c r="B8888">
        <v>-10.881173130000001</v>
      </c>
      <c r="C8888">
        <f>file[[#This Row],[Column2]]*PI()/180</f>
        <v>-0.18991229759803699</v>
      </c>
      <c r="D8888">
        <f t="shared" si="138"/>
        <v>88</v>
      </c>
    </row>
    <row r="8889" spans="1:4" hidden="1" x14ac:dyDescent="0.55000000000000004">
      <c r="A8889">
        <v>-56.701110839999998</v>
      </c>
      <c r="B8889">
        <v>-11.091303829999999</v>
      </c>
      <c r="C8889">
        <f>file[[#This Row],[Column2]]*PI()/180</f>
        <v>-0.1935797701725574</v>
      </c>
      <c r="D8889">
        <f t="shared" si="138"/>
        <v>89</v>
      </c>
    </row>
    <row r="8890" spans="1:4" hidden="1" x14ac:dyDescent="0.55000000000000004">
      <c r="A8890">
        <v>-65.316513060000005</v>
      </c>
      <c r="B8890">
        <v>-11.33335686</v>
      </c>
      <c r="C8890">
        <f>file[[#This Row],[Column2]]*PI()/180</f>
        <v>-0.19780439251048601</v>
      </c>
      <c r="D8890">
        <f t="shared" si="138"/>
        <v>90</v>
      </c>
    </row>
    <row r="8891" spans="1:4" hidden="1" x14ac:dyDescent="0.55000000000000004">
      <c r="A8891">
        <v>-58.799999239999998</v>
      </c>
      <c r="B8891">
        <v>-11.5512104</v>
      </c>
      <c r="C8891">
        <f>file[[#This Row],[Column2]]*PI()/180</f>
        <v>-0.20160665407061121</v>
      </c>
      <c r="D8891">
        <f t="shared" si="138"/>
        <v>91</v>
      </c>
    </row>
    <row r="8892" spans="1:4" hidden="1" x14ac:dyDescent="0.55000000000000004">
      <c r="A8892">
        <v>-55.217319490000001</v>
      </c>
      <c r="B8892">
        <v>-11.75581551</v>
      </c>
      <c r="C8892">
        <f>file[[#This Row],[Column2]]*PI()/180</f>
        <v>-0.20517768690651639</v>
      </c>
      <c r="D8892">
        <f t="shared" si="138"/>
        <v>92</v>
      </c>
    </row>
    <row r="8893" spans="1:4" hidden="1" x14ac:dyDescent="0.55000000000000004">
      <c r="A8893">
        <v>-55.05362701</v>
      </c>
      <c r="B8893">
        <v>-11.96004295</v>
      </c>
      <c r="C8893">
        <f>file[[#This Row],[Column2]]*PI()/180</f>
        <v>-0.20874212815743556</v>
      </c>
      <c r="D8893">
        <f t="shared" si="138"/>
        <v>93</v>
      </c>
    </row>
    <row r="8894" spans="1:4" hidden="1" x14ac:dyDescent="0.55000000000000004">
      <c r="A8894">
        <v>-60.46523285</v>
      </c>
      <c r="B8894">
        <v>-12.184350009999999</v>
      </c>
      <c r="C8894">
        <f>file[[#This Row],[Column2]]*PI()/180</f>
        <v>-0.21265702488990401</v>
      </c>
      <c r="D8894">
        <f t="shared" si="138"/>
        <v>94</v>
      </c>
    </row>
    <row r="8895" spans="1:4" hidden="1" x14ac:dyDescent="0.55000000000000004">
      <c r="A8895">
        <v>-57.219516749999997</v>
      </c>
      <c r="B8895">
        <v>-12.3966732</v>
      </c>
      <c r="C8895">
        <f>file[[#This Row],[Column2]]*PI()/180</f>
        <v>-0.21636276363374154</v>
      </c>
      <c r="D8895">
        <f t="shared" si="138"/>
        <v>95</v>
      </c>
    </row>
    <row r="8896" spans="1:4" hidden="1" x14ac:dyDescent="0.55000000000000004">
      <c r="A8896">
        <v>-47.109962459999998</v>
      </c>
      <c r="B8896">
        <v>-12.5709877</v>
      </c>
      <c r="C8896">
        <f>file[[#This Row],[Column2]]*PI()/180</f>
        <v>-0.21940512559270917</v>
      </c>
      <c r="D8896">
        <f t="shared" si="138"/>
        <v>96</v>
      </c>
    </row>
    <row r="8897" spans="1:4" hidden="1" x14ac:dyDescent="0.55000000000000004">
      <c r="A8897">
        <v>-48.813213349999998</v>
      </c>
      <c r="B8897">
        <v>-12.75174904</v>
      </c>
      <c r="C8897">
        <f>file[[#This Row],[Column2]]*PI()/180</f>
        <v>-0.22256000613602608</v>
      </c>
      <c r="D8897">
        <f t="shared" si="138"/>
        <v>97</v>
      </c>
    </row>
    <row r="8898" spans="1:4" hidden="1" x14ac:dyDescent="0.55000000000000004">
      <c r="A8898">
        <v>-48.780426030000001</v>
      </c>
      <c r="B8898">
        <v>-12.932694440000001</v>
      </c>
      <c r="C8898">
        <f>file[[#This Row],[Column2]]*PI()/180</f>
        <v>-0.22571809913236424</v>
      </c>
      <c r="D8898">
        <f t="shared" ref="D8898:D8961" si="139">MOD(ROW(),200)</f>
        <v>98</v>
      </c>
    </row>
    <row r="8899" spans="1:4" hidden="1" x14ac:dyDescent="0.55000000000000004">
      <c r="A8899">
        <v>-48.772579190000002</v>
      </c>
      <c r="B8899">
        <v>-13.113645549999999</v>
      </c>
      <c r="C8899">
        <f>file[[#This Row],[Column2]]*PI()/180</f>
        <v>-0.22887629178700264</v>
      </c>
      <c r="D8899">
        <f t="shared" si="139"/>
        <v>99</v>
      </c>
    </row>
    <row r="8900" spans="1:4" hidden="1" x14ac:dyDescent="0.55000000000000004">
      <c r="A8900">
        <v>-48.823554989999998</v>
      </c>
      <c r="B8900">
        <v>-13.29459763</v>
      </c>
      <c r="C8900">
        <f>file[[#This Row],[Column2]]*PI()/180</f>
        <v>-0.23203450137133486</v>
      </c>
      <c r="D8900">
        <f t="shared" si="139"/>
        <v>100</v>
      </c>
    </row>
    <row r="8901" spans="1:4" hidden="1" x14ac:dyDescent="0.55000000000000004">
      <c r="A8901">
        <v>-48.883358000000001</v>
      </c>
      <c r="B8901">
        <v>-13.4755497</v>
      </c>
      <c r="C8901">
        <f>file[[#This Row],[Column2]]*PI()/180</f>
        <v>-0.23519271078113413</v>
      </c>
      <c r="D8901">
        <f t="shared" si="139"/>
        <v>101</v>
      </c>
    </row>
    <row r="8902" spans="1:4" hidden="1" x14ac:dyDescent="0.55000000000000004">
      <c r="A8902">
        <v>-48.82825089</v>
      </c>
      <c r="B8902">
        <v>-13.65649986</v>
      </c>
      <c r="C8902">
        <f>file[[#This Row],[Column2]]*PI()/180</f>
        <v>-0.23835088685514466</v>
      </c>
      <c r="D8902">
        <f t="shared" si="139"/>
        <v>102</v>
      </c>
    </row>
    <row r="8903" spans="1:4" hidden="1" x14ac:dyDescent="0.55000000000000004">
      <c r="A8903">
        <v>-48.836872100000001</v>
      </c>
      <c r="B8903">
        <v>-13.83745098</v>
      </c>
      <c r="C8903">
        <f>file[[#This Row],[Column2]]*PI()/180</f>
        <v>-0.24150907968431601</v>
      </c>
      <c r="D8903">
        <f t="shared" si="139"/>
        <v>103</v>
      </c>
    </row>
    <row r="8904" spans="1:4" hidden="1" x14ac:dyDescent="0.55000000000000004">
      <c r="A8904">
        <v>-48.8667984</v>
      </c>
      <c r="B8904">
        <v>-14.01840305</v>
      </c>
      <c r="C8904">
        <f>file[[#This Row],[Column2]]*PI()/180</f>
        <v>-0.24466728909411525</v>
      </c>
      <c r="D8904">
        <f t="shared" si="139"/>
        <v>104</v>
      </c>
    </row>
    <row r="8905" spans="1:4" hidden="1" x14ac:dyDescent="0.55000000000000004">
      <c r="A8905">
        <v>-50.861557009999999</v>
      </c>
      <c r="B8905">
        <v>-14.206887249999999</v>
      </c>
      <c r="C8905">
        <f>file[[#This Row],[Column2]]*PI()/180</f>
        <v>-0.24795695897210276</v>
      </c>
      <c r="D8905">
        <f t="shared" si="139"/>
        <v>105</v>
      </c>
    </row>
    <row r="8906" spans="1:4" hidden="1" x14ac:dyDescent="0.55000000000000004">
      <c r="A8906">
        <v>-40.743045809999998</v>
      </c>
      <c r="B8906">
        <v>-14.357919689999999</v>
      </c>
      <c r="C8906">
        <f>file[[#This Row],[Column2]]*PI()/180</f>
        <v>-0.2505929723274235</v>
      </c>
      <c r="D8906">
        <f t="shared" si="139"/>
        <v>106</v>
      </c>
    </row>
    <row r="8907" spans="1:4" hidden="1" x14ac:dyDescent="0.55000000000000004">
      <c r="A8907">
        <v>-39.090164180000002</v>
      </c>
      <c r="B8907">
        <v>-14.502860070000001</v>
      </c>
      <c r="C8907">
        <f>file[[#This Row],[Column2]]*PI()/180</f>
        <v>-0.25312265917751531</v>
      </c>
      <c r="D8907">
        <f t="shared" si="139"/>
        <v>107</v>
      </c>
    </row>
    <row r="8908" spans="1:4" hidden="1" x14ac:dyDescent="0.55000000000000004">
      <c r="A8908">
        <v>-32.337745669999997</v>
      </c>
      <c r="B8908">
        <v>-14.62251472</v>
      </c>
      <c r="C8908">
        <f>file[[#This Row],[Column2]]*PI()/180</f>
        <v>-0.25521102678533669</v>
      </c>
      <c r="D8908">
        <f t="shared" si="139"/>
        <v>108</v>
      </c>
    </row>
    <row r="8909" spans="1:4" hidden="1" x14ac:dyDescent="0.55000000000000004">
      <c r="A8909">
        <v>-40.916198729999998</v>
      </c>
      <c r="B8909">
        <v>-14.774091719999999</v>
      </c>
      <c r="C8909">
        <f>file[[#This Row],[Column2]]*PI()/180</f>
        <v>-0.25785654450563217</v>
      </c>
      <c r="D8909">
        <f t="shared" si="139"/>
        <v>109</v>
      </c>
    </row>
    <row r="8910" spans="1:4" hidden="1" x14ac:dyDescent="0.55000000000000004">
      <c r="A8910">
        <v>-32.367198940000002</v>
      </c>
      <c r="B8910">
        <v>-14.893936160000001</v>
      </c>
      <c r="C8910">
        <f>file[[#This Row],[Column2]]*PI()/180</f>
        <v>-0.25994822457384098</v>
      </c>
      <c r="D8910">
        <f t="shared" si="139"/>
        <v>110</v>
      </c>
    </row>
    <row r="8911" spans="1:4" hidden="1" x14ac:dyDescent="0.55000000000000004">
      <c r="A8911">
        <v>-40.880794530000003</v>
      </c>
      <c r="B8911">
        <v>-15.04551792</v>
      </c>
      <c r="C8911">
        <f>file[[#This Row],[Column2]]*PI()/180</f>
        <v>-0.26259382537180881</v>
      </c>
      <c r="D8911">
        <f t="shared" si="139"/>
        <v>111</v>
      </c>
    </row>
    <row r="8912" spans="1:4" hidden="1" x14ac:dyDescent="0.55000000000000004">
      <c r="A8912">
        <v>-32.274223329999998</v>
      </c>
      <c r="B8912">
        <v>-15.16536331</v>
      </c>
      <c r="C8912">
        <f>file[[#This Row],[Column2]]*PI()/180</f>
        <v>-0.26468552202064549</v>
      </c>
      <c r="D8912">
        <f t="shared" si="139"/>
        <v>112</v>
      </c>
    </row>
    <row r="8913" spans="1:4" hidden="1" x14ac:dyDescent="0.55000000000000004">
      <c r="A8913">
        <v>-40.873027800000003</v>
      </c>
      <c r="B8913">
        <v>-15.31694508</v>
      </c>
      <c r="C8913">
        <f>file[[#This Row],[Column2]]*PI()/180</f>
        <v>-0.26733112299314626</v>
      </c>
      <c r="D8913">
        <f t="shared" si="139"/>
        <v>113</v>
      </c>
    </row>
    <row r="8914" spans="1:4" hidden="1" x14ac:dyDescent="0.55000000000000004">
      <c r="A8914">
        <v>-34.410839080000002</v>
      </c>
      <c r="B8914">
        <v>-15.444323539999999</v>
      </c>
      <c r="C8914">
        <f>file[[#This Row],[Column2]]*PI()/180</f>
        <v>-0.26955429651626617</v>
      </c>
      <c r="D8914">
        <f t="shared" si="139"/>
        <v>114</v>
      </c>
    </row>
    <row r="8915" spans="1:4" hidden="1" x14ac:dyDescent="0.55000000000000004">
      <c r="A8915">
        <v>-32.844886780000003</v>
      </c>
      <c r="B8915">
        <v>-15.565987590000001</v>
      </c>
      <c r="C8915">
        <f>file[[#This Row],[Column2]]*PI()/180</f>
        <v>-0.27167773477007717</v>
      </c>
      <c r="D8915">
        <f t="shared" si="139"/>
        <v>115</v>
      </c>
    </row>
    <row r="8916" spans="1:4" hidden="1" x14ac:dyDescent="0.55000000000000004">
      <c r="A8916">
        <v>-20.60214233</v>
      </c>
      <c r="B8916">
        <v>-15.642287250000001</v>
      </c>
      <c r="C8916">
        <f>file[[#This Row],[Column2]]*PI()/180</f>
        <v>-0.27300941505522941</v>
      </c>
      <c r="D8916">
        <f t="shared" si="139"/>
        <v>116</v>
      </c>
    </row>
    <row r="8917" spans="1:4" hidden="1" x14ac:dyDescent="0.55000000000000004">
      <c r="A8917">
        <v>-32.402236940000002</v>
      </c>
      <c r="B8917">
        <v>-15.76249123</v>
      </c>
      <c r="C8917">
        <f>file[[#This Row],[Column2]]*PI()/180</f>
        <v>-0.2751073702802308</v>
      </c>
      <c r="D8917">
        <f t="shared" si="139"/>
        <v>117</v>
      </c>
    </row>
    <row r="8918" spans="1:4" hidden="1" x14ac:dyDescent="0.55000000000000004">
      <c r="A8918">
        <v>-36.103988649999998</v>
      </c>
      <c r="B8918">
        <v>-15.896505360000001</v>
      </c>
      <c r="C8918">
        <f>file[[#This Row],[Column2]]*PI()/180</f>
        <v>-0.2774463580929265</v>
      </c>
      <c r="D8918">
        <f t="shared" si="139"/>
        <v>118</v>
      </c>
    </row>
    <row r="8919" spans="1:4" hidden="1" x14ac:dyDescent="0.55000000000000004">
      <c r="A8919">
        <v>-32.823894500000002</v>
      </c>
      <c r="B8919">
        <v>-16.018360139999999</v>
      </c>
      <c r="C8919">
        <f>file[[#This Row],[Column2]]*PI()/180</f>
        <v>-0.27957312521321981</v>
      </c>
      <c r="D8919">
        <f t="shared" si="139"/>
        <v>119</v>
      </c>
    </row>
    <row r="8920" spans="1:4" hidden="1" x14ac:dyDescent="0.55000000000000004">
      <c r="A8920">
        <v>-22.642543790000001</v>
      </c>
      <c r="B8920">
        <v>-16.102199550000002</v>
      </c>
      <c r="C8920">
        <f>file[[#This Row],[Column2]]*PI()/180</f>
        <v>-0.28103639896064936</v>
      </c>
      <c r="D8920">
        <f t="shared" si="139"/>
        <v>120</v>
      </c>
    </row>
    <row r="8921" spans="1:4" hidden="1" x14ac:dyDescent="0.55000000000000004">
      <c r="A8921">
        <v>-24.376237870000001</v>
      </c>
      <c r="B8921">
        <v>-16.192483899999999</v>
      </c>
      <c r="C8921">
        <f>file[[#This Row],[Column2]]*PI()/180</f>
        <v>-0.28261215813117224</v>
      </c>
      <c r="D8921">
        <f t="shared" si="139"/>
        <v>121</v>
      </c>
    </row>
    <row r="8922" spans="1:4" hidden="1" x14ac:dyDescent="0.55000000000000004">
      <c r="A8922">
        <v>-24.429245000000002</v>
      </c>
      <c r="B8922">
        <v>-16.282955170000001</v>
      </c>
      <c r="C8922">
        <f>file[[#This Row],[Column2]]*PI()/180</f>
        <v>-0.284191179671133</v>
      </c>
      <c r="D8922">
        <f t="shared" si="139"/>
        <v>122</v>
      </c>
    </row>
    <row r="8923" spans="1:4" hidden="1" x14ac:dyDescent="0.55000000000000004">
      <c r="A8923">
        <v>-24.415397639999998</v>
      </c>
      <c r="B8923">
        <v>-16.373430249999998</v>
      </c>
      <c r="C8923">
        <f>file[[#This Row],[Column2]]*PI()/180</f>
        <v>-0.28577026770813824</v>
      </c>
      <c r="D8923">
        <f t="shared" si="139"/>
        <v>123</v>
      </c>
    </row>
    <row r="8924" spans="1:4" hidden="1" x14ac:dyDescent="0.55000000000000004">
      <c r="A8924">
        <v>-24.388870239999999</v>
      </c>
      <c r="B8924">
        <v>-16.463905329999999</v>
      </c>
      <c r="C8924">
        <f>file[[#This Row],[Column2]]*PI()/180</f>
        <v>-0.28734935574514353</v>
      </c>
      <c r="D8924">
        <f t="shared" si="139"/>
        <v>124</v>
      </c>
    </row>
    <row r="8925" spans="1:4" hidden="1" x14ac:dyDescent="0.55000000000000004">
      <c r="A8925">
        <v>-24.408843990000001</v>
      </c>
      <c r="B8925">
        <v>-16.554380420000001</v>
      </c>
      <c r="C8925">
        <f>file[[#This Row],[Column2]]*PI()/180</f>
        <v>-0.28892844395668177</v>
      </c>
      <c r="D8925">
        <f t="shared" si="139"/>
        <v>125</v>
      </c>
    </row>
    <row r="8926" spans="1:4" hidden="1" x14ac:dyDescent="0.55000000000000004">
      <c r="A8926">
        <v>-24.416936870000001</v>
      </c>
      <c r="B8926">
        <v>-16.64485741</v>
      </c>
      <c r="C8926">
        <f>file[[#This Row],[Column2]]*PI()/180</f>
        <v>-0.29050756532947575</v>
      </c>
      <c r="D8926">
        <f t="shared" si="139"/>
        <v>126</v>
      </c>
    </row>
    <row r="8927" spans="1:4" hidden="1" x14ac:dyDescent="0.55000000000000004">
      <c r="A8927">
        <v>-26.46602631</v>
      </c>
      <c r="B8927">
        <v>-16.742868420000001</v>
      </c>
      <c r="C8927">
        <f>file[[#This Row],[Column2]]*PI()/180</f>
        <v>-0.29221818015718082</v>
      </c>
      <c r="D8927">
        <f t="shared" si="139"/>
        <v>127</v>
      </c>
    </row>
    <row r="8928" spans="1:4" hidden="1" x14ac:dyDescent="0.55000000000000004">
      <c r="A8928">
        <v>-16.346323009999999</v>
      </c>
      <c r="B8928">
        <v>-16.80342293</v>
      </c>
      <c r="C8928">
        <f>file[[#This Row],[Column2]]*PI()/180</f>
        <v>-0.29327505573361262</v>
      </c>
      <c r="D8928">
        <f t="shared" si="139"/>
        <v>128</v>
      </c>
    </row>
    <row r="8929" spans="1:4" hidden="1" x14ac:dyDescent="0.55000000000000004">
      <c r="A8929">
        <v>-12.65335846</v>
      </c>
      <c r="B8929">
        <v>-16.85035324</v>
      </c>
      <c r="C8929">
        <f>file[[#This Row],[Column2]]*PI()/180</f>
        <v>-0.29409414416209423</v>
      </c>
      <c r="D8929">
        <f t="shared" si="139"/>
        <v>129</v>
      </c>
    </row>
    <row r="8930" spans="1:4" hidden="1" x14ac:dyDescent="0.55000000000000004">
      <c r="A8930">
        <v>-17.96444893</v>
      </c>
      <c r="B8930">
        <v>-16.91698456</v>
      </c>
      <c r="C8930">
        <f>file[[#This Row],[Column2]]*PI()/180</f>
        <v>-0.29525708008104423</v>
      </c>
      <c r="D8930">
        <f t="shared" si="139"/>
        <v>130</v>
      </c>
    </row>
    <row r="8931" spans="1:4" hidden="1" x14ac:dyDescent="0.55000000000000004">
      <c r="A8931">
        <v>-18.134109500000001</v>
      </c>
      <c r="B8931">
        <v>-16.98418045</v>
      </c>
      <c r="C8931">
        <f>file[[#This Row],[Column2]]*PI()/180</f>
        <v>-0.29642986960535211</v>
      </c>
      <c r="D8931">
        <f t="shared" si="139"/>
        <v>131</v>
      </c>
    </row>
    <row r="8932" spans="1:4" hidden="1" x14ac:dyDescent="0.55000000000000004">
      <c r="A8932">
        <v>-12.752141</v>
      </c>
      <c r="B8932">
        <v>-17.031301500000001</v>
      </c>
      <c r="C8932">
        <f>file[[#This Row],[Column2]]*PI()/180</f>
        <v>-0.29725228707484902</v>
      </c>
      <c r="D8932">
        <f t="shared" si="139"/>
        <v>132</v>
      </c>
    </row>
    <row r="8933" spans="1:4" hidden="1" x14ac:dyDescent="0.55000000000000004">
      <c r="A8933">
        <v>-17.987998959999999</v>
      </c>
      <c r="B8933">
        <v>-17.09793663</v>
      </c>
      <c r="C8933">
        <f>file[[#This Row],[Column2]]*PI()/180</f>
        <v>-0.29841528949084345</v>
      </c>
      <c r="D8933">
        <f t="shared" si="139"/>
        <v>133</v>
      </c>
    </row>
    <row r="8934" spans="1:4" hidden="1" x14ac:dyDescent="0.55000000000000004">
      <c r="A8934">
        <v>-18.13339233</v>
      </c>
      <c r="B8934">
        <v>-17.165130619999999</v>
      </c>
      <c r="C8934">
        <f>file[[#This Row],[Column2]]*PI()/180</f>
        <v>-0.29958804585389565</v>
      </c>
      <c r="D8934">
        <f t="shared" si="139"/>
        <v>134</v>
      </c>
    </row>
    <row r="8935" spans="1:4" hidden="1" x14ac:dyDescent="0.55000000000000004">
      <c r="A8935">
        <v>-14.75140762</v>
      </c>
      <c r="B8935">
        <v>-17.219785689999998</v>
      </c>
      <c r="C8935">
        <f>file[[#This Row],[Column2]]*PI()/180</f>
        <v>-0.30054195677830359</v>
      </c>
      <c r="D8935">
        <f t="shared" si="139"/>
        <v>135</v>
      </c>
    </row>
    <row r="8936" spans="1:4" hidden="1" x14ac:dyDescent="0.55000000000000004">
      <c r="A8936">
        <v>-7.8900070199999996</v>
      </c>
      <c r="B8936">
        <v>-17.248970029999999</v>
      </c>
      <c r="C8936">
        <f>file[[#This Row],[Column2]]*PI()/180</f>
        <v>-0.30105131960132503</v>
      </c>
      <c r="D8936">
        <f t="shared" si="139"/>
        <v>136</v>
      </c>
    </row>
    <row r="8937" spans="1:4" hidden="1" x14ac:dyDescent="0.55000000000000004">
      <c r="A8937">
        <v>-16.505239490000001</v>
      </c>
      <c r="B8937">
        <v>-17.310070039999999</v>
      </c>
      <c r="C8937">
        <f>file[[#This Row],[Column2]]*PI()/180</f>
        <v>-0.30211771594882653</v>
      </c>
      <c r="D8937">
        <f t="shared" si="139"/>
        <v>137</v>
      </c>
    </row>
    <row r="8938" spans="1:4" hidden="1" x14ac:dyDescent="0.55000000000000004">
      <c r="A8938">
        <v>-9.9644708600000005</v>
      </c>
      <c r="B8938">
        <v>-17.346973420000001</v>
      </c>
      <c r="C8938">
        <f>file[[#This Row],[Column2]]*PI()/180</f>
        <v>-0.30276180143494119</v>
      </c>
      <c r="D8938">
        <f t="shared" si="139"/>
        <v>138</v>
      </c>
    </row>
    <row r="8939" spans="1:4" hidden="1" x14ac:dyDescent="0.55000000000000004">
      <c r="A8939">
        <v>-6.3907227500000001</v>
      </c>
      <c r="B8939">
        <v>-17.370628360000001</v>
      </c>
      <c r="C8939">
        <f>file[[#This Row],[Column2]]*PI()/180</f>
        <v>-0.30317465802230287</v>
      </c>
      <c r="D8939">
        <f t="shared" si="139"/>
        <v>139</v>
      </c>
    </row>
    <row r="8940" spans="1:4" hidden="1" x14ac:dyDescent="0.55000000000000004">
      <c r="A8940">
        <v>-6.2748990100000004</v>
      </c>
      <c r="B8940">
        <v>-17.393903730000002</v>
      </c>
      <c r="C8940">
        <f>file[[#This Row],[Column2]]*PI()/180</f>
        <v>-0.3035808898634228</v>
      </c>
      <c r="D8940">
        <f t="shared" si="139"/>
        <v>140</v>
      </c>
    </row>
    <row r="8941" spans="1:4" hidden="1" x14ac:dyDescent="0.55000000000000004">
      <c r="A8941">
        <v>-11.69215488</v>
      </c>
      <c r="B8941">
        <v>-17.43725967</v>
      </c>
      <c r="C8941">
        <f>file[[#This Row],[Column2]]*PI()/180</f>
        <v>-0.30433759376671987</v>
      </c>
      <c r="D8941">
        <f t="shared" si="139"/>
        <v>141</v>
      </c>
    </row>
    <row r="8942" spans="1:4" hidden="1" x14ac:dyDescent="0.55000000000000004">
      <c r="A8942">
        <v>-8.4607954000000003</v>
      </c>
      <c r="B8942">
        <v>-17.468631739999999</v>
      </c>
      <c r="C8942">
        <f>file[[#This Row],[Column2]]*PI()/180</f>
        <v>-0.30488513968138603</v>
      </c>
      <c r="D8942">
        <f t="shared" si="139"/>
        <v>142</v>
      </c>
    </row>
    <row r="8943" spans="1:4" hidden="1" x14ac:dyDescent="0.55000000000000004">
      <c r="A8943">
        <v>1.7899463200000001</v>
      </c>
      <c r="B8943">
        <v>-17.461994170000001</v>
      </c>
      <c r="C8943">
        <f>file[[#This Row],[Column2]]*PI()/180</f>
        <v>-0.30476929223055443</v>
      </c>
      <c r="D8943">
        <f t="shared" si="139"/>
        <v>143</v>
      </c>
    </row>
    <row r="8944" spans="1:4" hidden="1" x14ac:dyDescent="0.55000000000000004">
      <c r="A8944">
        <v>2.0833728300000001</v>
      </c>
      <c r="B8944">
        <v>-17.45427132</v>
      </c>
      <c r="C8944">
        <f>file[[#This Row],[Column2]]*PI()/180</f>
        <v>-0.30463450307041678</v>
      </c>
      <c r="D8944">
        <f t="shared" si="139"/>
        <v>144</v>
      </c>
    </row>
    <row r="8945" spans="1:4" hidden="1" x14ac:dyDescent="0.55000000000000004">
      <c r="A8945">
        <v>-8.06940174</v>
      </c>
      <c r="B8945">
        <v>-17.48418427</v>
      </c>
      <c r="C8945">
        <f>file[[#This Row],[Column2]]*PI()/180</f>
        <v>-0.3051565825369012</v>
      </c>
      <c r="D8945">
        <f t="shared" si="139"/>
        <v>145</v>
      </c>
    </row>
    <row r="8946" spans="1:4" hidden="1" x14ac:dyDescent="0.55000000000000004">
      <c r="A8946">
        <v>-11.74653339</v>
      </c>
      <c r="B8946">
        <v>-17.52772903</v>
      </c>
      <c r="C8946">
        <f>file[[#This Row],[Column2]]*PI()/180</f>
        <v>-0.30591658197089194</v>
      </c>
      <c r="D8946">
        <f t="shared" si="139"/>
        <v>146</v>
      </c>
    </row>
    <row r="8947" spans="1:4" hidden="1" x14ac:dyDescent="0.55000000000000004">
      <c r="A8947">
        <v>-8.4645414399999996</v>
      </c>
      <c r="B8947">
        <v>-17.559106830000001</v>
      </c>
      <c r="C8947">
        <f>file[[#This Row],[Column2]]*PI()/180</f>
        <v>-0.30646422789292421</v>
      </c>
      <c r="D8947">
        <f t="shared" si="139"/>
        <v>147</v>
      </c>
    </row>
    <row r="8948" spans="1:4" hidden="1" x14ac:dyDescent="0.55000000000000004">
      <c r="A8948">
        <v>1.79038751</v>
      </c>
      <c r="B8948">
        <v>-17.552469250000001</v>
      </c>
      <c r="C8948">
        <f>file[[#This Row],[Column2]]*PI()/180</f>
        <v>-0.30634838026755973</v>
      </c>
      <c r="D8948">
        <f t="shared" si="139"/>
        <v>148</v>
      </c>
    </row>
    <row r="8949" spans="1:4" hidden="1" x14ac:dyDescent="0.55000000000000004">
      <c r="A8949">
        <v>5.115393E-2</v>
      </c>
      <c r="B8949">
        <v>-17.55228043</v>
      </c>
      <c r="C8949">
        <f>file[[#This Row],[Column2]]*PI()/180</f>
        <v>-0.30634508473686611</v>
      </c>
      <c r="D8949">
        <f t="shared" si="139"/>
        <v>149</v>
      </c>
    </row>
    <row r="8950" spans="1:4" hidden="1" x14ac:dyDescent="0.55000000000000004">
      <c r="A8950">
        <v>1.4615400000000001E-3</v>
      </c>
      <c r="B8950">
        <v>-17.552274700000002</v>
      </c>
      <c r="C8950">
        <f>file[[#This Row],[Column2]]*PI()/180</f>
        <v>-0.3063449847295</v>
      </c>
      <c r="D8950">
        <f t="shared" si="139"/>
        <v>150</v>
      </c>
    </row>
    <row r="8951" spans="1:4" hidden="1" x14ac:dyDescent="0.55000000000000004">
      <c r="A8951">
        <v>4.176E-5</v>
      </c>
      <c r="B8951">
        <v>-17.552274700000002</v>
      </c>
      <c r="C8951">
        <f>file[[#This Row],[Column2]]*PI()/180</f>
        <v>-0.3063449847295</v>
      </c>
      <c r="D8951">
        <f t="shared" si="139"/>
        <v>151</v>
      </c>
    </row>
    <row r="8952" spans="1:4" hidden="1" x14ac:dyDescent="0.55000000000000004">
      <c r="A8952">
        <v>1.19E-6</v>
      </c>
      <c r="B8952">
        <v>-17.552274700000002</v>
      </c>
      <c r="C8952">
        <f>file[[#This Row],[Column2]]*PI()/180</f>
        <v>-0.3063449847295</v>
      </c>
      <c r="D8952">
        <f t="shared" si="139"/>
        <v>152</v>
      </c>
    </row>
    <row r="8953" spans="1:4" hidden="1" x14ac:dyDescent="0.55000000000000004">
      <c r="A8953">
        <v>2.9999999999999997E-8</v>
      </c>
      <c r="B8953">
        <v>-17.552274700000002</v>
      </c>
      <c r="C8953">
        <f>file[[#This Row],[Column2]]*PI()/180</f>
        <v>-0.3063449847295</v>
      </c>
      <c r="D8953">
        <f t="shared" si="139"/>
        <v>153</v>
      </c>
    </row>
    <row r="8954" spans="1:4" hidden="1" x14ac:dyDescent="0.55000000000000004">
      <c r="A8954">
        <v>0</v>
      </c>
      <c r="B8954">
        <v>-17.552274700000002</v>
      </c>
      <c r="C8954">
        <f>file[[#This Row],[Column2]]*PI()/180</f>
        <v>-0.3063449847295</v>
      </c>
      <c r="D8954">
        <f t="shared" si="139"/>
        <v>154</v>
      </c>
    </row>
    <row r="8955" spans="1:4" hidden="1" x14ac:dyDescent="0.55000000000000004">
      <c r="A8955">
        <v>0</v>
      </c>
      <c r="B8955">
        <v>-17.552274700000002</v>
      </c>
      <c r="C8955">
        <f>file[[#This Row],[Column2]]*PI()/180</f>
        <v>-0.3063449847295</v>
      </c>
      <c r="D8955">
        <f t="shared" si="139"/>
        <v>155</v>
      </c>
    </row>
    <row r="8956" spans="1:4" hidden="1" x14ac:dyDescent="0.55000000000000004">
      <c r="A8956">
        <v>0</v>
      </c>
      <c r="B8956">
        <v>-17.552274700000002</v>
      </c>
      <c r="C8956">
        <f>file[[#This Row],[Column2]]*PI()/180</f>
        <v>-0.3063449847295</v>
      </c>
      <c r="D8956">
        <f t="shared" si="139"/>
        <v>156</v>
      </c>
    </row>
    <row r="8957" spans="1:4" hidden="1" x14ac:dyDescent="0.55000000000000004">
      <c r="A8957">
        <v>0</v>
      </c>
      <c r="B8957">
        <v>-17.552274700000002</v>
      </c>
      <c r="C8957">
        <f>file[[#This Row],[Column2]]*PI()/180</f>
        <v>-0.3063449847295</v>
      </c>
      <c r="D8957">
        <f t="shared" si="139"/>
        <v>157</v>
      </c>
    </row>
    <row r="8958" spans="1:4" hidden="1" x14ac:dyDescent="0.55000000000000004">
      <c r="A8958">
        <v>-2.03552628</v>
      </c>
      <c r="B8958">
        <v>-17.559806819999999</v>
      </c>
      <c r="C8958">
        <f>file[[#This Row],[Column2]]*PI()/180</f>
        <v>-0.30647644502315524</v>
      </c>
      <c r="D8958">
        <f t="shared" si="139"/>
        <v>158</v>
      </c>
    </row>
    <row r="8959" spans="1:4" hidden="1" x14ac:dyDescent="0.55000000000000004">
      <c r="A8959">
        <v>8.0839471799999991</v>
      </c>
      <c r="B8959">
        <v>-17.52989006</v>
      </c>
      <c r="C8959">
        <f>file[[#This Row],[Column2]]*PI()/180</f>
        <v>-0.30595429905962634</v>
      </c>
      <c r="D8959">
        <f t="shared" si="139"/>
        <v>159</v>
      </c>
    </row>
    <row r="8960" spans="1:4" hidden="1" x14ac:dyDescent="0.55000000000000004">
      <c r="A8960">
        <v>11.76561832</v>
      </c>
      <c r="B8960">
        <v>-17.486345289999999</v>
      </c>
      <c r="C8960">
        <f>file[[#This Row],[Column2]]*PI()/180</f>
        <v>-0.30519429945110266</v>
      </c>
      <c r="D8960">
        <f t="shared" si="139"/>
        <v>160</v>
      </c>
    </row>
    <row r="8961" spans="1:4" hidden="1" x14ac:dyDescent="0.55000000000000004">
      <c r="A8961">
        <v>6.4432888000000004</v>
      </c>
      <c r="B8961">
        <v>-17.462499619999999</v>
      </c>
      <c r="C8961">
        <f>file[[#This Row],[Column2]]*PI()/180</f>
        <v>-0.30477811399725863</v>
      </c>
      <c r="D8961">
        <f t="shared" si="139"/>
        <v>161</v>
      </c>
    </row>
    <row r="8962" spans="1:4" hidden="1" x14ac:dyDescent="0.55000000000000004">
      <c r="A8962">
        <v>6.2884726500000001</v>
      </c>
      <c r="B8962">
        <v>-17.439218520000001</v>
      </c>
      <c r="C8962">
        <f>file[[#This Row],[Column2]]*PI()/180</f>
        <v>-0.30437178214877258</v>
      </c>
      <c r="D8962">
        <f t="shared" ref="D8962:D9025" si="140">MOD(ROW(),200)</f>
        <v>162</v>
      </c>
    </row>
    <row r="8963" spans="1:4" hidden="1" x14ac:dyDescent="0.55000000000000004">
      <c r="A8963">
        <v>9.6773252500000009</v>
      </c>
      <c r="B8963">
        <v>-17.403396610000001</v>
      </c>
      <c r="C8963">
        <f>file[[#This Row],[Column2]]*PI()/180</f>
        <v>-0.30374657187491949</v>
      </c>
      <c r="D8963">
        <f t="shared" si="140"/>
        <v>163</v>
      </c>
    </row>
    <row r="8964" spans="1:4" hidden="1" x14ac:dyDescent="0.55000000000000004">
      <c r="A8964">
        <v>16.551910400000001</v>
      </c>
      <c r="B8964">
        <v>-17.342105870000001</v>
      </c>
      <c r="C8964">
        <f>file[[#This Row],[Column2]]*PI()/180</f>
        <v>-0.30267684666093569</v>
      </c>
      <c r="D8964">
        <f t="shared" si="140"/>
        <v>164</v>
      </c>
    </row>
    <row r="8965" spans="1:4" hidden="1" x14ac:dyDescent="0.55000000000000004">
      <c r="A8965">
        <v>7.9337472900000003</v>
      </c>
      <c r="B8965">
        <v>-17.312732700000002</v>
      </c>
      <c r="C8965">
        <f>file[[#This Row],[Column2]]*PI()/180</f>
        <v>-0.30216418813268775</v>
      </c>
      <c r="D8965">
        <f t="shared" si="140"/>
        <v>165</v>
      </c>
    </row>
    <row r="8966" spans="1:4" hidden="1" x14ac:dyDescent="0.55000000000000004">
      <c r="A8966">
        <v>16.48016548</v>
      </c>
      <c r="B8966">
        <v>-17.251625059999999</v>
      </c>
      <c r="C8966">
        <f>file[[#This Row],[Column2]]*PI()/180</f>
        <v>-0.30109765861656429</v>
      </c>
      <c r="D8966">
        <f t="shared" si="140"/>
        <v>166</v>
      </c>
    </row>
    <row r="8967" spans="1:4" hidden="1" x14ac:dyDescent="0.55000000000000004">
      <c r="A8967">
        <v>9.9374513600000007</v>
      </c>
      <c r="B8967">
        <v>-17.21472168</v>
      </c>
      <c r="C8967">
        <f>file[[#This Row],[Column2]]*PI()/180</f>
        <v>-0.30045357313044968</v>
      </c>
      <c r="D8967">
        <f t="shared" si="140"/>
        <v>167</v>
      </c>
    </row>
    <row r="8968" spans="1:4" hidden="1" x14ac:dyDescent="0.55000000000000004">
      <c r="A8968">
        <v>6.3658275599999996</v>
      </c>
      <c r="B8968">
        <v>-17.191068649999998</v>
      </c>
      <c r="C8968">
        <f>file[[#This Row],[Column2]]*PI()/180</f>
        <v>-0.30004074987887663</v>
      </c>
      <c r="D8968">
        <f t="shared" si="140"/>
        <v>168</v>
      </c>
    </row>
    <row r="8969" spans="1:4" hidden="1" x14ac:dyDescent="0.55000000000000004">
      <c r="A8969">
        <v>4.2650079700000001</v>
      </c>
      <c r="B8969">
        <v>-17.17532349</v>
      </c>
      <c r="C8969">
        <f>file[[#This Row],[Column2]]*PI()/180</f>
        <v>-0.29976594499562337</v>
      </c>
      <c r="D8969">
        <f t="shared" si="140"/>
        <v>169</v>
      </c>
    </row>
    <row r="8970" spans="1:4" hidden="1" x14ac:dyDescent="0.55000000000000004">
      <c r="A8970">
        <v>19.786355969999999</v>
      </c>
      <c r="B8970">
        <v>-17.102050779999999</v>
      </c>
      <c r="C8970">
        <f>file[[#This Row],[Column2]]*PI()/180</f>
        <v>-0.2984870949542644</v>
      </c>
      <c r="D8970">
        <f t="shared" si="140"/>
        <v>170</v>
      </c>
    </row>
    <row r="8971" spans="1:4" hidden="1" x14ac:dyDescent="0.55000000000000004">
      <c r="A8971">
        <v>18.185874940000001</v>
      </c>
      <c r="B8971">
        <v>-17.034667970000001</v>
      </c>
      <c r="C8971">
        <f>file[[#This Row],[Column2]]*PI()/180</f>
        <v>-0.29731104306051864</v>
      </c>
      <c r="D8971">
        <f t="shared" si="140"/>
        <v>171</v>
      </c>
    </row>
    <row r="8972" spans="1:4" hidden="1" x14ac:dyDescent="0.55000000000000004">
      <c r="A8972">
        <v>12.72452736</v>
      </c>
      <c r="B8972">
        <v>-16.987541199999999</v>
      </c>
      <c r="C8972">
        <f>file[[#This Row],[Column2]]*PI()/180</f>
        <v>-0.29648852575818851</v>
      </c>
      <c r="D8972">
        <f t="shared" si="140"/>
        <v>172</v>
      </c>
    </row>
    <row r="8973" spans="1:4" hidden="1" x14ac:dyDescent="0.55000000000000004">
      <c r="A8973">
        <v>18.001684189999999</v>
      </c>
      <c r="B8973">
        <v>-16.920906070000001</v>
      </c>
      <c r="C8973">
        <f>file[[#This Row],[Column2]]*PI()/180</f>
        <v>-0.29532552334219409</v>
      </c>
      <c r="D8973">
        <f t="shared" si="140"/>
        <v>173</v>
      </c>
    </row>
    <row r="8974" spans="1:4" hidden="1" x14ac:dyDescent="0.55000000000000004">
      <c r="A8974">
        <v>18.145683290000001</v>
      </c>
      <c r="B8974">
        <v>-16.853710169999999</v>
      </c>
      <c r="C8974">
        <f>file[[#This Row],[Column2]]*PI()/180</f>
        <v>-0.2941527336433532</v>
      </c>
      <c r="D8974">
        <f t="shared" si="140"/>
        <v>174</v>
      </c>
    </row>
    <row r="8975" spans="1:4" hidden="1" x14ac:dyDescent="0.55000000000000004">
      <c r="A8975">
        <v>12.70360851</v>
      </c>
      <c r="B8975">
        <v>-16.806589129999999</v>
      </c>
      <c r="C8975">
        <f>file[[#This Row],[Column2]]*PI()/180</f>
        <v>-0.29333031634838924</v>
      </c>
      <c r="D8975">
        <f t="shared" si="140"/>
        <v>175</v>
      </c>
    </row>
    <row r="8976" spans="1:4" hidden="1" x14ac:dyDescent="0.55000000000000004">
      <c r="A8976">
        <v>17.96723175</v>
      </c>
      <c r="B8976">
        <v>-16.73995399</v>
      </c>
      <c r="C8976">
        <f>file[[#This Row],[Column2]]*PI()/180</f>
        <v>-0.29216731375786192</v>
      </c>
      <c r="D8976">
        <f t="shared" si="140"/>
        <v>176</v>
      </c>
    </row>
    <row r="8977" spans="1:4" hidden="1" x14ac:dyDescent="0.55000000000000004">
      <c r="A8977">
        <v>18.115238189999999</v>
      </c>
      <c r="B8977">
        <v>-16.672760010000001</v>
      </c>
      <c r="C8977">
        <f>file[[#This Row],[Column2]]*PI()/180</f>
        <v>-0.29099455756934273</v>
      </c>
      <c r="D8977">
        <f t="shared" si="140"/>
        <v>177</v>
      </c>
    </row>
    <row r="8978" spans="1:4" hidden="1" x14ac:dyDescent="0.55000000000000004">
      <c r="A8978">
        <v>12.724143979999999</v>
      </c>
      <c r="B8978">
        <v>-16.62563896</v>
      </c>
      <c r="C8978">
        <f>file[[#This Row],[Column2]]*PI()/180</f>
        <v>-0.29017214009984582</v>
      </c>
      <c r="D8978">
        <f t="shared" si="140"/>
        <v>178</v>
      </c>
    </row>
    <row r="8979" spans="1:4" hidden="1" x14ac:dyDescent="0.55000000000000004">
      <c r="A8979">
        <v>15.95442963</v>
      </c>
      <c r="B8979">
        <v>-16.566535949999999</v>
      </c>
      <c r="C8979">
        <f>file[[#This Row],[Column2]]*PI()/180</f>
        <v>-0.28914059797750663</v>
      </c>
      <c r="D8979">
        <f t="shared" si="140"/>
        <v>179</v>
      </c>
    </row>
    <row r="8980" spans="1:4" hidden="1" x14ac:dyDescent="0.55000000000000004">
      <c r="A8980">
        <v>26.228000640000001</v>
      </c>
      <c r="B8980">
        <v>-16.469423290000002</v>
      </c>
      <c r="C8980">
        <f>file[[#This Row],[Column2]]*PI()/180</f>
        <v>-0.28744566231513691</v>
      </c>
      <c r="D8980">
        <f t="shared" si="140"/>
        <v>180</v>
      </c>
    </row>
    <row r="8981" spans="1:4" hidden="1" x14ac:dyDescent="0.55000000000000004">
      <c r="A8981">
        <v>26.48414803</v>
      </c>
      <c r="B8981">
        <v>-16.37122536</v>
      </c>
      <c r="C8981">
        <f>file[[#This Row],[Column2]]*PI()/180</f>
        <v>-0.28573178511799396</v>
      </c>
      <c r="D8981">
        <f t="shared" si="140"/>
        <v>181</v>
      </c>
    </row>
    <row r="8982" spans="1:4" hidden="1" x14ac:dyDescent="0.55000000000000004">
      <c r="A8982">
        <v>16.320640560000001</v>
      </c>
      <c r="B8982">
        <v>-16.310661320000001</v>
      </c>
      <c r="C8982">
        <f>file[[#This Row],[Column2]]*PI()/180</f>
        <v>-0.28467474321168446</v>
      </c>
      <c r="D8982">
        <f t="shared" si="140"/>
        <v>182</v>
      </c>
    </row>
    <row r="8983" spans="1:4" hidden="1" x14ac:dyDescent="0.55000000000000004">
      <c r="A8983">
        <v>12.635636330000001</v>
      </c>
      <c r="B8983">
        <v>-16.263731</v>
      </c>
      <c r="C8983">
        <f>file[[#This Row],[Column2]]*PI()/180</f>
        <v>-0.28385565460866985</v>
      </c>
      <c r="D8983">
        <f t="shared" si="140"/>
        <v>183</v>
      </c>
    </row>
    <row r="8984" spans="1:4" hidden="1" x14ac:dyDescent="0.55000000000000004">
      <c r="A8984">
        <v>15.952043529999999</v>
      </c>
      <c r="B8984">
        <v>-16.20463371</v>
      </c>
      <c r="C8984">
        <f>file[[#This Row],[Column2]]*PI()/180</f>
        <v>-0.28282421231916394</v>
      </c>
      <c r="D8984">
        <f t="shared" si="140"/>
        <v>184</v>
      </c>
    </row>
    <row r="8985" spans="1:4" hidden="1" x14ac:dyDescent="0.55000000000000004">
      <c r="A8985">
        <v>26.20724487</v>
      </c>
      <c r="B8985">
        <v>-16.10752106</v>
      </c>
      <c r="C8985">
        <f>file[[#This Row],[Column2]]*PI()/180</f>
        <v>-0.2811292768313271</v>
      </c>
      <c r="D8985">
        <f t="shared" si="140"/>
        <v>185</v>
      </c>
    </row>
    <row r="8986" spans="1:4" hidden="1" x14ac:dyDescent="0.55000000000000004">
      <c r="A8986">
        <v>24.470214840000001</v>
      </c>
      <c r="B8986">
        <v>-16.016855240000002</v>
      </c>
      <c r="C8986">
        <f>file[[#This Row],[Column2]]*PI()/180</f>
        <v>-0.27954685975330656</v>
      </c>
      <c r="D8986">
        <f t="shared" si="140"/>
        <v>186</v>
      </c>
    </row>
    <row r="8987" spans="1:4" hidden="1" x14ac:dyDescent="0.55000000000000004">
      <c r="A8987">
        <v>24.422964100000002</v>
      </c>
      <c r="B8987">
        <v>-15.92637444</v>
      </c>
      <c r="C8987">
        <f>file[[#This Row],[Column2]]*PI()/180</f>
        <v>-0.27796767188346805</v>
      </c>
      <c r="D8987">
        <f t="shared" si="140"/>
        <v>187</v>
      </c>
    </row>
    <row r="8988" spans="1:4" hidden="1" x14ac:dyDescent="0.55000000000000004">
      <c r="A8988">
        <v>24.41301537</v>
      </c>
      <c r="B8988">
        <v>-15.83589935</v>
      </c>
      <c r="C8988">
        <f>file[[#This Row],[Column2]]*PI()/180</f>
        <v>-0.27638858367192992</v>
      </c>
      <c r="D8988">
        <f t="shared" si="140"/>
        <v>188</v>
      </c>
    </row>
    <row r="8989" spans="1:4" hidden="1" x14ac:dyDescent="0.55000000000000004">
      <c r="A8989">
        <v>24.422603609999999</v>
      </c>
      <c r="B8989">
        <v>-15.745424270000001</v>
      </c>
      <c r="C8989">
        <f>file[[#This Row],[Column2]]*PI()/180</f>
        <v>-0.27480949563492463</v>
      </c>
      <c r="D8989">
        <f t="shared" si="140"/>
        <v>189</v>
      </c>
    </row>
    <row r="8990" spans="1:4" hidden="1" x14ac:dyDescent="0.55000000000000004">
      <c r="A8990">
        <v>24.406995770000002</v>
      </c>
      <c r="B8990">
        <v>-15.65494728</v>
      </c>
      <c r="C8990">
        <f>file[[#This Row],[Column2]]*PI()/180</f>
        <v>-0.27323037426213065</v>
      </c>
      <c r="D8990">
        <f t="shared" si="140"/>
        <v>190</v>
      </c>
    </row>
    <row r="8991" spans="1:4" hidden="1" x14ac:dyDescent="0.55000000000000004">
      <c r="A8991">
        <v>24.411508560000001</v>
      </c>
      <c r="B8991">
        <v>-15.564470289999999</v>
      </c>
      <c r="C8991">
        <f>file[[#This Row],[Column2]]*PI()/180</f>
        <v>-0.27165125288933667</v>
      </c>
      <c r="D8991">
        <f t="shared" si="140"/>
        <v>191</v>
      </c>
    </row>
    <row r="8992" spans="1:4" hidden="1" x14ac:dyDescent="0.55000000000000004">
      <c r="A8992">
        <v>24.42276382</v>
      </c>
      <c r="B8992">
        <v>-15.47399521</v>
      </c>
      <c r="C8992">
        <f>file[[#This Row],[Column2]]*PI()/180</f>
        <v>-0.27007216485233138</v>
      </c>
      <c r="D8992">
        <f t="shared" si="140"/>
        <v>192</v>
      </c>
    </row>
    <row r="8993" spans="1:4" hidden="1" x14ac:dyDescent="0.55000000000000004">
      <c r="A8993">
        <v>24.398090360000001</v>
      </c>
      <c r="B8993">
        <v>-15.383520130000001</v>
      </c>
      <c r="C8993">
        <f>file[[#This Row],[Column2]]*PI()/180</f>
        <v>-0.26849307681532608</v>
      </c>
      <c r="D8993">
        <f t="shared" si="140"/>
        <v>193</v>
      </c>
    </row>
    <row r="8994" spans="1:4" hidden="1" x14ac:dyDescent="0.55000000000000004">
      <c r="A8994">
        <v>24.40373039</v>
      </c>
      <c r="B8994">
        <v>-15.293045040000001</v>
      </c>
      <c r="C8994">
        <f>file[[#This Row],[Column2]]*PI()/180</f>
        <v>-0.26691398860378795</v>
      </c>
      <c r="D8994">
        <f t="shared" si="140"/>
        <v>194</v>
      </c>
    </row>
    <row r="8995" spans="1:4" hidden="1" x14ac:dyDescent="0.55000000000000004">
      <c r="A8995">
        <v>22.374403000000001</v>
      </c>
      <c r="B8995">
        <v>-15.21010208</v>
      </c>
      <c r="C8995">
        <f>file[[#This Row],[Column2]]*PI()/180</f>
        <v>-0.26546636086043796</v>
      </c>
      <c r="D8995">
        <f t="shared" si="140"/>
        <v>195</v>
      </c>
    </row>
    <row r="8996" spans="1:4" hidden="1" x14ac:dyDescent="0.55000000000000004">
      <c r="A8996">
        <v>32.53583527</v>
      </c>
      <c r="B8996">
        <v>-15.089707369999999</v>
      </c>
      <c r="C8996">
        <f>file[[#This Row],[Column2]]*PI()/180</f>
        <v>-0.26336507676895421</v>
      </c>
      <c r="D8996">
        <f t="shared" si="140"/>
        <v>196</v>
      </c>
    </row>
    <row r="8997" spans="1:4" hidden="1" x14ac:dyDescent="0.55000000000000004">
      <c r="A8997">
        <v>36.199810030000002</v>
      </c>
      <c r="B8997">
        <v>-14.955688479999999</v>
      </c>
      <c r="C8997">
        <f>file[[#This Row],[Column2]]*PI()/180</f>
        <v>-0.2610260058785861</v>
      </c>
      <c r="D8997">
        <f t="shared" si="140"/>
        <v>197</v>
      </c>
    </row>
    <row r="8998" spans="1:4" hidden="1" x14ac:dyDescent="0.55000000000000004">
      <c r="A8998">
        <v>32.923465729999997</v>
      </c>
      <c r="B8998">
        <v>-14.83383465</v>
      </c>
      <c r="C8998">
        <f>file[[#This Row],[Column2]]*PI()/180</f>
        <v>-0.25889925533892066</v>
      </c>
      <c r="D8998">
        <f t="shared" si="140"/>
        <v>198</v>
      </c>
    </row>
    <row r="8999" spans="1:4" hidden="1" x14ac:dyDescent="0.55000000000000004">
      <c r="A8999">
        <v>22.612865450000001</v>
      </c>
      <c r="B8999">
        <v>-14.749996189999999</v>
      </c>
      <c r="C8999">
        <f>file[[#This Row],[Column2]]*PI()/180</f>
        <v>-0.2574359981721191</v>
      </c>
      <c r="D8999">
        <f t="shared" si="140"/>
        <v>199</v>
      </c>
    </row>
    <row r="9000" spans="1:4" x14ac:dyDescent="0.55000000000000004">
      <c r="A9000">
        <v>22.301845549999999</v>
      </c>
      <c r="B9000">
        <v>-14.667242999999999</v>
      </c>
      <c r="C9000">
        <f>file[[#This Row],[Column2]]*PI()/180</f>
        <v>-0.25599168254009064</v>
      </c>
      <c r="D9000">
        <f t="shared" si="140"/>
        <v>0</v>
      </c>
    </row>
    <row r="9001" spans="1:4" hidden="1" x14ac:dyDescent="0.55000000000000004">
      <c r="A9001">
        <v>32.472770689999997</v>
      </c>
      <c r="B9001">
        <v>-14.54685402</v>
      </c>
      <c r="C9001">
        <f>file[[#This Row],[Column2]]*PI()/180</f>
        <v>-0.25389049845597306</v>
      </c>
      <c r="D9001">
        <f t="shared" si="140"/>
        <v>1</v>
      </c>
    </row>
    <row r="9002" spans="1:4" hidden="1" x14ac:dyDescent="0.55000000000000004">
      <c r="A9002">
        <v>36.16686249</v>
      </c>
      <c r="B9002">
        <v>-14.41283417</v>
      </c>
      <c r="C9002">
        <f>file[[#This Row],[Column2]]*PI()/180</f>
        <v>-0.25155141081044413</v>
      </c>
      <c r="D9002">
        <f t="shared" si="140"/>
        <v>2</v>
      </c>
    </row>
    <row r="9003" spans="1:4" hidden="1" x14ac:dyDescent="0.55000000000000004">
      <c r="A9003">
        <v>32.883152010000003</v>
      </c>
      <c r="B9003">
        <v>-14.290980340000001</v>
      </c>
      <c r="C9003">
        <f>file[[#This Row],[Column2]]*PI()/180</f>
        <v>-0.2494246602707787</v>
      </c>
      <c r="D9003">
        <f t="shared" si="140"/>
        <v>3</v>
      </c>
    </row>
    <row r="9004" spans="1:4" hidden="1" x14ac:dyDescent="0.55000000000000004">
      <c r="A9004">
        <v>20.596502300000001</v>
      </c>
      <c r="B9004">
        <v>-14.2146759</v>
      </c>
      <c r="C9004">
        <f>file[[#This Row],[Column2]]*PI()/180</f>
        <v>-0.24809289655888819</v>
      </c>
      <c r="D9004">
        <f t="shared" si="140"/>
        <v>4</v>
      </c>
    </row>
    <row r="9005" spans="1:4" hidden="1" x14ac:dyDescent="0.55000000000000004">
      <c r="A9005">
        <v>32.431720730000002</v>
      </c>
      <c r="B9005">
        <v>-14.094470019999999</v>
      </c>
      <c r="C9005">
        <f>file[[#This Row],[Column2]]*PI()/180</f>
        <v>-0.24599490817263103</v>
      </c>
      <c r="D9005">
        <f t="shared" si="140"/>
        <v>5</v>
      </c>
    </row>
    <row r="9006" spans="1:4" hidden="1" x14ac:dyDescent="0.55000000000000004">
      <c r="A9006">
        <v>36.172508239999999</v>
      </c>
      <c r="B9006">
        <v>-13.96045589</v>
      </c>
      <c r="C9006">
        <f>file[[#This Row],[Column2]]*PI()/180</f>
        <v>-0.2436559203599353</v>
      </c>
      <c r="D9006">
        <f t="shared" si="140"/>
        <v>6</v>
      </c>
    </row>
    <row r="9007" spans="1:4" hidden="1" x14ac:dyDescent="0.55000000000000004">
      <c r="A9007">
        <v>30.852235790000002</v>
      </c>
      <c r="B9007">
        <v>-13.846135139999999</v>
      </c>
      <c r="C9007">
        <f>file[[#This Row],[Column2]]*PI()/180</f>
        <v>-0.241660646869086</v>
      </c>
      <c r="D9007">
        <f t="shared" si="140"/>
        <v>7</v>
      </c>
    </row>
    <row r="9008" spans="1:4" hidden="1" x14ac:dyDescent="0.55000000000000004">
      <c r="A9008">
        <v>30.719957350000001</v>
      </c>
      <c r="B9008">
        <v>-13.73237801</v>
      </c>
      <c r="C9008">
        <f>file[[#This Row],[Column2]]*PI()/180</f>
        <v>-0.2396752104029668</v>
      </c>
      <c r="D9008">
        <f t="shared" si="140"/>
        <v>8</v>
      </c>
    </row>
    <row r="9009" spans="1:4" hidden="1" x14ac:dyDescent="0.55000000000000004">
      <c r="A9009">
        <v>34.106452939999997</v>
      </c>
      <c r="B9009">
        <v>-13.60608101</v>
      </c>
      <c r="C9009">
        <f>file[[#This Row],[Column2]]*PI()/180</f>
        <v>-0.23747091191757552</v>
      </c>
      <c r="D9009">
        <f t="shared" si="140"/>
        <v>9</v>
      </c>
    </row>
    <row r="9010" spans="1:4" hidden="1" x14ac:dyDescent="0.55000000000000004">
      <c r="A9010">
        <v>40.922279359999997</v>
      </c>
      <c r="B9010">
        <v>-13.45431423</v>
      </c>
      <c r="C9010">
        <f>file[[#This Row],[Column2]]*PI()/180</f>
        <v>-0.23482208191142565</v>
      </c>
      <c r="D9010">
        <f t="shared" si="140"/>
        <v>10</v>
      </c>
    </row>
    <row r="9011" spans="1:4" hidden="1" x14ac:dyDescent="0.55000000000000004">
      <c r="A9011">
        <v>32.285705569999998</v>
      </c>
      <c r="B9011">
        <v>-13.33446503</v>
      </c>
      <c r="C9011">
        <f>file[[#This Row],[Column2]]*PI()/180</f>
        <v>-0.23273031876554448</v>
      </c>
      <c r="D9011">
        <f t="shared" si="140"/>
        <v>11</v>
      </c>
    </row>
    <row r="9012" spans="1:4" hidden="1" x14ac:dyDescent="0.55000000000000004">
      <c r="A9012">
        <v>40.905948639999998</v>
      </c>
      <c r="B9012">
        <v>-13.18288231</v>
      </c>
      <c r="C9012">
        <f>file[[#This Row],[Column2]]*PI()/180</f>
        <v>-0.23008470121241578</v>
      </c>
      <c r="D9012">
        <f t="shared" si="140"/>
        <v>12</v>
      </c>
    </row>
    <row r="9013" spans="1:4" hidden="1" x14ac:dyDescent="0.55000000000000004">
      <c r="A9013">
        <v>32.360103610000003</v>
      </c>
      <c r="B9013">
        <v>-13.06303787</v>
      </c>
      <c r="C9013">
        <f>file[[#This Row],[Column2]]*PI()/180</f>
        <v>-0.227993021144207</v>
      </c>
      <c r="D9013">
        <f t="shared" si="140"/>
        <v>13</v>
      </c>
    </row>
    <row r="9014" spans="1:4" hidden="1" x14ac:dyDescent="0.55000000000000004">
      <c r="A9014">
        <v>40.931259160000003</v>
      </c>
      <c r="B9014">
        <v>-12.91145515</v>
      </c>
      <c r="C9014">
        <f>file[[#This Row],[Column2]]*PI()/180</f>
        <v>-0.22534740359107835</v>
      </c>
      <c r="D9014">
        <f t="shared" si="140"/>
        <v>14</v>
      </c>
    </row>
    <row r="9015" spans="1:4" hidden="1" x14ac:dyDescent="0.55000000000000004">
      <c r="A9015">
        <v>32.355865479999999</v>
      </c>
      <c r="B9015">
        <v>-12.79161072</v>
      </c>
      <c r="C9015">
        <f>file[[#This Row],[Column2]]*PI()/180</f>
        <v>-0.22325572369740246</v>
      </c>
      <c r="D9015">
        <f t="shared" si="140"/>
        <v>15</v>
      </c>
    </row>
    <row r="9016" spans="1:4" hidden="1" x14ac:dyDescent="0.55000000000000004">
      <c r="A9016">
        <v>40.996276860000002</v>
      </c>
      <c r="B9016">
        <v>-12.64002895</v>
      </c>
      <c r="C9016">
        <f>file[[#This Row],[Column2]]*PI()/180</f>
        <v>-0.22061012272490169</v>
      </c>
      <c r="D9016">
        <f t="shared" si="140"/>
        <v>16</v>
      </c>
    </row>
    <row r="9017" spans="1:4" hidden="1" x14ac:dyDescent="0.55000000000000004">
      <c r="A9017">
        <v>32.358299260000003</v>
      </c>
      <c r="B9017">
        <v>-12.52018356</v>
      </c>
      <c r="C9017">
        <f>file[[#This Row],[Column2]]*PI()/180</f>
        <v>-0.218518426076065</v>
      </c>
      <c r="D9017">
        <f t="shared" si="140"/>
        <v>17</v>
      </c>
    </row>
    <row r="9018" spans="1:4" hidden="1" x14ac:dyDescent="0.55000000000000004">
      <c r="A9018">
        <v>40.934875490000003</v>
      </c>
      <c r="B9018">
        <v>-12.3686018</v>
      </c>
      <c r="C9018">
        <f>file[[#This Row],[Column2]]*PI()/180</f>
        <v>-0.21587282527809717</v>
      </c>
      <c r="D9018">
        <f t="shared" si="140"/>
        <v>18</v>
      </c>
    </row>
    <row r="9019" spans="1:4" hidden="1" x14ac:dyDescent="0.55000000000000004">
      <c r="A9019">
        <v>32.347301479999999</v>
      </c>
      <c r="B9019">
        <v>-12.24875641</v>
      </c>
      <c r="C9019">
        <f>file[[#This Row],[Column2]]*PI()/180</f>
        <v>-0.21378112862926052</v>
      </c>
      <c r="D9019">
        <f t="shared" si="140"/>
        <v>19</v>
      </c>
    </row>
    <row r="9020" spans="1:4" hidden="1" x14ac:dyDescent="0.55000000000000004">
      <c r="A9020">
        <v>38.859214780000002</v>
      </c>
      <c r="B9020">
        <v>-12.10470772</v>
      </c>
      <c r="C9020">
        <f>file[[#This Row],[Column2]]*PI()/180</f>
        <v>-0.21126700470557588</v>
      </c>
      <c r="D9020">
        <f t="shared" si="140"/>
        <v>20</v>
      </c>
    </row>
    <row r="9021" spans="1:4" hidden="1" x14ac:dyDescent="0.55000000000000004">
      <c r="A9021">
        <v>42.45572662</v>
      </c>
      <c r="B9021">
        <v>-11.947411539999999</v>
      </c>
      <c r="C9021">
        <f>file[[#This Row],[Column2]]*PI()/180</f>
        <v>-0.20852166846376619</v>
      </c>
      <c r="D9021">
        <f t="shared" si="140"/>
        <v>21</v>
      </c>
    </row>
    <row r="9022" spans="1:4" hidden="1" x14ac:dyDescent="0.55000000000000004">
      <c r="A9022">
        <v>42.577533719999998</v>
      </c>
      <c r="B9022">
        <v>-11.789736749999999</v>
      </c>
      <c r="C9022">
        <f>file[[#This Row],[Column2]]*PI()/180</f>
        <v>-0.20576972423087558</v>
      </c>
      <c r="D9022">
        <f t="shared" si="140"/>
        <v>22</v>
      </c>
    </row>
    <row r="9023" spans="1:4" hidden="1" x14ac:dyDescent="0.55000000000000004">
      <c r="A9023">
        <v>37.200782779999997</v>
      </c>
      <c r="B9023">
        <v>-11.65213966</v>
      </c>
      <c r="C9023">
        <f>file[[#This Row],[Column2]]*PI()/180</f>
        <v>-0.2033682019692126</v>
      </c>
      <c r="D9023">
        <f t="shared" si="140"/>
        <v>23</v>
      </c>
    </row>
    <row r="9024" spans="1:4" hidden="1" x14ac:dyDescent="0.55000000000000004">
      <c r="A9024">
        <v>42.410148620000001</v>
      </c>
      <c r="B9024">
        <v>-11.495027540000001</v>
      </c>
      <c r="C9024">
        <f>file[[#This Row],[Column2]]*PI()/180</f>
        <v>-0.20062607818042416</v>
      </c>
      <c r="D9024">
        <f t="shared" si="140"/>
        <v>24</v>
      </c>
    </row>
    <row r="9025" spans="1:4" hidden="1" x14ac:dyDescent="0.55000000000000004">
      <c r="A9025">
        <v>42.53763962</v>
      </c>
      <c r="B9025">
        <v>-11.337357519999999</v>
      </c>
      <c r="C9025">
        <f>file[[#This Row],[Column2]]*PI()/180</f>
        <v>-0.19787421719973886</v>
      </c>
      <c r="D9025">
        <f t="shared" si="140"/>
        <v>25</v>
      </c>
    </row>
    <row r="9026" spans="1:4" hidden="1" x14ac:dyDescent="0.55000000000000004">
      <c r="A9026">
        <v>37.136867520000003</v>
      </c>
      <c r="B9026">
        <v>-11.199761390000001</v>
      </c>
      <c r="C9026">
        <f>file[[#This Row],[Column2]]*PI()/180</f>
        <v>-0.19547271169323674</v>
      </c>
      <c r="D9026">
        <f t="shared" ref="D9026:D9089" si="141">MOD(ROW(),200)</f>
        <v>26</v>
      </c>
    </row>
    <row r="9027" spans="1:4" hidden="1" x14ac:dyDescent="0.55000000000000004">
      <c r="A9027">
        <v>40.372962950000002</v>
      </c>
      <c r="B9027">
        <v>-11.0501833</v>
      </c>
      <c r="C9027">
        <f>file[[#This Row],[Column2]]*PI()/180</f>
        <v>-0.19286208153389231</v>
      </c>
      <c r="D9027">
        <f t="shared" si="141"/>
        <v>27</v>
      </c>
    </row>
    <row r="9028" spans="1:4" hidden="1" x14ac:dyDescent="0.55000000000000004">
      <c r="A9028">
        <v>52.66900253</v>
      </c>
      <c r="B9028">
        <v>-10.85506058</v>
      </c>
      <c r="C9028">
        <f>file[[#This Row],[Column2]]*PI()/180</f>
        <v>-0.1894565476244453</v>
      </c>
      <c r="D9028">
        <f t="shared" si="141"/>
        <v>28</v>
      </c>
    </row>
    <row r="9029" spans="1:4" hidden="1" x14ac:dyDescent="0.55000000000000004">
      <c r="A9029">
        <v>40.78149414</v>
      </c>
      <c r="B9029">
        <v>-10.70383835</v>
      </c>
      <c r="C9029">
        <f>file[[#This Row],[Column2]]*PI()/180</f>
        <v>-0.18681722180873719</v>
      </c>
      <c r="D9029">
        <f t="shared" si="141"/>
        <v>29</v>
      </c>
    </row>
    <row r="9030" spans="1:4" hidden="1" x14ac:dyDescent="0.55000000000000004">
      <c r="A9030">
        <v>37.069389340000001</v>
      </c>
      <c r="B9030">
        <v>-10.56642723</v>
      </c>
      <c r="C9030">
        <f>file[[#This Row],[Column2]]*PI()/180</f>
        <v>-0.18441894533588415</v>
      </c>
      <c r="D9030">
        <f t="shared" si="141"/>
        <v>30</v>
      </c>
    </row>
    <row r="9031" spans="1:4" hidden="1" x14ac:dyDescent="0.55000000000000004">
      <c r="A9031">
        <v>40.389583590000001</v>
      </c>
      <c r="B9031">
        <v>-10.4168539</v>
      </c>
      <c r="C9031">
        <f>file[[#This Row],[Column2]]*PI()/180</f>
        <v>-0.18180839825421213</v>
      </c>
      <c r="D9031">
        <f t="shared" si="141"/>
        <v>31</v>
      </c>
    </row>
    <row r="9032" spans="1:4" hidden="1" x14ac:dyDescent="0.55000000000000004">
      <c r="A9032">
        <v>50.622703549999997</v>
      </c>
      <c r="B9032">
        <v>-10.229265209999999</v>
      </c>
      <c r="C9032">
        <f>file[[#This Row],[Column2]]*PI()/180</f>
        <v>-0.17853435797420916</v>
      </c>
      <c r="D9032">
        <f t="shared" si="141"/>
        <v>32</v>
      </c>
    </row>
    <row r="9033" spans="1:4" hidden="1" x14ac:dyDescent="0.55000000000000004">
      <c r="A9033">
        <v>48.870437619999997</v>
      </c>
      <c r="B9033">
        <v>-10.04812336</v>
      </c>
      <c r="C9033">
        <f>file[[#This Row],[Column2]]*PI()/180</f>
        <v>-0.17537283627855549</v>
      </c>
      <c r="D9033">
        <f t="shared" si="141"/>
        <v>33</v>
      </c>
    </row>
    <row r="9034" spans="1:4" hidden="1" x14ac:dyDescent="0.55000000000000004">
      <c r="A9034">
        <v>50.838207240000003</v>
      </c>
      <c r="B9034">
        <v>-9.8596343999999991</v>
      </c>
      <c r="C9034">
        <f>file[[#This Row],[Column2]]*PI()/180</f>
        <v>-0.1720830833228956</v>
      </c>
      <c r="D9034">
        <f t="shared" si="141"/>
        <v>34</v>
      </c>
    </row>
    <row r="9035" spans="1:4" hidden="1" x14ac:dyDescent="0.55000000000000004">
      <c r="A9035">
        <v>40.761322020000001</v>
      </c>
      <c r="B9035">
        <v>-9.7086009999999998</v>
      </c>
      <c r="C9035">
        <f>file[[#This Row],[Column2]]*PI()/180</f>
        <v>-0.16944705321241399</v>
      </c>
      <c r="D9035">
        <f t="shared" si="141"/>
        <v>35</v>
      </c>
    </row>
    <row r="9036" spans="1:4" hidden="1" x14ac:dyDescent="0.55000000000000004">
      <c r="A9036">
        <v>37.103313450000002</v>
      </c>
      <c r="B9036">
        <v>-9.5711946500000007</v>
      </c>
      <c r="C9036">
        <f>file[[#This Row],[Column2]]*PI()/180</f>
        <v>-0.1670488599917663</v>
      </c>
      <c r="D9036">
        <f t="shared" si="141"/>
        <v>36</v>
      </c>
    </row>
    <row r="9037" spans="1:4" hidden="1" x14ac:dyDescent="0.55000000000000004">
      <c r="A9037">
        <v>40.384735110000001</v>
      </c>
      <c r="B9037">
        <v>-9.4216213199999999</v>
      </c>
      <c r="C9037">
        <f>file[[#This Row],[Column2]]*PI()/180</f>
        <v>-0.16443831291009428</v>
      </c>
      <c r="D9037">
        <f t="shared" si="141"/>
        <v>37</v>
      </c>
    </row>
    <row r="9038" spans="1:4" hidden="1" x14ac:dyDescent="0.55000000000000004">
      <c r="A9038">
        <v>50.723606109999999</v>
      </c>
      <c r="B9038">
        <v>-9.2340335800000002</v>
      </c>
      <c r="C9038">
        <f>file[[#This Row],[Column2]]*PI()/180</f>
        <v>-0.16116428921071921</v>
      </c>
      <c r="D9038">
        <f t="shared" si="141"/>
        <v>38</v>
      </c>
    </row>
    <row r="9039" spans="1:4" hidden="1" x14ac:dyDescent="0.55000000000000004">
      <c r="A9039">
        <v>48.931945800000001</v>
      </c>
      <c r="B9039">
        <v>-9.0528917300000007</v>
      </c>
      <c r="C9039">
        <f>file[[#This Row],[Column2]]*PI()/180</f>
        <v>-0.15800276751506553</v>
      </c>
      <c r="D9039">
        <f t="shared" si="141"/>
        <v>39</v>
      </c>
    </row>
    <row r="9040" spans="1:4" hidden="1" x14ac:dyDescent="0.55000000000000004">
      <c r="A9040">
        <v>48.802886960000002</v>
      </c>
      <c r="B9040">
        <v>-8.8719348900000004</v>
      </c>
      <c r="C9040">
        <f>file[[#This Row],[Column2]]*PI()/180</f>
        <v>-0.15484447485306094</v>
      </c>
      <c r="D9040">
        <f t="shared" si="141"/>
        <v>40</v>
      </c>
    </row>
    <row r="9041" spans="1:4" hidden="1" x14ac:dyDescent="0.55000000000000004">
      <c r="A9041">
        <v>48.773097989999997</v>
      </c>
      <c r="B9041">
        <v>-8.6909837700000008</v>
      </c>
      <c r="C9041">
        <f>file[[#This Row],[Column2]]*PI()/180</f>
        <v>-0.15168628202388959</v>
      </c>
      <c r="D9041">
        <f t="shared" si="141"/>
        <v>41</v>
      </c>
    </row>
    <row r="9042" spans="1:4" hidden="1" x14ac:dyDescent="0.55000000000000004">
      <c r="A9042">
        <v>48.861114499999999</v>
      </c>
      <c r="B9042">
        <v>-8.5100326499999994</v>
      </c>
      <c r="C9042">
        <f>file[[#This Row],[Column2]]*PI()/180</f>
        <v>-0.14852808919471822</v>
      </c>
      <c r="D9042">
        <f t="shared" si="141"/>
        <v>42</v>
      </c>
    </row>
    <row r="9043" spans="1:4" hidden="1" x14ac:dyDescent="0.55000000000000004">
      <c r="A9043">
        <v>48.896415709999999</v>
      </c>
      <c r="B9043">
        <v>-8.3290815400000007</v>
      </c>
      <c r="C9043">
        <f>file[[#This Row],[Column2]]*PI()/180</f>
        <v>-0.14536989654007978</v>
      </c>
      <c r="D9043">
        <f t="shared" si="141"/>
        <v>43</v>
      </c>
    </row>
    <row r="9044" spans="1:4" hidden="1" x14ac:dyDescent="0.55000000000000004">
      <c r="A9044">
        <v>48.854896549999999</v>
      </c>
      <c r="B9044">
        <v>-8.1481304199999993</v>
      </c>
      <c r="C9044">
        <f>file[[#This Row],[Column2]]*PI()/180</f>
        <v>-0.14221170371090841</v>
      </c>
      <c r="D9044">
        <f t="shared" si="141"/>
        <v>44</v>
      </c>
    </row>
    <row r="9045" spans="1:4" hidden="1" x14ac:dyDescent="0.55000000000000004">
      <c r="A9045">
        <v>48.852642060000001</v>
      </c>
      <c r="B9045">
        <v>-7.96717882</v>
      </c>
      <c r="C9045">
        <f>file[[#This Row],[Column2]]*PI()/180</f>
        <v>-0.13905350250415666</v>
      </c>
      <c r="D9045">
        <f t="shared" si="141"/>
        <v>45</v>
      </c>
    </row>
    <row r="9046" spans="1:4" hidden="1" x14ac:dyDescent="0.55000000000000004">
      <c r="A9046">
        <v>48.83866501</v>
      </c>
      <c r="B9046">
        <v>-7.78622675</v>
      </c>
      <c r="C9046">
        <f>file[[#This Row],[Column2]]*PI()/180</f>
        <v>-0.13589529309435738</v>
      </c>
      <c r="D9046">
        <f t="shared" si="141"/>
        <v>46</v>
      </c>
    </row>
    <row r="9047" spans="1:4" hidden="1" x14ac:dyDescent="0.55000000000000004">
      <c r="A9047">
        <v>48.806816099999999</v>
      </c>
      <c r="B9047">
        <v>-7.6052761100000001</v>
      </c>
      <c r="C9047">
        <f>file[[#This Row],[Column2]]*PI()/180</f>
        <v>-0.13273710864276644</v>
      </c>
      <c r="D9047">
        <f t="shared" si="141"/>
        <v>47</v>
      </c>
    </row>
    <row r="9048" spans="1:4" hidden="1" x14ac:dyDescent="0.55000000000000004">
      <c r="A9048">
        <v>46.802055359999997</v>
      </c>
      <c r="B9048">
        <v>-7.4318585400000003</v>
      </c>
      <c r="C9048">
        <f>file[[#This Row],[Column2]]*PI()/180</f>
        <v>-0.1297104010654587</v>
      </c>
      <c r="D9048">
        <f t="shared" si="141"/>
        <v>48</v>
      </c>
    </row>
    <row r="9049" spans="1:4" hidden="1" x14ac:dyDescent="0.55000000000000004">
      <c r="A9049">
        <v>56.918918609999999</v>
      </c>
      <c r="B9049">
        <v>-7.2209882700000003</v>
      </c>
      <c r="C9049">
        <f>file[[#This Row],[Column2]]*PI()/180</f>
        <v>-0.12603002055938928</v>
      </c>
      <c r="D9049">
        <f t="shared" si="141"/>
        <v>49</v>
      </c>
    </row>
    <row r="9050" spans="1:4" hidden="1" x14ac:dyDescent="0.55000000000000004">
      <c r="A9050">
        <v>60.588966370000001</v>
      </c>
      <c r="B9050">
        <v>-6.99649286</v>
      </c>
      <c r="C9050">
        <f>file[[#This Row],[Column2]]*PI()/180</f>
        <v>-0.12211183649927468</v>
      </c>
      <c r="D9050">
        <f t="shared" si="141"/>
        <v>50</v>
      </c>
    </row>
    <row r="9051" spans="1:4" hidden="1" x14ac:dyDescent="0.55000000000000004">
      <c r="A9051">
        <v>57.291217799999998</v>
      </c>
      <c r="B9051">
        <v>-6.7841630000000004</v>
      </c>
      <c r="C9051">
        <f>file[[#This Row],[Column2]]*PI()/180</f>
        <v>-0.11840598134197607</v>
      </c>
      <c r="D9051">
        <f t="shared" si="141"/>
        <v>51</v>
      </c>
    </row>
    <row r="9052" spans="1:4" hidden="1" x14ac:dyDescent="0.55000000000000004">
      <c r="A9052">
        <v>47.069301609999997</v>
      </c>
      <c r="B9052">
        <v>-6.6098489799999998</v>
      </c>
      <c r="C9052">
        <f>file[[#This Row],[Column2]]*PI()/180</f>
        <v>-0.11536362776058881</v>
      </c>
      <c r="D9052">
        <f t="shared" si="141"/>
        <v>52</v>
      </c>
    </row>
    <row r="9053" spans="1:4" hidden="1" x14ac:dyDescent="0.55000000000000004">
      <c r="A9053">
        <v>48.761440280000002</v>
      </c>
      <c r="B9053">
        <v>-6.4290871599999999</v>
      </c>
      <c r="C9053">
        <f>file[[#This Row],[Column2]]*PI()/180</f>
        <v>-0.11220873883969147</v>
      </c>
      <c r="D9053">
        <f t="shared" si="141"/>
        <v>53</v>
      </c>
    </row>
    <row r="9054" spans="1:4" hidden="1" x14ac:dyDescent="0.55000000000000004">
      <c r="A9054">
        <v>46.801685329999998</v>
      </c>
      <c r="B9054">
        <v>-6.2556743600000004</v>
      </c>
      <c r="C9054">
        <f>file[[#This Row],[Column2]]*PI()/180</f>
        <v>-0.10918211451458906</v>
      </c>
      <c r="D9054">
        <f t="shared" si="141"/>
        <v>54</v>
      </c>
    </row>
    <row r="9055" spans="1:4" hidden="1" x14ac:dyDescent="0.55000000000000004">
      <c r="A9055">
        <v>56.90709305</v>
      </c>
      <c r="B9055">
        <v>-6.0448050499999999</v>
      </c>
      <c r="C9055">
        <f>file[[#This Row],[Column2]]*PI()/180</f>
        <v>-0.10550175076368046</v>
      </c>
      <c r="D9055">
        <f t="shared" si="141"/>
        <v>55</v>
      </c>
    </row>
    <row r="9056" spans="1:4" hidden="1" x14ac:dyDescent="0.55000000000000004">
      <c r="A9056">
        <v>60.587665559999998</v>
      </c>
      <c r="B9056">
        <v>-5.8203091599999999</v>
      </c>
      <c r="C9056">
        <f>file[[#This Row],[Column2]]*PI()/180</f>
        <v>-0.10158355832598544</v>
      </c>
      <c r="D9056">
        <f t="shared" si="141"/>
        <v>56</v>
      </c>
    </row>
    <row r="9057" spans="1:4" hidden="1" x14ac:dyDescent="0.55000000000000004">
      <c r="A9057">
        <v>57.236301419999997</v>
      </c>
      <c r="B9057">
        <v>-5.60797977</v>
      </c>
      <c r="C9057">
        <f>file[[#This Row],[Column2]]*PI()/180</f>
        <v>-9.7877711371734316E-2</v>
      </c>
      <c r="D9057">
        <f t="shared" si="141"/>
        <v>57</v>
      </c>
    </row>
    <row r="9058" spans="1:4" hidden="1" x14ac:dyDescent="0.55000000000000004">
      <c r="A9058">
        <v>45.023822780000003</v>
      </c>
      <c r="B9058">
        <v>-5.4411988300000003</v>
      </c>
      <c r="C9058">
        <f>file[[#This Row],[Column2]]*PI()/180</f>
        <v>-9.4966834839163211E-2</v>
      </c>
      <c r="D9058">
        <f t="shared" si="141"/>
        <v>58</v>
      </c>
    </row>
    <row r="9059" spans="1:4" hidden="1" x14ac:dyDescent="0.55000000000000004">
      <c r="A9059">
        <v>56.896274570000003</v>
      </c>
      <c r="B9059">
        <v>-5.2305183399999997</v>
      </c>
      <c r="C9059">
        <f>file[[#This Row],[Column2]]*PI()/180</f>
        <v>-9.128976661894822E-2</v>
      </c>
      <c r="D9059">
        <f t="shared" si="141"/>
        <v>59</v>
      </c>
    </row>
    <row r="9060" spans="1:4" hidden="1" x14ac:dyDescent="0.55000000000000004">
      <c r="A9060">
        <v>60.608634950000003</v>
      </c>
      <c r="B9060">
        <v>-5.0060281800000004</v>
      </c>
      <c r="C9060">
        <f>file[[#This Row],[Column2]]*PI()/180</f>
        <v>-8.7371674188619353E-2</v>
      </c>
      <c r="D9060">
        <f t="shared" si="141"/>
        <v>60</v>
      </c>
    </row>
    <row r="9061" spans="1:4" hidden="1" x14ac:dyDescent="0.55000000000000004">
      <c r="A9061">
        <v>57.282619480000001</v>
      </c>
      <c r="B9061">
        <v>-4.7936987899999997</v>
      </c>
      <c r="C9061">
        <f>file[[#This Row],[Column2]]*PI()/180</f>
        <v>-8.3665827234368217E-2</v>
      </c>
      <c r="D9061">
        <f t="shared" si="141"/>
        <v>61</v>
      </c>
    </row>
    <row r="9062" spans="1:4" hidden="1" x14ac:dyDescent="0.55000000000000004">
      <c r="A9062">
        <v>44.998046879999997</v>
      </c>
      <c r="B9062">
        <v>-4.6269183199999997</v>
      </c>
      <c r="C9062">
        <f>file[[#This Row],[Column2]]*PI()/180</f>
        <v>-8.075495890484459E-2</v>
      </c>
      <c r="D9062">
        <f t="shared" si="141"/>
        <v>62</v>
      </c>
    </row>
    <row r="9063" spans="1:4" hidden="1" x14ac:dyDescent="0.55000000000000004">
      <c r="A9063">
        <v>56.840271000000001</v>
      </c>
      <c r="B9063">
        <v>-4.41623783</v>
      </c>
      <c r="C9063">
        <f>file[[#This Row],[Column2]]*PI()/180</f>
        <v>-7.7077890684629613E-2</v>
      </c>
      <c r="D9063">
        <f t="shared" si="141"/>
        <v>63</v>
      </c>
    </row>
    <row r="9064" spans="1:4" hidden="1" x14ac:dyDescent="0.55000000000000004">
      <c r="A9064">
        <v>60.551605219999999</v>
      </c>
      <c r="B9064">
        <v>-4.1917471900000001</v>
      </c>
      <c r="C9064">
        <f>file[[#This Row],[Column2]]*PI()/180</f>
        <v>-7.3159789876720324E-2</v>
      </c>
      <c r="D9064">
        <f t="shared" si="141"/>
        <v>64</v>
      </c>
    </row>
    <row r="9065" spans="1:4" hidden="1" x14ac:dyDescent="0.55000000000000004">
      <c r="A9065">
        <v>55.227733610000001</v>
      </c>
      <c r="B9065">
        <v>-3.9869515899999999</v>
      </c>
      <c r="C9065">
        <f>file[[#This Row],[Column2]]*PI()/180</f>
        <v>-6.958543236312302E-2</v>
      </c>
      <c r="D9065">
        <f t="shared" si="141"/>
        <v>65</v>
      </c>
    </row>
    <row r="9066" spans="1:4" hidden="1" x14ac:dyDescent="0.55000000000000004">
      <c r="A9066">
        <v>55.154674530000001</v>
      </c>
      <c r="B9066">
        <v>-3.78271866</v>
      </c>
      <c r="C9066">
        <f>file[[#This Row],[Column2]]*PI()/180</f>
        <v>-6.6020895293627924E-2</v>
      </c>
      <c r="D9066">
        <f t="shared" si="141"/>
        <v>66</v>
      </c>
    </row>
    <row r="9067" spans="1:4" hidden="1" x14ac:dyDescent="0.55000000000000004">
      <c r="A9067">
        <v>60.57810593</v>
      </c>
      <c r="B9067">
        <v>-3.55841231</v>
      </c>
      <c r="C9067">
        <f>file[[#This Row],[Column2]]*PI()/180</f>
        <v>-6.2106010952997143E-2</v>
      </c>
      <c r="D9067">
        <f t="shared" si="141"/>
        <v>67</v>
      </c>
    </row>
    <row r="9068" spans="1:4" hidden="1" x14ac:dyDescent="0.55000000000000004">
      <c r="A9068">
        <v>55.190807339999999</v>
      </c>
      <c r="B9068">
        <v>-3.3536219599999999</v>
      </c>
      <c r="C9068">
        <f>file[[#This Row],[Column2]]*PI()/180</f>
        <v>-5.8531745069185577E-2</v>
      </c>
      <c r="D9068">
        <f t="shared" si="141"/>
        <v>68</v>
      </c>
    </row>
    <row r="9069" spans="1:4" hidden="1" x14ac:dyDescent="0.55000000000000004">
      <c r="A9069">
        <v>55.026714320000004</v>
      </c>
      <c r="B9069">
        <v>-3.1493892699999999</v>
      </c>
      <c r="C9069">
        <f>file[[#This Row],[Column2]]*PI()/180</f>
        <v>-5.496721218848067E-2</v>
      </c>
      <c r="D9069">
        <f t="shared" si="141"/>
        <v>69</v>
      </c>
    </row>
    <row r="9070" spans="1:4" hidden="1" x14ac:dyDescent="0.55000000000000004">
      <c r="A9070">
        <v>58.471698760000002</v>
      </c>
      <c r="B9070">
        <v>-2.9326164700000001</v>
      </c>
      <c r="C9070">
        <f>file[[#This Row],[Column2]]*PI()/180</f>
        <v>-5.118381309971351E-2</v>
      </c>
      <c r="D9070">
        <f t="shared" si="141"/>
        <v>70</v>
      </c>
    </row>
    <row r="9071" spans="1:4" hidden="1" x14ac:dyDescent="0.55000000000000004">
      <c r="A9071">
        <v>65.430259699999993</v>
      </c>
      <c r="B9071">
        <v>-2.6903739</v>
      </c>
      <c r="C9071">
        <f>file[[#This Row],[Column2]]*PI()/180</f>
        <v>-4.6955882664720672E-2</v>
      </c>
      <c r="D9071">
        <f t="shared" si="141"/>
        <v>71</v>
      </c>
    </row>
    <row r="9072" spans="1:4" hidden="1" x14ac:dyDescent="0.55000000000000004">
      <c r="A9072">
        <v>56.767131810000002</v>
      </c>
      <c r="B9072">
        <v>-2.48004866</v>
      </c>
      <c r="C9072">
        <f>file[[#This Row],[Column2]]*PI()/180</f>
        <v>-4.3285014726673392E-2</v>
      </c>
      <c r="D9072">
        <f t="shared" si="141"/>
        <v>72</v>
      </c>
    </row>
    <row r="9073" spans="1:4" hidden="1" x14ac:dyDescent="0.55000000000000004">
      <c r="A9073">
        <v>65.270812989999996</v>
      </c>
      <c r="B9073">
        <v>-2.23799014</v>
      </c>
      <c r="C9073">
        <f>file[[#This Row],[Column2]]*PI()/180</f>
        <v>-3.9060296570168851E-2</v>
      </c>
      <c r="D9073">
        <f t="shared" si="141"/>
        <v>73</v>
      </c>
    </row>
    <row r="9074" spans="1:4" hidden="1" x14ac:dyDescent="0.55000000000000004">
      <c r="A9074">
        <v>56.711208339999999</v>
      </c>
      <c r="B9074">
        <v>-2.02767038</v>
      </c>
      <c r="C9074">
        <f>file[[#This Row],[Column2]]*PI()/180</f>
        <v>-3.5389524276164576E-2</v>
      </c>
      <c r="D9074">
        <f t="shared" si="141"/>
        <v>74</v>
      </c>
    </row>
    <row r="9075" spans="1:4" hidden="1" x14ac:dyDescent="0.55000000000000004">
      <c r="A9075">
        <v>65.304458620000005</v>
      </c>
      <c r="B9075">
        <v>-1.78561211</v>
      </c>
      <c r="C9075">
        <f>file[[#This Row],[Column2]]*PI()/180</f>
        <v>-3.1164810482983165E-2</v>
      </c>
      <c r="D9075">
        <f t="shared" si="141"/>
        <v>75</v>
      </c>
    </row>
    <row r="9076" spans="1:4" hidden="1" x14ac:dyDescent="0.55000000000000004">
      <c r="A9076">
        <v>56.736724850000002</v>
      </c>
      <c r="B9076">
        <v>-1.5752921099999999</v>
      </c>
      <c r="C9076">
        <f>file[[#This Row],[Column2]]*PI()/180</f>
        <v>-2.749403400018869E-2</v>
      </c>
      <c r="D9076">
        <f t="shared" si="141"/>
        <v>76</v>
      </c>
    </row>
    <row r="9077" spans="1:4" hidden="1" x14ac:dyDescent="0.55000000000000004">
      <c r="A9077">
        <v>65.328125</v>
      </c>
      <c r="B9077">
        <v>-1.33323383</v>
      </c>
      <c r="C9077">
        <f>file[[#This Row],[Column2]]*PI()/180</f>
        <v>-2.3269320032474346E-2</v>
      </c>
      <c r="D9077">
        <f t="shared" si="141"/>
        <v>77</v>
      </c>
    </row>
    <row r="9078" spans="1:4" hidden="1" x14ac:dyDescent="0.55000000000000004">
      <c r="A9078">
        <v>56.790798189999997</v>
      </c>
      <c r="B9078">
        <v>-1.1229138400000001</v>
      </c>
      <c r="C9078">
        <f>file[[#This Row],[Column2]]*PI()/180</f>
        <v>-1.9598543724212804E-2</v>
      </c>
      <c r="D9078">
        <f t="shared" si="141"/>
        <v>78</v>
      </c>
    </row>
    <row r="9079" spans="1:4" hidden="1" x14ac:dyDescent="0.55000000000000004">
      <c r="A9079">
        <v>65.340377810000007</v>
      </c>
      <c r="B9079">
        <v>-0.88085555999999998</v>
      </c>
      <c r="C9079">
        <f>file[[#This Row],[Column2]]*PI()/180</f>
        <v>-1.5373829756498463E-2</v>
      </c>
      <c r="D9079">
        <f t="shared" si="141"/>
        <v>79</v>
      </c>
    </row>
    <row r="9080" spans="1:4" hidden="1" x14ac:dyDescent="0.55000000000000004">
      <c r="A9080">
        <v>56.74098206</v>
      </c>
      <c r="B9080">
        <v>-0.67053562</v>
      </c>
      <c r="C9080">
        <f>file[[#This Row],[Column2]]*PI()/180</f>
        <v>-1.1703054320901539E-2</v>
      </c>
      <c r="D9080">
        <f t="shared" si="141"/>
        <v>80</v>
      </c>
    </row>
    <row r="9081" spans="1:4" hidden="1" x14ac:dyDescent="0.55000000000000004">
      <c r="A9081">
        <v>65.287902829999993</v>
      </c>
      <c r="B9081">
        <v>-0.42847738000000002</v>
      </c>
      <c r="C9081">
        <f>file[[#This Row],[Column2]]*PI()/180</f>
        <v>-7.4783410513189017E-3</v>
      </c>
      <c r="D9081">
        <f t="shared" si="141"/>
        <v>81</v>
      </c>
    </row>
    <row r="9082" spans="1:4" hidden="1" x14ac:dyDescent="0.55000000000000004">
      <c r="A9082">
        <v>56.757358549999999</v>
      </c>
      <c r="B9082">
        <v>-0.21815738000000001</v>
      </c>
      <c r="C9082">
        <f>file[[#This Row],[Column2]]*PI()/180</f>
        <v>-3.8075645685244274E-3</v>
      </c>
      <c r="D9082">
        <f t="shared" si="141"/>
        <v>82</v>
      </c>
    </row>
    <row r="9083" spans="1:4" hidden="1" x14ac:dyDescent="0.55000000000000004">
      <c r="A9083">
        <v>63.303718570000001</v>
      </c>
      <c r="B9083">
        <v>1.6367380000000001E-2</v>
      </c>
      <c r="C9083">
        <f>file[[#This Row],[Column2]]*PI()/180</f>
        <v>2.856646709250695E-4</v>
      </c>
      <c r="D9083">
        <f t="shared" si="141"/>
        <v>83</v>
      </c>
    </row>
    <row r="9084" spans="1:4" hidden="1" x14ac:dyDescent="0.55000000000000004">
      <c r="A9084">
        <v>66.894065859999998</v>
      </c>
      <c r="B9084">
        <v>0.26413950000000003</v>
      </c>
      <c r="C9084">
        <f>file[[#This Row],[Column2]]*PI()/180</f>
        <v>4.6101039595715619E-3</v>
      </c>
      <c r="D9084">
        <f t="shared" si="141"/>
        <v>84</v>
      </c>
    </row>
    <row r="9085" spans="1:4" hidden="1" x14ac:dyDescent="0.55000000000000004">
      <c r="A9085">
        <v>66.926170350000007</v>
      </c>
      <c r="B9085">
        <v>0.51229011999999996</v>
      </c>
      <c r="C9085">
        <f>file[[#This Row],[Column2]]*PI()/180</f>
        <v>8.9411493194368526E-3</v>
      </c>
      <c r="D9085">
        <f t="shared" si="141"/>
        <v>85</v>
      </c>
    </row>
    <row r="9086" spans="1:4" hidden="1" x14ac:dyDescent="0.55000000000000004">
      <c r="A9086">
        <v>63.570781709999999</v>
      </c>
      <c r="B9086">
        <v>0.74789583999999998</v>
      </c>
      <c r="C9086">
        <f>file[[#This Row],[Column2]]*PI()/180</f>
        <v>1.3053244869968708E-2</v>
      </c>
      <c r="D9086">
        <f t="shared" si="141"/>
        <v>86</v>
      </c>
    </row>
    <row r="9087" spans="1:4" hidden="1" x14ac:dyDescent="0.55000000000000004">
      <c r="A9087">
        <v>56.733772279999997</v>
      </c>
      <c r="B9087">
        <v>0.95803136</v>
      </c>
      <c r="C9087">
        <f>file[[#This Row],[Column2]]*PI()/180</f>
        <v>1.6720801569359102E-2</v>
      </c>
      <c r="D9087">
        <f t="shared" si="141"/>
        <v>87</v>
      </c>
    </row>
    <row r="9088" spans="1:4" hidden="1" x14ac:dyDescent="0.55000000000000004">
      <c r="A9088">
        <v>65.323577880000002</v>
      </c>
      <c r="B9088">
        <v>1.2000843299999999</v>
      </c>
      <c r="C9088">
        <f>file[[#This Row],[Column2]]*PI()/180</f>
        <v>2.0945422860090161E-2</v>
      </c>
      <c r="D9088">
        <f t="shared" si="141"/>
        <v>88</v>
      </c>
    </row>
    <row r="9089" spans="1:4" hidden="1" x14ac:dyDescent="0.55000000000000004">
      <c r="A9089">
        <v>56.749858860000003</v>
      </c>
      <c r="B9089">
        <v>1.41040421</v>
      </c>
      <c r="C9089">
        <f>file[[#This Row],[Column2]]*PI()/180</f>
        <v>2.4616197248489534E-2</v>
      </c>
      <c r="D9089">
        <f t="shared" si="141"/>
        <v>89</v>
      </c>
    </row>
    <row r="9090" spans="1:4" hidden="1" x14ac:dyDescent="0.55000000000000004">
      <c r="A9090">
        <v>65.300933839999999</v>
      </c>
      <c r="B9090">
        <v>1.6524624800000001</v>
      </c>
      <c r="C9090">
        <f>file[[#This Row],[Column2]]*PI()/180</f>
        <v>2.8840911041670948E-2</v>
      </c>
      <c r="D9090">
        <f t="shared" ref="D9090:D9153" si="142">MOD(ROW(),200)</f>
        <v>90</v>
      </c>
    </row>
    <row r="9091" spans="1:4" hidden="1" x14ac:dyDescent="0.55000000000000004">
      <c r="A9091">
        <v>56.744792940000004</v>
      </c>
      <c r="B9091">
        <v>1.8627824799999999</v>
      </c>
      <c r="C9091">
        <f>file[[#This Row],[Column2]]*PI()/180</f>
        <v>3.251168752446542E-2</v>
      </c>
      <c r="D9091">
        <f t="shared" si="142"/>
        <v>91</v>
      </c>
    </row>
    <row r="9092" spans="1:4" hidden="1" x14ac:dyDescent="0.55000000000000004">
      <c r="A9092">
        <v>65.280715939999993</v>
      </c>
      <c r="B9092">
        <v>2.1048405200000002</v>
      </c>
      <c r="C9092">
        <f>file[[#This Row],[Column2]]*PI()/180</f>
        <v>3.673639730338956E-2</v>
      </c>
      <c r="D9092">
        <f t="shared" si="142"/>
        <v>92</v>
      </c>
    </row>
    <row r="9093" spans="1:4" hidden="1" x14ac:dyDescent="0.55000000000000004">
      <c r="A9093">
        <v>56.745285029999998</v>
      </c>
      <c r="B9093">
        <v>2.31516075</v>
      </c>
      <c r="C9093">
        <f>file[[#This Row],[Column2]]*PI()/180</f>
        <v>4.0407177800441313E-2</v>
      </c>
      <c r="D9093">
        <f t="shared" si="142"/>
        <v>93</v>
      </c>
    </row>
    <row r="9094" spans="1:4" hidden="1" x14ac:dyDescent="0.55000000000000004">
      <c r="A9094">
        <v>65.259216309999999</v>
      </c>
      <c r="B9094">
        <v>2.5572190300000002</v>
      </c>
      <c r="C9094">
        <f>file[[#This Row],[Column2]]*PI()/180</f>
        <v>4.463189176815565E-2</v>
      </c>
      <c r="D9094">
        <f t="shared" si="142"/>
        <v>94</v>
      </c>
    </row>
    <row r="9095" spans="1:4" hidden="1" x14ac:dyDescent="0.55000000000000004">
      <c r="A9095">
        <v>56.736309050000003</v>
      </c>
      <c r="B9095">
        <v>2.7675387900000001</v>
      </c>
      <c r="C9095">
        <f>file[[#This Row],[Column2]]*PI()/180</f>
        <v>4.8302664062159918E-2</v>
      </c>
      <c r="D9095">
        <f t="shared" si="142"/>
        <v>95</v>
      </c>
    </row>
    <row r="9096" spans="1:4" hidden="1" x14ac:dyDescent="0.55000000000000004">
      <c r="A9096">
        <v>65.344482420000006</v>
      </c>
      <c r="B9096">
        <v>3.0095970599999999</v>
      </c>
      <c r="C9096">
        <f>file[[#This Row],[Column2]]*PI()/180</f>
        <v>5.2527377855341326E-2</v>
      </c>
      <c r="D9096">
        <f t="shared" si="142"/>
        <v>96</v>
      </c>
    </row>
    <row r="9097" spans="1:4" hidden="1" x14ac:dyDescent="0.55000000000000004">
      <c r="A9097">
        <v>56.815856930000002</v>
      </c>
      <c r="B9097">
        <v>3.2199170600000002</v>
      </c>
      <c r="C9097">
        <f>file[[#This Row],[Column2]]*PI()/180</f>
        <v>5.6198154338135804E-2</v>
      </c>
      <c r="D9097">
        <f t="shared" si="142"/>
        <v>97</v>
      </c>
    </row>
    <row r="9098" spans="1:4" hidden="1" x14ac:dyDescent="0.55000000000000004">
      <c r="A9098">
        <v>65.280113220000004</v>
      </c>
      <c r="B9098">
        <v>3.46197534</v>
      </c>
      <c r="C9098">
        <f>file[[#This Row],[Column2]]*PI()/180</f>
        <v>6.0422868305850141E-2</v>
      </c>
      <c r="D9098">
        <f t="shared" si="142"/>
        <v>98</v>
      </c>
    </row>
    <row r="9099" spans="1:4" hidden="1" x14ac:dyDescent="0.55000000000000004">
      <c r="A9099">
        <v>58.784667970000001</v>
      </c>
      <c r="B9099">
        <v>3.6798286400000002</v>
      </c>
      <c r="C9099">
        <f>file[[#This Row],[Column2]]*PI()/180</f>
        <v>6.4225125677185108E-2</v>
      </c>
      <c r="D9099">
        <f t="shared" si="142"/>
        <v>99</v>
      </c>
    </row>
    <row r="9100" spans="1:4" hidden="1" x14ac:dyDescent="0.55000000000000004">
      <c r="A9100">
        <v>55.225555419999999</v>
      </c>
      <c r="B9100">
        <v>3.8844346999999999</v>
      </c>
      <c r="C9100">
        <f>file[[#This Row],[Column2]]*PI()/180</f>
        <v>6.7796175093718172E-2</v>
      </c>
      <c r="D9100">
        <f t="shared" si="142"/>
        <v>100</v>
      </c>
    </row>
    <row r="9101" spans="1:4" hidden="1" x14ac:dyDescent="0.55000000000000004">
      <c r="A9101">
        <v>55.114345550000003</v>
      </c>
      <c r="B9101">
        <v>4.0886621500000002</v>
      </c>
      <c r="C9101">
        <f>file[[#This Row],[Column2]]*PI()/180</f>
        <v>7.1360616519170264E-2</v>
      </c>
      <c r="D9101">
        <f t="shared" si="142"/>
        <v>101</v>
      </c>
    </row>
    <row r="9102" spans="1:4" hidden="1" x14ac:dyDescent="0.55000000000000004">
      <c r="A9102">
        <v>60.468311309999997</v>
      </c>
      <c r="B9102">
        <v>4.3129682499999999</v>
      </c>
      <c r="C9102">
        <f>file[[#This Row],[Column2]]*PI()/180</f>
        <v>7.5275496496477926E-2</v>
      </c>
      <c r="D9102">
        <f t="shared" si="142"/>
        <v>102</v>
      </c>
    </row>
    <row r="9103" spans="1:4" hidden="1" x14ac:dyDescent="0.55000000000000004">
      <c r="A9103">
        <v>55.255859379999997</v>
      </c>
      <c r="B9103">
        <v>4.5177588499999999</v>
      </c>
      <c r="C9103">
        <f>file[[#This Row],[Column2]]*PI()/180</f>
        <v>7.8849766743612618E-2</v>
      </c>
      <c r="D9103">
        <f t="shared" si="142"/>
        <v>103</v>
      </c>
    </row>
    <row r="9104" spans="1:4" hidden="1" x14ac:dyDescent="0.55000000000000004">
      <c r="A9104">
        <v>55.122295379999997</v>
      </c>
      <c r="B9104">
        <v>4.7219920200000001</v>
      </c>
      <c r="C9104">
        <f>file[[#This Row],[Column2]]*PI()/180</f>
        <v>8.2414308001897932E-2</v>
      </c>
      <c r="D9104">
        <f t="shared" si="142"/>
        <v>104</v>
      </c>
    </row>
    <row r="9105" spans="1:4" hidden="1" x14ac:dyDescent="0.55000000000000004">
      <c r="A9105">
        <v>60.510288240000001</v>
      </c>
      <c r="B9105">
        <v>4.94629765</v>
      </c>
      <c r="C9105">
        <f>file[[#This Row],[Column2]]*PI()/180</f>
        <v>8.6329179776158102E-2</v>
      </c>
      <c r="D9105">
        <f t="shared" si="142"/>
        <v>105</v>
      </c>
    </row>
    <row r="9106" spans="1:4" hidden="1" x14ac:dyDescent="0.55000000000000004">
      <c r="A9106">
        <v>57.263500209999997</v>
      </c>
      <c r="B9106">
        <v>5.1586217899999998</v>
      </c>
      <c r="C9106">
        <f>file[[#This Row],[Column2]]*PI()/180</f>
        <v>9.0034935100623492E-2</v>
      </c>
      <c r="D9106">
        <f t="shared" si="142"/>
        <v>106</v>
      </c>
    </row>
    <row r="9107" spans="1:4" hidden="1" x14ac:dyDescent="0.55000000000000004">
      <c r="A9107">
        <v>47.045249939999998</v>
      </c>
      <c r="B9107">
        <v>5.3329362900000001</v>
      </c>
      <c r="C9107">
        <f>file[[#This Row],[Column2]]*PI()/180</f>
        <v>9.3077297059591141E-2</v>
      </c>
      <c r="D9107">
        <f t="shared" si="142"/>
        <v>107</v>
      </c>
    </row>
    <row r="9108" spans="1:4" hidden="1" x14ac:dyDescent="0.55000000000000004">
      <c r="A9108">
        <v>48.814880369999997</v>
      </c>
      <c r="B9108">
        <v>5.5136976200000003</v>
      </c>
      <c r="C9108">
        <f>file[[#This Row],[Column2]]*PI()/180</f>
        <v>9.6232177428375143E-2</v>
      </c>
      <c r="D9108">
        <f t="shared" si="142"/>
        <v>108</v>
      </c>
    </row>
    <row r="9109" spans="1:4" hidden="1" x14ac:dyDescent="0.55000000000000004">
      <c r="A9109">
        <v>48.850387570000002</v>
      </c>
      <c r="B9109">
        <v>5.6946434999999997</v>
      </c>
      <c r="C9109">
        <f>file[[#This Row],[Column2]]*PI()/180</f>
        <v>9.9390278802293702E-2</v>
      </c>
      <c r="D9109">
        <f t="shared" si="142"/>
        <v>109</v>
      </c>
    </row>
    <row r="9110" spans="1:4" hidden="1" x14ac:dyDescent="0.55000000000000004">
      <c r="A9110">
        <v>46.802936549999998</v>
      </c>
      <c r="B9110">
        <v>5.8680610700000004</v>
      </c>
      <c r="C9110">
        <f>file[[#This Row],[Column2]]*PI()/180</f>
        <v>0.10241698637960146</v>
      </c>
      <c r="D9110">
        <f t="shared" si="142"/>
        <v>110</v>
      </c>
    </row>
    <row r="9111" spans="1:4" hidden="1" x14ac:dyDescent="0.55000000000000004">
      <c r="A9111">
        <v>56.919376370000002</v>
      </c>
      <c r="B9111">
        <v>6.0789313299999996</v>
      </c>
      <c r="C9111">
        <f>file[[#This Row],[Column2]]*PI()/180</f>
        <v>0.10609736671113795</v>
      </c>
      <c r="D9111">
        <f t="shared" si="142"/>
        <v>111</v>
      </c>
    </row>
    <row r="9112" spans="1:4" hidden="1" x14ac:dyDescent="0.55000000000000004">
      <c r="A9112">
        <v>62.652572630000002</v>
      </c>
      <c r="B9112">
        <v>6.3109607700000003</v>
      </c>
      <c r="C9112">
        <f>file[[#This Row],[Column2]]*PI()/180</f>
        <v>0.11014704440069657</v>
      </c>
      <c r="D9112">
        <f t="shared" si="142"/>
        <v>112</v>
      </c>
    </row>
    <row r="9113" spans="1:4" hidden="1" x14ac:dyDescent="0.55000000000000004">
      <c r="A9113">
        <v>49.284206390000001</v>
      </c>
      <c r="B9113">
        <v>6.4933710099999997</v>
      </c>
      <c r="C9113">
        <f>file[[#This Row],[Column2]]*PI()/180</f>
        <v>0.11333070367804964</v>
      </c>
      <c r="D9113">
        <f t="shared" si="142"/>
        <v>113</v>
      </c>
    </row>
    <row r="9114" spans="1:4" hidden="1" x14ac:dyDescent="0.55000000000000004">
      <c r="A9114">
        <v>35.294361109999997</v>
      </c>
      <c r="B9114">
        <v>6.6241412200000003</v>
      </c>
      <c r="C9114">
        <f>file[[#This Row],[Column2]]*PI()/180</f>
        <v>0.11561307440607406</v>
      </c>
      <c r="D9114">
        <f t="shared" si="142"/>
        <v>114</v>
      </c>
    </row>
    <row r="9115" spans="1:4" hidden="1" x14ac:dyDescent="0.55000000000000004">
      <c r="A9115">
        <v>40.308441160000001</v>
      </c>
      <c r="B9115">
        <v>6.7735247599999999</v>
      </c>
      <c r="C9115">
        <f>file[[#This Row],[Column2]]*PI()/180</f>
        <v>0.11822030902735869</v>
      </c>
      <c r="D9115">
        <f t="shared" si="142"/>
        <v>115</v>
      </c>
    </row>
    <row r="9116" spans="1:4" hidden="1" x14ac:dyDescent="0.55000000000000004">
      <c r="A9116">
        <v>50.658454900000002</v>
      </c>
      <c r="B9116">
        <v>6.9611077300000002</v>
      </c>
      <c r="C9116">
        <f>file[[#This Row],[Column2]]*PI()/180</f>
        <v>0.12149424947452846</v>
      </c>
      <c r="D9116">
        <f t="shared" si="142"/>
        <v>116</v>
      </c>
    </row>
    <row r="9117" spans="1:4" hidden="1" x14ac:dyDescent="0.55000000000000004">
      <c r="A9117">
        <v>48.927989959999998</v>
      </c>
      <c r="B9117">
        <v>7.1422481500000004</v>
      </c>
      <c r="C9117">
        <f>file[[#This Row],[Column2]]*PI()/180</f>
        <v>0.12465574621197385</v>
      </c>
      <c r="D9117">
        <f t="shared" si="142"/>
        <v>117</v>
      </c>
    </row>
    <row r="9118" spans="1:4" hidden="1" x14ac:dyDescent="0.55000000000000004">
      <c r="A9118">
        <v>50.856681819999999</v>
      </c>
      <c r="B9118">
        <v>7.3307380699999998</v>
      </c>
      <c r="C9118">
        <f>file[[#This Row],[Column2]]*PI()/180</f>
        <v>0.12794551592279454</v>
      </c>
      <c r="D9118">
        <f t="shared" si="142"/>
        <v>118</v>
      </c>
    </row>
    <row r="9119" spans="1:4" hidden="1" x14ac:dyDescent="0.55000000000000004">
      <c r="A9119">
        <v>40.717319490000001</v>
      </c>
      <c r="B9119">
        <v>7.48177147</v>
      </c>
      <c r="C9119">
        <f>file[[#This Row],[Column2]]*PI()/180</f>
        <v>0.13058154603327615</v>
      </c>
      <c r="D9119">
        <f t="shared" si="142"/>
        <v>119</v>
      </c>
    </row>
    <row r="9120" spans="1:4" hidden="1" x14ac:dyDescent="0.55000000000000004">
      <c r="A9120">
        <v>37.059589389999999</v>
      </c>
      <c r="B9120">
        <v>7.6191782999999997</v>
      </c>
      <c r="C9120">
        <f>file[[#This Row],[Column2]]*PI()/180</f>
        <v>0.13297974763150427</v>
      </c>
      <c r="D9120">
        <f t="shared" si="142"/>
        <v>120</v>
      </c>
    </row>
    <row r="9121" spans="1:4" hidden="1" x14ac:dyDescent="0.55000000000000004">
      <c r="A9121">
        <v>42.388393399999998</v>
      </c>
      <c r="B9121">
        <v>7.77628422</v>
      </c>
      <c r="C9121">
        <f>file[[#This Row],[Column2]]*PI()/180</f>
        <v>0.13572176320987908</v>
      </c>
      <c r="D9121">
        <f t="shared" si="142"/>
        <v>121</v>
      </c>
    </row>
    <row r="9122" spans="1:4" hidden="1" x14ac:dyDescent="0.55000000000000004">
      <c r="A9122">
        <v>42.51704788</v>
      </c>
      <c r="B9122">
        <v>7.9339537599999996</v>
      </c>
      <c r="C9122">
        <f>file[[#This Row],[Column2]]*PI()/180</f>
        <v>0.13847361581298398</v>
      </c>
      <c r="D9122">
        <f t="shared" si="142"/>
        <v>122</v>
      </c>
    </row>
    <row r="9123" spans="1:4" hidden="1" x14ac:dyDescent="0.55000000000000004">
      <c r="A9123">
        <v>39.167137150000002</v>
      </c>
      <c r="B9123">
        <v>8.0790843999999993</v>
      </c>
      <c r="C9123">
        <f>file[[#This Row],[Column2]]*PI()/180</f>
        <v>0.14100662332651054</v>
      </c>
      <c r="D9123">
        <f t="shared" si="142"/>
        <v>123</v>
      </c>
    </row>
    <row r="9124" spans="1:4" hidden="1" x14ac:dyDescent="0.55000000000000004">
      <c r="A9124">
        <v>32.307014469999999</v>
      </c>
      <c r="B9124">
        <v>8.1987447699999993</v>
      </c>
      <c r="C9124">
        <f>file[[#This Row],[Column2]]*PI()/180</f>
        <v>0.1430950907671652</v>
      </c>
      <c r="D9124">
        <f t="shared" si="142"/>
        <v>124</v>
      </c>
    </row>
    <row r="9125" spans="1:4" hidden="1" x14ac:dyDescent="0.55000000000000004">
      <c r="A9125">
        <v>40.909484859999999</v>
      </c>
      <c r="B9125">
        <v>8.3503208200000003</v>
      </c>
      <c r="C9125">
        <f>file[[#This Row],[Column2]]*PI()/180</f>
        <v>0.14574059190683275</v>
      </c>
      <c r="D9125">
        <f t="shared" si="142"/>
        <v>125</v>
      </c>
    </row>
    <row r="9126" spans="1:4" hidden="1" x14ac:dyDescent="0.55000000000000004">
      <c r="A9126">
        <v>34.36981583</v>
      </c>
      <c r="B9126">
        <v>8.4776983300000008</v>
      </c>
      <c r="C9126">
        <f>file[[#This Row],[Column2]]*PI()/180</f>
        <v>0.14796374884932478</v>
      </c>
      <c r="D9126">
        <f t="shared" si="142"/>
        <v>126</v>
      </c>
    </row>
    <row r="9127" spans="1:4" hidden="1" x14ac:dyDescent="0.55000000000000004">
      <c r="A9127">
        <v>32.849189760000002</v>
      </c>
      <c r="B9127">
        <v>8.5993623699999997</v>
      </c>
      <c r="C9127">
        <f>file[[#This Row],[Column2]]*PI()/180</f>
        <v>0.15008718692860284</v>
      </c>
      <c r="D9127">
        <f t="shared" si="142"/>
        <v>127</v>
      </c>
    </row>
    <row r="9128" spans="1:4" hidden="1" x14ac:dyDescent="0.55000000000000004">
      <c r="A9128">
        <v>20.60559464</v>
      </c>
      <c r="B9128">
        <v>8.6756629899999993</v>
      </c>
      <c r="C9128">
        <f>file[[#This Row],[Column2]]*PI()/180</f>
        <v>0.15141888396891587</v>
      </c>
      <c r="D9128">
        <f t="shared" si="142"/>
        <v>128</v>
      </c>
    </row>
    <row r="9129" spans="1:4" hidden="1" x14ac:dyDescent="0.55000000000000004">
      <c r="A9129">
        <v>32.415355679999998</v>
      </c>
      <c r="B9129">
        <v>8.7958669700000005</v>
      </c>
      <c r="C9129">
        <f>file[[#This Row],[Column2]]*PI()/180</f>
        <v>0.15351683919391729</v>
      </c>
      <c r="D9129">
        <f t="shared" si="142"/>
        <v>129</v>
      </c>
    </row>
    <row r="9130" spans="1:4" hidden="1" x14ac:dyDescent="0.55000000000000004">
      <c r="A9130">
        <v>36.130680079999998</v>
      </c>
      <c r="B9130">
        <v>8.9298820499999998</v>
      </c>
      <c r="C9130">
        <f>file[[#This Row],[Column2]]*PI()/180</f>
        <v>0.15585584358724089</v>
      </c>
      <c r="D9130">
        <f t="shared" si="142"/>
        <v>130</v>
      </c>
    </row>
    <row r="9131" spans="1:4" hidden="1" x14ac:dyDescent="0.55000000000000004">
      <c r="A9131">
        <v>32.860374450000002</v>
      </c>
      <c r="B9131">
        <v>9.0517349199999995</v>
      </c>
      <c r="C9131">
        <f>file[[#This Row],[Column2]]*PI()/180</f>
        <v>0.15798257737174551</v>
      </c>
      <c r="D9131">
        <f t="shared" si="142"/>
        <v>131</v>
      </c>
    </row>
    <row r="9132" spans="1:4" hidden="1" x14ac:dyDescent="0.55000000000000004">
      <c r="A9132">
        <v>22.62330437</v>
      </c>
      <c r="B9132">
        <v>9.1355743399999998</v>
      </c>
      <c r="C9132">
        <f>file[[#This Row],[Column2]]*PI()/180</f>
        <v>0.15944585129370789</v>
      </c>
      <c r="D9132">
        <f t="shared" si="142"/>
        <v>132</v>
      </c>
    </row>
    <row r="9133" spans="1:4" hidden="1" x14ac:dyDescent="0.55000000000000004">
      <c r="A9133">
        <v>24.392919540000001</v>
      </c>
      <c r="B9133">
        <v>9.2258596399999995</v>
      </c>
      <c r="C9133">
        <f>file[[#This Row],[Column2]]*PI()/180</f>
        <v>0.16102162704485873</v>
      </c>
      <c r="D9133">
        <f t="shared" si="142"/>
        <v>133</v>
      </c>
    </row>
    <row r="9134" spans="1:4" hidden="1" x14ac:dyDescent="0.55000000000000004">
      <c r="A9134">
        <v>24.434040070000002</v>
      </c>
      <c r="B9134">
        <v>9.3163299599999991</v>
      </c>
      <c r="C9134">
        <f>file[[#This Row],[Column2]]*PI()/180</f>
        <v>0.16260063200419161</v>
      </c>
      <c r="D9134">
        <f t="shared" si="142"/>
        <v>134</v>
      </c>
    </row>
    <row r="9135" spans="1:4" hidden="1" x14ac:dyDescent="0.55000000000000004">
      <c r="A9135">
        <v>26.442201610000001</v>
      </c>
      <c r="B9135">
        <v>9.4143400199999991</v>
      </c>
      <c r="C9135">
        <f>file[[#This Row],[Column2]]*PI()/180</f>
        <v>0.16431123025126881</v>
      </c>
      <c r="D9135">
        <f t="shared" si="142"/>
        <v>135</v>
      </c>
    </row>
    <row r="9136" spans="1:4" hidden="1" x14ac:dyDescent="0.55000000000000004">
      <c r="A9136">
        <v>16.31162071</v>
      </c>
      <c r="B9136">
        <v>9.4748964299999994</v>
      </c>
      <c r="C9136">
        <f>file[[#This Row],[Column2]]*PI()/180</f>
        <v>0.16536813898895641</v>
      </c>
      <c r="D9136">
        <f t="shared" si="142"/>
        <v>136</v>
      </c>
    </row>
    <row r="9137" spans="1:4" hidden="1" x14ac:dyDescent="0.55000000000000004">
      <c r="A9137">
        <v>12.688554760000001</v>
      </c>
      <c r="B9137">
        <v>9.5218276999999993</v>
      </c>
      <c r="C9137">
        <f>file[[#This Row],[Column2]]*PI()/180</f>
        <v>0.16618724417259886</v>
      </c>
      <c r="D9137">
        <f t="shared" si="142"/>
        <v>137</v>
      </c>
    </row>
    <row r="9138" spans="1:4" hidden="1" x14ac:dyDescent="0.55000000000000004">
      <c r="A9138">
        <v>18.013315200000001</v>
      </c>
      <c r="B9138">
        <v>9.5884580600000007</v>
      </c>
      <c r="C9138">
        <f>file[[#This Row],[Column2]]*PI()/180</f>
        <v>0.16735016333638802</v>
      </c>
      <c r="D9138">
        <f t="shared" si="142"/>
        <v>138</v>
      </c>
    </row>
    <row r="9139" spans="1:4" hidden="1" x14ac:dyDescent="0.55000000000000004">
      <c r="A9139">
        <v>18.1550045</v>
      </c>
      <c r="B9139">
        <v>9.6556520500000005</v>
      </c>
      <c r="C9139">
        <f>file[[#This Row],[Column2]]*PI()/180</f>
        <v>0.16852291969944014</v>
      </c>
      <c r="D9139">
        <f t="shared" si="142"/>
        <v>139</v>
      </c>
    </row>
    <row r="9140" spans="1:4" hidden="1" x14ac:dyDescent="0.55000000000000004">
      <c r="A9140">
        <v>14.753651619999999</v>
      </c>
      <c r="B9140">
        <v>9.7103061700000008</v>
      </c>
      <c r="C9140">
        <f>file[[#This Row],[Column2]]*PI()/180</f>
        <v>0.16947681404322024</v>
      </c>
      <c r="D9140">
        <f t="shared" si="142"/>
        <v>140</v>
      </c>
    </row>
    <row r="9141" spans="1:4" hidden="1" x14ac:dyDescent="0.55000000000000004">
      <c r="A9141">
        <v>7.8918814700000004</v>
      </c>
      <c r="B9141">
        <v>9.7394905099999995</v>
      </c>
      <c r="C9141">
        <f>file[[#This Row],[Column2]]*PI()/180</f>
        <v>0.16998617686624171</v>
      </c>
      <c r="D9141">
        <f t="shared" si="142"/>
        <v>141</v>
      </c>
    </row>
    <row r="9142" spans="1:4" hidden="1" x14ac:dyDescent="0.55000000000000004">
      <c r="A9142">
        <v>16.476808550000001</v>
      </c>
      <c r="B9142">
        <v>9.8005933800000005</v>
      </c>
      <c r="C9142">
        <f>file[[#This Row],[Column2]]*PI()/180</f>
        <v>0.17105262313015979</v>
      </c>
      <c r="D9142">
        <f t="shared" si="142"/>
        <v>142</v>
      </c>
    </row>
    <row r="9143" spans="1:4" hidden="1" x14ac:dyDescent="0.55000000000000004">
      <c r="A9143">
        <v>9.9269685699999997</v>
      </c>
      <c r="B9143">
        <v>9.8374948500000006</v>
      </c>
      <c r="C9143">
        <f>file[[#This Row],[Column2]]*PI()/180</f>
        <v>0.17169667528048571</v>
      </c>
      <c r="D9143">
        <f t="shared" si="142"/>
        <v>143</v>
      </c>
    </row>
    <row r="9144" spans="1:4" hidden="1" x14ac:dyDescent="0.55000000000000004">
      <c r="A9144">
        <v>8.3950481400000001</v>
      </c>
      <c r="B9144">
        <v>9.8686828599999998</v>
      </c>
      <c r="C9144">
        <f>file[[#This Row],[Column2]]*PI()/180</f>
        <v>0.17224100874213061</v>
      </c>
      <c r="D9144">
        <f t="shared" si="142"/>
        <v>144</v>
      </c>
    </row>
    <row r="9145" spans="1:4" hidden="1" x14ac:dyDescent="0.55000000000000004">
      <c r="A9145">
        <v>-1.78799653</v>
      </c>
      <c r="B9145">
        <v>9.8620405200000008</v>
      </c>
      <c r="C9145">
        <f>file[[#This Row],[Column2]]*PI()/180</f>
        <v>0.17212507803909369</v>
      </c>
      <c r="D9145">
        <f t="shared" si="142"/>
        <v>145</v>
      </c>
    </row>
    <row r="9146" spans="1:4" hidden="1" x14ac:dyDescent="0.55000000000000004">
      <c r="A9146">
        <v>-5.1085609999999997E-2</v>
      </c>
      <c r="B9146">
        <v>9.8618516899999999</v>
      </c>
      <c r="C9146">
        <f>file[[#This Row],[Column2]]*PI()/180</f>
        <v>0.17212178233386716</v>
      </c>
      <c r="D9146">
        <f t="shared" si="142"/>
        <v>146</v>
      </c>
    </row>
    <row r="9147" spans="1:4" hidden="1" x14ac:dyDescent="0.55000000000000004">
      <c r="A9147">
        <v>-1.45959E-3</v>
      </c>
      <c r="B9147">
        <v>9.8618450200000005</v>
      </c>
      <c r="C9147">
        <f>file[[#This Row],[Column2]]*PI()/180</f>
        <v>0.17212166592040606</v>
      </c>
      <c r="D9147">
        <f t="shared" si="142"/>
        <v>147</v>
      </c>
    </row>
    <row r="9148" spans="1:4" hidden="1" x14ac:dyDescent="0.55000000000000004">
      <c r="A9148">
        <v>-4.1699999999999997E-5</v>
      </c>
      <c r="B9148">
        <v>9.8618450200000005</v>
      </c>
      <c r="C9148">
        <f>file[[#This Row],[Column2]]*PI()/180</f>
        <v>0.17212166592040606</v>
      </c>
      <c r="D9148">
        <f t="shared" si="142"/>
        <v>148</v>
      </c>
    </row>
    <row r="9149" spans="1:4" hidden="1" x14ac:dyDescent="0.55000000000000004">
      <c r="A9149">
        <v>-1.19E-6</v>
      </c>
      <c r="B9149">
        <v>9.8618450200000005</v>
      </c>
      <c r="C9149">
        <f>file[[#This Row],[Column2]]*PI()/180</f>
        <v>0.17212166592040606</v>
      </c>
      <c r="D9149">
        <f t="shared" si="142"/>
        <v>149</v>
      </c>
    </row>
    <row r="9150" spans="1:4" hidden="1" x14ac:dyDescent="0.55000000000000004">
      <c r="A9150">
        <v>-2.9999999999999997E-8</v>
      </c>
      <c r="B9150">
        <v>9.8618450200000005</v>
      </c>
      <c r="C9150">
        <f>file[[#This Row],[Column2]]*PI()/180</f>
        <v>0.17212166592040606</v>
      </c>
      <c r="D9150">
        <f t="shared" si="142"/>
        <v>150</v>
      </c>
    </row>
    <row r="9151" spans="1:4" hidden="1" x14ac:dyDescent="0.55000000000000004">
      <c r="A9151">
        <v>0</v>
      </c>
      <c r="B9151">
        <v>9.8618450200000005</v>
      </c>
      <c r="C9151">
        <f>file[[#This Row],[Column2]]*PI()/180</f>
        <v>0.17212166592040606</v>
      </c>
      <c r="D9151">
        <f t="shared" si="142"/>
        <v>151</v>
      </c>
    </row>
    <row r="9152" spans="1:4" hidden="1" x14ac:dyDescent="0.55000000000000004">
      <c r="A9152">
        <v>0</v>
      </c>
      <c r="B9152">
        <v>9.8618450200000005</v>
      </c>
      <c r="C9152">
        <f>file[[#This Row],[Column2]]*PI()/180</f>
        <v>0.17212166592040606</v>
      </c>
      <c r="D9152">
        <f t="shared" si="142"/>
        <v>152</v>
      </c>
    </row>
    <row r="9153" spans="1:4" hidden="1" x14ac:dyDescent="0.55000000000000004">
      <c r="A9153">
        <v>0</v>
      </c>
      <c r="B9153">
        <v>9.8618450200000005</v>
      </c>
      <c r="C9153">
        <f>file[[#This Row],[Column2]]*PI()/180</f>
        <v>0.17212166592040606</v>
      </c>
      <c r="D9153">
        <f t="shared" si="142"/>
        <v>153</v>
      </c>
    </row>
    <row r="9154" spans="1:4" hidden="1" x14ac:dyDescent="0.55000000000000004">
      <c r="A9154">
        <v>2.0316834400000001</v>
      </c>
      <c r="B9154">
        <v>9.8693790400000001</v>
      </c>
      <c r="C9154">
        <f>file[[#This Row],[Column2]]*PI()/180</f>
        <v>0.17225315937531713</v>
      </c>
      <c r="D9154">
        <f t="shared" ref="D9154:D9217" si="143">MOD(ROW(),200)</f>
        <v>154</v>
      </c>
    </row>
    <row r="9155" spans="1:4" hidden="1" x14ac:dyDescent="0.55000000000000004">
      <c r="A9155">
        <v>-8.0686855299999998</v>
      </c>
      <c r="B9155">
        <v>9.8394603699999994</v>
      </c>
      <c r="C9155">
        <f>file[[#This Row],[Column2]]*PI()/180</f>
        <v>0.17173098007599949</v>
      </c>
      <c r="D9155">
        <f t="shared" si="143"/>
        <v>155</v>
      </c>
    </row>
    <row r="9156" spans="1:4" hidden="1" x14ac:dyDescent="0.55000000000000004">
      <c r="A9156">
        <v>-9.7177314799999994</v>
      </c>
      <c r="B9156">
        <v>9.8034496299999994</v>
      </c>
      <c r="C9156">
        <f>file[[#This Row],[Column2]]*PI()/180</f>
        <v>0.17110247409691987</v>
      </c>
      <c r="D9156">
        <f t="shared" si="143"/>
        <v>156</v>
      </c>
    </row>
    <row r="9157" spans="1:4" hidden="1" x14ac:dyDescent="0.55000000000000004">
      <c r="A9157">
        <v>-14.47758484</v>
      </c>
      <c r="B9157">
        <v>9.7496862400000008</v>
      </c>
      <c r="C9157">
        <f>file[[#This Row],[Column2]]*PI()/180</f>
        <v>0.17016412592438607</v>
      </c>
      <c r="D9157">
        <f t="shared" si="143"/>
        <v>157</v>
      </c>
    </row>
    <row r="9158" spans="1:4" hidden="1" x14ac:dyDescent="0.55000000000000004">
      <c r="A9158">
        <v>-17.97875977</v>
      </c>
      <c r="B9158">
        <v>9.6828594199999998</v>
      </c>
      <c r="C9158">
        <f>file[[#This Row],[Column2]]*PI()/180</f>
        <v>0.16899777788674847</v>
      </c>
      <c r="D9158">
        <f t="shared" si="143"/>
        <v>158</v>
      </c>
    </row>
    <row r="9159" spans="1:4" hidden="1" x14ac:dyDescent="0.55000000000000004">
      <c r="A9159">
        <v>-18.084062580000001</v>
      </c>
      <c r="B9159">
        <v>9.6156597099999992</v>
      </c>
      <c r="C9159">
        <f>file[[#This Row],[Column2]]*PI()/180</f>
        <v>0.1678249216908631</v>
      </c>
      <c r="D9159">
        <f t="shared" si="143"/>
        <v>159</v>
      </c>
    </row>
    <row r="9160" spans="1:4" hidden="1" x14ac:dyDescent="0.55000000000000004">
      <c r="A9160">
        <v>-12.71061707</v>
      </c>
      <c r="B9160">
        <v>9.5685386700000006</v>
      </c>
      <c r="C9160">
        <f>file[[#This Row],[Column2]]*PI()/180</f>
        <v>0.16700250439589917</v>
      </c>
      <c r="D9160">
        <f t="shared" si="143"/>
        <v>160</v>
      </c>
    </row>
    <row r="9161" spans="1:4" hidden="1" x14ac:dyDescent="0.55000000000000004">
      <c r="A9161">
        <v>-15.93134594</v>
      </c>
      <c r="B9161">
        <v>9.5094356500000004</v>
      </c>
      <c r="C9161">
        <f>file[[#This Row],[Column2]]*PI()/180</f>
        <v>0.16597096209902712</v>
      </c>
      <c r="D9161">
        <f t="shared" si="143"/>
        <v>161</v>
      </c>
    </row>
    <row r="9162" spans="1:4" hidden="1" x14ac:dyDescent="0.55000000000000004">
      <c r="A9162">
        <v>-26.213165279999998</v>
      </c>
      <c r="B9162">
        <v>9.4123230000000007</v>
      </c>
      <c r="C9162">
        <f>file[[#This Row],[Column2]]*PI()/180</f>
        <v>0.16427602661119023</v>
      </c>
      <c r="D9162">
        <f t="shared" si="143"/>
        <v>162</v>
      </c>
    </row>
    <row r="9163" spans="1:4" hidden="1" x14ac:dyDescent="0.55000000000000004">
      <c r="A9163">
        <v>-24.483510970000001</v>
      </c>
      <c r="B9163">
        <v>9.3216581299999994</v>
      </c>
      <c r="C9163">
        <f>file[[#This Row],[Column2]]*PI()/180</f>
        <v>0.16269362611379759</v>
      </c>
      <c r="D9163">
        <f t="shared" si="143"/>
        <v>163</v>
      </c>
    </row>
    <row r="9164" spans="1:4" hidden="1" x14ac:dyDescent="0.55000000000000004">
      <c r="A9164">
        <v>-22.39301682</v>
      </c>
      <c r="B9164">
        <v>9.2387104000000004</v>
      </c>
      <c r="C9164">
        <f>file[[#This Row],[Column2]]*PI()/180</f>
        <v>0.16124591511824235</v>
      </c>
      <c r="D9164">
        <f t="shared" si="143"/>
        <v>164</v>
      </c>
    </row>
    <row r="9165" spans="1:4" hidden="1" x14ac:dyDescent="0.55000000000000004">
      <c r="A9165">
        <v>-32.495277399999999</v>
      </c>
      <c r="B9165">
        <v>9.1183157000000001</v>
      </c>
      <c r="C9165">
        <f>file[[#This Row],[Column2]]*PI()/180</f>
        <v>0.15914463120129152</v>
      </c>
      <c r="D9165">
        <f t="shared" si="143"/>
        <v>165</v>
      </c>
    </row>
    <row r="9166" spans="1:4" hidden="1" x14ac:dyDescent="0.55000000000000004">
      <c r="A9166">
        <v>-36.159347529999998</v>
      </c>
      <c r="B9166">
        <v>8.9842958500000005</v>
      </c>
      <c r="C9166">
        <f>file[[#This Row],[Column2]]*PI()/180</f>
        <v>0.15680554355576259</v>
      </c>
      <c r="D9166">
        <f t="shared" si="143"/>
        <v>166</v>
      </c>
    </row>
    <row r="9167" spans="1:4" hidden="1" x14ac:dyDescent="0.55000000000000004">
      <c r="A9167">
        <v>-30.876914979999999</v>
      </c>
      <c r="B9167">
        <v>8.8699760399999992</v>
      </c>
      <c r="C9167">
        <f>file[[#This Row],[Column2]]*PI()/180</f>
        <v>0.15481028647100825</v>
      </c>
      <c r="D9167">
        <f t="shared" si="143"/>
        <v>167</v>
      </c>
    </row>
    <row r="9168" spans="1:4" hidden="1" x14ac:dyDescent="0.55000000000000004">
      <c r="A9168">
        <v>-30.68509293</v>
      </c>
      <c r="B9168">
        <v>8.7562189099999994</v>
      </c>
      <c r="C9168">
        <f>file[[#This Row],[Column2]]*PI()/180</f>
        <v>0.15282485000488902</v>
      </c>
      <c r="D9168">
        <f t="shared" si="143"/>
        <v>168</v>
      </c>
    </row>
    <row r="9169" spans="1:4" hidden="1" x14ac:dyDescent="0.55000000000000004">
      <c r="A9169">
        <v>-34.064552310000003</v>
      </c>
      <c r="B9169">
        <v>8.6299209599999998</v>
      </c>
      <c r="C9169">
        <f>file[[#This Row],[Column2]]*PI()/180</f>
        <v>0.15062053493886984</v>
      </c>
      <c r="D9169">
        <f t="shared" si="143"/>
        <v>169</v>
      </c>
    </row>
    <row r="9170" spans="1:4" hidden="1" x14ac:dyDescent="0.55000000000000004">
      <c r="A9170">
        <v>-40.905967709999999</v>
      </c>
      <c r="B9170">
        <v>8.4781541800000007</v>
      </c>
      <c r="C9170">
        <f>file[[#This Row],[Column2]]*PI()/180</f>
        <v>0.14797170493271999</v>
      </c>
      <c r="D9170">
        <f t="shared" si="143"/>
        <v>170</v>
      </c>
    </row>
    <row r="9171" spans="1:4" hidden="1" x14ac:dyDescent="0.55000000000000004">
      <c r="A9171">
        <v>-32.327777859999998</v>
      </c>
      <c r="B9171">
        <v>8.3583040200000003</v>
      </c>
      <c r="C9171">
        <f>file[[#This Row],[Column2]]*PI()/180</f>
        <v>0.14587992503167796</v>
      </c>
      <c r="D9171">
        <f t="shared" si="143"/>
        <v>171</v>
      </c>
    </row>
    <row r="9172" spans="1:4" hidden="1" x14ac:dyDescent="0.55000000000000004">
      <c r="A9172">
        <v>-38.910079959999997</v>
      </c>
      <c r="B9172">
        <v>8.2142553300000003</v>
      </c>
      <c r="C9172">
        <f>file[[#This Row],[Column2]]*PI()/180</f>
        <v>0.14336580110799335</v>
      </c>
      <c r="D9172">
        <f t="shared" si="143"/>
        <v>172</v>
      </c>
    </row>
    <row r="9173" spans="1:4" hidden="1" x14ac:dyDescent="0.55000000000000004">
      <c r="A9173">
        <v>-40.417068479999998</v>
      </c>
      <c r="B9173">
        <v>8.0644922300000008</v>
      </c>
      <c r="C9173">
        <f>file[[#This Row],[Column2]]*PI()/180</f>
        <v>0.14075194191499982</v>
      </c>
      <c r="D9173">
        <f t="shared" si="143"/>
        <v>173</v>
      </c>
    </row>
    <row r="9174" spans="1:4" hidden="1" x14ac:dyDescent="0.55000000000000004">
      <c r="A9174">
        <v>-52.645648960000003</v>
      </c>
      <c r="B9174">
        <v>7.86936474</v>
      </c>
      <c r="C9174">
        <f>file[[#This Row],[Column2]]*PI()/180</f>
        <v>0.13734632475334752</v>
      </c>
      <c r="D9174">
        <f t="shared" si="143"/>
        <v>174</v>
      </c>
    </row>
    <row r="9175" spans="1:4" hidden="1" x14ac:dyDescent="0.55000000000000004">
      <c r="A9175">
        <v>-40.794006349999997</v>
      </c>
      <c r="B9175">
        <v>7.7181429899999996</v>
      </c>
      <c r="C9175">
        <f>file[[#This Row],[Column2]]*PI()/180</f>
        <v>0.13470700731521976</v>
      </c>
      <c r="D9175">
        <f t="shared" si="143"/>
        <v>175</v>
      </c>
    </row>
    <row r="9176" spans="1:4" hidden="1" x14ac:dyDescent="0.55000000000000004">
      <c r="A9176">
        <v>-37.052154539999997</v>
      </c>
      <c r="B9176">
        <v>7.58073044</v>
      </c>
      <c r="C9176">
        <f>file[[#This Row],[Column2]]*PI()/180</f>
        <v>0.13230870588415844</v>
      </c>
      <c r="D9176">
        <f t="shared" si="143"/>
        <v>176</v>
      </c>
    </row>
    <row r="9177" spans="1:4" hidden="1" x14ac:dyDescent="0.55000000000000004">
      <c r="A9177">
        <v>-40.326030729999999</v>
      </c>
      <c r="B9177">
        <v>7.4311575899999998</v>
      </c>
      <c r="C9177">
        <f>file[[#This Row],[Column2]]*PI()/180</f>
        <v>0.12969816718006685</v>
      </c>
      <c r="D9177">
        <f t="shared" si="143"/>
        <v>177</v>
      </c>
    </row>
    <row r="9178" spans="1:4" hidden="1" x14ac:dyDescent="0.55000000000000004">
      <c r="A9178">
        <v>-48.590694429999999</v>
      </c>
      <c r="B9178">
        <v>7.2511019699999997</v>
      </c>
      <c r="C9178">
        <f>file[[#This Row],[Column2]]*PI()/180</f>
        <v>0.1265556037743471</v>
      </c>
      <c r="D9178">
        <f t="shared" si="143"/>
        <v>178</v>
      </c>
    </row>
    <row r="9179" spans="1:4" hidden="1" x14ac:dyDescent="0.55000000000000004">
      <c r="A9179">
        <v>-56.982078549999997</v>
      </c>
      <c r="B9179">
        <v>7.0400423999999999</v>
      </c>
      <c r="C9179">
        <f>file[[#This Row],[Column2]]*PI()/180</f>
        <v>0.12287191936000365</v>
      </c>
      <c r="D9179">
        <f t="shared" si="143"/>
        <v>179</v>
      </c>
    </row>
    <row r="9180" spans="1:4" hidden="1" x14ac:dyDescent="0.55000000000000004">
      <c r="A9180">
        <v>-60.56828308</v>
      </c>
      <c r="B9180">
        <v>6.8155412699999998</v>
      </c>
      <c r="C9180">
        <f>file[[#This Row],[Column2]]*PI()/180</f>
        <v>0.11895363546705581</v>
      </c>
      <c r="D9180">
        <f t="shared" si="143"/>
        <v>180</v>
      </c>
    </row>
    <row r="9181" spans="1:4" hidden="1" x14ac:dyDescent="0.55000000000000004">
      <c r="A9181">
        <v>-57.288425449999998</v>
      </c>
      <c r="B9181">
        <v>6.6032118799999999</v>
      </c>
      <c r="C9181">
        <f>file[[#This Row],[Column2]]*PI()/180</f>
        <v>0.11524778851280471</v>
      </c>
      <c r="D9181">
        <f t="shared" si="143"/>
        <v>181</v>
      </c>
    </row>
    <row r="9182" spans="1:4" hidden="1" x14ac:dyDescent="0.55000000000000004">
      <c r="A9182">
        <v>-45.09305191</v>
      </c>
      <c r="B9182">
        <v>6.4364309300000002</v>
      </c>
      <c r="C9182">
        <f>file[[#This Row],[Column2]]*PI()/180</f>
        <v>0.11233691180570066</v>
      </c>
      <c r="D9182">
        <f t="shared" si="143"/>
        <v>182</v>
      </c>
    </row>
    <row r="9183" spans="1:4" hidden="1" x14ac:dyDescent="0.55000000000000004">
      <c r="A9183">
        <v>-56.871440890000002</v>
      </c>
      <c r="B9183">
        <v>6.2257509200000003</v>
      </c>
      <c r="C9183">
        <f>file[[#This Row],[Column2]]*PI()/180</f>
        <v>0.10865985196306609</v>
      </c>
      <c r="D9183">
        <f t="shared" si="143"/>
        <v>183</v>
      </c>
    </row>
    <row r="9184" spans="1:4" hidden="1" x14ac:dyDescent="0.55000000000000004">
      <c r="A9184">
        <v>-58.481578829999997</v>
      </c>
      <c r="B9184">
        <v>6.0087938300000001</v>
      </c>
      <c r="C9184">
        <f>file[[#This Row],[Column2]]*PI()/180</f>
        <v>0.10487323640702043</v>
      </c>
      <c r="D9184">
        <f t="shared" si="143"/>
        <v>184</v>
      </c>
    </row>
    <row r="9185" spans="1:4" hidden="1" x14ac:dyDescent="0.55000000000000004">
      <c r="A9185">
        <v>-65.348846440000003</v>
      </c>
      <c r="B9185">
        <v>5.7665457699999996</v>
      </c>
      <c r="C9185">
        <f>file[[#This Row],[Column2]]*PI()/180</f>
        <v>0.10064521015345164</v>
      </c>
      <c r="D9185">
        <f t="shared" si="143"/>
        <v>185</v>
      </c>
    </row>
    <row r="9186" spans="1:4" hidden="1" x14ac:dyDescent="0.55000000000000004">
      <c r="A9186">
        <v>-56.80236816</v>
      </c>
      <c r="B9186">
        <v>5.55622053</v>
      </c>
      <c r="C9186">
        <f>file[[#This Row],[Column2]]*PI()/180</f>
        <v>9.6974342215404366E-2</v>
      </c>
      <c r="D9186">
        <f t="shared" si="143"/>
        <v>186</v>
      </c>
    </row>
    <row r="9187" spans="1:4" hidden="1" x14ac:dyDescent="0.55000000000000004">
      <c r="A9187">
        <v>-65.379882809999998</v>
      </c>
      <c r="B9187">
        <v>5.3141617800000001</v>
      </c>
      <c r="C9187">
        <f>file[[#This Row],[Column2]]*PI()/180</f>
        <v>9.2749620044642558E-2</v>
      </c>
      <c r="D9187">
        <f t="shared" si="143"/>
        <v>187</v>
      </c>
    </row>
    <row r="9188" spans="1:4" hidden="1" x14ac:dyDescent="0.55000000000000004">
      <c r="A9188">
        <v>-56.734485630000002</v>
      </c>
      <c r="B9188">
        <v>5.1038422600000004</v>
      </c>
      <c r="C9188">
        <f>file[[#This Row],[Column2]]*PI()/180</f>
        <v>8.907885193942848E-2</v>
      </c>
      <c r="D9188">
        <f t="shared" si="143"/>
        <v>188</v>
      </c>
    </row>
    <row r="9189" spans="1:4" hidden="1" x14ac:dyDescent="0.55000000000000004">
      <c r="A9189">
        <v>-63.328655240000003</v>
      </c>
      <c r="B9189">
        <v>4.86931753</v>
      </c>
      <c r="C9189">
        <f>file[[#This Row],[Column2]]*PI()/180</f>
        <v>8.4985623223577764E-2</v>
      </c>
      <c r="D9189">
        <f t="shared" si="143"/>
        <v>189</v>
      </c>
    </row>
    <row r="9190" spans="1:4" hidden="1" x14ac:dyDescent="0.55000000000000004">
      <c r="A9190">
        <v>-64.81408691</v>
      </c>
      <c r="B9190">
        <v>4.6290788699999998</v>
      </c>
      <c r="C9190">
        <f>file[[#This Row],[Column2]]*PI()/180</f>
        <v>8.0792667615998556E-2</v>
      </c>
      <c r="D9190">
        <f t="shared" si="143"/>
        <v>190</v>
      </c>
    </row>
    <row r="9191" spans="1:4" hidden="1" x14ac:dyDescent="0.55000000000000004">
      <c r="A9191">
        <v>-75.020423890000004</v>
      </c>
      <c r="B9191">
        <v>4.3510093699999999</v>
      </c>
      <c r="C9191">
        <f>file[[#This Row],[Column2]]*PI()/180</f>
        <v>7.5939439291624194E-2</v>
      </c>
      <c r="D9191">
        <f t="shared" si="143"/>
        <v>191</v>
      </c>
    </row>
    <row r="9192" spans="1:4" hidden="1" x14ac:dyDescent="0.55000000000000004">
      <c r="A9192">
        <v>-73.255088810000004</v>
      </c>
      <c r="B9192">
        <v>4.0793929100000001</v>
      </c>
      <c r="C9192">
        <f>file[[#This Row],[Column2]]*PI()/180</f>
        <v>7.1198837762012718E-2</v>
      </c>
      <c r="D9192">
        <f t="shared" si="143"/>
        <v>192</v>
      </c>
    </row>
    <row r="9193" spans="1:4" hidden="1" x14ac:dyDescent="0.55000000000000004">
      <c r="A9193">
        <v>-73.241935729999994</v>
      </c>
      <c r="B9193">
        <v>3.8079602700000001</v>
      </c>
      <c r="C9193">
        <f>file[[#This Row],[Column2]]*PI()/180</f>
        <v>6.6461444496632258E-2</v>
      </c>
      <c r="D9193">
        <f t="shared" si="143"/>
        <v>193</v>
      </c>
    </row>
    <row r="9194" spans="1:4" hidden="1" x14ac:dyDescent="0.55000000000000004">
      <c r="A9194">
        <v>-75.296844480000004</v>
      </c>
      <c r="B9194">
        <v>3.5289998100000002</v>
      </c>
      <c r="C9194">
        <f>file[[#This Row],[Column2]]*PI()/180</f>
        <v>6.1592665986754308E-2</v>
      </c>
      <c r="D9194">
        <f t="shared" si="143"/>
        <v>194</v>
      </c>
    </row>
    <row r="9195" spans="1:4" hidden="1" x14ac:dyDescent="0.55000000000000004">
      <c r="A9195">
        <v>-63.162166599999999</v>
      </c>
      <c r="B9195">
        <v>3.2950248700000002</v>
      </c>
      <c r="C9195">
        <f>file[[#This Row],[Column2]]*PI()/180</f>
        <v>5.7509032916598132E-2</v>
      </c>
      <c r="D9195">
        <f t="shared" si="143"/>
        <v>195</v>
      </c>
    </row>
    <row r="9196" spans="1:4" hidden="1" x14ac:dyDescent="0.55000000000000004">
      <c r="A9196">
        <v>-69.574928279999995</v>
      </c>
      <c r="B9196">
        <v>3.0372240499999998</v>
      </c>
      <c r="C9196">
        <f>file[[#This Row],[Column2]]*PI()/180</f>
        <v>5.3009559793256875E-2</v>
      </c>
      <c r="D9196">
        <f t="shared" si="143"/>
        <v>196</v>
      </c>
    </row>
    <row r="9197" spans="1:4" hidden="1" x14ac:dyDescent="0.55000000000000004">
      <c r="A9197">
        <v>-76.461334230000006</v>
      </c>
      <c r="B9197">
        <v>2.7536304</v>
      </c>
      <c r="C9197">
        <f>file[[#This Row],[Column2]]*PI()/180</f>
        <v>4.8059916863008471E-2</v>
      </c>
      <c r="D9197">
        <f t="shared" si="143"/>
        <v>197</v>
      </c>
    </row>
    <row r="9198" spans="1:4" hidden="1" x14ac:dyDescent="0.55000000000000004">
      <c r="A9198">
        <v>-83.501449579999999</v>
      </c>
      <c r="B9198">
        <v>2.44418859</v>
      </c>
      <c r="C9198">
        <f>file[[#This Row],[Column2]]*PI()/180</f>
        <v>4.2659138435177747E-2</v>
      </c>
      <c r="D9198">
        <f t="shared" si="143"/>
        <v>198</v>
      </c>
    </row>
    <row r="9199" spans="1:4" hidden="1" x14ac:dyDescent="0.55000000000000004">
      <c r="A9199">
        <v>-69.465530400000006</v>
      </c>
      <c r="B9199">
        <v>2.18674254</v>
      </c>
      <c r="C9199">
        <f>file[[#This Row],[Column2]]*PI()/180</f>
        <v>3.8165857216423807E-2</v>
      </c>
      <c r="D9199">
        <f t="shared" si="143"/>
        <v>199</v>
      </c>
    </row>
    <row r="9200" spans="1:4" x14ac:dyDescent="0.55000000000000004">
      <c r="A9200">
        <v>-81.328659060000007</v>
      </c>
      <c r="B9200">
        <v>1.88558114</v>
      </c>
      <c r="C9200">
        <f>file[[#This Row],[Column2]]*PI()/180</f>
        <v>3.2909599206508156E-2</v>
      </c>
      <c r="D9200">
        <f t="shared" si="143"/>
        <v>0</v>
      </c>
    </row>
    <row r="9201" spans="1:4" hidden="1" x14ac:dyDescent="0.55000000000000004">
      <c r="A9201">
        <v>-85.033508299999994</v>
      </c>
      <c r="B9201">
        <v>1.5706148099999999</v>
      </c>
      <c r="C9201">
        <f>file[[#This Row],[Column2]]*PI()/180</f>
        <v>2.7412399715085155E-2</v>
      </c>
      <c r="D9201">
        <f t="shared" si="143"/>
        <v>1</v>
      </c>
    </row>
    <row r="9202" spans="1:4" hidden="1" x14ac:dyDescent="0.55000000000000004">
      <c r="A9202">
        <v>-79.706001279999995</v>
      </c>
      <c r="B9202">
        <v>1.27534342</v>
      </c>
      <c r="C9202">
        <f>file[[#This Row],[Column2]]*PI()/180</f>
        <v>2.22589417726449E-2</v>
      </c>
      <c r="D9202">
        <f t="shared" si="143"/>
        <v>2</v>
      </c>
    </row>
    <row r="9203" spans="1:4" hidden="1" x14ac:dyDescent="0.55000000000000004">
      <c r="A9203">
        <v>-79.489540099999999</v>
      </c>
      <c r="B9203">
        <v>0.98063487000000005</v>
      </c>
      <c r="C9203">
        <f>file[[#This Row],[Column2]]*PI()/180</f>
        <v>1.7115307241366565E-2</v>
      </c>
      <c r="D9203">
        <f t="shared" si="143"/>
        <v>3</v>
      </c>
    </row>
    <row r="9204" spans="1:4" hidden="1" x14ac:dyDescent="0.55000000000000004">
      <c r="A9204">
        <v>-84.966682430000006</v>
      </c>
      <c r="B9204">
        <v>0.66585296000000005</v>
      </c>
      <c r="C9204">
        <f>file[[#This Row],[Column2]]*PI()/180</f>
        <v>1.1621326486150102E-2</v>
      </c>
      <c r="D9204">
        <f t="shared" si="143"/>
        <v>4</v>
      </c>
    </row>
    <row r="9205" spans="1:4" hidden="1" x14ac:dyDescent="0.55000000000000004">
      <c r="A9205">
        <v>-79.736366270000005</v>
      </c>
      <c r="B9205">
        <v>0.37058687000000001</v>
      </c>
      <c r="C9205">
        <f>file[[#This Row],[Column2]]*PI()/180</f>
        <v>6.4679610461601993E-3</v>
      </c>
      <c r="D9205">
        <f t="shared" si="143"/>
        <v>5</v>
      </c>
    </row>
    <row r="9206" spans="1:4" hidden="1" x14ac:dyDescent="0.55000000000000004">
      <c r="A9206">
        <v>-79.595138550000001</v>
      </c>
      <c r="B9206">
        <v>7.5878370000000001E-2</v>
      </c>
      <c r="C9206">
        <f>file[[#This Row],[Column2]]*PI()/180</f>
        <v>1.3243273875464898E-3</v>
      </c>
      <c r="D9206">
        <f t="shared" si="143"/>
        <v>6</v>
      </c>
    </row>
    <row r="9207" spans="1:4" hidden="1" x14ac:dyDescent="0.55000000000000004">
      <c r="A9207">
        <v>-82.874313349999994</v>
      </c>
      <c r="B9207">
        <v>-0.23136999999999999</v>
      </c>
      <c r="C9207">
        <f>file[[#This Row],[Column2]]*PI()/180</f>
        <v>-4.0381682903392795E-3</v>
      </c>
      <c r="D9207">
        <f t="shared" si="143"/>
        <v>7</v>
      </c>
    </row>
    <row r="9208" spans="1:4" hidden="1" x14ac:dyDescent="0.55000000000000004">
      <c r="A9208">
        <v>-89.768394470000004</v>
      </c>
      <c r="B9208">
        <v>-0.56408822999999997</v>
      </c>
      <c r="C9208">
        <f>file[[#This Row],[Column2]]*PI()/180</f>
        <v>-9.8451968852470532E-3</v>
      </c>
      <c r="D9208">
        <f t="shared" si="143"/>
        <v>8</v>
      </c>
    </row>
    <row r="9209" spans="1:4" hidden="1" x14ac:dyDescent="0.55000000000000004">
      <c r="A9209">
        <v>-81.11612701</v>
      </c>
      <c r="B9209">
        <v>-0.86488913999999995</v>
      </c>
      <c r="C9209">
        <f>file[[#This Row],[Column2]]*PI()/180</f>
        <v>-1.5095163157742187E-2</v>
      </c>
      <c r="D9209">
        <f t="shared" si="143"/>
        <v>9</v>
      </c>
    </row>
    <row r="9210" spans="1:4" hidden="1" x14ac:dyDescent="0.55000000000000004">
      <c r="A9210">
        <v>-89.83811188</v>
      </c>
      <c r="B9210">
        <v>-1.1974232199999999</v>
      </c>
      <c r="C9210">
        <f>file[[#This Row],[Column2]]*PI()/180</f>
        <v>-2.089897772883241E-2</v>
      </c>
      <c r="D9210">
        <f t="shared" si="143"/>
        <v>10</v>
      </c>
    </row>
    <row r="9211" spans="1:4" hidden="1" x14ac:dyDescent="0.55000000000000004">
      <c r="A9211">
        <v>-81.214675900000003</v>
      </c>
      <c r="B9211">
        <v>-1.49821877</v>
      </c>
      <c r="C9211">
        <f>file[[#This Row],[Column2]]*PI()/180</f>
        <v>-2.6148850451679643E-2</v>
      </c>
      <c r="D9211">
        <f t="shared" si="143"/>
        <v>11</v>
      </c>
    </row>
    <row r="9212" spans="1:4" hidden="1" x14ac:dyDescent="0.55000000000000004">
      <c r="A9212">
        <v>-87.677696229999995</v>
      </c>
      <c r="B9212">
        <v>-1.8232191799999999</v>
      </c>
      <c r="C9212">
        <f>file[[#This Row],[Column2]]*PI()/180</f>
        <v>-3.1821177676511152E-2</v>
      </c>
      <c r="D9212">
        <f t="shared" si="143"/>
        <v>12</v>
      </c>
    </row>
    <row r="9213" spans="1:4" hidden="1" x14ac:dyDescent="0.55000000000000004">
      <c r="A9213">
        <v>-91.183036799999996</v>
      </c>
      <c r="B9213">
        <v>-2.16146708</v>
      </c>
      <c r="C9213">
        <f>file[[#This Row],[Column2]]*PI()/180</f>
        <v>-3.7724717219467678E-2</v>
      </c>
      <c r="D9213">
        <f t="shared" si="143"/>
        <v>13</v>
      </c>
    </row>
    <row r="9214" spans="1:4" hidden="1" x14ac:dyDescent="0.55000000000000004">
      <c r="A9214">
        <v>-91.321975710000004</v>
      </c>
      <c r="B9214">
        <v>-2.5000932200000001</v>
      </c>
      <c r="C9214">
        <f>file[[#This Row],[Column2]]*PI()/180</f>
        <v>-4.3634858295786949E-2</v>
      </c>
      <c r="D9214">
        <f t="shared" si="143"/>
        <v>14</v>
      </c>
    </row>
    <row r="9215" spans="1:4" hidden="1" x14ac:dyDescent="0.55000000000000004">
      <c r="A9215">
        <v>-87.983825679999995</v>
      </c>
      <c r="B9215">
        <v>-2.8261745</v>
      </c>
      <c r="C9215">
        <f>file[[#This Row],[Column2]]*PI()/180</f>
        <v>-4.9326050260904482E-2</v>
      </c>
      <c r="D9215">
        <f t="shared" si="143"/>
        <v>15</v>
      </c>
    </row>
    <row r="9216" spans="1:4" hidden="1" x14ac:dyDescent="0.55000000000000004">
      <c r="A9216">
        <v>-81.115432740000003</v>
      </c>
      <c r="B9216">
        <v>-3.1267857600000002</v>
      </c>
      <c r="C9216">
        <f>file[[#This Row],[Column2]]*PI()/180</f>
        <v>-5.4572706516473217E-2</v>
      </c>
      <c r="D9216">
        <f t="shared" si="143"/>
        <v>16</v>
      </c>
    </row>
    <row r="9217" spans="1:4" hidden="1" x14ac:dyDescent="0.55000000000000004">
      <c r="A9217">
        <v>-87.689956670000001</v>
      </c>
      <c r="B9217">
        <v>-3.4517810299999998</v>
      </c>
      <c r="C9217">
        <f>file[[#This Row],[Column2]]*PI()/180</f>
        <v>-6.0244944031381156E-2</v>
      </c>
      <c r="D9217">
        <f t="shared" si="143"/>
        <v>17</v>
      </c>
    </row>
    <row r="9218" spans="1:4" hidden="1" x14ac:dyDescent="0.55000000000000004">
      <c r="A9218">
        <v>-89.272544859999996</v>
      </c>
      <c r="B9218">
        <v>-3.7824950199999998</v>
      </c>
      <c r="C9218">
        <f>file[[#This Row],[Column2]]*PI()/180</f>
        <v>-6.6016992039288763E-2</v>
      </c>
      <c r="D9218">
        <f t="shared" ref="D9218:D9281" si="144">MOD(ROW(),200)</f>
        <v>18</v>
      </c>
    </row>
    <row r="9219" spans="1:4" hidden="1" x14ac:dyDescent="0.55000000000000004">
      <c r="A9219">
        <v>-101.44277191</v>
      </c>
      <c r="B9219">
        <v>-4.1585736300000002</v>
      </c>
      <c r="C9219">
        <f>file[[#This Row],[Column2]]*PI()/180</f>
        <v>-7.258080203011244E-2</v>
      </c>
      <c r="D9219">
        <f t="shared" si="144"/>
        <v>19</v>
      </c>
    </row>
    <row r="9220" spans="1:4" hidden="1" x14ac:dyDescent="0.55000000000000004">
      <c r="A9220">
        <v>-89.647529599999999</v>
      </c>
      <c r="B9220">
        <v>-4.49074697</v>
      </c>
      <c r="C9220">
        <f>file[[#This Row],[Column2]]*PI()/180</f>
        <v>-7.8378320500459023E-2</v>
      </c>
      <c r="D9220">
        <f t="shared" si="144"/>
        <v>20</v>
      </c>
    </row>
    <row r="9221" spans="1:4" hidden="1" x14ac:dyDescent="0.55000000000000004">
      <c r="A9221">
        <v>-85.885879520000003</v>
      </c>
      <c r="B9221">
        <v>-4.8091106400000001</v>
      </c>
      <c r="C9221">
        <f>file[[#This Row],[Column2]]*PI()/180</f>
        <v>-8.3934814760691714E-2</v>
      </c>
      <c r="D9221">
        <f t="shared" si="144"/>
        <v>21</v>
      </c>
    </row>
    <row r="9222" spans="1:4" hidden="1" x14ac:dyDescent="0.55000000000000004">
      <c r="A9222">
        <v>-91.217910770000003</v>
      </c>
      <c r="B9222">
        <v>-5.1471686400000003</v>
      </c>
      <c r="C9222">
        <f>file[[#This Row],[Column2]]*PI()/180</f>
        <v>-8.983503992339871E-2</v>
      </c>
      <c r="D9222">
        <f t="shared" si="144"/>
        <v>22</v>
      </c>
    </row>
    <row r="9223" spans="1:4" hidden="1" x14ac:dyDescent="0.55000000000000004">
      <c r="A9223">
        <v>-91.38657379</v>
      </c>
      <c r="B9223">
        <v>-5.4857897800000002</v>
      </c>
      <c r="C9223">
        <f>file[[#This Row],[Column2]]*PI()/180</f>
        <v>-9.5745093733255376E-2</v>
      </c>
      <c r="D9223">
        <f t="shared" si="144"/>
        <v>23</v>
      </c>
    </row>
    <row r="9224" spans="1:4" hidden="1" x14ac:dyDescent="0.55000000000000004">
      <c r="A9224">
        <v>-86.021232600000005</v>
      </c>
      <c r="B9224">
        <v>-5.8043374999999999</v>
      </c>
      <c r="C9224">
        <f>file[[#This Row],[Column2]]*PI()/180</f>
        <v>-0.10130480027197637</v>
      </c>
      <c r="D9224">
        <f t="shared" si="144"/>
        <v>24</v>
      </c>
    </row>
    <row r="9225" spans="1:4" hidden="1" x14ac:dyDescent="0.55000000000000004">
      <c r="A9225">
        <v>-91.322921750000006</v>
      </c>
      <c r="B9225">
        <v>-6.1424007400000002</v>
      </c>
      <c r="C9225">
        <f>file[[#This Row],[Column2]]*PI()/180</f>
        <v>-0.10720511688993617</v>
      </c>
      <c r="D9225">
        <f t="shared" si="144"/>
        <v>25</v>
      </c>
    </row>
    <row r="9226" spans="1:4" hidden="1" x14ac:dyDescent="0.55000000000000004">
      <c r="A9226">
        <v>-91.303787229999998</v>
      </c>
      <c r="B9226">
        <v>-6.4810214000000004</v>
      </c>
      <c r="C9226">
        <f>file[[#This Row],[Column2]]*PI()/180</f>
        <v>-0.11311516232221243</v>
      </c>
      <c r="D9226">
        <f t="shared" si="144"/>
        <v>26</v>
      </c>
    </row>
    <row r="9227" spans="1:4" hidden="1" x14ac:dyDescent="0.55000000000000004">
      <c r="A9227">
        <v>-85.977119450000004</v>
      </c>
      <c r="B9227">
        <v>-6.7995691300000001</v>
      </c>
      <c r="C9227">
        <f>file[[#This Row],[Column2]]*PI()/180</f>
        <v>-0.11867486903546634</v>
      </c>
      <c r="D9227">
        <f t="shared" si="144"/>
        <v>27</v>
      </c>
    </row>
    <row r="9228" spans="1:4" hidden="1" x14ac:dyDescent="0.55000000000000004">
      <c r="A9228">
        <v>-89.248718260000004</v>
      </c>
      <c r="B9228">
        <v>-7.1300988199999997</v>
      </c>
      <c r="C9228">
        <f>file[[#This Row],[Column2]]*PI()/180</f>
        <v>-0.12444370040156251</v>
      </c>
      <c r="D9228">
        <f t="shared" si="144"/>
        <v>28</v>
      </c>
    </row>
    <row r="9229" spans="1:4" hidden="1" x14ac:dyDescent="0.55000000000000004">
      <c r="A9229">
        <v>-101.5290451</v>
      </c>
      <c r="B9229">
        <v>-7.5061721800000001</v>
      </c>
      <c r="C9229">
        <f>file[[#This Row],[Column2]]*PI()/180</f>
        <v>-0.13100741876260047</v>
      </c>
      <c r="D9229">
        <f t="shared" si="144"/>
        <v>29</v>
      </c>
    </row>
    <row r="9230" spans="1:4" hidden="1" x14ac:dyDescent="0.55000000000000004">
      <c r="A9230">
        <v>-89.568458559999996</v>
      </c>
      <c r="B9230">
        <v>-7.8383459999999996</v>
      </c>
      <c r="C9230">
        <f>file[[#This Row],[Column2]]*PI()/180</f>
        <v>-0.13680494561052745</v>
      </c>
      <c r="D9230">
        <f t="shared" si="144"/>
        <v>30</v>
      </c>
    </row>
    <row r="9231" spans="1:4" hidden="1" x14ac:dyDescent="0.55000000000000004">
      <c r="A9231">
        <v>-85.855400090000003</v>
      </c>
      <c r="B9231">
        <v>-8.1567096699999997</v>
      </c>
      <c r="C9231">
        <f>file[[#This Row],[Column2]]*PI()/180</f>
        <v>-0.14236143987076014</v>
      </c>
      <c r="D9231">
        <f t="shared" si="144"/>
        <v>31</v>
      </c>
    </row>
    <row r="9232" spans="1:4" hidden="1" x14ac:dyDescent="0.55000000000000004">
      <c r="A9232">
        <v>-89.248619079999997</v>
      </c>
      <c r="B9232">
        <v>-8.4872341200000001</v>
      </c>
      <c r="C9232">
        <f>file[[#This Row],[Column2]]*PI()/180</f>
        <v>-0.1481301797816035</v>
      </c>
      <c r="D9232">
        <f t="shared" si="144"/>
        <v>32</v>
      </c>
    </row>
    <row r="9233" spans="1:4" hidden="1" x14ac:dyDescent="0.55000000000000004">
      <c r="A9233">
        <v>-101.53369141</v>
      </c>
      <c r="B9233">
        <v>-8.8633070000000007</v>
      </c>
      <c r="C9233">
        <f>file[[#This Row],[Column2]]*PI()/180</f>
        <v>-0.15469388976506107</v>
      </c>
      <c r="D9233">
        <f t="shared" si="144"/>
        <v>33</v>
      </c>
    </row>
    <row r="9234" spans="1:4" hidden="1" x14ac:dyDescent="0.55000000000000004">
      <c r="A9234">
        <v>-89.649055480000001</v>
      </c>
      <c r="B9234">
        <v>-9.1954803500000004</v>
      </c>
      <c r="C9234">
        <f>file[[#This Row],[Column2]]*PI()/180</f>
        <v>-0.16049140840994056</v>
      </c>
      <c r="D9234">
        <f t="shared" si="144"/>
        <v>34</v>
      </c>
    </row>
    <row r="9235" spans="1:4" hidden="1" x14ac:dyDescent="0.55000000000000004">
      <c r="A9235">
        <v>-85.866966250000004</v>
      </c>
      <c r="B9235">
        <v>-9.5138444900000003</v>
      </c>
      <c r="C9235">
        <f>file[[#This Row],[Column2]]*PI()/180</f>
        <v>-0.16604791087322074</v>
      </c>
      <c r="D9235">
        <f t="shared" si="144"/>
        <v>35</v>
      </c>
    </row>
    <row r="9236" spans="1:4" hidden="1" x14ac:dyDescent="0.55000000000000004">
      <c r="A9236">
        <v>-91.249732969999997</v>
      </c>
      <c r="B9236">
        <v>-9.8519029600000003</v>
      </c>
      <c r="C9236">
        <f>file[[#This Row],[Column2]]*PI()/180</f>
        <v>-0.17194814423897523</v>
      </c>
      <c r="D9236">
        <f t="shared" si="144"/>
        <v>36</v>
      </c>
    </row>
    <row r="9237" spans="1:4" hidden="1" x14ac:dyDescent="0.55000000000000004">
      <c r="A9237">
        <v>-91.457855219999999</v>
      </c>
      <c r="B9237">
        <v>-10.190523150000001</v>
      </c>
      <c r="C9237">
        <f>file[[#This Row],[Column2]]*PI()/180</f>
        <v>-0.17785818146820398</v>
      </c>
      <c r="D9237">
        <f t="shared" si="144"/>
        <v>37</v>
      </c>
    </row>
    <row r="9238" spans="1:4" hidden="1" x14ac:dyDescent="0.55000000000000004">
      <c r="A9238">
        <v>-86.002647400000001</v>
      </c>
      <c r="B9238">
        <v>-10.509070400000001</v>
      </c>
      <c r="C9238">
        <f>file[[#This Row],[Column2]]*PI()/180</f>
        <v>-0.1834178798038775</v>
      </c>
      <c r="D9238">
        <f t="shared" si="144"/>
        <v>38</v>
      </c>
    </row>
    <row r="9239" spans="1:4" hidden="1" x14ac:dyDescent="0.55000000000000004">
      <c r="A9239">
        <v>-91.191040040000004</v>
      </c>
      <c r="B9239">
        <v>-10.847133639999999</v>
      </c>
      <c r="C9239">
        <f>file[[#This Row],[Column2]]*PI()/180</f>
        <v>-0.18931819642183728</v>
      </c>
      <c r="D9239">
        <f t="shared" si="144"/>
        <v>39</v>
      </c>
    </row>
    <row r="9240" spans="1:4" hidden="1" x14ac:dyDescent="0.55000000000000004">
      <c r="A9240">
        <v>-91.35503387</v>
      </c>
      <c r="B9240">
        <v>-11.18575573</v>
      </c>
      <c r="C9240">
        <f>file[[#This Row],[Column2]]*PI()/180</f>
        <v>-0.19522826681232186</v>
      </c>
      <c r="D9240">
        <f t="shared" si="144"/>
        <v>40</v>
      </c>
    </row>
    <row r="9241" spans="1:4" hidden="1" x14ac:dyDescent="0.55000000000000004">
      <c r="A9241">
        <v>-88.088516240000004</v>
      </c>
      <c r="B9241">
        <v>-11.511836049999999</v>
      </c>
      <c r="C9241">
        <f>file[[#This Row],[Column2]]*PI()/180</f>
        <v>-0.20091944202227857</v>
      </c>
      <c r="D9241">
        <f t="shared" si="144"/>
        <v>41</v>
      </c>
    </row>
    <row r="9242" spans="1:4" hidden="1" x14ac:dyDescent="0.55000000000000004">
      <c r="A9242">
        <v>-81.214340210000003</v>
      </c>
      <c r="B9242">
        <v>-11.81244755</v>
      </c>
      <c r="C9242">
        <f>file[[#This Row],[Column2]]*PI()/180</f>
        <v>-0.2061661024666375</v>
      </c>
      <c r="D9242">
        <f t="shared" si="144"/>
        <v>42</v>
      </c>
    </row>
    <row r="9243" spans="1:4" hidden="1" x14ac:dyDescent="0.55000000000000004">
      <c r="A9243">
        <v>-89.679679870000001</v>
      </c>
      <c r="B9243">
        <v>-12.14497566</v>
      </c>
      <c r="C9243">
        <f>file[[#This Row],[Column2]]*PI()/180</f>
        <v>-0.21196981284157138</v>
      </c>
      <c r="D9243">
        <f t="shared" si="144"/>
        <v>43</v>
      </c>
    </row>
    <row r="9244" spans="1:4" hidden="1" x14ac:dyDescent="0.55000000000000004">
      <c r="A9244">
        <v>-83.103317259999997</v>
      </c>
      <c r="B9244">
        <v>-12.45330429</v>
      </c>
      <c r="C9244">
        <f>file[[#This Row],[Column2]]*PI()/180</f>
        <v>-0.21735116261323476</v>
      </c>
      <c r="D9244">
        <f t="shared" si="144"/>
        <v>44</v>
      </c>
    </row>
    <row r="9245" spans="1:4" hidden="1" x14ac:dyDescent="0.55000000000000004">
      <c r="A9245">
        <v>-79.604202270000002</v>
      </c>
      <c r="B9245">
        <v>-12.748387340000001</v>
      </c>
      <c r="C9245">
        <f>file[[#This Row],[Column2]]*PI()/180</f>
        <v>-0.22250133340256181</v>
      </c>
      <c r="D9245">
        <f t="shared" si="144"/>
        <v>45</v>
      </c>
    </row>
    <row r="9246" spans="1:4" hidden="1" x14ac:dyDescent="0.55000000000000004">
      <c r="A9246">
        <v>-79.487083440000006</v>
      </c>
      <c r="B9246">
        <v>-13.043089869999999</v>
      </c>
      <c r="C9246">
        <f>file[[#This Row],[Column2]]*PI()/180</f>
        <v>-0.22764486286501914</v>
      </c>
      <c r="D9246">
        <f t="shared" si="144"/>
        <v>46</v>
      </c>
    </row>
    <row r="9247" spans="1:4" hidden="1" x14ac:dyDescent="0.55000000000000004">
      <c r="A9247">
        <v>-84.963752749999998</v>
      </c>
      <c r="B9247">
        <v>-13.357872009999999</v>
      </c>
      <c r="C9247">
        <f>file[[#This Row],[Column2]]*PI()/180</f>
        <v>-0.23313884763449291</v>
      </c>
      <c r="D9247">
        <f t="shared" si="144"/>
        <v>47</v>
      </c>
    </row>
    <row r="9248" spans="1:4" hidden="1" x14ac:dyDescent="0.55000000000000004">
      <c r="A9248">
        <v>-81.779350280000003</v>
      </c>
      <c r="B9248">
        <v>-13.66067123</v>
      </c>
      <c r="C9248">
        <f>file[[#This Row],[Column2]]*PI()/180</f>
        <v>-0.23842369099596358</v>
      </c>
      <c r="D9248">
        <f t="shared" si="144"/>
        <v>48</v>
      </c>
    </row>
    <row r="9249" spans="1:4" hidden="1" x14ac:dyDescent="0.55000000000000004">
      <c r="A9249">
        <v>-69.540931700000002</v>
      </c>
      <c r="B9249">
        <v>-13.91792774</v>
      </c>
      <c r="C9249">
        <f>file[[#This Row],[Column2]]*PI()/180</f>
        <v>-0.24291366411765328</v>
      </c>
      <c r="D9249">
        <f t="shared" si="144"/>
        <v>49</v>
      </c>
    </row>
    <row r="9250" spans="1:4" hidden="1" x14ac:dyDescent="0.55000000000000004">
      <c r="A9250">
        <v>-83.306838990000003</v>
      </c>
      <c r="B9250">
        <v>-14.22661781</v>
      </c>
      <c r="C9250">
        <f>file[[#This Row],[Column2]]*PI()/180</f>
        <v>-0.24830132220736509</v>
      </c>
      <c r="D9250">
        <f t="shared" si="144"/>
        <v>50</v>
      </c>
    </row>
    <row r="9251" spans="1:4" hidden="1" x14ac:dyDescent="0.55000000000000004">
      <c r="A9251">
        <v>-76.878044130000006</v>
      </c>
      <c r="B9251">
        <v>-14.51166439</v>
      </c>
      <c r="C9251">
        <f>file[[#This Row],[Column2]]*PI()/180</f>
        <v>-0.25327632354991447</v>
      </c>
      <c r="D9251">
        <f t="shared" si="144"/>
        <v>51</v>
      </c>
    </row>
    <row r="9252" spans="1:4" hidden="1" x14ac:dyDescent="0.55000000000000004">
      <c r="A9252">
        <v>-67.935173030000001</v>
      </c>
      <c r="B9252">
        <v>-14.76339149</v>
      </c>
      <c r="C9252">
        <f>file[[#This Row],[Column2]]*PI()/180</f>
        <v>-0.25766979026141151</v>
      </c>
      <c r="D9252">
        <f t="shared" si="144"/>
        <v>52</v>
      </c>
    </row>
    <row r="9253" spans="1:4" hidden="1" x14ac:dyDescent="0.55000000000000004">
      <c r="A9253">
        <v>-73.087608340000003</v>
      </c>
      <c r="B9253">
        <v>-15.034255979999999</v>
      </c>
      <c r="C9253">
        <f>file[[#This Row],[Column2]]*PI()/180</f>
        <v>-0.26239726743864672</v>
      </c>
      <c r="D9253">
        <f t="shared" si="144"/>
        <v>53</v>
      </c>
    </row>
    <row r="9254" spans="1:4" hidden="1" x14ac:dyDescent="0.55000000000000004">
      <c r="A9254">
        <v>-78.674354550000004</v>
      </c>
      <c r="B9254">
        <v>-15.32575512</v>
      </c>
      <c r="C9254">
        <f>file[[#This Row],[Column2]]*PI()/180</f>
        <v>-0.26748488719837865</v>
      </c>
      <c r="D9254">
        <f t="shared" si="144"/>
        <v>54</v>
      </c>
    </row>
    <row r="9255" spans="1:4" hidden="1" x14ac:dyDescent="0.55000000000000004">
      <c r="A9255">
        <v>-69.935432430000006</v>
      </c>
      <c r="B9255">
        <v>-15.585200309999999</v>
      </c>
      <c r="C9255">
        <f>file[[#This Row],[Column2]]*PI()/180</f>
        <v>-0.27201305999234093</v>
      </c>
      <c r="D9255">
        <f t="shared" si="144"/>
        <v>55</v>
      </c>
    </row>
    <row r="9256" spans="1:4" hidden="1" x14ac:dyDescent="0.55000000000000004">
      <c r="A9256">
        <v>-63.04803467</v>
      </c>
      <c r="B9256">
        <v>-15.81861782</v>
      </c>
      <c r="C9256">
        <f>file[[#This Row],[Column2]]*PI()/180</f>
        <v>-0.27608696407364774</v>
      </c>
      <c r="D9256">
        <f t="shared" si="144"/>
        <v>56</v>
      </c>
    </row>
    <row r="9257" spans="1:4" hidden="1" x14ac:dyDescent="0.55000000000000004">
      <c r="A9257">
        <v>-74.999153140000004</v>
      </c>
      <c r="B9257">
        <v>-16.096490859999999</v>
      </c>
      <c r="C9257">
        <f>file[[#This Row],[Column2]]*PI()/180</f>
        <v>-0.28093676352417357</v>
      </c>
      <c r="D9257">
        <f t="shared" si="144"/>
        <v>57</v>
      </c>
    </row>
    <row r="9258" spans="1:4" hidden="1" x14ac:dyDescent="0.55000000000000004">
      <c r="A9258">
        <v>-75.308219910000005</v>
      </c>
      <c r="B9258">
        <v>-16.375637050000002</v>
      </c>
      <c r="C9258">
        <f>file[[#This Row],[Column2]]*PI()/180</f>
        <v>-0.28580878363407131</v>
      </c>
      <c r="D9258">
        <f t="shared" si="144"/>
        <v>58</v>
      </c>
    </row>
    <row r="9259" spans="1:4" hidden="1" x14ac:dyDescent="0.55000000000000004">
      <c r="A9259">
        <v>-65.140510559999996</v>
      </c>
      <c r="B9259">
        <v>-16.617149349999998</v>
      </c>
      <c r="C9259">
        <f>file[[#This Row],[Column2]]*PI()/180</f>
        <v>-0.29002396845313555</v>
      </c>
      <c r="D9259">
        <f t="shared" si="144"/>
        <v>59</v>
      </c>
    </row>
    <row r="9260" spans="1:4" hidden="1" x14ac:dyDescent="0.55000000000000004">
      <c r="A9260">
        <v>-63.547866820000003</v>
      </c>
      <c r="B9260">
        <v>-16.852567669999999</v>
      </c>
      <c r="C9260">
        <f>file[[#This Row],[Column2]]*PI()/180</f>
        <v>-0.29413279325664915</v>
      </c>
      <c r="D9260">
        <f t="shared" si="144"/>
        <v>60</v>
      </c>
    </row>
    <row r="9261" spans="1:4" hidden="1" x14ac:dyDescent="0.55000000000000004">
      <c r="A9261">
        <v>-56.710113530000001</v>
      </c>
      <c r="B9261">
        <v>-17.06269455</v>
      </c>
      <c r="C9261">
        <f>file[[#This Row],[Column2]]*PI()/180</f>
        <v>-0.29780019915959222</v>
      </c>
      <c r="D9261">
        <f t="shared" si="144"/>
        <v>61</v>
      </c>
    </row>
    <row r="9262" spans="1:4" hidden="1" x14ac:dyDescent="0.55000000000000004">
      <c r="A9262">
        <v>-65.292846679999997</v>
      </c>
      <c r="B9262">
        <v>-17.304748539999999</v>
      </c>
      <c r="C9262">
        <f>file[[#This Row],[Column2]]*PI()/180</f>
        <v>-0.30202483825268167</v>
      </c>
      <c r="D9262">
        <f t="shared" si="144"/>
        <v>62</v>
      </c>
    </row>
    <row r="9263" spans="1:4" hidden="1" x14ac:dyDescent="0.55000000000000004">
      <c r="A9263">
        <v>-58.795425420000001</v>
      </c>
      <c r="B9263">
        <v>-17.522602079999999</v>
      </c>
      <c r="C9263">
        <f>file[[#This Row],[Column2]]*PI()/180</f>
        <v>-0.30582709981280681</v>
      </c>
      <c r="D9263">
        <f t="shared" si="144"/>
        <v>63</v>
      </c>
    </row>
    <row r="9264" spans="1:4" hidden="1" x14ac:dyDescent="0.55000000000000004">
      <c r="A9264">
        <v>-55.239349369999999</v>
      </c>
      <c r="B9264">
        <v>-17.727207180000001</v>
      </c>
      <c r="C9264">
        <f>file[[#This Row],[Column2]]*PI()/180</f>
        <v>-0.30939813247417908</v>
      </c>
      <c r="D9264">
        <f t="shared" si="144"/>
        <v>64</v>
      </c>
    </row>
    <row r="9265" spans="1:4" hidden="1" x14ac:dyDescent="0.55000000000000004">
      <c r="A9265">
        <v>-55.061740880000002</v>
      </c>
      <c r="B9265">
        <v>-17.931434629999998</v>
      </c>
      <c r="C9265">
        <f>file[[#This Row],[Column2]]*PI()/180</f>
        <v>-0.31296257389963117</v>
      </c>
      <c r="D9265">
        <f t="shared" si="144"/>
        <v>65</v>
      </c>
    </row>
    <row r="9266" spans="1:4" hidden="1" x14ac:dyDescent="0.55000000000000004">
      <c r="A9266">
        <v>-60.515220640000003</v>
      </c>
      <c r="B9266">
        <v>-18.155740739999999</v>
      </c>
      <c r="C9266">
        <f>file[[#This Row],[Column2]]*PI()/180</f>
        <v>-0.31687745405147172</v>
      </c>
      <c r="D9266">
        <f t="shared" si="144"/>
        <v>66</v>
      </c>
    </row>
    <row r="9267" spans="1:4" hidden="1" x14ac:dyDescent="0.55000000000000004">
      <c r="A9267">
        <v>-57.287464139999997</v>
      </c>
      <c r="B9267">
        <v>-18.36806679</v>
      </c>
      <c r="C9267">
        <f>file[[#This Row],[Column2]]*PI()/180</f>
        <v>-0.32058324271172584</v>
      </c>
      <c r="D9267">
        <f t="shared" si="144"/>
        <v>67</v>
      </c>
    </row>
    <row r="9268" spans="1:4" hidden="1" x14ac:dyDescent="0.55000000000000004">
      <c r="A9268">
        <v>-47.088321690000001</v>
      </c>
      <c r="B9268">
        <v>-18.54237938</v>
      </c>
      <c r="C9268">
        <f>file[[#This Row],[Column2]]*PI()/180</f>
        <v>-0.32362557133490477</v>
      </c>
      <c r="D9268">
        <f t="shared" si="144"/>
        <v>68</v>
      </c>
    </row>
    <row r="9269" spans="1:4" hidden="1" x14ac:dyDescent="0.55000000000000004">
      <c r="A9269">
        <v>-48.816455840000003</v>
      </c>
      <c r="B9269">
        <v>-18.72314072</v>
      </c>
      <c r="C9269">
        <f>file[[#This Row],[Column2]]*PI()/180</f>
        <v>-0.32678045187822169</v>
      </c>
      <c r="D9269">
        <f t="shared" si="144"/>
        <v>69</v>
      </c>
    </row>
    <row r="9270" spans="1:4" hidden="1" x14ac:dyDescent="0.55000000000000004">
      <c r="A9270">
        <v>-48.842487339999998</v>
      </c>
      <c r="B9270">
        <v>-18.904087069999999</v>
      </c>
      <c r="C9270">
        <f>file[[#This Row],[Column2]]*PI()/180</f>
        <v>-0.32993856145518774</v>
      </c>
      <c r="D9270">
        <f t="shared" si="144"/>
        <v>70</v>
      </c>
    </row>
    <row r="9271" spans="1:4" hidden="1" x14ac:dyDescent="0.55000000000000004">
      <c r="A9271">
        <v>-50.86359787</v>
      </c>
      <c r="B9271">
        <v>-19.09257126</v>
      </c>
      <c r="C9271">
        <f>file[[#This Row],[Column2]]*PI()/180</f>
        <v>-0.33322823115864231</v>
      </c>
      <c r="D9271">
        <f t="shared" si="144"/>
        <v>71</v>
      </c>
    </row>
    <row r="9272" spans="1:4" hidden="1" x14ac:dyDescent="0.55000000000000004">
      <c r="A9272">
        <v>-40.728214260000001</v>
      </c>
      <c r="B9272">
        <v>-19.243604659999999</v>
      </c>
      <c r="C9272">
        <f>file[[#This Row],[Column2]]*PI()/180</f>
        <v>-0.33586426126912389</v>
      </c>
      <c r="D9272">
        <f t="shared" si="144"/>
        <v>72</v>
      </c>
    </row>
    <row r="9273" spans="1:4" hidden="1" x14ac:dyDescent="0.55000000000000004">
      <c r="A9273">
        <v>-37.136344909999998</v>
      </c>
      <c r="B9273">
        <v>-19.381011959999999</v>
      </c>
      <c r="C9273">
        <f>file[[#This Row],[Column2]]*PI()/180</f>
        <v>-0.33826247107039953</v>
      </c>
      <c r="D9273">
        <f t="shared" si="144"/>
        <v>73</v>
      </c>
    </row>
    <row r="9274" spans="1:4" hidden="1" x14ac:dyDescent="0.55000000000000004">
      <c r="A9274">
        <v>-42.416805269999998</v>
      </c>
      <c r="B9274">
        <v>-19.538116460000001</v>
      </c>
      <c r="C9274">
        <f>file[[#This Row],[Column2]]*PI()/180</f>
        <v>-0.34100446186509897</v>
      </c>
      <c r="D9274">
        <f t="shared" si="144"/>
        <v>74</v>
      </c>
    </row>
    <row r="9275" spans="1:4" hidden="1" x14ac:dyDescent="0.55000000000000004">
      <c r="A9275">
        <v>-42.56756592</v>
      </c>
      <c r="B9275">
        <v>-19.695787429999999</v>
      </c>
      <c r="C9275">
        <f>file[[#This Row],[Column2]]*PI()/180</f>
        <v>-0.34375633942641215</v>
      </c>
      <c r="D9275">
        <f t="shared" si="144"/>
        <v>75</v>
      </c>
    </row>
    <row r="9276" spans="1:4" hidden="1" x14ac:dyDescent="0.55000000000000004">
      <c r="A9276">
        <v>-39.13710785</v>
      </c>
      <c r="B9276">
        <v>-19.84091759</v>
      </c>
      <c r="C9276">
        <f>file[[#This Row],[Column2]]*PI()/180</f>
        <v>-0.34628933856235833</v>
      </c>
      <c r="D9276">
        <f t="shared" si="144"/>
        <v>76</v>
      </c>
    </row>
    <row r="9277" spans="1:4" hidden="1" x14ac:dyDescent="0.55000000000000004">
      <c r="A9277">
        <v>-34.322303769999998</v>
      </c>
      <c r="B9277">
        <v>-19.96811104</v>
      </c>
      <c r="C9277">
        <f>file[[#This Row],[Column2]]*PI()/180</f>
        <v>-0.3485092830518291</v>
      </c>
      <c r="D9277">
        <f t="shared" si="144"/>
        <v>77</v>
      </c>
    </row>
    <row r="9278" spans="1:4" hidden="1" x14ac:dyDescent="0.55000000000000004">
      <c r="A9278">
        <v>-32.818588259999999</v>
      </c>
      <c r="B9278">
        <v>-20.08977127</v>
      </c>
      <c r="C9278">
        <f>file[[#This Row],[Column2]]*PI()/180</f>
        <v>-0.35063265463406268</v>
      </c>
      <c r="D9278">
        <f t="shared" si="144"/>
        <v>78</v>
      </c>
    </row>
    <row r="9279" spans="1:4" hidden="1" x14ac:dyDescent="0.55000000000000004">
      <c r="A9279">
        <v>-20.56941986</v>
      </c>
      <c r="B9279">
        <v>-20.166069029999999</v>
      </c>
      <c r="C9279">
        <f>file[[#This Row],[Column2]]*PI()/180</f>
        <v>-0.35196430175795912</v>
      </c>
      <c r="D9279">
        <f t="shared" si="144"/>
        <v>79</v>
      </c>
    </row>
    <row r="9280" spans="1:4" hidden="1" x14ac:dyDescent="0.55000000000000004">
      <c r="A9280">
        <v>-32.468814850000001</v>
      </c>
      <c r="B9280">
        <v>-20.286273959999999</v>
      </c>
      <c r="C9280">
        <f>file[[#This Row],[Column2]]*PI()/180</f>
        <v>-0.35406227356358844</v>
      </c>
      <c r="D9280">
        <f t="shared" si="144"/>
        <v>80</v>
      </c>
    </row>
    <row r="9281" spans="1:4" hidden="1" x14ac:dyDescent="0.55000000000000004">
      <c r="A9281">
        <v>-36.19934464</v>
      </c>
      <c r="B9281">
        <v>-20.42028809</v>
      </c>
      <c r="C9281">
        <f>file[[#This Row],[Column2]]*PI()/180</f>
        <v>-0.35640126137628414</v>
      </c>
      <c r="D9281">
        <f t="shared" si="144"/>
        <v>81</v>
      </c>
    </row>
    <row r="9282" spans="1:4" hidden="1" x14ac:dyDescent="0.55000000000000004">
      <c r="A9282">
        <v>-32.904602050000001</v>
      </c>
      <c r="B9282">
        <v>-20.542142869999999</v>
      </c>
      <c r="C9282">
        <f>file[[#This Row],[Column2]]*PI()/180</f>
        <v>-0.3585280284965775</v>
      </c>
      <c r="D9282">
        <f t="shared" ref="D9282:D9345" si="145">MOD(ROW(),200)</f>
        <v>82</v>
      </c>
    </row>
    <row r="9283" spans="1:4" hidden="1" x14ac:dyDescent="0.55000000000000004">
      <c r="A9283">
        <v>-24.651140210000001</v>
      </c>
      <c r="B9283">
        <v>-20.633514399999999</v>
      </c>
      <c r="C9283">
        <f>file[[#This Row],[Column2]]*PI()/180</f>
        <v>-0.36012276253766223</v>
      </c>
      <c r="D9283">
        <f t="shared" si="145"/>
        <v>83</v>
      </c>
    </row>
    <row r="9284" spans="1:4" hidden="1" x14ac:dyDescent="0.55000000000000004">
      <c r="A9284">
        <v>-16.29060364</v>
      </c>
      <c r="B9284">
        <v>-20.693881990000001</v>
      </c>
      <c r="C9284">
        <f>file[[#This Row],[Column2]]*PI()/180</f>
        <v>-0.36117637574465628</v>
      </c>
      <c r="D9284">
        <f t="shared" si="145"/>
        <v>84</v>
      </c>
    </row>
    <row r="9285" spans="1:4" hidden="1" x14ac:dyDescent="0.55000000000000004">
      <c r="A9285">
        <v>-12.678606029999999</v>
      </c>
      <c r="B9285">
        <v>-20.740806580000001</v>
      </c>
      <c r="C9285">
        <f>file[[#This Row],[Column2]]*PI()/180</f>
        <v>-0.36199536434030466</v>
      </c>
      <c r="D9285">
        <f t="shared" si="145"/>
        <v>85</v>
      </c>
    </row>
    <row r="9286" spans="1:4" hidden="1" x14ac:dyDescent="0.55000000000000004">
      <c r="A9286">
        <v>-17.99270439</v>
      </c>
      <c r="B9286">
        <v>-20.807439800000001</v>
      </c>
      <c r="C9286">
        <f>file[[#This Row],[Column2]]*PI()/180</f>
        <v>-0.36315833342051046</v>
      </c>
      <c r="D9286">
        <f t="shared" si="145"/>
        <v>86</v>
      </c>
    </row>
    <row r="9287" spans="1:4" hidden="1" x14ac:dyDescent="0.55000000000000004">
      <c r="A9287">
        <v>-18.133371350000001</v>
      </c>
      <c r="B9287">
        <v>-20.874631879999999</v>
      </c>
      <c r="C9287">
        <f>file[[#This Row],[Column2]]*PI()/180</f>
        <v>-0.36433105644777386</v>
      </c>
      <c r="D9287">
        <f t="shared" si="145"/>
        <v>87</v>
      </c>
    </row>
    <row r="9288" spans="1:4" hidden="1" x14ac:dyDescent="0.55000000000000004">
      <c r="A9288">
        <v>-14.73933315</v>
      </c>
      <c r="B9288">
        <v>-20.929286959999999</v>
      </c>
      <c r="C9288">
        <f>file[[#This Row],[Column2]]*PI()/180</f>
        <v>-0.36528496754671475</v>
      </c>
      <c r="D9288">
        <f t="shared" si="145"/>
        <v>88</v>
      </c>
    </row>
    <row r="9289" spans="1:4" hidden="1" x14ac:dyDescent="0.55000000000000004">
      <c r="A9289">
        <v>-7.8852539100000003</v>
      </c>
      <c r="B9289">
        <v>-20.958471299999999</v>
      </c>
      <c r="C9289">
        <f>file[[#This Row],[Column2]]*PI()/180</f>
        <v>-0.36579433036973624</v>
      </c>
      <c r="D9289">
        <f t="shared" si="145"/>
        <v>89</v>
      </c>
    </row>
    <row r="9290" spans="1:4" hidden="1" x14ac:dyDescent="0.55000000000000004">
      <c r="A9290">
        <v>-16.4831562</v>
      </c>
      <c r="B9290">
        <v>-21.019573210000001</v>
      </c>
      <c r="C9290">
        <f>file[[#This Row],[Column2]]*PI()/180</f>
        <v>-0.36686075987849348</v>
      </c>
      <c r="D9290">
        <f t="shared" si="145"/>
        <v>90</v>
      </c>
    </row>
    <row r="9291" spans="1:4" hidden="1" x14ac:dyDescent="0.55000000000000004">
      <c r="A9291">
        <v>-9.9437360800000008</v>
      </c>
      <c r="B9291">
        <v>-21.056474690000002</v>
      </c>
      <c r="C9291">
        <f>file[[#This Row],[Column2]]*PI()/180</f>
        <v>-0.36750481220335229</v>
      </c>
      <c r="D9291">
        <f t="shared" si="145"/>
        <v>91</v>
      </c>
    </row>
    <row r="9292" spans="1:4" hidden="1" x14ac:dyDescent="0.55000000000000004">
      <c r="A9292">
        <v>-8.4064588499999999</v>
      </c>
      <c r="B9292">
        <v>-21.087661740000001</v>
      </c>
      <c r="C9292">
        <f>file[[#This Row],[Column2]]*PI()/180</f>
        <v>-0.36804912890983643</v>
      </c>
      <c r="D9292">
        <f t="shared" si="145"/>
        <v>92</v>
      </c>
    </row>
    <row r="9293" spans="1:4" hidden="1" x14ac:dyDescent="0.55000000000000004">
      <c r="A9293">
        <v>1.7904036000000001</v>
      </c>
      <c r="B9293">
        <v>-21.08102036</v>
      </c>
      <c r="C9293">
        <f>file[[#This Row],[Column2]]*PI()/180</f>
        <v>-0.3679332149619603</v>
      </c>
      <c r="D9293">
        <f t="shared" si="145"/>
        <v>93</v>
      </c>
    </row>
    <row r="9294" spans="1:4" hidden="1" x14ac:dyDescent="0.55000000000000004">
      <c r="A9294">
        <v>5.1154390000000001E-2</v>
      </c>
      <c r="B9294">
        <v>-21.080831530000001</v>
      </c>
      <c r="C9294">
        <f>file[[#This Row],[Column2]]*PI()/180</f>
        <v>-0.3679299192567338</v>
      </c>
      <c r="D9294">
        <f t="shared" si="145"/>
        <v>94</v>
      </c>
    </row>
    <row r="9295" spans="1:4" hidden="1" x14ac:dyDescent="0.55000000000000004">
      <c r="A9295">
        <v>1.46155E-3</v>
      </c>
      <c r="B9295">
        <v>-21.080823899999999</v>
      </c>
      <c r="C9295">
        <f>file[[#This Row],[Column2]]*PI()/180</f>
        <v>-0.36792978608811178</v>
      </c>
      <c r="D9295">
        <f t="shared" si="145"/>
        <v>95</v>
      </c>
    </row>
    <row r="9296" spans="1:4" hidden="1" x14ac:dyDescent="0.55000000000000004">
      <c r="A9296">
        <v>4.176E-5</v>
      </c>
      <c r="B9296">
        <v>-21.080823899999999</v>
      </c>
      <c r="C9296">
        <f>file[[#This Row],[Column2]]*PI()/180</f>
        <v>-0.36792978608811178</v>
      </c>
      <c r="D9296">
        <f t="shared" si="145"/>
        <v>96</v>
      </c>
    </row>
    <row r="9297" spans="1:4" hidden="1" x14ac:dyDescent="0.55000000000000004">
      <c r="A9297">
        <v>1.19E-6</v>
      </c>
      <c r="B9297">
        <v>-21.080823899999999</v>
      </c>
      <c r="C9297">
        <f>file[[#This Row],[Column2]]*PI()/180</f>
        <v>-0.36792978608811178</v>
      </c>
      <c r="D9297">
        <f t="shared" si="145"/>
        <v>97</v>
      </c>
    </row>
    <row r="9298" spans="1:4" hidden="1" x14ac:dyDescent="0.55000000000000004">
      <c r="A9298">
        <v>2.9999999999999997E-8</v>
      </c>
      <c r="B9298">
        <v>-21.080823899999999</v>
      </c>
      <c r="C9298">
        <f>file[[#This Row],[Column2]]*PI()/180</f>
        <v>-0.36792978608811178</v>
      </c>
      <c r="D9298">
        <f t="shared" si="145"/>
        <v>98</v>
      </c>
    </row>
    <row r="9299" spans="1:4" hidden="1" x14ac:dyDescent="0.55000000000000004">
      <c r="A9299">
        <v>0</v>
      </c>
      <c r="B9299">
        <v>-21.080823899999999</v>
      </c>
      <c r="C9299">
        <f>file[[#This Row],[Column2]]*PI()/180</f>
        <v>-0.36792978608811178</v>
      </c>
      <c r="D9299">
        <f t="shared" si="145"/>
        <v>99</v>
      </c>
    </row>
    <row r="9300" spans="1:4" hidden="1" x14ac:dyDescent="0.55000000000000004">
      <c r="A9300">
        <v>0</v>
      </c>
      <c r="B9300">
        <v>-21.080823899999999</v>
      </c>
      <c r="C9300">
        <f>file[[#This Row],[Column2]]*PI()/180</f>
        <v>-0.36792978608811178</v>
      </c>
      <c r="D9300">
        <f t="shared" si="145"/>
        <v>100</v>
      </c>
    </row>
    <row r="9301" spans="1:4" hidden="1" x14ac:dyDescent="0.55000000000000004">
      <c r="A9301">
        <v>-2.03552628</v>
      </c>
      <c r="B9301">
        <v>-21.088357930000001</v>
      </c>
      <c r="C9301">
        <f>file[[#This Row],[Column2]]*PI()/180</f>
        <v>-0.36806127971755587</v>
      </c>
      <c r="D9301">
        <f t="shared" si="145"/>
        <v>101</v>
      </c>
    </row>
    <row r="9302" spans="1:4" hidden="1" x14ac:dyDescent="0.55000000000000004">
      <c r="A9302">
        <v>8.0839471799999991</v>
      </c>
      <c r="B9302">
        <v>-21.058441160000001</v>
      </c>
      <c r="C9302">
        <f>file[[#This Row],[Column2]]*PI()/180</f>
        <v>-0.36753913357949397</v>
      </c>
      <c r="D9302">
        <f t="shared" si="145"/>
        <v>102</v>
      </c>
    </row>
    <row r="9303" spans="1:4" hidden="1" x14ac:dyDescent="0.55000000000000004">
      <c r="A9303">
        <v>9.7442913099999995</v>
      </c>
      <c r="B9303">
        <v>-21.022430419999999</v>
      </c>
      <c r="C9303">
        <f>file[[#This Row],[Column2]]*PI()/180</f>
        <v>-0.36691062760041432</v>
      </c>
      <c r="D9303">
        <f t="shared" si="145"/>
        <v>103</v>
      </c>
    </row>
    <row r="9304" spans="1:4" hidden="1" x14ac:dyDescent="0.55000000000000004">
      <c r="A9304">
        <v>14.47303677</v>
      </c>
      <c r="B9304">
        <v>-20.968666079999998</v>
      </c>
      <c r="C9304">
        <f>file[[#This Row],[Column2]]*PI()/180</f>
        <v>-0.36597226284725265</v>
      </c>
      <c r="D9304">
        <f t="shared" si="145"/>
        <v>104</v>
      </c>
    </row>
    <row r="9305" spans="1:4" hidden="1" x14ac:dyDescent="0.55000000000000004">
      <c r="A9305">
        <v>15.933248519999999</v>
      </c>
      <c r="B9305">
        <v>-20.90937233</v>
      </c>
      <c r="C9305">
        <f>file[[#This Row],[Column2]]*PI()/180</f>
        <v>-0.36493739168389833</v>
      </c>
      <c r="D9305">
        <f t="shared" si="145"/>
        <v>105</v>
      </c>
    </row>
    <row r="9306" spans="1:4" hidden="1" x14ac:dyDescent="0.55000000000000004">
      <c r="A9306">
        <v>26.143714899999999</v>
      </c>
      <c r="B9306">
        <v>-20.812253949999999</v>
      </c>
      <c r="C9306">
        <f>file[[#This Row],[Column2]]*PI()/180</f>
        <v>-0.36324235618869533</v>
      </c>
      <c r="D9306">
        <f t="shared" si="145"/>
        <v>106</v>
      </c>
    </row>
    <row r="9307" spans="1:4" hidden="1" x14ac:dyDescent="0.55000000000000004">
      <c r="A9307">
        <v>26.504625319999999</v>
      </c>
      <c r="B9307">
        <v>-20.714056020000001</v>
      </c>
      <c r="C9307">
        <f>file[[#This Row],[Column2]]*PI()/180</f>
        <v>-0.36152847899155238</v>
      </c>
      <c r="D9307">
        <f t="shared" si="145"/>
        <v>107</v>
      </c>
    </row>
    <row r="9308" spans="1:4" hidden="1" x14ac:dyDescent="0.55000000000000004">
      <c r="A9308">
        <v>14.319056509999999</v>
      </c>
      <c r="B9308">
        <v>-20.661026</v>
      </c>
      <c r="C9308">
        <f>file[[#This Row],[Column2]]*PI()/180</f>
        <v>-0.36060293054015397</v>
      </c>
      <c r="D9308">
        <f t="shared" si="145"/>
        <v>108</v>
      </c>
    </row>
    <row r="9309" spans="1:4" hidden="1" x14ac:dyDescent="0.55000000000000004">
      <c r="A9309">
        <v>20.73912048</v>
      </c>
      <c r="B9309">
        <v>-20.584177019999998</v>
      </c>
      <c r="C9309">
        <f>file[[#This Row],[Column2]]*PI()/180</f>
        <v>-0.35926166281235461</v>
      </c>
      <c r="D9309">
        <f t="shared" si="145"/>
        <v>109</v>
      </c>
    </row>
    <row r="9310" spans="1:4" hidden="1" x14ac:dyDescent="0.55000000000000004">
      <c r="A9310">
        <v>27.703086849999998</v>
      </c>
      <c r="B9310">
        <v>-20.481534960000001</v>
      </c>
      <c r="C9310">
        <f>file[[#This Row],[Column2]]*PI()/180</f>
        <v>-0.35747022091432512</v>
      </c>
      <c r="D9310">
        <f t="shared" si="145"/>
        <v>110</v>
      </c>
    </row>
    <row r="9311" spans="1:4" hidden="1" x14ac:dyDescent="0.55000000000000004">
      <c r="A9311">
        <v>34.677299499999997</v>
      </c>
      <c r="B9311">
        <v>-20.35304451</v>
      </c>
      <c r="C9311">
        <f>file[[#This Row],[Column2]]*PI()/180</f>
        <v>-0.35522763950445596</v>
      </c>
      <c r="D9311">
        <f t="shared" si="145"/>
        <v>111</v>
      </c>
    </row>
    <row r="9312" spans="1:4" hidden="1" x14ac:dyDescent="0.55000000000000004">
      <c r="A9312">
        <v>22.69011497</v>
      </c>
      <c r="B9312">
        <v>-20.26901436</v>
      </c>
      <c r="C9312">
        <f>file[[#This Row],[Column2]]*PI()/180</f>
        <v>-0.35376103671601122</v>
      </c>
      <c r="D9312">
        <f t="shared" si="145"/>
        <v>112</v>
      </c>
    </row>
    <row r="9313" spans="1:4" hidden="1" x14ac:dyDescent="0.55000000000000004">
      <c r="A9313">
        <v>24.35676003</v>
      </c>
      <c r="B9313">
        <v>-20.178724290000002</v>
      </c>
      <c r="C9313">
        <f>file[[#This Row],[Column2]]*PI()/180</f>
        <v>-0.35218517771265512</v>
      </c>
      <c r="D9313">
        <f t="shared" si="145"/>
        <v>113</v>
      </c>
    </row>
    <row r="9314" spans="1:4" hidden="1" x14ac:dyDescent="0.55000000000000004">
      <c r="A9314">
        <v>22.37981606</v>
      </c>
      <c r="B9314">
        <v>-20.095787049999998</v>
      </c>
      <c r="C9314">
        <f>file[[#This Row],[Column2]]*PI()/180</f>
        <v>-0.35073764980213828</v>
      </c>
      <c r="D9314">
        <f t="shared" si="145"/>
        <v>114</v>
      </c>
    </row>
    <row r="9315" spans="1:4" hidden="1" x14ac:dyDescent="0.55000000000000004">
      <c r="A9315">
        <v>32.48977661</v>
      </c>
      <c r="B9315">
        <v>-19.9753933</v>
      </c>
      <c r="C9315">
        <f>file[[#This Row],[Column2]]*PI()/180</f>
        <v>-0.34863638246581541</v>
      </c>
      <c r="D9315">
        <f t="shared" si="145"/>
        <v>115</v>
      </c>
    </row>
    <row r="9316" spans="1:4" hidden="1" x14ac:dyDescent="0.55000000000000004">
      <c r="A9316">
        <v>34.110973360000003</v>
      </c>
      <c r="B9316">
        <v>-19.84890747</v>
      </c>
      <c r="C9316">
        <f>file[[#This Row],[Column2]]*PI()/180</f>
        <v>-0.34642878827519757</v>
      </c>
      <c r="D9316">
        <f t="shared" si="145"/>
        <v>116</v>
      </c>
    </row>
    <row r="9317" spans="1:4" hidden="1" x14ac:dyDescent="0.55000000000000004">
      <c r="A9317">
        <v>40.994327550000001</v>
      </c>
      <c r="B9317">
        <v>-19.69713402</v>
      </c>
      <c r="C9317">
        <f>file[[#This Row],[Column2]]*PI()/180</f>
        <v>-0.34377984185558663</v>
      </c>
      <c r="D9317">
        <f t="shared" si="145"/>
        <v>117</v>
      </c>
    </row>
    <row r="9318" spans="1:4" hidden="1" x14ac:dyDescent="0.55000000000000004">
      <c r="A9318">
        <v>32.37268066</v>
      </c>
      <c r="B9318">
        <v>-19.577283860000001</v>
      </c>
      <c r="C9318">
        <f>file[[#This Row],[Column2]]*PI()/180</f>
        <v>-0.34168806195454465</v>
      </c>
      <c r="D9318">
        <f t="shared" si="145"/>
        <v>118</v>
      </c>
    </row>
    <row r="9319" spans="1:4" hidden="1" x14ac:dyDescent="0.55000000000000004">
      <c r="A9319">
        <v>40.958946230000002</v>
      </c>
      <c r="B9319">
        <v>-19.425701140000001</v>
      </c>
      <c r="C9319">
        <f>file[[#This Row],[Column2]]*PI()/180</f>
        <v>-0.33904244440141595</v>
      </c>
      <c r="D9319">
        <f t="shared" si="145"/>
        <v>119</v>
      </c>
    </row>
    <row r="9320" spans="1:4" hidden="1" x14ac:dyDescent="0.55000000000000004">
      <c r="A9320">
        <v>32.341037749999998</v>
      </c>
      <c r="B9320">
        <v>-19.3058567</v>
      </c>
      <c r="C9320">
        <f>file[[#This Row],[Column2]]*PI()/180</f>
        <v>-0.33695076433320714</v>
      </c>
      <c r="D9320">
        <f t="shared" si="145"/>
        <v>120</v>
      </c>
    </row>
    <row r="9321" spans="1:4" hidden="1" x14ac:dyDescent="0.55000000000000004">
      <c r="A9321">
        <v>38.84903336</v>
      </c>
      <c r="B9321">
        <v>-19.161808010000001</v>
      </c>
      <c r="C9321">
        <f>file[[#This Row],[Column2]]*PI()/180</f>
        <v>-0.33443664040952253</v>
      </c>
      <c r="D9321">
        <f t="shared" si="145"/>
        <v>121</v>
      </c>
    </row>
    <row r="9322" spans="1:4" hidden="1" x14ac:dyDescent="0.55000000000000004">
      <c r="A9322">
        <v>42.412384029999998</v>
      </c>
      <c r="B9322">
        <v>-19.004510880000002</v>
      </c>
      <c r="C9322">
        <f>file[[#This Row],[Column2]]*PI()/180</f>
        <v>-0.33169128758708499</v>
      </c>
      <c r="D9322">
        <f t="shared" si="145"/>
        <v>122</v>
      </c>
    </row>
    <row r="9323" spans="1:4" hidden="1" x14ac:dyDescent="0.55000000000000004">
      <c r="A9323">
        <v>42.555511469999999</v>
      </c>
      <c r="B9323">
        <v>-18.84683609</v>
      </c>
      <c r="C9323">
        <f>file[[#This Row],[Column2]]*PI()/180</f>
        <v>-0.32893934335419434</v>
      </c>
      <c r="D9323">
        <f t="shared" si="145"/>
        <v>123</v>
      </c>
    </row>
    <row r="9324" spans="1:4" hidden="1" x14ac:dyDescent="0.55000000000000004">
      <c r="A9324">
        <v>37.190353389999999</v>
      </c>
      <c r="B9324">
        <v>-18.70923805</v>
      </c>
      <c r="C9324">
        <f>file[[#This Row],[Column2]]*PI()/180</f>
        <v>-0.32653780451190351</v>
      </c>
      <c r="D9324">
        <f t="shared" si="145"/>
        <v>124</v>
      </c>
    </row>
    <row r="9325" spans="1:4" hidden="1" x14ac:dyDescent="0.55000000000000004">
      <c r="A9325">
        <v>40.393344880000001</v>
      </c>
      <c r="B9325">
        <v>-18.559661869999999</v>
      </c>
      <c r="C9325">
        <f>file[[#This Row],[Column2]]*PI()/180</f>
        <v>-0.32392720768834776</v>
      </c>
      <c r="D9325">
        <f t="shared" si="145"/>
        <v>125</v>
      </c>
    </row>
    <row r="9326" spans="1:4" hidden="1" x14ac:dyDescent="0.55000000000000004">
      <c r="A9326">
        <v>50.57771683</v>
      </c>
      <c r="B9326">
        <v>-18.372074130000001</v>
      </c>
      <c r="C9326">
        <f>file[[#This Row],[Column2]]*PI()/180</f>
        <v>-0.32065318398897275</v>
      </c>
      <c r="D9326">
        <f t="shared" si="145"/>
        <v>126</v>
      </c>
    </row>
    <row r="9327" spans="1:4" hidden="1" x14ac:dyDescent="0.55000000000000004">
      <c r="A9327">
        <v>48.869136810000001</v>
      </c>
      <c r="B9327">
        <v>-18.190931320000001</v>
      </c>
      <c r="C9327">
        <f>file[[#This Row],[Column2]]*PI()/180</f>
        <v>-0.31749164553815823</v>
      </c>
      <c r="D9327">
        <f t="shared" si="145"/>
        <v>127</v>
      </c>
    </row>
    <row r="9328" spans="1:4" hidden="1" x14ac:dyDescent="0.55000000000000004">
      <c r="A9328">
        <v>48.796043400000002</v>
      </c>
      <c r="B9328">
        <v>-18.009975430000001</v>
      </c>
      <c r="C9328">
        <f>file[[#This Row],[Column2]]*PI()/180</f>
        <v>-0.31433336945678153</v>
      </c>
      <c r="D9328">
        <f t="shared" si="145"/>
        <v>128</v>
      </c>
    </row>
    <row r="9329" spans="1:4" hidden="1" x14ac:dyDescent="0.55000000000000004">
      <c r="A9329">
        <v>48.815074920000001</v>
      </c>
      <c r="B9329">
        <v>-17.829025269999999</v>
      </c>
      <c r="C9329">
        <f>file[[#This Row],[Column2]]*PI()/180</f>
        <v>-0.31117519338277094</v>
      </c>
      <c r="D9329">
        <f t="shared" si="145"/>
        <v>129</v>
      </c>
    </row>
    <row r="9330" spans="1:4" hidden="1" x14ac:dyDescent="0.55000000000000004">
      <c r="A9330">
        <v>48.794593810000002</v>
      </c>
      <c r="B9330">
        <v>-17.648073199999999</v>
      </c>
      <c r="C9330">
        <f>file[[#This Row],[Column2]]*PI()/180</f>
        <v>-0.30801698397297173</v>
      </c>
      <c r="D9330">
        <f t="shared" si="145"/>
        <v>130</v>
      </c>
    </row>
    <row r="9331" spans="1:4" hidden="1" x14ac:dyDescent="0.55000000000000004">
      <c r="A9331">
        <v>48.868427279999999</v>
      </c>
      <c r="B9331">
        <v>-17.467121120000002</v>
      </c>
      <c r="C9331">
        <f>file[[#This Row],[Column2]]*PI()/180</f>
        <v>-0.30485877438863956</v>
      </c>
      <c r="D9331">
        <f t="shared" si="145"/>
        <v>131</v>
      </c>
    </row>
    <row r="9332" spans="1:4" hidden="1" x14ac:dyDescent="0.55000000000000004">
      <c r="A9332">
        <v>48.853004460000001</v>
      </c>
      <c r="B9332">
        <v>-17.286169050000002</v>
      </c>
      <c r="C9332">
        <f>file[[#This Row],[Column2]]*PI()/180</f>
        <v>-0.30170056497884029</v>
      </c>
      <c r="D9332">
        <f t="shared" si="145"/>
        <v>132</v>
      </c>
    </row>
    <row r="9333" spans="1:4" hidden="1" x14ac:dyDescent="0.55000000000000004">
      <c r="A9333">
        <v>46.775768280000001</v>
      </c>
      <c r="B9333">
        <v>-17.11275101</v>
      </c>
      <c r="C9333">
        <f>file[[#This Row],[Column2]]*PI()/180</f>
        <v>-0.29867384919848505</v>
      </c>
      <c r="D9333">
        <f t="shared" si="145"/>
        <v>133</v>
      </c>
    </row>
    <row r="9334" spans="1:4" hidden="1" x14ac:dyDescent="0.55000000000000004">
      <c r="A9334">
        <v>56.873931880000001</v>
      </c>
      <c r="B9334">
        <v>-16.90188217</v>
      </c>
      <c r="C9334">
        <f>file[[#This Row],[Column2]]*PI()/180</f>
        <v>-0.29499349365062394</v>
      </c>
      <c r="D9334">
        <f t="shared" si="145"/>
        <v>134</v>
      </c>
    </row>
    <row r="9335" spans="1:4" hidden="1" x14ac:dyDescent="0.55000000000000004">
      <c r="A9335">
        <v>60.576171879999997</v>
      </c>
      <c r="B9335">
        <v>-16.67738533</v>
      </c>
      <c r="C9335">
        <f>file[[#This Row],[Column2]]*PI()/180</f>
        <v>-0.29107528463230103</v>
      </c>
      <c r="D9335">
        <f t="shared" si="145"/>
        <v>135</v>
      </c>
    </row>
    <row r="9336" spans="1:4" hidden="1" x14ac:dyDescent="0.55000000000000004">
      <c r="A9336">
        <v>57.296733860000003</v>
      </c>
      <c r="B9336">
        <v>-16.46505737</v>
      </c>
      <c r="C9336">
        <f>file[[#This Row],[Column2]]*PI()/180</f>
        <v>-0.28736946263625823</v>
      </c>
      <c r="D9336">
        <f t="shared" si="145"/>
        <v>136</v>
      </c>
    </row>
    <row r="9337" spans="1:4" hidden="1" x14ac:dyDescent="0.55000000000000004">
      <c r="A9337">
        <v>44.997585299999997</v>
      </c>
      <c r="B9337">
        <v>-16.298276900000001</v>
      </c>
      <c r="C9337">
        <f>file[[#This Row],[Column2]]*PI()/180</f>
        <v>-0.28445859430673459</v>
      </c>
      <c r="D9337">
        <f t="shared" si="145"/>
        <v>137</v>
      </c>
    </row>
    <row r="9338" spans="1:4" hidden="1" x14ac:dyDescent="0.55000000000000004">
      <c r="A9338">
        <v>56.778572080000004</v>
      </c>
      <c r="B9338">
        <v>-16.087594989999999</v>
      </c>
      <c r="C9338">
        <f>file[[#This Row],[Column2]]*PI()/180</f>
        <v>-0.28078150130284418</v>
      </c>
      <c r="D9338">
        <f t="shared" si="145"/>
        <v>138</v>
      </c>
    </row>
    <row r="9339" spans="1:4" hidden="1" x14ac:dyDescent="0.55000000000000004">
      <c r="A9339">
        <v>60.549434660000003</v>
      </c>
      <c r="B9339">
        <v>-15.86310482</v>
      </c>
      <c r="C9339">
        <f>file[[#This Row],[Column2]]*PI()/180</f>
        <v>-0.27686340869798243</v>
      </c>
      <c r="D9339">
        <f t="shared" si="145"/>
        <v>139</v>
      </c>
    </row>
    <row r="9340" spans="1:4" hidden="1" x14ac:dyDescent="0.55000000000000004">
      <c r="A9340">
        <v>55.239135740000002</v>
      </c>
      <c r="B9340">
        <v>-15.658309940000001</v>
      </c>
      <c r="C9340">
        <f>file[[#This Row],[Column2]]*PI()/180</f>
        <v>-0.27328906375075573</v>
      </c>
      <c r="D9340">
        <f t="shared" si="145"/>
        <v>140</v>
      </c>
    </row>
    <row r="9341" spans="1:4" hidden="1" x14ac:dyDescent="0.55000000000000004">
      <c r="A9341">
        <v>55.187751769999998</v>
      </c>
      <c r="B9341">
        <v>-15.45407677</v>
      </c>
      <c r="C9341">
        <f>file[[#This Row],[Column2]]*PI()/180</f>
        <v>-0.26972452249247048</v>
      </c>
      <c r="D9341">
        <f t="shared" si="145"/>
        <v>141</v>
      </c>
    </row>
    <row r="9342" spans="1:4" hidden="1" x14ac:dyDescent="0.55000000000000004">
      <c r="A9342">
        <v>58.54024124</v>
      </c>
      <c r="B9342">
        <v>-15.23730469</v>
      </c>
      <c r="C9342">
        <f>file[[#This Row],[Column2]]*PI()/180</f>
        <v>-0.26594113597007385</v>
      </c>
      <c r="D9342">
        <f t="shared" si="145"/>
        <v>142</v>
      </c>
    </row>
    <row r="9343" spans="1:4" hidden="1" x14ac:dyDescent="0.55000000000000004">
      <c r="A9343">
        <v>65.367149350000005</v>
      </c>
      <c r="B9343">
        <v>-14.99506092</v>
      </c>
      <c r="C9343">
        <f>file[[#This Row],[Column2]]*PI()/180</f>
        <v>-0.26171318459113002</v>
      </c>
      <c r="D9343">
        <f t="shared" si="145"/>
        <v>143</v>
      </c>
    </row>
    <row r="9344" spans="1:4" hidden="1" x14ac:dyDescent="0.55000000000000004">
      <c r="A9344">
        <v>56.735736850000002</v>
      </c>
      <c r="B9344">
        <v>-14.784735680000001</v>
      </c>
      <c r="C9344">
        <f>file[[#This Row],[Column2]]*PI()/180</f>
        <v>-0.25804231665308275</v>
      </c>
      <c r="D9344">
        <f t="shared" si="145"/>
        <v>144</v>
      </c>
    </row>
    <row r="9345" spans="1:4" hidden="1" x14ac:dyDescent="0.55000000000000004">
      <c r="A9345">
        <v>65.323646550000007</v>
      </c>
      <c r="B9345">
        <v>-14.542677879999999</v>
      </c>
      <c r="C9345">
        <f>file[[#This Row],[Column2]]*PI()/180</f>
        <v>-0.25381761106294881</v>
      </c>
      <c r="D9345">
        <f t="shared" si="145"/>
        <v>145</v>
      </c>
    </row>
    <row r="9346" spans="1:4" hidden="1" x14ac:dyDescent="0.55000000000000004">
      <c r="A9346">
        <v>56.756980900000002</v>
      </c>
      <c r="B9346">
        <v>-14.33235741</v>
      </c>
      <c r="C9346">
        <f>file[[#This Row],[Column2]]*PI()/180</f>
        <v>-0.25014682637710689</v>
      </c>
      <c r="D9346">
        <f t="shared" ref="D9346:D9409" si="146">MOD(ROW(),200)</f>
        <v>146</v>
      </c>
    </row>
    <row r="9347" spans="1:4" hidden="1" x14ac:dyDescent="0.55000000000000004">
      <c r="A9347">
        <v>63.24879456</v>
      </c>
      <c r="B9347">
        <v>-14.09783363</v>
      </c>
      <c r="C9347">
        <f>file[[#This Row],[Column2]]*PI()/180</f>
        <v>-0.24605361424188404</v>
      </c>
      <c r="D9347">
        <f t="shared" si="146"/>
        <v>147</v>
      </c>
    </row>
    <row r="9348" spans="1:4" hidden="1" x14ac:dyDescent="0.55000000000000004">
      <c r="A9348">
        <v>66.812721249999996</v>
      </c>
      <c r="B9348">
        <v>-13.850061419999999</v>
      </c>
      <c r="C9348">
        <f>file[[#This Row],[Column2]]*PI()/180</f>
        <v>-0.24172917338244121</v>
      </c>
      <c r="D9348">
        <f t="shared" si="146"/>
        <v>148</v>
      </c>
    </row>
    <row r="9349" spans="1:4" hidden="1" x14ac:dyDescent="0.55000000000000004">
      <c r="A9349">
        <v>66.97550201</v>
      </c>
      <c r="B9349">
        <v>-13.601910589999999</v>
      </c>
      <c r="C9349">
        <f>file[[#This Row],[Column2]]*PI()/180</f>
        <v>-0.23739812435738447</v>
      </c>
      <c r="D9349">
        <f t="shared" si="146"/>
        <v>149</v>
      </c>
    </row>
    <row r="9350" spans="1:4" hidden="1" x14ac:dyDescent="0.55000000000000004">
      <c r="A9350">
        <v>63.541732789999998</v>
      </c>
      <c r="B9350">
        <v>-13.366305349999999</v>
      </c>
      <c r="C9350">
        <f>file[[#This Row],[Column2]]*PI()/180</f>
        <v>-0.23328603718443305</v>
      </c>
      <c r="D9350">
        <f t="shared" si="146"/>
        <v>150</v>
      </c>
    </row>
    <row r="9351" spans="1:4" hidden="1" x14ac:dyDescent="0.55000000000000004">
      <c r="A9351">
        <v>56.669010159999999</v>
      </c>
      <c r="B9351">
        <v>-13.156168940000001</v>
      </c>
      <c r="C9351">
        <f>file[[#This Row],[Column2]]*PI()/180</f>
        <v>-0.22961846495161231</v>
      </c>
      <c r="D9351">
        <f t="shared" si="146"/>
        <v>151</v>
      </c>
    </row>
    <row r="9352" spans="1:4" hidden="1" x14ac:dyDescent="0.55000000000000004">
      <c r="A9352">
        <v>63.30584717</v>
      </c>
      <c r="B9352">
        <v>-12.921649929999999</v>
      </c>
      <c r="C9352">
        <f>file[[#This Row],[Column2]]*PI()/180</f>
        <v>-0.22552533606859479</v>
      </c>
      <c r="D9352">
        <f t="shared" si="146"/>
        <v>152</v>
      </c>
    </row>
    <row r="9353" spans="1:4" hidden="1" x14ac:dyDescent="0.55000000000000004">
      <c r="A9353">
        <v>64.809402469999995</v>
      </c>
      <c r="B9353">
        <v>-12.681410789999999</v>
      </c>
      <c r="C9353">
        <f>file[[#This Row],[Column2]]*PI()/180</f>
        <v>-0.22133237208343517</v>
      </c>
      <c r="D9353">
        <f t="shared" si="146"/>
        <v>153</v>
      </c>
    </row>
    <row r="9354" spans="1:4" hidden="1" x14ac:dyDescent="0.55000000000000004">
      <c r="A9354">
        <v>77.037849429999994</v>
      </c>
      <c r="B9354">
        <v>-12.395808219999999</v>
      </c>
      <c r="C9354">
        <f>file[[#This Row],[Column2]]*PI()/180</f>
        <v>-0.21634766688477758</v>
      </c>
      <c r="D9354">
        <f t="shared" si="146"/>
        <v>154</v>
      </c>
    </row>
    <row r="9355" spans="1:4" hidden="1" x14ac:dyDescent="0.55000000000000004">
      <c r="A9355">
        <v>65.186019900000005</v>
      </c>
      <c r="B9355">
        <v>-12.15410995</v>
      </c>
      <c r="C9355">
        <f>file[[#This Row],[Column2]]*PI()/180</f>
        <v>-0.21212923627690339</v>
      </c>
      <c r="D9355">
        <f t="shared" si="146"/>
        <v>155</v>
      </c>
    </row>
    <row r="9356" spans="1:4" hidden="1" x14ac:dyDescent="0.55000000000000004">
      <c r="A9356">
        <v>61.608753200000002</v>
      </c>
      <c r="B9356">
        <v>-11.9262228</v>
      </c>
      <c r="C9356">
        <f>file[[#This Row],[Column2]]*PI()/180</f>
        <v>-0.20815185518641716</v>
      </c>
      <c r="D9356">
        <f t="shared" si="146"/>
        <v>156</v>
      </c>
    </row>
    <row r="9357" spans="1:4" hidden="1" x14ac:dyDescent="0.55000000000000004">
      <c r="A9357">
        <v>64.773239140000001</v>
      </c>
      <c r="B9357">
        <v>-11.686172490000001</v>
      </c>
      <c r="C9357">
        <f>file[[#This Row],[Column2]]*PI()/180</f>
        <v>-0.20396218690648413</v>
      </c>
      <c r="D9357">
        <f t="shared" si="146"/>
        <v>157</v>
      </c>
    </row>
    <row r="9358" spans="1:4" hidden="1" x14ac:dyDescent="0.55000000000000004">
      <c r="A9358">
        <v>77.043342589999995</v>
      </c>
      <c r="B9358">
        <v>-11.40057564</v>
      </c>
      <c r="C9358">
        <f>file[[#This Row],[Column2]]*PI()/180</f>
        <v>-0.19897758154065975</v>
      </c>
      <c r="D9358">
        <f t="shared" si="146"/>
        <v>158</v>
      </c>
    </row>
    <row r="9359" spans="1:4" hidden="1" x14ac:dyDescent="0.55000000000000004">
      <c r="A9359">
        <v>65.190505979999998</v>
      </c>
      <c r="B9359">
        <v>-11.15887833</v>
      </c>
      <c r="C9359">
        <f>file[[#This Row],[Column2]]*PI()/180</f>
        <v>-0.19475916768794635</v>
      </c>
      <c r="D9359">
        <f t="shared" si="146"/>
        <v>159</v>
      </c>
    </row>
    <row r="9360" spans="1:4" hidden="1" x14ac:dyDescent="0.55000000000000004">
      <c r="A9360">
        <v>61.394462590000003</v>
      </c>
      <c r="B9360">
        <v>-10.93099022</v>
      </c>
      <c r="C9360">
        <f>file[[#This Row],[Column2]]*PI()/180</f>
        <v>-0.1907817698422993</v>
      </c>
      <c r="D9360">
        <f t="shared" si="146"/>
        <v>160</v>
      </c>
    </row>
    <row r="9361" spans="1:4" hidden="1" x14ac:dyDescent="0.55000000000000004">
      <c r="A9361">
        <v>64.765106200000005</v>
      </c>
      <c r="B9361">
        <v>-10.69094181</v>
      </c>
      <c r="C9361">
        <f>file[[#This Row],[Column2]]*PI()/180</f>
        <v>-0.18659213472362204</v>
      </c>
      <c r="D9361">
        <f t="shared" si="146"/>
        <v>161</v>
      </c>
    </row>
    <row r="9362" spans="1:4" hidden="1" x14ac:dyDescent="0.55000000000000004">
      <c r="A9362">
        <v>77.127189639999997</v>
      </c>
      <c r="B9362">
        <v>-10.40534401</v>
      </c>
      <c r="C9362">
        <f>file[[#This Row],[Column2]]*PI()/180</f>
        <v>-0.18160751277716977</v>
      </c>
      <c r="D9362">
        <f t="shared" si="146"/>
        <v>162</v>
      </c>
    </row>
    <row r="9363" spans="1:4" hidden="1" x14ac:dyDescent="0.55000000000000004">
      <c r="A9363">
        <v>65.270668029999996</v>
      </c>
      <c r="B9363">
        <v>-10.16364574</v>
      </c>
      <c r="C9363">
        <f>file[[#This Row],[Column2]]*PI()/180</f>
        <v>-0.17738908216929555</v>
      </c>
      <c r="D9363">
        <f t="shared" si="146"/>
        <v>163</v>
      </c>
    </row>
    <row r="9364" spans="1:4" hidden="1" x14ac:dyDescent="0.55000000000000004">
      <c r="A9364">
        <v>61.490924839999998</v>
      </c>
      <c r="B9364">
        <v>-9.9357576400000003</v>
      </c>
      <c r="C9364">
        <f>file[[#This Row],[Column2]]*PI()/180</f>
        <v>-0.17341168449818145</v>
      </c>
      <c r="D9364">
        <f t="shared" si="146"/>
        <v>164</v>
      </c>
    </row>
    <row r="9365" spans="1:4" hidden="1" x14ac:dyDescent="0.55000000000000004">
      <c r="A9365">
        <v>64.820259089999993</v>
      </c>
      <c r="B9365">
        <v>-9.6957092300000003</v>
      </c>
      <c r="C9365">
        <f>file[[#This Row],[Column2]]*PI()/180</f>
        <v>-0.16922204937950416</v>
      </c>
      <c r="D9365">
        <f t="shared" si="146"/>
        <v>165</v>
      </c>
    </row>
    <row r="9366" spans="1:4" hidden="1" x14ac:dyDescent="0.55000000000000004">
      <c r="A9366">
        <v>77.165550229999994</v>
      </c>
      <c r="B9366">
        <v>-9.4101114300000006</v>
      </c>
      <c r="C9366">
        <f>file[[#This Row],[Column2]]*PI()/180</f>
        <v>-0.16423742743305192</v>
      </c>
      <c r="D9366">
        <f t="shared" si="146"/>
        <v>166</v>
      </c>
    </row>
    <row r="9367" spans="1:4" hidden="1" x14ac:dyDescent="0.55000000000000004">
      <c r="A9367">
        <v>65.202804569999998</v>
      </c>
      <c r="B9367">
        <v>-9.1684131600000001</v>
      </c>
      <c r="C9367">
        <f>file[[#This Row],[Column2]]*PI()/180</f>
        <v>-0.16001899682517767</v>
      </c>
      <c r="D9367">
        <f t="shared" si="146"/>
        <v>167</v>
      </c>
    </row>
    <row r="9368" spans="1:4" hidden="1" x14ac:dyDescent="0.55000000000000004">
      <c r="A9368">
        <v>61.484436039999999</v>
      </c>
      <c r="B9368">
        <v>-8.9405260099999992</v>
      </c>
      <c r="C9368">
        <f>file[[#This Row],[Column2]]*PI()/180</f>
        <v>-0.15604161573469147</v>
      </c>
      <c r="D9368">
        <f t="shared" si="146"/>
        <v>168</v>
      </c>
    </row>
    <row r="9369" spans="1:4" hidden="1" x14ac:dyDescent="0.55000000000000004">
      <c r="A9369">
        <v>66.765083309999994</v>
      </c>
      <c r="B9369">
        <v>-8.6929435700000006</v>
      </c>
      <c r="C9369">
        <f>file[[#This Row],[Column2]]*PI()/180</f>
        <v>-0.15172048698657017</v>
      </c>
      <c r="D9369">
        <f t="shared" si="146"/>
        <v>169</v>
      </c>
    </row>
    <row r="9370" spans="1:4" hidden="1" x14ac:dyDescent="0.55000000000000004">
      <c r="A9370">
        <v>66.920829769999997</v>
      </c>
      <c r="B9370">
        <v>-8.4447984700000003</v>
      </c>
      <c r="C9370">
        <f>file[[#This Row],[Column2]]*PI()/180</f>
        <v>-0.14738953796887957</v>
      </c>
      <c r="D9370">
        <f t="shared" si="146"/>
        <v>170</v>
      </c>
    </row>
    <row r="9371" spans="1:4" hidden="1" x14ac:dyDescent="0.55000000000000004">
      <c r="A9371">
        <v>61.607002260000002</v>
      </c>
      <c r="B9371">
        <v>-8.2167262999999995</v>
      </c>
      <c r="C9371">
        <f>file[[#This Row],[Column2]]*PI()/180</f>
        <v>-0.14340892767021135</v>
      </c>
      <c r="D9371">
        <f t="shared" si="146"/>
        <v>171</v>
      </c>
    </row>
    <row r="9372" spans="1:4" hidden="1" x14ac:dyDescent="0.55000000000000004">
      <c r="A9372">
        <v>64.868820189999994</v>
      </c>
      <c r="B9372">
        <v>-7.9766721699999996</v>
      </c>
      <c r="C9372">
        <f>file[[#This Row],[Column2]]*PI()/180</f>
        <v>-0.13921919271870084</v>
      </c>
      <c r="D9372">
        <f t="shared" si="146"/>
        <v>172</v>
      </c>
    </row>
    <row r="9373" spans="1:4" hidden="1" x14ac:dyDescent="0.55000000000000004">
      <c r="A9373">
        <v>77.059906010000006</v>
      </c>
      <c r="B9373">
        <v>-7.6910748499999997</v>
      </c>
      <c r="C9373">
        <f>file[[#This Row],[Column2]]*PI()/180</f>
        <v>-0.134234579149829</v>
      </c>
      <c r="D9373">
        <f t="shared" si="146"/>
        <v>173</v>
      </c>
    </row>
    <row r="9374" spans="1:4" hidden="1" x14ac:dyDescent="0.55000000000000004">
      <c r="A9374">
        <v>65.202285770000003</v>
      </c>
      <c r="B9374">
        <v>-7.44937658</v>
      </c>
      <c r="C9374">
        <f>file[[#This Row],[Column2]]*PI()/180</f>
        <v>-0.13001614854195478</v>
      </c>
      <c r="D9374">
        <f t="shared" si="146"/>
        <v>174</v>
      </c>
    </row>
    <row r="9375" spans="1:4" hidden="1" x14ac:dyDescent="0.55000000000000004">
      <c r="A9375">
        <v>61.469768520000002</v>
      </c>
      <c r="B9375">
        <v>-7.2214889500000004</v>
      </c>
      <c r="C9375">
        <f>file[[#This Row],[Column2]]*PI()/180</f>
        <v>-0.12603875907388817</v>
      </c>
      <c r="D9375">
        <f t="shared" si="146"/>
        <v>175</v>
      </c>
    </row>
    <row r="9376" spans="1:4" hidden="1" x14ac:dyDescent="0.55000000000000004">
      <c r="A9376">
        <v>66.859535219999998</v>
      </c>
      <c r="B9376">
        <v>-6.9739065199999999</v>
      </c>
      <c r="C9376">
        <f>file[[#This Row],[Column2]]*PI()/180</f>
        <v>-0.12171763050029977</v>
      </c>
      <c r="D9376">
        <f t="shared" si="146"/>
        <v>176</v>
      </c>
    </row>
    <row r="9377" spans="1:4" hidden="1" x14ac:dyDescent="0.55000000000000004">
      <c r="A9377">
        <v>66.939201350000005</v>
      </c>
      <c r="B9377">
        <v>-6.7257614099999996</v>
      </c>
      <c r="C9377">
        <f>file[[#This Row],[Column2]]*PI()/180</f>
        <v>-0.11738668130807627</v>
      </c>
      <c r="D9377">
        <f t="shared" si="146"/>
        <v>177</v>
      </c>
    </row>
    <row r="9378" spans="1:4" hidden="1" x14ac:dyDescent="0.55000000000000004">
      <c r="A9378">
        <v>63.545063020000001</v>
      </c>
      <c r="B9378">
        <v>-6.4901556999999999</v>
      </c>
      <c r="C9378">
        <f>file[[#This Row],[Column2]]*PI()/180</f>
        <v>-0.11327458593207734</v>
      </c>
      <c r="D9378">
        <f t="shared" si="146"/>
        <v>178</v>
      </c>
    </row>
    <row r="9379" spans="1:4" hidden="1" x14ac:dyDescent="0.55000000000000004">
      <c r="A9379">
        <v>56.624572749999999</v>
      </c>
      <c r="B9379">
        <v>-6.2800202399999998</v>
      </c>
      <c r="C9379">
        <f>file[[#This Row],[Column2]]*PI()/180</f>
        <v>-0.1096070302798845</v>
      </c>
      <c r="D9379">
        <f t="shared" si="146"/>
        <v>179</v>
      </c>
    </row>
    <row r="9380" spans="1:4" hidden="1" x14ac:dyDescent="0.55000000000000004">
      <c r="A9380">
        <v>65.271133419999998</v>
      </c>
      <c r="B9380">
        <v>-6.0379672099999997</v>
      </c>
      <c r="C9380">
        <f>file[[#This Row],[Column2]]*PI()/180</f>
        <v>-0.10538240794195589</v>
      </c>
      <c r="D9380">
        <f t="shared" si="146"/>
        <v>180</v>
      </c>
    </row>
    <row r="9381" spans="1:4" hidden="1" x14ac:dyDescent="0.55000000000000004">
      <c r="A9381">
        <v>56.808315280000002</v>
      </c>
      <c r="B9381">
        <v>-5.8276472100000003</v>
      </c>
      <c r="C9381">
        <f>file[[#This Row],[Column2]]*PI()/180</f>
        <v>-0.10171163145916143</v>
      </c>
      <c r="D9381">
        <f t="shared" si="146"/>
        <v>181</v>
      </c>
    </row>
    <row r="9382" spans="1:4" hidden="1" x14ac:dyDescent="0.55000000000000004">
      <c r="A9382">
        <v>63.319438929999997</v>
      </c>
      <c r="B9382">
        <v>-5.5931224799999999</v>
      </c>
      <c r="C9382">
        <f>file[[#This Row],[Column2]]*PI()/180</f>
        <v>-9.7618402743310698E-2</v>
      </c>
      <c r="D9382">
        <f t="shared" si="146"/>
        <v>182</v>
      </c>
    </row>
    <row r="9383" spans="1:4" hidden="1" x14ac:dyDescent="0.55000000000000004">
      <c r="A9383">
        <v>66.828193659999997</v>
      </c>
      <c r="B9383">
        <v>-5.34535027</v>
      </c>
      <c r="C9383">
        <f>file[[#This Row],[Column2]]*PI()/180</f>
        <v>-9.3293961883867876E-2</v>
      </c>
      <c r="D9383">
        <f t="shared" si="146"/>
        <v>183</v>
      </c>
    </row>
    <row r="9384" spans="1:4" hidden="1" x14ac:dyDescent="0.55000000000000004">
      <c r="A9384">
        <v>68.92549133</v>
      </c>
      <c r="B9384">
        <v>-5.0896663699999998</v>
      </c>
      <c r="C9384">
        <f>file[[#This Row],[Column2]]*PI()/180</f>
        <v>-8.8831435984527932E-2</v>
      </c>
      <c r="D9384">
        <f t="shared" si="146"/>
        <v>184</v>
      </c>
    </row>
    <row r="9385" spans="1:4" hidden="1" x14ac:dyDescent="0.55000000000000004">
      <c r="A9385">
        <v>53.424175259999998</v>
      </c>
      <c r="B9385">
        <v>-4.8915123899999999</v>
      </c>
      <c r="C9385">
        <f>file[[#This Row],[Column2]]*PI()/180</f>
        <v>-8.5372996607596952E-2</v>
      </c>
      <c r="D9385">
        <f t="shared" si="146"/>
        <v>185</v>
      </c>
    </row>
    <row r="9386" spans="1:4" hidden="1" x14ac:dyDescent="0.55000000000000004">
      <c r="A9386">
        <v>55.141063690000003</v>
      </c>
      <c r="B9386">
        <v>-4.6874694799999999</v>
      </c>
      <c r="C9386">
        <f>file[[#This Row],[Column2]]*PI()/180</f>
        <v>-8.1811776012746487E-2</v>
      </c>
      <c r="D9386">
        <f t="shared" si="146"/>
        <v>186</v>
      </c>
    </row>
    <row r="9387" spans="1:4" hidden="1" x14ac:dyDescent="0.55000000000000004">
      <c r="A9387">
        <v>58.561634060000003</v>
      </c>
      <c r="B9387">
        <v>-4.47070217</v>
      </c>
      <c r="C9387">
        <f>file[[#This Row],[Column2]]*PI()/180</f>
        <v>-7.8028472742555255E-2</v>
      </c>
      <c r="D9387">
        <f t="shared" si="146"/>
        <v>187</v>
      </c>
    </row>
    <row r="9388" spans="1:4" hidden="1" x14ac:dyDescent="0.55000000000000004">
      <c r="A9388">
        <v>65.41690826</v>
      </c>
      <c r="B9388">
        <v>-4.2284598400000002</v>
      </c>
      <c r="C9388">
        <f>file[[#This Row],[Column2]]*PI()/180</f>
        <v>-7.3800546496352634E-2</v>
      </c>
      <c r="D9388">
        <f t="shared" si="146"/>
        <v>188</v>
      </c>
    </row>
    <row r="9389" spans="1:4" hidden="1" x14ac:dyDescent="0.55000000000000004">
      <c r="A9389">
        <v>58.746276860000002</v>
      </c>
      <c r="B9389">
        <v>-4.0106010400000001</v>
      </c>
      <c r="C9389">
        <f>file[[#This Row],[Column2]]*PI()/180</f>
        <v>-6.9998193131908804E-2</v>
      </c>
      <c r="D9389">
        <f t="shared" si="146"/>
        <v>189</v>
      </c>
    </row>
    <row r="9390" spans="1:4" hidden="1" x14ac:dyDescent="0.55000000000000004">
      <c r="A9390">
        <v>55.23958588</v>
      </c>
      <c r="B9390">
        <v>-3.8059949899999999</v>
      </c>
      <c r="C9390">
        <f>file[[#This Row],[Column2]]*PI()/180</f>
        <v>-6.6427143889908655E-2</v>
      </c>
      <c r="D9390">
        <f t="shared" si="146"/>
        <v>190</v>
      </c>
    </row>
    <row r="9391" spans="1:4" hidden="1" x14ac:dyDescent="0.55000000000000004">
      <c r="A9391">
        <v>55.058410639999998</v>
      </c>
      <c r="B9391">
        <v>-3.6017673000000001</v>
      </c>
      <c r="C9391">
        <f>file[[#This Row],[Column2]]*PI()/180</f>
        <v>-6.2862698275666359E-2</v>
      </c>
      <c r="D9391">
        <f t="shared" si="146"/>
        <v>191</v>
      </c>
    </row>
    <row r="9392" spans="1:4" hidden="1" x14ac:dyDescent="0.55000000000000004">
      <c r="A9392">
        <v>60.497329710000002</v>
      </c>
      <c r="B9392">
        <v>-3.37746119</v>
      </c>
      <c r="C9392">
        <f>file[[#This Row],[Column2]]*PI()/180</f>
        <v>-5.8947818123825782E-2</v>
      </c>
      <c r="D9392">
        <f t="shared" si="146"/>
        <v>192</v>
      </c>
    </row>
    <row r="9393" spans="1:4" hidden="1" x14ac:dyDescent="0.55000000000000004">
      <c r="A9393">
        <v>55.21575928</v>
      </c>
      <c r="B9393">
        <v>-3.1726706</v>
      </c>
      <c r="C9393">
        <f>file[[#This Row],[Column2]]*PI()/180</f>
        <v>-5.5373548051224013E-2</v>
      </c>
      <c r="D9393">
        <f t="shared" si="146"/>
        <v>193</v>
      </c>
    </row>
    <row r="9394" spans="1:4" hidden="1" x14ac:dyDescent="0.55000000000000004">
      <c r="A9394">
        <v>55.192470550000003</v>
      </c>
      <c r="B9394">
        <v>-2.96843791</v>
      </c>
      <c r="C9394">
        <f>file[[#This Row],[Column2]]*PI()/180</f>
        <v>-5.1809015170519106E-2</v>
      </c>
      <c r="D9394">
        <f t="shared" si="146"/>
        <v>194</v>
      </c>
    </row>
    <row r="9395" spans="1:4" hidden="1" x14ac:dyDescent="0.55000000000000004">
      <c r="A9395">
        <v>60.531063080000003</v>
      </c>
      <c r="B9395">
        <v>-2.7441317999999999</v>
      </c>
      <c r="C9395">
        <f>file[[#This Row],[Column2]]*PI()/180</f>
        <v>-4.7894135018678528E-2</v>
      </c>
      <c r="D9395">
        <f t="shared" si="146"/>
        <v>195</v>
      </c>
    </row>
    <row r="9396" spans="1:4" hidden="1" x14ac:dyDescent="0.55000000000000004">
      <c r="A9396">
        <v>57.297767640000004</v>
      </c>
      <c r="B9396">
        <v>-2.5318079</v>
      </c>
      <c r="C9396">
        <f>file[[#This Row],[Column2]]*PI()/180</f>
        <v>-4.4188383883003342E-2</v>
      </c>
      <c r="D9396">
        <f t="shared" si="146"/>
        <v>196</v>
      </c>
    </row>
    <row r="9397" spans="1:4" hidden="1" x14ac:dyDescent="0.55000000000000004">
      <c r="A9397">
        <v>46.973701480000003</v>
      </c>
      <c r="B9397">
        <v>-2.3574936399999999</v>
      </c>
      <c r="C9397">
        <f>file[[#This Row],[Column2]]*PI()/180</f>
        <v>-4.114602611282589E-2</v>
      </c>
      <c r="D9397">
        <f t="shared" si="146"/>
        <v>197</v>
      </c>
    </row>
    <row r="9398" spans="1:4" hidden="1" x14ac:dyDescent="0.55000000000000004">
      <c r="A9398">
        <v>46.735004429999996</v>
      </c>
      <c r="B9398">
        <v>-2.1842656100000002</v>
      </c>
      <c r="C9398">
        <f>file[[#This Row],[Column2]]*PI()/180</f>
        <v>-3.8122626632582382E-2</v>
      </c>
      <c r="D9398">
        <f t="shared" si="146"/>
        <v>198</v>
      </c>
    </row>
    <row r="9399" spans="1:4" hidden="1" x14ac:dyDescent="0.55000000000000004">
      <c r="A9399">
        <v>56.959800719999997</v>
      </c>
      <c r="B9399">
        <v>-1.9734008300000001</v>
      </c>
      <c r="C9399">
        <f>file[[#This Row],[Column2]]*PI()/180</f>
        <v>-3.444234194508889E-2</v>
      </c>
      <c r="D9399">
        <f t="shared" si="146"/>
        <v>199</v>
      </c>
    </row>
    <row r="9400" spans="1:4" x14ac:dyDescent="0.55000000000000004">
      <c r="A9400">
        <v>60.63956451</v>
      </c>
      <c r="B9400">
        <v>-1.7489051799999999</v>
      </c>
      <c r="C9400">
        <f>file[[#This Row],[Column2]]*PI()/180</f>
        <v>-3.0524153696184081E-2</v>
      </c>
      <c r="D9400">
        <f t="shared" si="146"/>
        <v>0</v>
      </c>
    </row>
    <row r="9401" spans="1:4" hidden="1" x14ac:dyDescent="0.55000000000000004">
      <c r="A9401">
        <v>57.302169800000001</v>
      </c>
      <c r="B9401">
        <v>-1.53657591</v>
      </c>
      <c r="C9401">
        <f>file[[#This Row],[Column2]]*PI()/180</f>
        <v>-2.6818308836328061E-2</v>
      </c>
      <c r="D9401">
        <f t="shared" si="146"/>
        <v>1</v>
      </c>
    </row>
    <row r="9402" spans="1:4" hidden="1" x14ac:dyDescent="0.55000000000000004">
      <c r="A9402">
        <v>47.079673769999999</v>
      </c>
      <c r="B9402">
        <v>-1.3622615300000001</v>
      </c>
      <c r="C9402">
        <f>file[[#This Row],[Column2]]*PI()/180</f>
        <v>-2.3775948971755511E-2</v>
      </c>
      <c r="D9402">
        <f t="shared" si="146"/>
        <v>2</v>
      </c>
    </row>
    <row r="9403" spans="1:4" hidden="1" x14ac:dyDescent="0.55000000000000004">
      <c r="A9403">
        <v>48.81582642</v>
      </c>
      <c r="B9403">
        <v>-1.18149996</v>
      </c>
      <c r="C9403">
        <f>file[[#This Row],[Column2]]*PI()/180</f>
        <v>-2.0621064414181302E-2</v>
      </c>
      <c r="D9403">
        <f t="shared" si="146"/>
        <v>3</v>
      </c>
    </row>
    <row r="9404" spans="1:4" hidden="1" x14ac:dyDescent="0.55000000000000004">
      <c r="A9404">
        <v>48.865756990000001</v>
      </c>
      <c r="B9404">
        <v>-1.0005539699999999</v>
      </c>
      <c r="C9404">
        <f>file[[#This Row],[Column2]]*PI()/180</f>
        <v>-1.7462961120400567E-2</v>
      </c>
      <c r="D9404">
        <f t="shared" si="146"/>
        <v>4</v>
      </c>
    </row>
    <row r="9405" spans="1:4" hidden="1" x14ac:dyDescent="0.55000000000000004">
      <c r="A9405">
        <v>48.803974150000002</v>
      </c>
      <c r="B9405">
        <v>-0.81960284999999999</v>
      </c>
      <c r="C9405">
        <f>file[[#This Row],[Column2]]*PI()/180</f>
        <v>-1.4304768291229206E-2</v>
      </c>
      <c r="D9405">
        <f t="shared" si="146"/>
        <v>5</v>
      </c>
    </row>
    <row r="9406" spans="1:4" hidden="1" x14ac:dyDescent="0.55000000000000004">
      <c r="A9406">
        <v>48.790889739999997</v>
      </c>
      <c r="B9406">
        <v>-0.63865161000000004</v>
      </c>
      <c r="C9406">
        <f>file[[#This Row],[Column2]]*PI()/180</f>
        <v>-1.1146573367662742E-2</v>
      </c>
      <c r="D9406">
        <f t="shared" si="146"/>
        <v>6</v>
      </c>
    </row>
    <row r="9407" spans="1:4" hidden="1" x14ac:dyDescent="0.55000000000000004">
      <c r="A9407">
        <v>48.806793210000002</v>
      </c>
      <c r="B9407">
        <v>-0.45770033999999998</v>
      </c>
      <c r="C9407">
        <f>file[[#This Row],[Column2]]*PI()/180</f>
        <v>-7.9883779204975025E-3</v>
      </c>
      <c r="D9407">
        <f t="shared" si="146"/>
        <v>7</v>
      </c>
    </row>
    <row r="9408" spans="1:4" hidden="1" x14ac:dyDescent="0.55000000000000004">
      <c r="A9408">
        <v>50.891246799999998</v>
      </c>
      <c r="B9408">
        <v>-0.26921555000000003</v>
      </c>
      <c r="C9408">
        <f>file[[#This Row],[Column2]]*PI()/180</f>
        <v>-4.6986977450674209E-3</v>
      </c>
      <c r="D9408">
        <f t="shared" si="146"/>
        <v>8</v>
      </c>
    </row>
    <row r="9409" spans="1:4" hidden="1" x14ac:dyDescent="0.55000000000000004">
      <c r="A9409">
        <v>40.795505519999999</v>
      </c>
      <c r="B9409">
        <v>-0.11818294</v>
      </c>
      <c r="C9409">
        <f>file[[#This Row],[Column2]]*PI()/180</f>
        <v>-2.0626814226869074E-3</v>
      </c>
      <c r="D9409">
        <f t="shared" si="146"/>
        <v>9</v>
      </c>
    </row>
    <row r="9410" spans="1:4" hidden="1" x14ac:dyDescent="0.55000000000000004">
      <c r="A9410">
        <v>37.107696529999998</v>
      </c>
      <c r="B9410">
        <v>1.9223790000000001E-2</v>
      </c>
      <c r="C9410">
        <f>file[[#This Row],[Column2]]*PI()/180</f>
        <v>3.3551843021196071E-4</v>
      </c>
      <c r="D9410">
        <f t="shared" ref="D9410:D9473" si="147">MOD(ROW(),200)</f>
        <v>10</v>
      </c>
    </row>
    <row r="9411" spans="1:4" hidden="1" x14ac:dyDescent="0.55000000000000004">
      <c r="A9411">
        <v>40.387130740000003</v>
      </c>
      <c r="B9411">
        <v>0.16879701999999999</v>
      </c>
      <c r="C9411">
        <f>file[[#This Row],[Column2]]*PI()/180</f>
        <v>2.9460637665547186E-3</v>
      </c>
      <c r="D9411">
        <f t="shared" si="147"/>
        <v>11</v>
      </c>
    </row>
    <row r="9412" spans="1:4" hidden="1" x14ac:dyDescent="0.55000000000000004">
      <c r="A9412">
        <v>50.640338900000003</v>
      </c>
      <c r="B9412">
        <v>0.35638525999999998</v>
      </c>
      <c r="C9412">
        <f>file[[#This Row],[Column2]]*PI()/180</f>
        <v>6.2200961925760459E-3</v>
      </c>
      <c r="D9412">
        <f t="shared" si="147"/>
        <v>12</v>
      </c>
    </row>
    <row r="9413" spans="1:4" hidden="1" x14ac:dyDescent="0.55000000000000004">
      <c r="A9413">
        <v>50.894397740000002</v>
      </c>
      <c r="B9413">
        <v>0.54505961999999997</v>
      </c>
      <c r="C9413">
        <f>file[[#This Row],[Column2]]*PI()/180</f>
        <v>9.5130849886691342E-3</v>
      </c>
      <c r="D9413">
        <f t="shared" si="147"/>
        <v>13</v>
      </c>
    </row>
    <row r="9414" spans="1:4" hidden="1" x14ac:dyDescent="0.55000000000000004">
      <c r="A9414">
        <v>40.744312290000003</v>
      </c>
      <c r="B9414">
        <v>0.69609767</v>
      </c>
      <c r="C9414">
        <f>file[[#This Row],[Column2]]*PI()/180</f>
        <v>1.2149196256960957E-2</v>
      </c>
      <c r="D9414">
        <f t="shared" si="147"/>
        <v>14</v>
      </c>
    </row>
    <row r="9415" spans="1:4" hidden="1" x14ac:dyDescent="0.55000000000000004">
      <c r="A9415">
        <v>39.115482329999999</v>
      </c>
      <c r="B9415">
        <v>0.84103804999999998</v>
      </c>
      <c r="C9415">
        <f>file[[#This Row],[Column2]]*PI()/180</f>
        <v>1.4678883107052695E-2</v>
      </c>
      <c r="D9415">
        <f t="shared" si="147"/>
        <v>15</v>
      </c>
    </row>
    <row r="9416" spans="1:4" hidden="1" x14ac:dyDescent="0.55000000000000004">
      <c r="A9416">
        <v>32.30931854</v>
      </c>
      <c r="B9416">
        <v>0.96069258000000002</v>
      </c>
      <c r="C9416">
        <f>file[[#This Row],[Column2]]*PI()/180</f>
        <v>1.6767248620479024E-2</v>
      </c>
      <c r="D9416">
        <f t="shared" si="147"/>
        <v>16</v>
      </c>
    </row>
    <row r="9417" spans="1:4" hidden="1" x14ac:dyDescent="0.55000000000000004">
      <c r="A9417">
        <v>38.912170410000002</v>
      </c>
      <c r="B9417">
        <v>1.1047363299999999</v>
      </c>
      <c r="C9417">
        <f>file[[#This Row],[Column2]]*PI()/180</f>
        <v>1.9281286324898606E-2</v>
      </c>
      <c r="D9417">
        <f t="shared" si="147"/>
        <v>17</v>
      </c>
    </row>
    <row r="9418" spans="1:4" hidden="1" x14ac:dyDescent="0.55000000000000004">
      <c r="A9418">
        <v>42.464012150000002</v>
      </c>
      <c r="B9418">
        <v>1.26203263</v>
      </c>
      <c r="C9418">
        <f>file[[#This Row],[Column2]]*PI()/180</f>
        <v>2.2026624661103365E-2</v>
      </c>
      <c r="D9418">
        <f t="shared" si="147"/>
        <v>18</v>
      </c>
    </row>
    <row r="9419" spans="1:4" hidden="1" x14ac:dyDescent="0.55000000000000004">
      <c r="A9419">
        <v>42.560935970000003</v>
      </c>
      <c r="B9419">
        <v>1.41970766</v>
      </c>
      <c r="C9419">
        <f>file[[#This Row],[Column2]]*PI()/180</f>
        <v>2.4778573082784201E-2</v>
      </c>
      <c r="D9419">
        <f t="shared" si="147"/>
        <v>19</v>
      </c>
    </row>
    <row r="9420" spans="1:4" hidden="1" x14ac:dyDescent="0.55000000000000004">
      <c r="A9420">
        <v>39.155799870000003</v>
      </c>
      <c r="B9420">
        <v>1.5648376900000001</v>
      </c>
      <c r="C9420">
        <f>file[[#This Row],[Column2]]*PI()/180</f>
        <v>2.7311569949802349E-2</v>
      </c>
      <c r="D9420">
        <f t="shared" si="147"/>
        <v>20</v>
      </c>
    </row>
    <row r="9421" spans="1:4" hidden="1" x14ac:dyDescent="0.55000000000000004">
      <c r="A9421">
        <v>32.295730589999998</v>
      </c>
      <c r="B9421">
        <v>1.6844975900000001</v>
      </c>
      <c r="C9421">
        <f>file[[#This Row],[Column2]]*PI()/180</f>
        <v>2.9400029187409509E-2</v>
      </c>
      <c r="D9421">
        <f t="shared" si="147"/>
        <v>21</v>
      </c>
    </row>
    <row r="9422" spans="1:4" hidden="1" x14ac:dyDescent="0.55000000000000004">
      <c r="A9422">
        <v>40.880874630000001</v>
      </c>
      <c r="B9422">
        <v>1.83607483</v>
      </c>
      <c r="C9422">
        <f>file[[#This Row],[Column2]]*PI()/180</f>
        <v>3.2045551096495158E-2</v>
      </c>
      <c r="D9422">
        <f t="shared" si="147"/>
        <v>22</v>
      </c>
    </row>
    <row r="9423" spans="1:4" hidden="1" x14ac:dyDescent="0.55000000000000004">
      <c r="A9423">
        <v>34.317333220000002</v>
      </c>
      <c r="B9423">
        <v>1.96345258</v>
      </c>
      <c r="C9423">
        <f>file[[#This Row],[Column2]]*PI()/180</f>
        <v>3.4268712227777359E-2</v>
      </c>
      <c r="D9423">
        <f t="shared" si="147"/>
        <v>23</v>
      </c>
    </row>
    <row r="9424" spans="1:4" hidden="1" x14ac:dyDescent="0.55000000000000004">
      <c r="A9424">
        <v>30.75094223</v>
      </c>
      <c r="B9424">
        <v>2.0775830700000002</v>
      </c>
      <c r="C9424">
        <f>file[[#This Row],[Column2]]*PI()/180</f>
        <v>3.6260665055191828E-2</v>
      </c>
      <c r="D9424">
        <f t="shared" si="147"/>
        <v>24</v>
      </c>
    </row>
    <row r="9425" spans="1:4" hidden="1" x14ac:dyDescent="0.55000000000000004">
      <c r="A9425">
        <v>30.733533860000001</v>
      </c>
      <c r="B9425">
        <v>2.1913349599999998</v>
      </c>
      <c r="C9425">
        <f>file[[#This Row],[Column2]]*PI()/180</f>
        <v>3.8246010066058239E-2</v>
      </c>
      <c r="D9425">
        <f t="shared" si="147"/>
        <v>25</v>
      </c>
    </row>
    <row r="9426" spans="1:4" hidden="1" x14ac:dyDescent="0.55000000000000004">
      <c r="A9426">
        <v>36.148006440000003</v>
      </c>
      <c r="B9426">
        <v>2.3251652699999998</v>
      </c>
      <c r="C9426">
        <f>file[[#This Row],[Column2]]*PI()/180</f>
        <v>4.0581789614522933E-2</v>
      </c>
      <c r="D9426">
        <f t="shared" si="147"/>
        <v>26</v>
      </c>
    </row>
    <row r="9427" spans="1:4" hidden="1" x14ac:dyDescent="0.55000000000000004">
      <c r="A9427">
        <v>30.866207119999999</v>
      </c>
      <c r="B9427">
        <v>2.4394800700000001</v>
      </c>
      <c r="C9427">
        <f>file[[#This Row],[Column2]]*PI()/180</f>
        <v>4.2576959258281748E-2</v>
      </c>
      <c r="D9427">
        <f t="shared" si="147"/>
        <v>27</v>
      </c>
    </row>
    <row r="9428" spans="1:4" hidden="1" x14ac:dyDescent="0.55000000000000004">
      <c r="A9428">
        <v>30.661439900000001</v>
      </c>
      <c r="B9428">
        <v>2.5532374400000002</v>
      </c>
      <c r="C9428">
        <f>file[[#This Row],[Column2]]*PI()/180</f>
        <v>4.4562399913191178E-2</v>
      </c>
      <c r="D9428">
        <f t="shared" si="147"/>
        <v>28</v>
      </c>
    </row>
    <row r="9429" spans="1:4" hidden="1" x14ac:dyDescent="0.55000000000000004">
      <c r="A9429">
        <v>36.12096786</v>
      </c>
      <c r="B9429">
        <v>2.6870679900000001</v>
      </c>
      <c r="C9429">
        <f>file[[#This Row],[Column2]]*PI()/180</f>
        <v>4.6898183650446068E-2</v>
      </c>
      <c r="D9429">
        <f t="shared" si="147"/>
        <v>29</v>
      </c>
    </row>
    <row r="9430" spans="1:4" hidden="1" x14ac:dyDescent="0.55000000000000004">
      <c r="A9430">
        <v>32.87606049</v>
      </c>
      <c r="B9430">
        <v>2.8089163300000002</v>
      </c>
      <c r="C9430">
        <f>file[[#This Row],[Column2]]*PI()/180</f>
        <v>4.9024838371535574E-2</v>
      </c>
      <c r="D9430">
        <f t="shared" si="147"/>
        <v>30</v>
      </c>
    </row>
    <row r="9431" spans="1:4" hidden="1" x14ac:dyDescent="0.55000000000000004">
      <c r="A9431">
        <v>22.618160249999999</v>
      </c>
      <c r="B9431">
        <v>2.8927547900000001</v>
      </c>
      <c r="C9431">
        <f>file[[#This Row],[Column2]]*PI()/180</f>
        <v>5.0488095538337142E-2</v>
      </c>
      <c r="D9431">
        <f t="shared" si="147"/>
        <v>31</v>
      </c>
    </row>
    <row r="9432" spans="1:4" hidden="1" x14ac:dyDescent="0.55000000000000004">
      <c r="A9432">
        <v>24.353620530000001</v>
      </c>
      <c r="B9432">
        <v>2.9830408099999999</v>
      </c>
      <c r="C9432">
        <f>file[[#This Row],[Column2]]*PI()/180</f>
        <v>5.2063883855858584E-2</v>
      </c>
      <c r="D9432">
        <f t="shared" si="147"/>
        <v>32</v>
      </c>
    </row>
    <row r="9433" spans="1:4" hidden="1" x14ac:dyDescent="0.55000000000000004">
      <c r="A9433">
        <v>24.437732700000002</v>
      </c>
      <c r="B9433">
        <v>3.0735108900000001</v>
      </c>
      <c r="C9433">
        <f>file[[#This Row],[Column2]]*PI()/180</f>
        <v>5.3642884626401266E-2</v>
      </c>
      <c r="D9433">
        <f t="shared" si="147"/>
        <v>33</v>
      </c>
    </row>
    <row r="9434" spans="1:4" hidden="1" x14ac:dyDescent="0.55000000000000004">
      <c r="A9434">
        <v>24.418039319999998</v>
      </c>
      <c r="B9434">
        <v>3.16398644</v>
      </c>
      <c r="C9434">
        <f>file[[#This Row],[Column2]]*PI()/180</f>
        <v>5.5221980866454017E-2</v>
      </c>
      <c r="D9434">
        <f t="shared" si="147"/>
        <v>34</v>
      </c>
    </row>
    <row r="9435" spans="1:4" hidden="1" x14ac:dyDescent="0.55000000000000004">
      <c r="A9435">
        <v>24.382745740000001</v>
      </c>
      <c r="B9435">
        <v>3.2544620000000002</v>
      </c>
      <c r="C9435">
        <f>file[[#This Row],[Column2]]*PI()/180</f>
        <v>5.6801077281039704E-2</v>
      </c>
      <c r="D9435">
        <f t="shared" si="147"/>
        <v>35</v>
      </c>
    </row>
    <row r="9436" spans="1:4" hidden="1" x14ac:dyDescent="0.55000000000000004">
      <c r="A9436">
        <v>24.39857864</v>
      </c>
      <c r="B9436">
        <v>3.3449377999999999</v>
      </c>
      <c r="C9436">
        <f>file[[#This Row],[Column2]]*PI()/180</f>
        <v>5.8380177884415581E-2</v>
      </c>
      <c r="D9436">
        <f t="shared" si="147"/>
        <v>36</v>
      </c>
    </row>
    <row r="9437" spans="1:4" hidden="1" x14ac:dyDescent="0.55000000000000004">
      <c r="A9437">
        <v>24.41456604</v>
      </c>
      <c r="B9437">
        <v>3.4354133600000001</v>
      </c>
      <c r="C9437">
        <f>file[[#This Row],[Column2]]*PI()/180</f>
        <v>5.9959274299001268E-2</v>
      </c>
      <c r="D9437">
        <f t="shared" si="147"/>
        <v>37</v>
      </c>
    </row>
    <row r="9438" spans="1:4" hidden="1" x14ac:dyDescent="0.55000000000000004">
      <c r="A9438">
        <v>24.404956819999999</v>
      </c>
      <c r="B9438">
        <v>3.5258889199999999</v>
      </c>
      <c r="C9438">
        <f>file[[#This Row],[Column2]]*PI()/180</f>
        <v>6.1538370713586941E-2</v>
      </c>
      <c r="D9438">
        <f t="shared" si="147"/>
        <v>38</v>
      </c>
    </row>
    <row r="9439" spans="1:4" hidden="1" x14ac:dyDescent="0.55000000000000004">
      <c r="A9439">
        <v>24.39881325</v>
      </c>
      <c r="B9439">
        <v>3.61636472</v>
      </c>
      <c r="C9439">
        <f>file[[#This Row],[Column2]]*PI()/180</f>
        <v>6.3117471316962825E-2</v>
      </c>
      <c r="D9439">
        <f t="shared" si="147"/>
        <v>39</v>
      </c>
    </row>
    <row r="9440" spans="1:4" hidden="1" x14ac:dyDescent="0.55000000000000004">
      <c r="A9440">
        <v>24.416543959999998</v>
      </c>
      <c r="B9440">
        <v>3.7068402800000002</v>
      </c>
      <c r="C9440">
        <f>file[[#This Row],[Column2]]*PI()/180</f>
        <v>6.4696567731548513E-2</v>
      </c>
      <c r="D9440">
        <f t="shared" si="147"/>
        <v>40</v>
      </c>
    </row>
    <row r="9441" spans="1:4" hidden="1" x14ac:dyDescent="0.55000000000000004">
      <c r="A9441">
        <v>24.43442726</v>
      </c>
      <c r="B9441">
        <v>3.7973163099999998</v>
      </c>
      <c r="C9441">
        <f>file[[#This Row],[Column2]]*PI()/180</f>
        <v>6.6275672349181664E-2</v>
      </c>
      <c r="D9441">
        <f t="shared" si="147"/>
        <v>41</v>
      </c>
    </row>
    <row r="9442" spans="1:4" hidden="1" x14ac:dyDescent="0.55000000000000004">
      <c r="A9442">
        <v>26.446889880000001</v>
      </c>
      <c r="B9442">
        <v>3.8953251799999999</v>
      </c>
      <c r="C9442">
        <f>file[[#This Row],[Column2]]*PI()/180</f>
        <v>6.7986249826840775E-2</v>
      </c>
      <c r="D9442">
        <f t="shared" si="147"/>
        <v>42</v>
      </c>
    </row>
    <row r="9443" spans="1:4" hidden="1" x14ac:dyDescent="0.55000000000000004">
      <c r="A9443">
        <v>16.335187909999998</v>
      </c>
      <c r="B9443">
        <v>3.9558820699999999</v>
      </c>
      <c r="C9443">
        <f>file[[#This Row],[Column2]]*PI()/180</f>
        <v>6.9043166942108797E-2</v>
      </c>
      <c r="D9443">
        <f t="shared" si="147"/>
        <v>43</v>
      </c>
    </row>
    <row r="9444" spans="1:4" hidden="1" x14ac:dyDescent="0.55000000000000004">
      <c r="A9444">
        <v>12.65408802</v>
      </c>
      <c r="B9444">
        <v>4.0028133400000003</v>
      </c>
      <c r="C9444">
        <f>file[[#This Row],[Column2]]*PI()/180</f>
        <v>6.9862272125751246E-2</v>
      </c>
      <c r="D9444">
        <f t="shared" si="147"/>
        <v>44</v>
      </c>
    </row>
    <row r="9445" spans="1:4" hidden="1" x14ac:dyDescent="0.55000000000000004">
      <c r="A9445">
        <v>17.98792839</v>
      </c>
      <c r="B9445">
        <v>4.0694441799999996</v>
      </c>
      <c r="C9445">
        <f>file[[#This Row],[Column2]]*PI()/180</f>
        <v>7.1025199667120772E-2</v>
      </c>
      <c r="D9445">
        <f t="shared" si="147"/>
        <v>45</v>
      </c>
    </row>
    <row r="9446" spans="1:4" hidden="1" x14ac:dyDescent="0.55000000000000004">
      <c r="A9446">
        <v>18.129154209999999</v>
      </c>
      <c r="B9446">
        <v>4.1366381600000004</v>
      </c>
      <c r="C9446">
        <f>file[[#This Row],[Column2]]*PI()/180</f>
        <v>7.2197955855639998E-2</v>
      </c>
      <c r="D9446">
        <f t="shared" si="147"/>
        <v>46</v>
      </c>
    </row>
    <row r="9447" spans="1:4" hidden="1" x14ac:dyDescent="0.55000000000000004">
      <c r="A9447">
        <v>12.74707699</v>
      </c>
      <c r="B9447">
        <v>4.1837592099999998</v>
      </c>
      <c r="C9447">
        <f>file[[#This Row],[Column2]]*PI()/180</f>
        <v>7.3020373325136861E-2</v>
      </c>
      <c r="D9447">
        <f t="shared" si="147"/>
        <v>47</v>
      </c>
    </row>
    <row r="9448" spans="1:4" hidden="1" x14ac:dyDescent="0.55000000000000004">
      <c r="A9448">
        <v>17.990625380000001</v>
      </c>
      <c r="B9448">
        <v>4.2503953000000001</v>
      </c>
      <c r="C9448">
        <f>file[[#This Row],[Column2]]*PI()/180</f>
        <v>7.4183392496292147E-2</v>
      </c>
      <c r="D9448">
        <f t="shared" si="147"/>
        <v>48</v>
      </c>
    </row>
    <row r="9449" spans="1:4" hidden="1" x14ac:dyDescent="0.55000000000000004">
      <c r="A9449">
        <v>18.114845280000001</v>
      </c>
      <c r="B9449">
        <v>4.31758928</v>
      </c>
      <c r="C9449">
        <f>file[[#This Row],[Column2]]*PI()/180</f>
        <v>7.5356148684811358E-2</v>
      </c>
      <c r="D9449">
        <f t="shared" si="147"/>
        <v>49</v>
      </c>
    </row>
    <row r="9450" spans="1:4" hidden="1" x14ac:dyDescent="0.55000000000000004">
      <c r="A9450">
        <v>12.68965435</v>
      </c>
      <c r="B9450">
        <v>4.3647103300000003</v>
      </c>
      <c r="C9450">
        <f>file[[#This Row],[Column2]]*PI()/180</f>
        <v>7.6178566154308236E-2</v>
      </c>
      <c r="D9450">
        <f t="shared" si="147"/>
        <v>50</v>
      </c>
    </row>
    <row r="9451" spans="1:4" hidden="1" x14ac:dyDescent="0.55000000000000004">
      <c r="A9451">
        <v>18.004850390000001</v>
      </c>
      <c r="B9451">
        <v>4.4313468900000004</v>
      </c>
      <c r="C9451">
        <f>file[[#This Row],[Column2]]*PI()/180</f>
        <v>7.7341593528510985E-2</v>
      </c>
      <c r="D9451">
        <f t="shared" si="147"/>
        <v>51</v>
      </c>
    </row>
    <row r="9452" spans="1:4" hidden="1" x14ac:dyDescent="0.55000000000000004">
      <c r="A9452">
        <v>18.143198009999999</v>
      </c>
      <c r="B9452">
        <v>4.4985408800000002</v>
      </c>
      <c r="C9452">
        <f>file[[#This Row],[Column2]]*PI()/180</f>
        <v>7.8514349891563126E-2</v>
      </c>
      <c r="D9452">
        <f t="shared" si="147"/>
        <v>52</v>
      </c>
    </row>
    <row r="9453" spans="1:4" hidden="1" x14ac:dyDescent="0.55000000000000004">
      <c r="A9453">
        <v>14.758269309999999</v>
      </c>
      <c r="B9453">
        <v>4.5531945199999999</v>
      </c>
      <c r="C9453">
        <f>file[[#This Row],[Column2]]*PI()/180</f>
        <v>7.9468235857762803E-2</v>
      </c>
      <c r="D9453">
        <f t="shared" si="147"/>
        <v>53</v>
      </c>
    </row>
    <row r="9454" spans="1:4" hidden="1" x14ac:dyDescent="0.55000000000000004">
      <c r="A9454">
        <v>9.9229841200000006</v>
      </c>
      <c r="B9454">
        <v>4.5899124100000002</v>
      </c>
      <c r="C9454">
        <f>file[[#This Row],[Column2]]*PI()/180</f>
        <v>8.0109083932647901E-2</v>
      </c>
      <c r="D9454">
        <f t="shared" si="147"/>
        <v>54</v>
      </c>
    </row>
    <row r="9455" spans="1:4" hidden="1" x14ac:dyDescent="0.55000000000000004">
      <c r="A9455">
        <v>6.3939351999999996</v>
      </c>
      <c r="B9455">
        <v>4.6135621100000002</v>
      </c>
      <c r="C9455">
        <f>file[[#This Row],[Column2]]*PI()/180</f>
        <v>8.0521849064756804E-2</v>
      </c>
      <c r="D9455">
        <f t="shared" si="147"/>
        <v>55</v>
      </c>
    </row>
    <row r="9456" spans="1:4" hidden="1" x14ac:dyDescent="0.55000000000000004">
      <c r="A9456">
        <v>6.2738909700000001</v>
      </c>
      <c r="B9456">
        <v>4.63683844</v>
      </c>
      <c r="C9456">
        <f>file[[#This Row],[Column2]]*PI()/180</f>
        <v>8.0928097661037535E-2</v>
      </c>
      <c r="D9456">
        <f t="shared" si="147"/>
        <v>56</v>
      </c>
    </row>
    <row r="9457" spans="1:4" hidden="1" x14ac:dyDescent="0.55000000000000004">
      <c r="A9457">
        <v>9.6598949399999992</v>
      </c>
      <c r="B9457">
        <v>4.6726598700000004</v>
      </c>
      <c r="C9457">
        <f>file[[#This Row],[Column2]]*PI()/180</f>
        <v>8.1553299557310208E-2</v>
      </c>
      <c r="D9457">
        <f t="shared" si="147"/>
        <v>57</v>
      </c>
    </row>
    <row r="9458" spans="1:4" hidden="1" x14ac:dyDescent="0.55000000000000004">
      <c r="A9458">
        <v>16.531656269999999</v>
      </c>
      <c r="B9458">
        <v>4.7339510899999997</v>
      </c>
      <c r="C9458">
        <f>file[[#This Row],[Column2]]*PI()/180</f>
        <v>8.2623033148874397E-2</v>
      </c>
      <c r="D9458">
        <f t="shared" si="147"/>
        <v>58</v>
      </c>
    </row>
    <row r="9459" spans="1:4" hidden="1" x14ac:dyDescent="0.55000000000000004">
      <c r="A9459">
        <v>7.9232997899999997</v>
      </c>
      <c r="B9459">
        <v>4.7633247399999998</v>
      </c>
      <c r="C9459">
        <f>file[[#This Row],[Column2]]*PI()/180</f>
        <v>8.3135700054702832E-2</v>
      </c>
      <c r="D9459">
        <f t="shared" si="147"/>
        <v>59</v>
      </c>
    </row>
    <row r="9460" spans="1:4" hidden="1" x14ac:dyDescent="0.55000000000000004">
      <c r="A9460">
        <v>16.488618850000002</v>
      </c>
      <c r="B9460">
        <v>4.8244319000000004</v>
      </c>
      <c r="C9460">
        <f>file[[#This Row],[Column2]]*PI()/180</f>
        <v>8.420222119324583E-2</v>
      </c>
      <c r="D9460">
        <f t="shared" si="147"/>
        <v>60</v>
      </c>
    </row>
    <row r="9461" spans="1:4" hidden="1" x14ac:dyDescent="0.55000000000000004">
      <c r="A9461">
        <v>9.96106625</v>
      </c>
      <c r="B9461">
        <v>4.8613343200000001</v>
      </c>
      <c r="C9461">
        <f>file[[#This Row],[Column2]]*PI()/180</f>
        <v>8.4846289924199625E-2</v>
      </c>
      <c r="D9461">
        <f t="shared" si="147"/>
        <v>61</v>
      </c>
    </row>
    <row r="9462" spans="1:4" hidden="1" x14ac:dyDescent="0.55000000000000004">
      <c r="A9462">
        <v>8.4179153400000004</v>
      </c>
      <c r="B9462">
        <v>4.8925223400000002</v>
      </c>
      <c r="C9462">
        <f>file[[#This Row],[Column2]]*PI()/180</f>
        <v>8.5390623560377465E-2</v>
      </c>
      <c r="D9462">
        <f t="shared" si="147"/>
        <v>62</v>
      </c>
    </row>
    <row r="9463" spans="1:4" hidden="1" x14ac:dyDescent="0.55000000000000004">
      <c r="A9463">
        <v>-3.8255963300000002</v>
      </c>
      <c r="B9463">
        <v>4.8783464399999996</v>
      </c>
      <c r="C9463">
        <f>file[[#This Row],[Column2]]*PI()/180</f>
        <v>8.5143207430944001E-2</v>
      </c>
      <c r="D9463">
        <f t="shared" si="147"/>
        <v>63</v>
      </c>
    </row>
    <row r="9464" spans="1:4" hidden="1" x14ac:dyDescent="0.55000000000000004">
      <c r="A9464">
        <v>8.0218162500000005</v>
      </c>
      <c r="B9464">
        <v>4.90807533</v>
      </c>
      <c r="C9464">
        <f>file[[#This Row],[Column2]]*PI()/180</f>
        <v>8.5662074444407224E-2</v>
      </c>
      <c r="D9464">
        <f t="shared" si="147"/>
        <v>64</v>
      </c>
    </row>
    <row r="9465" spans="1:4" hidden="1" x14ac:dyDescent="0.55000000000000004">
      <c r="A9465">
        <v>11.748280530000001</v>
      </c>
      <c r="B9465">
        <v>4.9516148600000003</v>
      </c>
      <c r="C9465">
        <f>file[[#This Row],[Column2]]*PI()/180</f>
        <v>8.6421982597678068E-2</v>
      </c>
      <c r="D9465">
        <f t="shared" si="147"/>
        <v>65</v>
      </c>
    </row>
    <row r="9466" spans="1:4" hidden="1" x14ac:dyDescent="0.55000000000000004">
      <c r="A9466">
        <v>6.4329066299999997</v>
      </c>
      <c r="B9466">
        <v>4.9754591000000001</v>
      </c>
      <c r="C9466">
        <f>file[[#This Row],[Column2]]*PI()/180</f>
        <v>8.6838143093313808E-2</v>
      </c>
      <c r="D9466">
        <f t="shared" si="147"/>
        <v>66</v>
      </c>
    </row>
    <row r="9467" spans="1:4" hidden="1" x14ac:dyDescent="0.55000000000000004">
      <c r="A9467">
        <v>6.2865276300000001</v>
      </c>
      <c r="B9467">
        <v>4.9987411499999999</v>
      </c>
      <c r="C9467">
        <f>file[[#This Row],[Column2]]*PI()/180</f>
        <v>8.7244491522427733E-2</v>
      </c>
      <c r="D9467">
        <f t="shared" si="147"/>
        <v>67</v>
      </c>
    </row>
    <row r="9468" spans="1:4" hidden="1" x14ac:dyDescent="0.55000000000000004">
      <c r="A9468">
        <v>11.704920769999999</v>
      </c>
      <c r="B9468">
        <v>5.0420961399999999</v>
      </c>
      <c r="C9468">
        <f>file[[#This Row],[Column2]]*PI()/180</f>
        <v>8.8001178845096964E-2</v>
      </c>
      <c r="D9468">
        <f t="shared" si="147"/>
        <v>68</v>
      </c>
    </row>
    <row r="9469" spans="1:4" hidden="1" x14ac:dyDescent="0.55000000000000004">
      <c r="A9469">
        <v>8.4699363699999992</v>
      </c>
      <c r="B9469">
        <v>5.0734686900000003</v>
      </c>
      <c r="C9469">
        <f>file[[#This Row],[Column2]]*PI()/180</f>
        <v>8.8548733137343516E-2</v>
      </c>
      <c r="D9469">
        <f t="shared" si="147"/>
        <v>69</v>
      </c>
    </row>
    <row r="9470" spans="1:4" hidden="1" x14ac:dyDescent="0.55000000000000004">
      <c r="A9470">
        <v>-1.7918794199999999</v>
      </c>
      <c r="B9470">
        <v>5.0668311099999999</v>
      </c>
      <c r="C9470">
        <f>file[[#This Row],[Column2]]*PI()/180</f>
        <v>8.8432885511978976E-2</v>
      </c>
      <c r="D9470">
        <f t="shared" si="147"/>
        <v>70</v>
      </c>
    </row>
    <row r="9471" spans="1:4" hidden="1" x14ac:dyDescent="0.55000000000000004">
      <c r="A9471">
        <v>-5.1196560000000002E-2</v>
      </c>
      <c r="B9471">
        <v>5.0666418100000001</v>
      </c>
      <c r="C9471">
        <f>file[[#This Row],[Column2]]*PI()/180</f>
        <v>8.8429581603704968E-2</v>
      </c>
      <c r="D9471">
        <f t="shared" si="147"/>
        <v>71</v>
      </c>
    </row>
    <row r="9472" spans="1:4" hidden="1" x14ac:dyDescent="0.55000000000000004">
      <c r="A9472">
        <v>-2.0336942699999998</v>
      </c>
      <c r="B9472">
        <v>5.0591030100000003</v>
      </c>
      <c r="C9472">
        <f>file[[#This Row],[Column2]]*PI()/180</f>
        <v>8.8298004722055609E-2</v>
      </c>
      <c r="D9472">
        <f t="shared" si="147"/>
        <v>72</v>
      </c>
    </row>
    <row r="9473" spans="1:4" hidden="1" x14ac:dyDescent="0.55000000000000004">
      <c r="A9473">
        <v>8.0708208100000007</v>
      </c>
      <c r="B9473">
        <v>5.0890216800000001</v>
      </c>
      <c r="C9473">
        <f>file[[#This Row],[Column2]]*PI()/180</f>
        <v>8.8820184021373261E-2</v>
      </c>
      <c r="D9473">
        <f t="shared" si="147"/>
        <v>73</v>
      </c>
    </row>
    <row r="9474" spans="1:4" hidden="1" x14ac:dyDescent="0.55000000000000004">
      <c r="A9474">
        <v>11.7465744</v>
      </c>
      <c r="B9474">
        <v>5.1325659799999999</v>
      </c>
      <c r="C9474">
        <f>file[[#This Row],[Column2]]*PI()/180</f>
        <v>8.9580175426849429E-2</v>
      </c>
      <c r="D9474">
        <f t="shared" ref="D9474:D9537" si="148">MOD(ROW(),200)</f>
        <v>74</v>
      </c>
    </row>
    <row r="9475" spans="1:4" hidden="1" x14ac:dyDescent="0.55000000000000004">
      <c r="A9475">
        <v>8.4645433400000005</v>
      </c>
      <c r="B9475">
        <v>5.1639437700000004</v>
      </c>
      <c r="C9475">
        <f>file[[#This Row],[Column2]]*PI()/180</f>
        <v>9.0127821174348796E-2</v>
      </c>
      <c r="D9475">
        <f t="shared" si="148"/>
        <v>75</v>
      </c>
    </row>
    <row r="9476" spans="1:4" hidden="1" x14ac:dyDescent="0.55000000000000004">
      <c r="A9476">
        <v>-1.79038751</v>
      </c>
      <c r="B9476">
        <v>5.1573066699999996</v>
      </c>
      <c r="C9476">
        <f>file[[#This Row],[Column2]]*PI()/180</f>
        <v>9.0011981926564663E-2</v>
      </c>
      <c r="D9476">
        <f t="shared" si="148"/>
        <v>76</v>
      </c>
    </row>
    <row r="9477" spans="1:4" hidden="1" x14ac:dyDescent="0.55000000000000004">
      <c r="A9477">
        <v>-5.115393E-2</v>
      </c>
      <c r="B9477">
        <v>5.1571173699999999</v>
      </c>
      <c r="C9477">
        <f>file[[#This Row],[Column2]]*PI()/180</f>
        <v>9.0008678018290642E-2</v>
      </c>
      <c r="D9477">
        <f t="shared" si="148"/>
        <v>77</v>
      </c>
    </row>
    <row r="9478" spans="1:4" hidden="1" x14ac:dyDescent="0.55000000000000004">
      <c r="A9478">
        <v>-1.4615400000000001E-3</v>
      </c>
      <c r="B9478">
        <v>5.1571121199999999</v>
      </c>
      <c r="C9478">
        <f>file[[#This Row],[Column2]]*PI()/180</f>
        <v>9.000858638850491E-2</v>
      </c>
      <c r="D9478">
        <f t="shared" si="148"/>
        <v>78</v>
      </c>
    </row>
    <row r="9479" spans="1:4" hidden="1" x14ac:dyDescent="0.55000000000000004">
      <c r="A9479">
        <v>-4.176E-5</v>
      </c>
      <c r="B9479">
        <v>5.1571116400000001</v>
      </c>
      <c r="C9479">
        <f>file[[#This Row],[Column2]]*PI()/180</f>
        <v>9.0008578010924503E-2</v>
      </c>
      <c r="D9479">
        <f t="shared" si="148"/>
        <v>79</v>
      </c>
    </row>
    <row r="9480" spans="1:4" hidden="1" x14ac:dyDescent="0.55000000000000004">
      <c r="A9480">
        <v>-1.19E-6</v>
      </c>
      <c r="B9480">
        <v>5.1571116400000001</v>
      </c>
      <c r="C9480">
        <f>file[[#This Row],[Column2]]*PI()/180</f>
        <v>9.0008578010924503E-2</v>
      </c>
      <c r="D9480">
        <f t="shared" si="148"/>
        <v>80</v>
      </c>
    </row>
    <row r="9481" spans="1:4" hidden="1" x14ac:dyDescent="0.55000000000000004">
      <c r="A9481">
        <v>-2.9999999999999997E-8</v>
      </c>
      <c r="B9481">
        <v>5.1571116400000001</v>
      </c>
      <c r="C9481">
        <f>file[[#This Row],[Column2]]*PI()/180</f>
        <v>9.0008578010924503E-2</v>
      </c>
      <c r="D9481">
        <f t="shared" si="148"/>
        <v>81</v>
      </c>
    </row>
    <row r="9482" spans="1:4" hidden="1" x14ac:dyDescent="0.55000000000000004">
      <c r="A9482">
        <v>0</v>
      </c>
      <c r="B9482">
        <v>5.1571116400000001</v>
      </c>
      <c r="C9482">
        <f>file[[#This Row],[Column2]]*PI()/180</f>
        <v>9.0008578010924503E-2</v>
      </c>
      <c r="D9482">
        <f t="shared" si="148"/>
        <v>82</v>
      </c>
    </row>
    <row r="9483" spans="1:4" hidden="1" x14ac:dyDescent="0.55000000000000004">
      <c r="A9483">
        <v>0</v>
      </c>
      <c r="B9483">
        <v>5.1571116400000001</v>
      </c>
      <c r="C9483">
        <f>file[[#This Row],[Column2]]*PI()/180</f>
        <v>9.0008578010924503E-2</v>
      </c>
      <c r="D9483">
        <f t="shared" si="148"/>
        <v>83</v>
      </c>
    </row>
    <row r="9484" spans="1:4" hidden="1" x14ac:dyDescent="0.55000000000000004">
      <c r="A9484">
        <v>0</v>
      </c>
      <c r="B9484">
        <v>5.1571116400000001</v>
      </c>
      <c r="C9484">
        <f>file[[#This Row],[Column2]]*PI()/180</f>
        <v>9.0008578010924503E-2</v>
      </c>
      <c r="D9484">
        <f t="shared" si="148"/>
        <v>84</v>
      </c>
    </row>
    <row r="9485" spans="1:4" hidden="1" x14ac:dyDescent="0.55000000000000004">
      <c r="A9485">
        <v>0</v>
      </c>
      <c r="B9485">
        <v>5.1571116400000001</v>
      </c>
      <c r="C9485">
        <f>file[[#This Row],[Column2]]*PI()/180</f>
        <v>9.0008578010924503E-2</v>
      </c>
      <c r="D9485">
        <f t="shared" si="148"/>
        <v>85</v>
      </c>
    </row>
    <row r="9486" spans="1:4" hidden="1" x14ac:dyDescent="0.55000000000000004">
      <c r="A9486">
        <v>0</v>
      </c>
      <c r="B9486">
        <v>5.1571116400000001</v>
      </c>
      <c r="C9486">
        <f>file[[#This Row],[Column2]]*PI()/180</f>
        <v>9.0008578010924503E-2</v>
      </c>
      <c r="D9486">
        <f t="shared" si="148"/>
        <v>86</v>
      </c>
    </row>
    <row r="9487" spans="1:4" hidden="1" x14ac:dyDescent="0.55000000000000004">
      <c r="A9487">
        <v>0</v>
      </c>
      <c r="B9487">
        <v>5.1571116400000001</v>
      </c>
      <c r="C9487">
        <f>file[[#This Row],[Column2]]*PI()/180</f>
        <v>9.0008578010924503E-2</v>
      </c>
      <c r="D9487">
        <f t="shared" si="148"/>
        <v>87</v>
      </c>
    </row>
    <row r="9488" spans="1:4" hidden="1" x14ac:dyDescent="0.55000000000000004">
      <c r="A9488">
        <v>0</v>
      </c>
      <c r="B9488">
        <v>5.1571116400000001</v>
      </c>
      <c r="C9488">
        <f>file[[#This Row],[Column2]]*PI()/180</f>
        <v>9.0008578010924503E-2</v>
      </c>
      <c r="D9488">
        <f t="shared" si="148"/>
        <v>88</v>
      </c>
    </row>
    <row r="9489" spans="1:4" hidden="1" x14ac:dyDescent="0.55000000000000004">
      <c r="A9489">
        <v>0</v>
      </c>
      <c r="B9489">
        <v>5.1571116400000001</v>
      </c>
      <c r="C9489">
        <f>file[[#This Row],[Column2]]*PI()/180</f>
        <v>9.0008578010924503E-2</v>
      </c>
      <c r="D9489">
        <f t="shared" si="148"/>
        <v>89</v>
      </c>
    </row>
    <row r="9490" spans="1:4" hidden="1" x14ac:dyDescent="0.55000000000000004">
      <c r="A9490">
        <v>0</v>
      </c>
      <c r="B9490">
        <v>5.1571116400000001</v>
      </c>
      <c r="C9490">
        <f>file[[#This Row],[Column2]]*PI()/180</f>
        <v>9.0008578010924503E-2</v>
      </c>
      <c r="D9490">
        <f t="shared" si="148"/>
        <v>90</v>
      </c>
    </row>
    <row r="9491" spans="1:4" hidden="1" x14ac:dyDescent="0.55000000000000004">
      <c r="A9491">
        <v>0</v>
      </c>
      <c r="B9491">
        <v>5.1571116400000001</v>
      </c>
      <c r="C9491">
        <f>file[[#This Row],[Column2]]*PI()/180</f>
        <v>9.0008578010924503E-2</v>
      </c>
      <c r="D9491">
        <f t="shared" si="148"/>
        <v>91</v>
      </c>
    </row>
    <row r="9492" spans="1:4" hidden="1" x14ac:dyDescent="0.55000000000000004">
      <c r="A9492">
        <v>0</v>
      </c>
      <c r="B9492">
        <v>5.1571116400000001</v>
      </c>
      <c r="C9492">
        <f>file[[#This Row],[Column2]]*PI()/180</f>
        <v>9.0008578010924503E-2</v>
      </c>
      <c r="D9492">
        <f t="shared" si="148"/>
        <v>92</v>
      </c>
    </row>
    <row r="9493" spans="1:4" hidden="1" x14ac:dyDescent="0.55000000000000004">
      <c r="A9493">
        <v>0</v>
      </c>
      <c r="B9493">
        <v>5.1571116400000001</v>
      </c>
      <c r="C9493">
        <f>file[[#This Row],[Column2]]*PI()/180</f>
        <v>9.0008578010924503E-2</v>
      </c>
      <c r="D9493">
        <f t="shared" si="148"/>
        <v>93</v>
      </c>
    </row>
    <row r="9494" spans="1:4" hidden="1" x14ac:dyDescent="0.55000000000000004">
      <c r="A9494">
        <v>0</v>
      </c>
      <c r="B9494">
        <v>5.1571116400000001</v>
      </c>
      <c r="C9494">
        <f>file[[#This Row],[Column2]]*PI()/180</f>
        <v>9.0008578010924503E-2</v>
      </c>
      <c r="D9494">
        <f t="shared" si="148"/>
        <v>94</v>
      </c>
    </row>
    <row r="9495" spans="1:4" hidden="1" x14ac:dyDescent="0.55000000000000004">
      <c r="A9495">
        <v>2.0338776099999998</v>
      </c>
      <c r="B9495">
        <v>5.1646447200000001</v>
      </c>
      <c r="C9495">
        <f>file[[#This Row],[Column2]]*PI()/180</f>
        <v>9.014005505974064E-2</v>
      </c>
      <c r="D9495">
        <f t="shared" si="148"/>
        <v>95</v>
      </c>
    </row>
    <row r="9496" spans="1:4" hidden="1" x14ac:dyDescent="0.55000000000000004">
      <c r="A9496">
        <v>-8.0773992499999991</v>
      </c>
      <c r="B9496">
        <v>5.1347265200000001</v>
      </c>
      <c r="C9496">
        <f>file[[#This Row],[Column2]]*PI()/180</f>
        <v>8.9617883963470465E-2</v>
      </c>
      <c r="D9496">
        <f t="shared" si="148"/>
        <v>96</v>
      </c>
    </row>
    <row r="9497" spans="1:4" hidden="1" x14ac:dyDescent="0.55000000000000004">
      <c r="A9497">
        <v>-11.75608826</v>
      </c>
      <c r="B9497">
        <v>5.0911822300000003</v>
      </c>
      <c r="C9497">
        <f>file[[#This Row],[Column2]]*PI()/180</f>
        <v>8.8857892732527227E-2</v>
      </c>
      <c r="D9497">
        <f t="shared" si="148"/>
        <v>97</v>
      </c>
    </row>
    <row r="9498" spans="1:4" hidden="1" x14ac:dyDescent="0.55000000000000004">
      <c r="A9498">
        <v>-6.4386186600000004</v>
      </c>
      <c r="B9498">
        <v>5.0673375099999998</v>
      </c>
      <c r="C9498">
        <f>file[[#This Row],[Column2]]*PI()/180</f>
        <v>8.844172385931108E-2</v>
      </c>
      <c r="D9498">
        <f t="shared" si="148"/>
        <v>98</v>
      </c>
    </row>
    <row r="9499" spans="1:4" hidden="1" x14ac:dyDescent="0.55000000000000004">
      <c r="A9499">
        <v>-6.2812018399999996</v>
      </c>
      <c r="B9499">
        <v>5.04405546</v>
      </c>
      <c r="C9499">
        <f>file[[#This Row],[Column2]]*PI()/180</f>
        <v>8.8035375430197141E-2</v>
      </c>
      <c r="D9499">
        <f t="shared" si="148"/>
        <v>99</v>
      </c>
    </row>
    <row r="9500" spans="1:4" hidden="1" x14ac:dyDescent="0.55000000000000004">
      <c r="A9500">
        <v>-11.69854832</v>
      </c>
      <c r="B9500">
        <v>5.00070047</v>
      </c>
      <c r="C9500">
        <f>file[[#This Row],[Column2]]*PI()/180</f>
        <v>8.7278688107527924E-2</v>
      </c>
      <c r="D9500">
        <f t="shared" si="148"/>
        <v>100</v>
      </c>
    </row>
    <row r="9501" spans="1:4" hidden="1" x14ac:dyDescent="0.55000000000000004">
      <c r="A9501">
        <v>-6.4320349700000001</v>
      </c>
      <c r="B9501">
        <v>4.9768614800000002</v>
      </c>
      <c r="C9501">
        <f>file[[#This Row],[Column2]]*PI()/180</f>
        <v>8.6862619241677916E-2</v>
      </c>
      <c r="D9501">
        <f t="shared" si="148"/>
        <v>101</v>
      </c>
    </row>
    <row r="9502" spans="1:4" hidden="1" x14ac:dyDescent="0.55000000000000004">
      <c r="A9502">
        <v>-6.2843065300000003</v>
      </c>
      <c r="B9502">
        <v>4.95358038</v>
      </c>
      <c r="C9502">
        <f>file[[#This Row],[Column2]]*PI()/180</f>
        <v>8.6456287393191861E-2</v>
      </c>
      <c r="D9502">
        <f t="shared" si="148"/>
        <v>102</v>
      </c>
    </row>
    <row r="9503" spans="1:4" hidden="1" x14ac:dyDescent="0.55000000000000004">
      <c r="A9503">
        <v>-9.6727991099999997</v>
      </c>
      <c r="B9503">
        <v>4.9177584599999999</v>
      </c>
      <c r="C9503">
        <f>file[[#This Row],[Column2]]*PI()/180</f>
        <v>8.5831076944805865E-2</v>
      </c>
      <c r="D9503">
        <f t="shared" si="148"/>
        <v>103</v>
      </c>
    </row>
    <row r="9504" spans="1:4" hidden="1" x14ac:dyDescent="0.55000000000000004">
      <c r="A9504">
        <v>-16.525468830000001</v>
      </c>
      <c r="B9504">
        <v>4.8564672499999997</v>
      </c>
      <c r="C9504">
        <f>file[[#This Row],[Column2]]*PI()/180</f>
        <v>8.4761343527774577E-2</v>
      </c>
      <c r="D9504">
        <f t="shared" si="148"/>
        <v>104</v>
      </c>
    </row>
    <row r="9505" spans="1:4" hidden="1" x14ac:dyDescent="0.55000000000000004">
      <c r="A9505">
        <v>-7.9050607700000004</v>
      </c>
      <c r="B9505">
        <v>4.8270936000000004</v>
      </c>
      <c r="C9505">
        <f>file[[#This Row],[Column2]]*PI()/180</f>
        <v>8.4248676621946156E-2</v>
      </c>
      <c r="D9505">
        <f t="shared" si="148"/>
        <v>105</v>
      </c>
    </row>
    <row r="9506" spans="1:4" hidden="1" x14ac:dyDescent="0.55000000000000004">
      <c r="A9506">
        <v>-16.466192249999999</v>
      </c>
      <c r="B9506">
        <v>4.76598597</v>
      </c>
      <c r="C9506">
        <f>file[[#This Row],[Column2]]*PI()/180</f>
        <v>8.3182147280355695E-2</v>
      </c>
      <c r="D9506">
        <f t="shared" si="148"/>
        <v>106</v>
      </c>
    </row>
    <row r="9507" spans="1:4" hidden="1" x14ac:dyDescent="0.55000000000000004">
      <c r="A9507">
        <v>-7.9135561000000001</v>
      </c>
      <c r="B9507">
        <v>4.7366175699999999</v>
      </c>
      <c r="C9507">
        <f>file[[#This Row],[Column2]]*PI()/180</f>
        <v>8.2669572004312991E-2</v>
      </c>
      <c r="D9507">
        <f t="shared" si="148"/>
        <v>107</v>
      </c>
    </row>
    <row r="9508" spans="1:4" hidden="1" x14ac:dyDescent="0.55000000000000004">
      <c r="A9508">
        <v>-16.501558299999999</v>
      </c>
      <c r="B9508">
        <v>4.6755104100000002</v>
      </c>
      <c r="C9508">
        <f>file[[#This Row],[Column2]]*PI()/180</f>
        <v>8.1603050865770008E-2</v>
      </c>
      <c r="D9508">
        <f t="shared" si="148"/>
        <v>108</v>
      </c>
    </row>
    <row r="9509" spans="1:4" hidden="1" x14ac:dyDescent="0.55000000000000004">
      <c r="A9509">
        <v>-7.9557819399999996</v>
      </c>
      <c r="B9509">
        <v>4.6461415300000004</v>
      </c>
      <c r="C9509">
        <f>file[[#This Row],[Column2]]*PI()/180</f>
        <v>8.1090467212146911E-2</v>
      </c>
      <c r="D9509">
        <f t="shared" si="148"/>
        <v>109</v>
      </c>
    </row>
    <row r="9510" spans="1:4" hidden="1" x14ac:dyDescent="0.55000000000000004">
      <c r="A9510">
        <v>-14.46942902</v>
      </c>
      <c r="B9510">
        <v>4.5925684000000002</v>
      </c>
      <c r="C9510">
        <f>file[[#This Row],[Column2]]*PI()/180</f>
        <v>8.0155439703047948E-2</v>
      </c>
      <c r="D9510">
        <f t="shared" si="148"/>
        <v>110</v>
      </c>
    </row>
    <row r="9511" spans="1:4" hidden="1" x14ac:dyDescent="0.55000000000000004">
      <c r="A9511">
        <v>-18.03066063</v>
      </c>
      <c r="B9511">
        <v>4.5257472999999999</v>
      </c>
      <c r="C9511">
        <f>file[[#This Row],[Column2]]*PI()/180</f>
        <v>7.8989191498243558E-2</v>
      </c>
      <c r="D9511">
        <f t="shared" si="148"/>
        <v>111</v>
      </c>
    </row>
    <row r="9512" spans="1:4" hidden="1" x14ac:dyDescent="0.55000000000000004">
      <c r="A9512">
        <v>-18.14540672</v>
      </c>
      <c r="B9512">
        <v>4.4585485499999997</v>
      </c>
      <c r="C9512">
        <f>file[[#This Row],[Column2]]*PI()/180</f>
        <v>7.7816352057519023E-2</v>
      </c>
      <c r="D9512">
        <f t="shared" si="148"/>
        <v>112</v>
      </c>
    </row>
    <row r="9513" spans="1:4" hidden="1" x14ac:dyDescent="0.55000000000000004">
      <c r="A9513">
        <v>-12.716226580000001</v>
      </c>
      <c r="B9513">
        <v>4.4114275000000003</v>
      </c>
      <c r="C9513">
        <f>file[[#This Row],[Column2]]*PI()/180</f>
        <v>7.6993934588022159E-2</v>
      </c>
      <c r="D9513">
        <f t="shared" si="148"/>
        <v>113</v>
      </c>
    </row>
    <row r="9514" spans="1:4" hidden="1" x14ac:dyDescent="0.55000000000000004">
      <c r="A9514">
        <v>-15.95678043</v>
      </c>
      <c r="B9514">
        <v>4.3523240100000002</v>
      </c>
      <c r="C9514">
        <f>file[[#This Row],[Column2]]*PI()/180</f>
        <v>7.5962384088102616E-2</v>
      </c>
      <c r="D9514">
        <f t="shared" si="148"/>
        <v>114</v>
      </c>
    </row>
    <row r="9515" spans="1:4" hidden="1" x14ac:dyDescent="0.55000000000000004">
      <c r="A9515">
        <v>-28.24243164</v>
      </c>
      <c r="B9515">
        <v>4.2476782799999997</v>
      </c>
      <c r="C9515">
        <f>file[[#This Row],[Column2]]*PI()/180</f>
        <v>7.4135971551449589E-2</v>
      </c>
      <c r="D9515">
        <f t="shared" si="148"/>
        <v>115</v>
      </c>
    </row>
    <row r="9516" spans="1:4" hidden="1" x14ac:dyDescent="0.55000000000000004">
      <c r="A9516">
        <v>-16.391088490000001</v>
      </c>
      <c r="B9516">
        <v>4.1869316100000002</v>
      </c>
      <c r="C9516">
        <f>file[[#This Row],[Column2]]*PI()/180</f>
        <v>7.3075742150327139E-2</v>
      </c>
      <c r="D9516">
        <f t="shared" si="148"/>
        <v>116</v>
      </c>
    </row>
    <row r="9517" spans="1:4" hidden="1" x14ac:dyDescent="0.55000000000000004">
      <c r="A9517">
        <v>-12.65840626</v>
      </c>
      <c r="B9517">
        <v>4.1399951000000001</v>
      </c>
      <c r="C9517">
        <f>file[[#This Row],[Column2]]*PI()/180</f>
        <v>7.2256545511431888E-2</v>
      </c>
      <c r="D9517">
        <f t="shared" si="148"/>
        <v>117</v>
      </c>
    </row>
    <row r="9518" spans="1:4" hidden="1" x14ac:dyDescent="0.55000000000000004">
      <c r="A9518">
        <v>-15.92462826</v>
      </c>
      <c r="B9518">
        <v>4.08089733</v>
      </c>
      <c r="C9518">
        <f>file[[#This Row],[Column2]]*PI()/180</f>
        <v>7.1225094844345568E-2</v>
      </c>
      <c r="D9518">
        <f t="shared" si="148"/>
        <v>118</v>
      </c>
    </row>
    <row r="9519" spans="1:4" hidden="1" x14ac:dyDescent="0.55000000000000004">
      <c r="A9519">
        <v>-26.192731859999999</v>
      </c>
      <c r="B9519">
        <v>3.9837846799999999</v>
      </c>
      <c r="C9519">
        <f>file[[#This Row],[Column2]]*PI()/180</f>
        <v>6.9530159356508692E-2</v>
      </c>
      <c r="D9519">
        <f t="shared" si="148"/>
        <v>119</v>
      </c>
    </row>
    <row r="9520" spans="1:4" hidden="1" x14ac:dyDescent="0.55000000000000004">
      <c r="A9520">
        <v>-24.45496559</v>
      </c>
      <c r="B9520">
        <v>3.8931190999999998</v>
      </c>
      <c r="C9520">
        <f>file[[#This Row],[Column2]]*PI()/180</f>
        <v>6.7947746467278372E-2</v>
      </c>
      <c r="D9520">
        <f t="shared" si="148"/>
        <v>120</v>
      </c>
    </row>
    <row r="9521" spans="1:4" hidden="1" x14ac:dyDescent="0.55000000000000004">
      <c r="A9521">
        <v>-24.432802200000001</v>
      </c>
      <c r="B9521">
        <v>3.8026385299999999</v>
      </c>
      <c r="C9521">
        <f>file[[#This Row],[Column2]]*PI()/180</f>
        <v>6.6368562611697171E-2</v>
      </c>
      <c r="D9521">
        <f t="shared" si="148"/>
        <v>121</v>
      </c>
    </row>
    <row r="9522" spans="1:4" hidden="1" x14ac:dyDescent="0.55000000000000004">
      <c r="A9522">
        <v>-24.408540729999999</v>
      </c>
      <c r="B9522">
        <v>3.7121624899999999</v>
      </c>
      <c r="C9522">
        <f>file[[#This Row],[Column2]]*PI()/180</f>
        <v>6.4789457819531077E-2</v>
      </c>
      <c r="D9522">
        <f t="shared" si="148"/>
        <v>122</v>
      </c>
    </row>
    <row r="9523" spans="1:4" hidden="1" x14ac:dyDescent="0.55000000000000004">
      <c r="A9523">
        <v>-24.40270615</v>
      </c>
      <c r="B9523">
        <v>3.6216867000000001</v>
      </c>
      <c r="C9523">
        <f>file[[#This Row],[Column2]]*PI()/180</f>
        <v>6.3210357390688116E-2</v>
      </c>
      <c r="D9523">
        <f t="shared" si="148"/>
        <v>123</v>
      </c>
    </row>
    <row r="9524" spans="1:4" hidden="1" x14ac:dyDescent="0.55000000000000004">
      <c r="A9524">
        <v>-24.434701919999998</v>
      </c>
      <c r="B9524">
        <v>3.5312111399999999</v>
      </c>
      <c r="C9524">
        <f>file[[#This Row],[Column2]]*PI()/180</f>
        <v>6.1631260976102435E-2</v>
      </c>
      <c r="D9524">
        <f t="shared" si="148"/>
        <v>124</v>
      </c>
    </row>
    <row r="9525" spans="1:4" hidden="1" x14ac:dyDescent="0.55000000000000004">
      <c r="A9525">
        <v>-24.442630770000001</v>
      </c>
      <c r="B9525">
        <v>3.4407355800000001</v>
      </c>
      <c r="C9525">
        <f>file[[#This Row],[Column2]]*PI()/180</f>
        <v>6.0052164561516755E-2</v>
      </c>
      <c r="D9525">
        <f t="shared" si="148"/>
        <v>125</v>
      </c>
    </row>
    <row r="9526" spans="1:4" hidden="1" x14ac:dyDescent="0.55000000000000004">
      <c r="A9526">
        <v>-24.440782550000002</v>
      </c>
      <c r="B9526">
        <v>3.35025978</v>
      </c>
      <c r="C9526">
        <f>file[[#This Row],[Column2]]*PI()/180</f>
        <v>5.8473063958140871E-2</v>
      </c>
      <c r="D9526">
        <f t="shared" si="148"/>
        <v>126</v>
      </c>
    </row>
    <row r="9527" spans="1:4" hidden="1" x14ac:dyDescent="0.55000000000000004">
      <c r="A9527">
        <v>-24.393028260000001</v>
      </c>
      <c r="B9527">
        <v>3.2597842199999998</v>
      </c>
      <c r="C9527">
        <f>file[[#This Row],[Column2]]*PI()/180</f>
        <v>5.6893967543555184E-2</v>
      </c>
      <c r="D9527">
        <f t="shared" si="148"/>
        <v>127</v>
      </c>
    </row>
    <row r="9528" spans="1:4" hidden="1" x14ac:dyDescent="0.55000000000000004">
      <c r="A9528">
        <v>-24.411069869999999</v>
      </c>
      <c r="B9528">
        <v>3.1693084200000001</v>
      </c>
      <c r="C9528">
        <f>file[[#This Row],[Column2]]*PI()/180</f>
        <v>5.5314866940179307E-2</v>
      </c>
      <c r="D9528">
        <f t="shared" si="148"/>
        <v>128</v>
      </c>
    </row>
    <row r="9529" spans="1:4" hidden="1" x14ac:dyDescent="0.55000000000000004">
      <c r="A9529">
        <v>-22.37751961</v>
      </c>
      <c r="B9529">
        <v>3.0863664200000001</v>
      </c>
      <c r="C9529">
        <f>file[[#This Row],[Column2]]*PI()/180</f>
        <v>5.3867255951990163E-2</v>
      </c>
      <c r="D9529">
        <f t="shared" si="148"/>
        <v>129</v>
      </c>
    </row>
    <row r="9530" spans="1:4" hidden="1" x14ac:dyDescent="0.55000000000000004">
      <c r="A9530">
        <v>-32.461959839999999</v>
      </c>
      <c r="B9530">
        <v>2.9659719500000001</v>
      </c>
      <c r="C9530">
        <f>file[[#This Row],[Column2]]*PI()/180</f>
        <v>5.1765976049296628E-2</v>
      </c>
      <c r="D9530">
        <f t="shared" si="148"/>
        <v>130</v>
      </c>
    </row>
    <row r="9531" spans="1:4" hidden="1" x14ac:dyDescent="0.55000000000000004">
      <c r="A9531">
        <v>-36.12526321</v>
      </c>
      <c r="B9531">
        <v>2.8319518600000002</v>
      </c>
      <c r="C9531">
        <f>file[[#This Row],[Column2]]*PI()/180</f>
        <v>4.9426884214977505E-2</v>
      </c>
      <c r="D9531">
        <f t="shared" si="148"/>
        <v>131</v>
      </c>
    </row>
    <row r="9532" spans="1:4" hidden="1" x14ac:dyDescent="0.55000000000000004">
      <c r="A9532">
        <v>-30.835306169999999</v>
      </c>
      <c r="B9532">
        <v>2.7176318199999998</v>
      </c>
      <c r="C9532">
        <f>file[[#This Row],[Column2]]*PI()/180</f>
        <v>4.7431623115965875E-2</v>
      </c>
      <c r="D9532">
        <f t="shared" si="148"/>
        <v>132</v>
      </c>
    </row>
    <row r="9533" spans="1:4" hidden="1" x14ac:dyDescent="0.55000000000000004">
      <c r="A9533">
        <v>-30.681606290000001</v>
      </c>
      <c r="B9533">
        <v>2.6038744399999998</v>
      </c>
      <c r="C9533">
        <f>file[[#This Row],[Column2]]*PI()/180</f>
        <v>4.5446182286523536E-2</v>
      </c>
      <c r="D9533">
        <f t="shared" si="148"/>
        <v>133</v>
      </c>
    </row>
    <row r="9534" spans="1:4" hidden="1" x14ac:dyDescent="0.55000000000000004">
      <c r="A9534">
        <v>-34.064128879999998</v>
      </c>
      <c r="B9534">
        <v>2.4775772100000002</v>
      </c>
      <c r="C9534">
        <f>file[[#This Row],[Column2]]*PI()/180</f>
        <v>4.3241879786874986E-2</v>
      </c>
      <c r="D9534">
        <f t="shared" si="148"/>
        <v>134</v>
      </c>
    </row>
    <row r="9535" spans="1:4" hidden="1" x14ac:dyDescent="0.55000000000000004">
      <c r="A9535">
        <v>-40.952419280000001</v>
      </c>
      <c r="B9535">
        <v>2.3258101899999999</v>
      </c>
      <c r="C9535">
        <f>file[[#This Row],[Column2]]*PI()/180</f>
        <v>4.0593045591934891E-2</v>
      </c>
      <c r="D9535">
        <f t="shared" si="148"/>
        <v>135</v>
      </c>
    </row>
    <row r="9536" spans="1:4" hidden="1" x14ac:dyDescent="0.55000000000000004">
      <c r="A9536">
        <v>-32.358757019999999</v>
      </c>
      <c r="B9536">
        <v>2.2059605100000002</v>
      </c>
      <c r="C9536">
        <f>file[[#This Row],[Column2]]*PI()/180</f>
        <v>3.8501274068473298E-2</v>
      </c>
      <c r="D9536">
        <f t="shared" si="148"/>
        <v>136</v>
      </c>
    </row>
    <row r="9537" spans="1:4" hidden="1" x14ac:dyDescent="0.55000000000000004">
      <c r="A9537">
        <v>-40.901260379999997</v>
      </c>
      <c r="B9537">
        <v>2.0543780300000001</v>
      </c>
      <c r="C9537">
        <f>file[[#This Row],[Column2]]*PI()/180</f>
        <v>3.5855660704134845E-2</v>
      </c>
      <c r="D9537">
        <f t="shared" si="148"/>
        <v>137</v>
      </c>
    </row>
    <row r="9538" spans="1:4" hidden="1" x14ac:dyDescent="0.55000000000000004">
      <c r="A9538">
        <v>-32.333133699999998</v>
      </c>
      <c r="B9538">
        <v>1.9345337199999999</v>
      </c>
      <c r="C9538">
        <f>file[[#This Row],[Column2]]*PI()/180</f>
        <v>3.3763982904854072E-2</v>
      </c>
      <c r="D9538">
        <f t="shared" ref="D9538:D9601" si="149">MOD(ROW(),200)</f>
        <v>138</v>
      </c>
    </row>
    <row r="9539" spans="1:4" hidden="1" x14ac:dyDescent="0.55000000000000004">
      <c r="A9539">
        <v>-40.940628050000001</v>
      </c>
      <c r="B9539">
        <v>1.78295088</v>
      </c>
      <c r="C9539">
        <f>file[[#This Row],[Column2]]*PI()/180</f>
        <v>3.1118363257330313E-2</v>
      </c>
      <c r="D9539">
        <f t="shared" si="149"/>
        <v>139</v>
      </c>
    </row>
    <row r="9540" spans="1:4" hidden="1" x14ac:dyDescent="0.55000000000000004">
      <c r="A9540">
        <v>-32.396854400000002</v>
      </c>
      <c r="B9540">
        <v>1.6631066800000001</v>
      </c>
      <c r="C9540">
        <f>file[[#This Row],[Column2]]*PI()/180</f>
        <v>2.9026687377911729E-2</v>
      </c>
      <c r="D9540">
        <f t="shared" si="149"/>
        <v>140</v>
      </c>
    </row>
    <row r="9541" spans="1:4" hidden="1" x14ac:dyDescent="0.55000000000000004">
      <c r="A9541">
        <v>-38.848316189999998</v>
      </c>
      <c r="B9541">
        <v>1.51905763</v>
      </c>
      <c r="C9541">
        <f>file[[#This Row],[Column2]]*PI()/180</f>
        <v>2.6512557171041791E-2</v>
      </c>
      <c r="D9541">
        <f t="shared" si="149"/>
        <v>141</v>
      </c>
    </row>
    <row r="9542" spans="1:4" hidden="1" x14ac:dyDescent="0.55000000000000004">
      <c r="A9542">
        <v>-42.427345279999997</v>
      </c>
      <c r="B9542">
        <v>1.3617610899999999</v>
      </c>
      <c r="C9542">
        <f>file[[#This Row],[Column2]]*PI()/180</f>
        <v>2.3767214646046829E-2</v>
      </c>
      <c r="D9542">
        <f t="shared" si="149"/>
        <v>142</v>
      </c>
    </row>
    <row r="9543" spans="1:4" hidden="1" x14ac:dyDescent="0.55000000000000004">
      <c r="A9543">
        <v>-42.55763245</v>
      </c>
      <c r="B9543">
        <v>1.20408607</v>
      </c>
      <c r="C9543">
        <f>file[[#This Row],[Column2]]*PI()/180</f>
        <v>2.1015266398898919E-2</v>
      </c>
      <c r="D9543">
        <f t="shared" si="149"/>
        <v>143</v>
      </c>
    </row>
    <row r="9544" spans="1:4" hidden="1" x14ac:dyDescent="0.55000000000000004">
      <c r="A9544">
        <v>-37.163631440000003</v>
      </c>
      <c r="B9544">
        <v>1.06648958</v>
      </c>
      <c r="C9544">
        <f>file[[#This Row],[Column2]]*PI()/180</f>
        <v>1.8613754609211466E-2</v>
      </c>
      <c r="D9544">
        <f t="shared" si="149"/>
        <v>144</v>
      </c>
    </row>
    <row r="9545" spans="1:4" hidden="1" x14ac:dyDescent="0.55000000000000004">
      <c r="A9545">
        <v>-40.33625412</v>
      </c>
      <c r="B9545">
        <v>0.91691089000000003</v>
      </c>
      <c r="C9545">
        <f>file[[#This Row],[Column2]]*PI()/180</f>
        <v>1.6003113977891548E-2</v>
      </c>
      <c r="D9545">
        <f t="shared" si="149"/>
        <v>145</v>
      </c>
    </row>
    <row r="9546" spans="1:4" hidden="1" x14ac:dyDescent="0.55000000000000004">
      <c r="A9546">
        <v>-52.649734500000001</v>
      </c>
      <c r="B9546">
        <v>0.72178900000000001</v>
      </c>
      <c r="C9546">
        <f>file[[#This Row],[Column2]]*PI()/180</f>
        <v>1.2597594554677351E-2</v>
      </c>
      <c r="D9546">
        <f t="shared" si="149"/>
        <v>146</v>
      </c>
    </row>
    <row r="9547" spans="1:4" hidden="1" x14ac:dyDescent="0.55000000000000004">
      <c r="A9547">
        <v>-40.799560550000002</v>
      </c>
      <c r="B9547">
        <v>0.57056671000000003</v>
      </c>
      <c r="C9547">
        <f>file[[#This Row],[Column2]]*PI()/180</f>
        <v>9.9582676917716554E-3</v>
      </c>
      <c r="D9547">
        <f t="shared" si="149"/>
        <v>147</v>
      </c>
    </row>
    <row r="9548" spans="1:4" hidden="1" x14ac:dyDescent="0.55000000000000004">
      <c r="A9548">
        <v>-37.101047520000002</v>
      </c>
      <c r="B9548">
        <v>0.43315458000000001</v>
      </c>
      <c r="C9548">
        <f>file[[#This Row],[Column2]]*PI()/180</f>
        <v>7.5599735910931798E-3</v>
      </c>
      <c r="D9548">
        <f t="shared" si="149"/>
        <v>148</v>
      </c>
    </row>
    <row r="9549" spans="1:4" hidden="1" x14ac:dyDescent="0.55000000000000004">
      <c r="A9549">
        <v>-40.399986269999999</v>
      </c>
      <c r="B9549">
        <v>0.28358123000000002</v>
      </c>
      <c r="C9549">
        <f>file[[#This Row],[Column2]]*PI()/180</f>
        <v>4.94942616035532E-3</v>
      </c>
      <c r="D9549">
        <f t="shared" si="149"/>
        <v>149</v>
      </c>
    </row>
    <row r="9550" spans="1:4" hidden="1" x14ac:dyDescent="0.55000000000000004">
      <c r="A9550">
        <v>-50.673702239999997</v>
      </c>
      <c r="B9550">
        <v>9.5992949999999994E-2</v>
      </c>
      <c r="C9550">
        <f>file[[#This Row],[Column2]]*PI()/180</f>
        <v>1.6753930362022906E-3</v>
      </c>
      <c r="D9550">
        <f t="shared" si="149"/>
        <v>150</v>
      </c>
    </row>
    <row r="9551" spans="1:4" hidden="1" x14ac:dyDescent="0.55000000000000004">
      <c r="A9551">
        <v>-48.907169340000003</v>
      </c>
      <c r="B9551">
        <v>-8.5147970000000003E-2</v>
      </c>
      <c r="C9551">
        <f>file[[#This Row],[Column2]]*PI()/180</f>
        <v>-1.4861124278893563E-3</v>
      </c>
      <c r="D9551">
        <f t="shared" si="149"/>
        <v>151</v>
      </c>
    </row>
    <row r="9552" spans="1:4" hidden="1" x14ac:dyDescent="0.55000000000000004">
      <c r="A9552">
        <v>-48.825988770000002</v>
      </c>
      <c r="B9552">
        <v>-0.26610466999999999</v>
      </c>
      <c r="C9552">
        <f>file[[#This Row],[Column2]]*PI()/180</f>
        <v>-4.6444026464329789E-3</v>
      </c>
      <c r="D9552">
        <f t="shared" si="149"/>
        <v>152</v>
      </c>
    </row>
    <row r="9553" spans="1:4" hidden="1" x14ac:dyDescent="0.55000000000000004">
      <c r="A9553">
        <v>-48.823284149999999</v>
      </c>
      <c r="B9553">
        <v>-0.44705611000000001</v>
      </c>
      <c r="C9553">
        <f>file[[#This Row],[Column2]]*PI()/180</f>
        <v>-7.8026010606579467E-3</v>
      </c>
      <c r="D9553">
        <f t="shared" si="149"/>
        <v>153</v>
      </c>
    </row>
    <row r="9554" spans="1:4" hidden="1" x14ac:dyDescent="0.55000000000000004">
      <c r="A9554">
        <v>-48.806461329999998</v>
      </c>
      <c r="B9554">
        <v>-0.62800741000000004</v>
      </c>
      <c r="C9554">
        <f>file[[#This Row],[Column2]]*PI()/180</f>
        <v>-1.0960797031421962E-2</v>
      </c>
      <c r="D9554">
        <f t="shared" si="149"/>
        <v>154</v>
      </c>
    </row>
    <row r="9555" spans="1:4" hidden="1" x14ac:dyDescent="0.55000000000000004">
      <c r="A9555">
        <v>-48.813301090000003</v>
      </c>
      <c r="B9555">
        <v>-0.80895870999999997</v>
      </c>
      <c r="C9555">
        <f>file[[#This Row],[Column2]]*PI()/180</f>
        <v>-1.4118993002185975E-2</v>
      </c>
      <c r="D9555">
        <f t="shared" si="149"/>
        <v>155</v>
      </c>
    </row>
    <row r="9556" spans="1:4" hidden="1" x14ac:dyDescent="0.55000000000000004">
      <c r="A9556">
        <v>-46.76147461</v>
      </c>
      <c r="B9556">
        <v>-0.98237651999999998</v>
      </c>
      <c r="C9556">
        <f>file[[#This Row],[Column2]]*PI()/180</f>
        <v>-1.7145704768283924E-2</v>
      </c>
      <c r="D9556">
        <f t="shared" si="149"/>
        <v>156</v>
      </c>
    </row>
    <row r="9557" spans="1:4" hidden="1" x14ac:dyDescent="0.55000000000000004">
      <c r="A9557">
        <v>-56.926494599999998</v>
      </c>
      <c r="B9557">
        <v>-1.19324648</v>
      </c>
      <c r="C9557">
        <f>file[[#This Row],[Column2]]*PI()/180</f>
        <v>-2.0826079863832666E-2</v>
      </c>
      <c r="D9557">
        <f t="shared" si="149"/>
        <v>157</v>
      </c>
    </row>
    <row r="9558" spans="1:4" hidden="1" x14ac:dyDescent="0.55000000000000004">
      <c r="A9558">
        <v>-60.621490479999999</v>
      </c>
      <c r="B9558">
        <v>-1.4177422500000001</v>
      </c>
      <c r="C9558">
        <f>file[[#This Row],[Column2]]*PI()/180</f>
        <v>-2.4744270207132581E-2</v>
      </c>
      <c r="D9558">
        <f t="shared" si="149"/>
        <v>158</v>
      </c>
    </row>
    <row r="9559" spans="1:4" hidden="1" x14ac:dyDescent="0.55000000000000004">
      <c r="A9559">
        <v>-57.264549260000003</v>
      </c>
      <c r="B9559">
        <v>-1.6300716399999999</v>
      </c>
      <c r="C9559">
        <f>file[[#This Row],[Column2]]*PI()/180</f>
        <v>-2.8450117161383699E-2</v>
      </c>
      <c r="D9559">
        <f t="shared" si="149"/>
        <v>159</v>
      </c>
    </row>
    <row r="9560" spans="1:4" hidden="1" x14ac:dyDescent="0.55000000000000004">
      <c r="A9560">
        <v>-46.985660549999999</v>
      </c>
      <c r="B9560">
        <v>-1.8043860199999999</v>
      </c>
      <c r="C9560">
        <f>file[[#This Row],[Column2]]*PI()/180</f>
        <v>-3.1492477025956256E-2</v>
      </c>
      <c r="D9560">
        <f t="shared" si="149"/>
        <v>160</v>
      </c>
    </row>
    <row r="9561" spans="1:4" hidden="1" x14ac:dyDescent="0.55000000000000004">
      <c r="A9561">
        <v>-46.705238340000001</v>
      </c>
      <c r="B9561">
        <v>-1.9776140499999999</v>
      </c>
      <c r="C9561">
        <f>file[[#This Row],[Column2]]*PI()/180</f>
        <v>-3.4515876506199764E-2</v>
      </c>
      <c r="D9561">
        <f t="shared" si="149"/>
        <v>161</v>
      </c>
    </row>
    <row r="9562" spans="1:4" hidden="1" x14ac:dyDescent="0.55000000000000004">
      <c r="A9562">
        <v>-56.96771622</v>
      </c>
      <c r="B9562">
        <v>-2.18847871</v>
      </c>
      <c r="C9562">
        <f>file[[#This Row],[Column2]]*PI()/180</f>
        <v>-3.8196159099298153E-2</v>
      </c>
      <c r="D9562">
        <f t="shared" si="149"/>
        <v>162</v>
      </c>
    </row>
    <row r="9563" spans="1:4" hidden="1" x14ac:dyDescent="0.55000000000000004">
      <c r="A9563">
        <v>-60.639789579999999</v>
      </c>
      <c r="B9563">
        <v>-2.4129743600000002</v>
      </c>
      <c r="C9563">
        <f>file[[#This Row],[Column2]]*PI()/180</f>
        <v>-4.2114347348202963E-2</v>
      </c>
      <c r="D9563">
        <f t="shared" si="149"/>
        <v>163</v>
      </c>
    </row>
    <row r="9564" spans="1:4" hidden="1" x14ac:dyDescent="0.55000000000000004">
      <c r="A9564">
        <v>-55.30695343</v>
      </c>
      <c r="B9564">
        <v>-2.6177704300000002</v>
      </c>
      <c r="C9564">
        <f>file[[#This Row],[Column2]]*PI()/180</f>
        <v>-4.5688713064847744E-2</v>
      </c>
      <c r="D9564">
        <f t="shared" si="149"/>
        <v>164</v>
      </c>
    </row>
    <row r="9565" spans="1:4" hidden="1" x14ac:dyDescent="0.55000000000000004">
      <c r="A9565">
        <v>-55.112243650000003</v>
      </c>
      <c r="B9565">
        <v>-2.8220031300000001</v>
      </c>
      <c r="C9565">
        <f>file[[#This Row],[Column2]]*PI()/180</f>
        <v>-4.9253246120085574E-2</v>
      </c>
      <c r="D9565">
        <f t="shared" si="149"/>
        <v>165</v>
      </c>
    </row>
    <row r="9566" spans="1:4" hidden="1" x14ac:dyDescent="0.55000000000000004">
      <c r="A9566">
        <v>-60.464466090000002</v>
      </c>
      <c r="B9566">
        <v>-3.0463094700000002</v>
      </c>
      <c r="C9566">
        <f>file[[#This Row],[Column2]]*PI()/180</f>
        <v>-5.3168130286183425E-2</v>
      </c>
      <c r="D9566">
        <f t="shared" si="149"/>
        <v>166</v>
      </c>
    </row>
    <row r="9567" spans="1:4" hidden="1" x14ac:dyDescent="0.55000000000000004">
      <c r="A9567">
        <v>-55.243244169999997</v>
      </c>
      <c r="B9567">
        <v>-3.2510998199999999</v>
      </c>
      <c r="C9567">
        <f>file[[#This Row],[Column2]]*PI()/180</f>
        <v>-5.6742396169994991E-2</v>
      </c>
      <c r="D9567">
        <f t="shared" si="149"/>
        <v>167</v>
      </c>
    </row>
    <row r="9568" spans="1:4" hidden="1" x14ac:dyDescent="0.55000000000000004">
      <c r="A9568">
        <v>-55.118911740000001</v>
      </c>
      <c r="B9568">
        <v>-3.4553327600000001</v>
      </c>
      <c r="C9568">
        <f>file[[#This Row],[Column2]]*PI()/180</f>
        <v>-6.0306933414023017E-2</v>
      </c>
      <c r="D9568">
        <f t="shared" si="149"/>
        <v>168</v>
      </c>
    </row>
    <row r="9569" spans="1:4" hidden="1" x14ac:dyDescent="0.55000000000000004">
      <c r="A9569">
        <v>-58.58217621</v>
      </c>
      <c r="B9569">
        <v>-3.6721055499999999</v>
      </c>
      <c r="C9569">
        <f>file[[#This Row],[Column2]]*PI()/180</f>
        <v>-6.4090332328257255E-2</v>
      </c>
      <c r="D9569">
        <f t="shared" si="149"/>
        <v>169</v>
      </c>
    </row>
    <row r="9570" spans="1:4" hidden="1" x14ac:dyDescent="0.55000000000000004">
      <c r="A9570">
        <v>-65.395004270000001</v>
      </c>
      <c r="B9570">
        <v>-3.91434813</v>
      </c>
      <c r="C9570">
        <f>file[[#This Row],[Column2]]*PI()/180</f>
        <v>-6.8318262937783023E-2</v>
      </c>
      <c r="D9570">
        <f t="shared" si="149"/>
        <v>170</v>
      </c>
    </row>
    <row r="9571" spans="1:4" hidden="1" x14ac:dyDescent="0.55000000000000004">
      <c r="A9571">
        <v>-56.711814879999999</v>
      </c>
      <c r="B9571">
        <v>-4.12467337</v>
      </c>
      <c r="C9571">
        <f>file[[#This Row],[Column2]]*PI()/180</f>
        <v>-7.1989130875830296E-2</v>
      </c>
      <c r="D9571">
        <f t="shared" si="149"/>
        <v>171</v>
      </c>
    </row>
    <row r="9572" spans="1:4" hidden="1" x14ac:dyDescent="0.55000000000000004">
      <c r="A9572">
        <v>-65.345176699999996</v>
      </c>
      <c r="B9572">
        <v>-4.3667316400000002</v>
      </c>
      <c r="C9572">
        <f>file[[#This Row],[Column2]]*PI()/180</f>
        <v>-7.6213844669011724E-2</v>
      </c>
      <c r="D9572">
        <f t="shared" si="149"/>
        <v>172</v>
      </c>
    </row>
    <row r="9573" spans="1:4" hidden="1" x14ac:dyDescent="0.55000000000000004">
      <c r="A9573">
        <v>-56.851791380000002</v>
      </c>
      <c r="B9573">
        <v>-4.5770516399999996</v>
      </c>
      <c r="C9573">
        <f>file[[#This Row],[Column2]]*PI()/180</f>
        <v>-7.9884621151806195E-2</v>
      </c>
      <c r="D9573">
        <f t="shared" si="149"/>
        <v>173</v>
      </c>
    </row>
    <row r="9574" spans="1:4" hidden="1" x14ac:dyDescent="0.55000000000000004">
      <c r="A9574">
        <v>-65.356491090000006</v>
      </c>
      <c r="B9574">
        <v>-4.8191099199999998</v>
      </c>
      <c r="C9574">
        <f>file[[#This Row],[Column2]]*PI()/180</f>
        <v>-8.410933511952054E-2</v>
      </c>
      <c r="D9574">
        <f t="shared" si="149"/>
        <v>174</v>
      </c>
    </row>
    <row r="9575" spans="1:4" hidden="1" x14ac:dyDescent="0.55000000000000004">
      <c r="A9575">
        <v>-56.686565399999999</v>
      </c>
      <c r="B9575">
        <v>-5.0294299100000002</v>
      </c>
      <c r="C9575">
        <f>file[[#This Row],[Column2]]*PI()/180</f>
        <v>-8.7780111427782082E-2</v>
      </c>
      <c r="D9575">
        <f t="shared" si="149"/>
        <v>175</v>
      </c>
    </row>
    <row r="9576" spans="1:4" hidden="1" x14ac:dyDescent="0.55000000000000004">
      <c r="A9576">
        <v>-65.234901429999994</v>
      </c>
      <c r="B9576">
        <v>-5.2714881900000004</v>
      </c>
      <c r="C9576">
        <f>file[[#This Row],[Column2]]*PI()/180</f>
        <v>-9.2004825395496426E-2</v>
      </c>
      <c r="D9576">
        <f t="shared" si="149"/>
        <v>176</v>
      </c>
    </row>
    <row r="9577" spans="1:4" hidden="1" x14ac:dyDescent="0.55000000000000004">
      <c r="A9577">
        <v>-56.741394040000003</v>
      </c>
      <c r="B9577">
        <v>-5.4818081899999997</v>
      </c>
      <c r="C9577">
        <f>file[[#This Row],[Column2]]*PI()/180</f>
        <v>-9.5675601878290883E-2</v>
      </c>
      <c r="D9577">
        <f t="shared" si="149"/>
        <v>177</v>
      </c>
    </row>
    <row r="9578" spans="1:4" hidden="1" x14ac:dyDescent="0.55000000000000004">
      <c r="A9578">
        <v>-63.241428380000002</v>
      </c>
      <c r="B9578">
        <v>-5.7163329100000002</v>
      </c>
      <c r="C9578">
        <f>file[[#This Row],[Column2]]*PI()/180</f>
        <v>-9.9768830419608698E-2</v>
      </c>
      <c r="D9578">
        <f t="shared" si="149"/>
        <v>178</v>
      </c>
    </row>
    <row r="9579" spans="1:4" hidden="1" x14ac:dyDescent="0.55000000000000004">
      <c r="A9579">
        <v>-66.862533569999997</v>
      </c>
      <c r="B9579">
        <v>-5.9641051300000001</v>
      </c>
      <c r="C9579">
        <f>file[[#This Row],[Column2]]*PI()/180</f>
        <v>-0.10409327145358444</v>
      </c>
      <c r="D9579">
        <f t="shared" si="149"/>
        <v>179</v>
      </c>
    </row>
    <row r="9580" spans="1:4" hidden="1" x14ac:dyDescent="0.55000000000000004">
      <c r="A9580">
        <v>-66.956047060000003</v>
      </c>
      <c r="B9580">
        <v>-6.2122559500000003</v>
      </c>
      <c r="C9580">
        <f>file[[#This Row],[Column2]]*PI()/180</f>
        <v>-0.10842432030410823</v>
      </c>
      <c r="D9580">
        <f t="shared" si="149"/>
        <v>180</v>
      </c>
    </row>
    <row r="9581" spans="1:4" hidden="1" x14ac:dyDescent="0.55000000000000004">
      <c r="A9581">
        <v>-61.51914215</v>
      </c>
      <c r="B9581">
        <v>-6.4403276399999996</v>
      </c>
      <c r="C9581">
        <f>file[[#This Row],[Column2]]*PI()/180</f>
        <v>-0.11240492222519605</v>
      </c>
      <c r="D9581">
        <f t="shared" si="149"/>
        <v>181</v>
      </c>
    </row>
    <row r="9582" spans="1:4" hidden="1" x14ac:dyDescent="0.55000000000000004">
      <c r="A9582">
        <v>-66.824470520000006</v>
      </c>
      <c r="B9582">
        <v>-6.68791533</v>
      </c>
      <c r="C9582">
        <f>file[[#This Row],[Column2]]*PI()/180</f>
        <v>-0.1167261426031031</v>
      </c>
      <c r="D9582">
        <f t="shared" si="149"/>
        <v>182</v>
      </c>
    </row>
    <row r="9583" spans="1:4" hidden="1" x14ac:dyDescent="0.55000000000000004">
      <c r="A9583">
        <v>-66.998031620000006</v>
      </c>
      <c r="B9583">
        <v>-6.9360609100000001</v>
      </c>
      <c r="C9583">
        <f>file[[#This Row],[Column2]]*PI()/180</f>
        <v>-0.12105709999837408</v>
      </c>
      <c r="D9583">
        <f t="shared" si="149"/>
        <v>183</v>
      </c>
    </row>
    <row r="9584" spans="1:4" hidden="1" x14ac:dyDescent="0.55000000000000004">
      <c r="A9584">
        <v>-61.615741730000003</v>
      </c>
      <c r="B9584">
        <v>-7.1641330700000001</v>
      </c>
      <c r="C9584">
        <f>file[[#This Row],[Column2]]*PI()/180</f>
        <v>-0.12503771012250939</v>
      </c>
      <c r="D9584">
        <f t="shared" si="149"/>
        <v>184</v>
      </c>
    </row>
    <row r="9585" spans="1:4" hidden="1" x14ac:dyDescent="0.55000000000000004">
      <c r="A9585">
        <v>-66.820343019999996</v>
      </c>
      <c r="B9585">
        <v>-7.4117202799999999</v>
      </c>
      <c r="C9585">
        <f>file[[#This Row],[Column2]]*PI()/180</f>
        <v>-0.12935892212283603</v>
      </c>
      <c r="D9585">
        <f t="shared" si="149"/>
        <v>185</v>
      </c>
    </row>
    <row r="9586" spans="1:4" hidden="1" x14ac:dyDescent="0.55000000000000004">
      <c r="A9586">
        <v>-66.97294617</v>
      </c>
      <c r="B9586">
        <v>-7.65986586</v>
      </c>
      <c r="C9586">
        <f>file[[#This Row],[Column2]]*PI()/180</f>
        <v>-0.13368987951810701</v>
      </c>
      <c r="D9586">
        <f t="shared" si="149"/>
        <v>186</v>
      </c>
    </row>
    <row r="9587" spans="1:4" hidden="1" x14ac:dyDescent="0.55000000000000004">
      <c r="A9587">
        <v>-61.531696320000002</v>
      </c>
      <c r="B9587">
        <v>-7.8879375500000002</v>
      </c>
      <c r="C9587">
        <f>file[[#This Row],[Column2]]*PI()/180</f>
        <v>-0.13767048143919483</v>
      </c>
      <c r="D9587">
        <f t="shared" si="149"/>
        <v>187</v>
      </c>
    </row>
    <row r="9588" spans="1:4" hidden="1" x14ac:dyDescent="0.55000000000000004">
      <c r="A9588">
        <v>-64.767662049999998</v>
      </c>
      <c r="B9588">
        <v>-8.1279926299999996</v>
      </c>
      <c r="C9588">
        <f>file[[#This Row],[Column2]]*PI()/180</f>
        <v>-0.14186023297133324</v>
      </c>
      <c r="D9588">
        <f t="shared" si="149"/>
        <v>188</v>
      </c>
    </row>
    <row r="9589" spans="1:4" hidden="1" x14ac:dyDescent="0.55000000000000004">
      <c r="A9589">
        <v>-77.092422490000004</v>
      </c>
      <c r="B9589">
        <v>-8.4135894800000006</v>
      </c>
      <c r="C9589">
        <f>file[[#This Row],[Column2]]*PI()/180</f>
        <v>-0.14684483833715761</v>
      </c>
      <c r="D9589">
        <f t="shared" si="149"/>
        <v>189</v>
      </c>
    </row>
    <row r="9590" spans="1:4" hidden="1" x14ac:dyDescent="0.55000000000000004">
      <c r="A9590">
        <v>-65.237442020000003</v>
      </c>
      <c r="B9590">
        <v>-8.6552877400000003</v>
      </c>
      <c r="C9590">
        <f>file[[#This Row],[Column2]]*PI()/180</f>
        <v>-0.15106326877049892</v>
      </c>
      <c r="D9590">
        <f t="shared" si="149"/>
        <v>190</v>
      </c>
    </row>
    <row r="9591" spans="1:4" hidden="1" x14ac:dyDescent="0.55000000000000004">
      <c r="A9591">
        <v>-61.41891098</v>
      </c>
      <c r="B9591">
        <v>-8.8831749000000002</v>
      </c>
      <c r="C9591">
        <f>file[[#This Row],[Column2]]*PI()/180</f>
        <v>-0.15504065003551804</v>
      </c>
      <c r="D9591">
        <f t="shared" si="149"/>
        <v>191</v>
      </c>
    </row>
    <row r="9592" spans="1:4" hidden="1" x14ac:dyDescent="0.55000000000000004">
      <c r="A9592">
        <v>-64.747131350000004</v>
      </c>
      <c r="B9592">
        <v>-9.1232252099999993</v>
      </c>
      <c r="C9592">
        <f>file[[#This Row],[Column2]]*PI()/180</f>
        <v>-0.15923031831545106</v>
      </c>
      <c r="D9592">
        <f t="shared" si="149"/>
        <v>192</v>
      </c>
    </row>
    <row r="9593" spans="1:4" hidden="1" x14ac:dyDescent="0.55000000000000004">
      <c r="A9593">
        <v>-77.049919130000006</v>
      </c>
      <c r="B9593">
        <v>-9.4088220600000003</v>
      </c>
      <c r="C9593">
        <f>file[[#This Row],[Column2]]*PI()/180</f>
        <v>-0.16421492368127547</v>
      </c>
      <c r="D9593">
        <f t="shared" si="149"/>
        <v>193</v>
      </c>
    </row>
    <row r="9594" spans="1:4" hidden="1" x14ac:dyDescent="0.55000000000000004">
      <c r="A9594">
        <v>-65.264366150000001</v>
      </c>
      <c r="B9594">
        <v>-9.6505193699999996</v>
      </c>
      <c r="C9594">
        <f>file[[#This Row],[Column2]]*PI()/180</f>
        <v>-0.16843333753398887</v>
      </c>
      <c r="D9594">
        <f t="shared" si="149"/>
        <v>194</v>
      </c>
    </row>
    <row r="9595" spans="1:4" hidden="1" x14ac:dyDescent="0.55000000000000004">
      <c r="A9595">
        <v>-61.425720210000001</v>
      </c>
      <c r="B9595">
        <v>-9.8784074799999999</v>
      </c>
      <c r="C9595">
        <f>file[[#This Row],[Column2]]*PI()/180</f>
        <v>-0.17241073537963589</v>
      </c>
      <c r="D9595">
        <f t="shared" si="149"/>
        <v>195</v>
      </c>
    </row>
    <row r="9596" spans="1:4" hidden="1" x14ac:dyDescent="0.55000000000000004">
      <c r="A9596">
        <v>-64.769126889999995</v>
      </c>
      <c r="B9596">
        <v>-10.11845684</v>
      </c>
      <c r="C9596">
        <f>file[[#This Row],[Column2]]*PI()/180</f>
        <v>-0.17660038707894107</v>
      </c>
      <c r="D9596">
        <f t="shared" si="149"/>
        <v>196</v>
      </c>
    </row>
    <row r="9597" spans="1:4" hidden="1" x14ac:dyDescent="0.55000000000000004">
      <c r="A9597">
        <v>-75.020843510000006</v>
      </c>
      <c r="B9597">
        <v>-10.39652061</v>
      </c>
      <c r="C9597">
        <f>file[[#This Row],[Column2]]*PI()/180</f>
        <v>-0.18145351539594931</v>
      </c>
      <c r="D9597">
        <f t="shared" si="149"/>
        <v>197</v>
      </c>
    </row>
    <row r="9598" spans="1:4" hidden="1" x14ac:dyDescent="0.55000000000000004">
      <c r="A9598">
        <v>-75.332870479999997</v>
      </c>
      <c r="B9598">
        <v>-10.67567062</v>
      </c>
      <c r="C9598">
        <f>file[[#This Row],[Column2]]*PI()/180</f>
        <v>-0.18632560217742442</v>
      </c>
      <c r="D9598">
        <f t="shared" si="149"/>
        <v>198</v>
      </c>
    </row>
    <row r="9599" spans="1:4" hidden="1" x14ac:dyDescent="0.55000000000000004">
      <c r="A9599">
        <v>-65.144409179999997</v>
      </c>
      <c r="B9599">
        <v>-10.91718388</v>
      </c>
      <c r="C9599">
        <f>file[[#This Row],[Column2]]*PI()/180</f>
        <v>-0.1905408037516495</v>
      </c>
      <c r="D9599">
        <f t="shared" si="149"/>
        <v>199</v>
      </c>
    </row>
    <row r="9600" spans="1:4" x14ac:dyDescent="0.55000000000000004">
      <c r="A9600">
        <v>-61.547348020000001</v>
      </c>
      <c r="B9600">
        <v>-11.14506626</v>
      </c>
      <c r="C9600">
        <f>file[[#This Row],[Column2]]*PI()/180</f>
        <v>-0.19451810158993041</v>
      </c>
      <c r="D9600">
        <f t="shared" si="149"/>
        <v>0</v>
      </c>
    </row>
    <row r="9601" spans="1:4" hidden="1" x14ac:dyDescent="0.55000000000000004">
      <c r="A9601">
        <v>-66.862426760000005</v>
      </c>
      <c r="B9601">
        <v>-11.392649649999999</v>
      </c>
      <c r="C9601">
        <f>file[[#This Row],[Column2]]*PI()/180</f>
        <v>-0.19883924691867957</v>
      </c>
      <c r="D9601">
        <f t="shared" si="149"/>
        <v>1</v>
      </c>
    </row>
    <row r="9602" spans="1:4" hidden="1" x14ac:dyDescent="0.55000000000000004">
      <c r="A9602">
        <v>-66.985160829999998</v>
      </c>
      <c r="B9602">
        <v>-11.640793800000001</v>
      </c>
      <c r="C9602">
        <f>file[[#This Row],[Column2]]*PI()/180</f>
        <v>-0.2031701793557423</v>
      </c>
      <c r="D9602">
        <f t="shared" ref="D9602:D9665" si="150">MOD(ROW(),200)</f>
        <v>2</v>
      </c>
    </row>
    <row r="9603" spans="1:4" hidden="1" x14ac:dyDescent="0.55000000000000004">
      <c r="A9603">
        <v>-61.482170099999998</v>
      </c>
      <c r="B9603">
        <v>-11.86886692</v>
      </c>
      <c r="C9603">
        <f>file[[#This Row],[Column2]]*PI()/180</f>
        <v>-0.20715080623503843</v>
      </c>
      <c r="D9603">
        <f t="shared" si="150"/>
        <v>3</v>
      </c>
    </row>
    <row r="9604" spans="1:4" hidden="1" x14ac:dyDescent="0.55000000000000004">
      <c r="A9604">
        <v>-66.774421689999997</v>
      </c>
      <c r="B9604">
        <v>-12.11645412</v>
      </c>
      <c r="C9604">
        <f>file[[#This Row],[Column2]]*PI()/180</f>
        <v>-0.2114720180608321</v>
      </c>
      <c r="D9604">
        <f t="shared" si="150"/>
        <v>4</v>
      </c>
    </row>
    <row r="9605" spans="1:4" hidden="1" x14ac:dyDescent="0.55000000000000004">
      <c r="A9605">
        <v>-66.932723999999993</v>
      </c>
      <c r="B9605">
        <v>-12.36459923</v>
      </c>
      <c r="C9605">
        <f>file[[#This Row],[Column2]]*PI()/180</f>
        <v>-0.21580296725305562</v>
      </c>
      <c r="D9605">
        <f t="shared" si="150"/>
        <v>5</v>
      </c>
    </row>
    <row r="9606" spans="1:4" hidden="1" x14ac:dyDescent="0.55000000000000004">
      <c r="A9606">
        <v>-61.627098080000003</v>
      </c>
      <c r="B9606">
        <v>-12.59267139</v>
      </c>
      <c r="C9606">
        <f>file[[#This Row],[Column2]]*PI()/180</f>
        <v>-0.21978357737719093</v>
      </c>
      <c r="D9606">
        <f t="shared" si="150"/>
        <v>6</v>
      </c>
    </row>
    <row r="9607" spans="1:4" hidden="1" x14ac:dyDescent="0.55000000000000004">
      <c r="A9607">
        <v>-66.820884699999993</v>
      </c>
      <c r="B9607">
        <v>-12.8402586</v>
      </c>
      <c r="C9607">
        <f>file[[#This Row],[Column2]]*PI()/180</f>
        <v>-0.22410478937751754</v>
      </c>
      <c r="D9607">
        <f t="shared" si="150"/>
        <v>7</v>
      </c>
    </row>
    <row r="9608" spans="1:4" hidden="1" x14ac:dyDescent="0.55000000000000004">
      <c r="A9608">
        <v>-66.942970279999997</v>
      </c>
      <c r="B9608">
        <v>-13.08840466</v>
      </c>
      <c r="C9608">
        <f>file[[#This Row],[Column2]]*PI()/180</f>
        <v>-0.22843575515036896</v>
      </c>
      <c r="D9608">
        <f t="shared" si="150"/>
        <v>8</v>
      </c>
    </row>
    <row r="9609" spans="1:4" hidden="1" x14ac:dyDescent="0.55000000000000004">
      <c r="A9609">
        <v>-63.563518520000002</v>
      </c>
      <c r="B9609">
        <v>-13.3240099</v>
      </c>
      <c r="C9609">
        <f>file[[#This Row],[Column2]]*PI()/180</f>
        <v>-0.23254784232332043</v>
      </c>
      <c r="D9609">
        <f t="shared" si="150"/>
        <v>9</v>
      </c>
    </row>
    <row r="9610" spans="1:4" hidden="1" x14ac:dyDescent="0.55000000000000004">
      <c r="A9610">
        <v>-56.74889374</v>
      </c>
      <c r="B9610">
        <v>-13.53414536</v>
      </c>
      <c r="C9610">
        <f>file[[#This Row],[Column2]]*PI()/180</f>
        <v>-0.23621539797551325</v>
      </c>
      <c r="D9610">
        <f t="shared" si="150"/>
        <v>10</v>
      </c>
    </row>
    <row r="9611" spans="1:4" hidden="1" x14ac:dyDescent="0.55000000000000004">
      <c r="A9611">
        <v>-65.348464969999995</v>
      </c>
      <c r="B9611">
        <v>-13.77619934</v>
      </c>
      <c r="C9611">
        <f>file[[#This Row],[Column2]]*PI()/180</f>
        <v>-0.24044003689406976</v>
      </c>
      <c r="D9611">
        <f t="shared" si="150"/>
        <v>11</v>
      </c>
    </row>
    <row r="9612" spans="1:4" hidden="1" x14ac:dyDescent="0.55000000000000004">
      <c r="A9612">
        <v>-56.753288269999999</v>
      </c>
      <c r="B9612">
        <v>-13.98651791</v>
      </c>
      <c r="C9612">
        <f>file[[#This Row],[Column2]]*PI()/180</f>
        <v>-0.24411078841865594</v>
      </c>
      <c r="D9612">
        <f t="shared" si="150"/>
        <v>12</v>
      </c>
    </row>
    <row r="9613" spans="1:4" hidden="1" x14ac:dyDescent="0.55000000000000004">
      <c r="A9613">
        <v>-65.313507079999994</v>
      </c>
      <c r="B9613">
        <v>-14.22857666</v>
      </c>
      <c r="C9613">
        <f>file[[#This Row],[Column2]]*PI()/180</f>
        <v>-0.24833551058941777</v>
      </c>
      <c r="D9613">
        <f t="shared" si="150"/>
        <v>13</v>
      </c>
    </row>
    <row r="9614" spans="1:4" hidden="1" x14ac:dyDescent="0.55000000000000004">
      <c r="A9614">
        <v>-56.736320499999998</v>
      </c>
      <c r="B9614">
        <v>-14.438897130000001</v>
      </c>
      <c r="C9614">
        <f>file[[#This Row],[Column2]]*PI()/180</f>
        <v>-0.25200629527525975</v>
      </c>
      <c r="D9614">
        <f t="shared" si="150"/>
        <v>14</v>
      </c>
    </row>
    <row r="9615" spans="1:4" hidden="1" x14ac:dyDescent="0.55000000000000004">
      <c r="A9615">
        <v>-65.227905269999994</v>
      </c>
      <c r="B9615">
        <v>-14.68095493</v>
      </c>
      <c r="C9615">
        <f>file[[#This Row],[Column2]]*PI()/180</f>
        <v>-0.25623100086539363</v>
      </c>
      <c r="D9615">
        <f t="shared" si="150"/>
        <v>15</v>
      </c>
    </row>
    <row r="9616" spans="1:4" hidden="1" x14ac:dyDescent="0.55000000000000004">
      <c r="A9616">
        <v>-58.739116670000001</v>
      </c>
      <c r="B9616">
        <v>-14.89880848</v>
      </c>
      <c r="C9616">
        <f>file[[#This Row],[Column2]]*PI()/180</f>
        <v>-0.26003326260005172</v>
      </c>
      <c r="D9616">
        <f t="shared" si="150"/>
        <v>16</v>
      </c>
    </row>
    <row r="9617" spans="1:4" hidden="1" x14ac:dyDescent="0.55000000000000004">
      <c r="A9617">
        <v>-55.178390499999999</v>
      </c>
      <c r="B9617">
        <v>-15.103414539999999</v>
      </c>
      <c r="C9617">
        <f>file[[#This Row],[Column2]]*PI()/180</f>
        <v>-0.2636043120165848</v>
      </c>
      <c r="D9617">
        <f t="shared" si="150"/>
        <v>17</v>
      </c>
    </row>
    <row r="9618" spans="1:4" hidden="1" x14ac:dyDescent="0.55000000000000004">
      <c r="A9618">
        <v>-55.198875430000001</v>
      </c>
      <c r="B9618">
        <v>-15.30764198</v>
      </c>
      <c r="C9618">
        <f>file[[#This Row],[Column2]]*PI()/180</f>
        <v>-0.26716875326750394</v>
      </c>
      <c r="D9618">
        <f t="shared" si="150"/>
        <v>18</v>
      </c>
    </row>
    <row r="9619" spans="1:4" hidden="1" x14ac:dyDescent="0.55000000000000004">
      <c r="A9619">
        <v>-60.560283660000003</v>
      </c>
      <c r="B9619">
        <v>-15.53194714</v>
      </c>
      <c r="C9619">
        <f>file[[#This Row],[Column2]]*PI()/180</f>
        <v>-0.27108361683871668</v>
      </c>
      <c r="D9619">
        <f t="shared" si="150"/>
        <v>19</v>
      </c>
    </row>
    <row r="9620" spans="1:4" hidden="1" x14ac:dyDescent="0.55000000000000004">
      <c r="A9620">
        <v>-57.391120909999998</v>
      </c>
      <c r="B9620">
        <v>-15.744273189999999</v>
      </c>
      <c r="C9620">
        <f>file[[#This Row],[Column2]]*PI()/180</f>
        <v>-0.27478940549897074</v>
      </c>
      <c r="D9620">
        <f t="shared" si="150"/>
        <v>20</v>
      </c>
    </row>
    <row r="9621" spans="1:4" hidden="1" x14ac:dyDescent="0.55000000000000004">
      <c r="A9621">
        <v>-45.007640840000001</v>
      </c>
      <c r="B9621">
        <v>-15.911052700000001</v>
      </c>
      <c r="C9621">
        <f>file[[#This Row],[Column2]]*PI()/180</f>
        <v>-0.27770025707333357</v>
      </c>
      <c r="D9621">
        <f t="shared" si="150"/>
        <v>21</v>
      </c>
    </row>
    <row r="9622" spans="1:4" hidden="1" x14ac:dyDescent="0.55000000000000004">
      <c r="A9622">
        <v>-56.795356750000003</v>
      </c>
      <c r="B9622">
        <v>-16.121734620000002</v>
      </c>
      <c r="C9622">
        <f>file[[#This Row],[Column2]]*PI()/180</f>
        <v>-0.28137735025175686</v>
      </c>
      <c r="D9622">
        <f t="shared" si="150"/>
        <v>22</v>
      </c>
    </row>
    <row r="9623" spans="1:4" hidden="1" x14ac:dyDescent="0.55000000000000004">
      <c r="A9623">
        <v>-60.51810837</v>
      </c>
      <c r="B9623">
        <v>-16.346221920000001</v>
      </c>
      <c r="C9623">
        <f>file[[#This Row],[Column2]]*PI()/180</f>
        <v>-0.28529539276566912</v>
      </c>
      <c r="D9623">
        <f t="shared" si="150"/>
        <v>23</v>
      </c>
    </row>
    <row r="9624" spans="1:4" hidden="1" x14ac:dyDescent="0.55000000000000004">
      <c r="A9624">
        <v>-57.352554320000003</v>
      </c>
      <c r="B9624">
        <v>-16.558551789999999</v>
      </c>
      <c r="C9624">
        <f>file[[#This Row],[Column2]]*PI()/180</f>
        <v>-0.28900124809750066</v>
      </c>
      <c r="D9624">
        <f t="shared" si="150"/>
        <v>24</v>
      </c>
    </row>
    <row r="9625" spans="1:4" hidden="1" x14ac:dyDescent="0.55000000000000004">
      <c r="A9625">
        <v>-47.053974150000002</v>
      </c>
      <c r="B9625">
        <v>-16.73286629</v>
      </c>
      <c r="C9625">
        <f>file[[#This Row],[Column2]]*PI()/180</f>
        <v>-0.29204361005646834</v>
      </c>
      <c r="D9625">
        <f t="shared" si="150"/>
        <v>25</v>
      </c>
    </row>
    <row r="9626" spans="1:4" hidden="1" x14ac:dyDescent="0.55000000000000004">
      <c r="A9626">
        <v>-48.711864470000002</v>
      </c>
      <c r="B9626">
        <v>-16.91362762</v>
      </c>
      <c r="C9626">
        <f>file[[#This Row],[Column2]]*PI()/180</f>
        <v>-0.29519849042525231</v>
      </c>
      <c r="D9626">
        <f t="shared" si="150"/>
        <v>26</v>
      </c>
    </row>
    <row r="9627" spans="1:4" hidden="1" x14ac:dyDescent="0.55000000000000004">
      <c r="A9627">
        <v>-48.772663119999997</v>
      </c>
      <c r="B9627">
        <v>-17.094573969999999</v>
      </c>
      <c r="C9627">
        <f>file[[#This Row],[Column2]]*PI()/180</f>
        <v>-0.29835660000221831</v>
      </c>
      <c r="D9627">
        <f t="shared" si="150"/>
        <v>27</v>
      </c>
    </row>
    <row r="9628" spans="1:4" hidden="1" x14ac:dyDescent="0.55000000000000004">
      <c r="A9628">
        <v>-48.852035520000001</v>
      </c>
      <c r="B9628">
        <v>-17.27552605</v>
      </c>
      <c r="C9628">
        <f>file[[#This Row],[Column2]]*PI()/180</f>
        <v>-0.30151480958655053</v>
      </c>
      <c r="D9628">
        <f t="shared" si="150"/>
        <v>28</v>
      </c>
    </row>
    <row r="9629" spans="1:4" hidden="1" x14ac:dyDescent="0.55000000000000004">
      <c r="A9629">
        <v>-48.791503910000003</v>
      </c>
      <c r="B9629">
        <v>-17.456476210000002</v>
      </c>
      <c r="C9629">
        <f>file[[#This Row],[Column2]]*PI()/180</f>
        <v>-0.30467298566056111</v>
      </c>
      <c r="D9629">
        <f t="shared" si="150"/>
        <v>29</v>
      </c>
    </row>
    <row r="9630" spans="1:4" hidden="1" x14ac:dyDescent="0.55000000000000004">
      <c r="A9630">
        <v>-50.842002870000002</v>
      </c>
      <c r="B9630">
        <v>-17.64496231</v>
      </c>
      <c r="C9630">
        <f>file[[#This Row],[Column2]]*PI()/180</f>
        <v>-0.30796268869980437</v>
      </c>
      <c r="D9630">
        <f t="shared" si="150"/>
        <v>30</v>
      </c>
    </row>
    <row r="9631" spans="1:4" hidden="1" x14ac:dyDescent="0.55000000000000004">
      <c r="A9631">
        <v>-40.768493650000003</v>
      </c>
      <c r="B9631">
        <v>-17.795993800000002</v>
      </c>
      <c r="C9631">
        <f>file[[#This Row],[Column2]]*PI()/180</f>
        <v>-0.31059868547449726</v>
      </c>
      <c r="D9631">
        <f t="shared" si="150"/>
        <v>31</v>
      </c>
    </row>
    <row r="9632" spans="1:4" hidden="1" x14ac:dyDescent="0.55000000000000004">
      <c r="A9632">
        <v>-37.091552729999997</v>
      </c>
      <c r="B9632">
        <v>-17.933401109999998</v>
      </c>
      <c r="C9632">
        <f>file[[#This Row],[Column2]]*PI()/180</f>
        <v>-0.31299689545030573</v>
      </c>
      <c r="D9632">
        <f t="shared" si="150"/>
        <v>32</v>
      </c>
    </row>
    <row r="9633" spans="1:4" hidden="1" x14ac:dyDescent="0.55000000000000004">
      <c r="A9633">
        <v>-40.364578250000001</v>
      </c>
      <c r="B9633">
        <v>-18.082975390000001</v>
      </c>
      <c r="C9633">
        <f>file[[#This Row],[Column2]]*PI()/180</f>
        <v>-0.31560745911260574</v>
      </c>
      <c r="D9633">
        <f t="shared" si="150"/>
        <v>33</v>
      </c>
    </row>
    <row r="9634" spans="1:4" hidden="1" x14ac:dyDescent="0.55000000000000004">
      <c r="A9634">
        <v>-52.632171630000002</v>
      </c>
      <c r="B9634">
        <v>-18.278097150000001</v>
      </c>
      <c r="C9634">
        <f>file[[#This Row],[Column2]]*PI()/180</f>
        <v>-0.31901297626689185</v>
      </c>
      <c r="D9634">
        <f t="shared" si="150"/>
        <v>34</v>
      </c>
    </row>
    <row r="9635" spans="1:4" hidden="1" x14ac:dyDescent="0.55000000000000004">
      <c r="A9635">
        <v>-40.812396999999997</v>
      </c>
      <c r="B9635">
        <v>-18.429317470000001</v>
      </c>
      <c r="C9635">
        <f>file[[#This Row],[Column2]]*PI()/180</f>
        <v>-0.3216522687468113</v>
      </c>
      <c r="D9635">
        <f t="shared" si="150"/>
        <v>35</v>
      </c>
    </row>
    <row r="9636" spans="1:4" hidden="1" x14ac:dyDescent="0.55000000000000004">
      <c r="A9636">
        <v>-39.083824159999999</v>
      </c>
      <c r="B9636">
        <v>-18.574264530000001</v>
      </c>
      <c r="C9636">
        <f>file[[#This Row],[Column2]]*PI()/180</f>
        <v>-0.32418207218489709</v>
      </c>
      <c r="D9636">
        <f t="shared" si="150"/>
        <v>36</v>
      </c>
    </row>
    <row r="9637" spans="1:4" hidden="1" x14ac:dyDescent="0.55000000000000004">
      <c r="A9637">
        <v>-32.312782290000001</v>
      </c>
      <c r="B9637">
        <v>-18.693918230000001</v>
      </c>
      <c r="C9637">
        <f>file[[#This Row],[Column2]]*PI()/180</f>
        <v>-0.32627042321209065</v>
      </c>
      <c r="D9637">
        <f t="shared" si="150"/>
        <v>37</v>
      </c>
    </row>
    <row r="9638" spans="1:4" hidden="1" x14ac:dyDescent="0.55000000000000004">
      <c r="A9638">
        <v>-40.897460940000002</v>
      </c>
      <c r="B9638">
        <v>-18.84549522</v>
      </c>
      <c r="C9638">
        <f>file[[#This Row],[Column2]]*PI()/180</f>
        <v>-0.32891594075785313</v>
      </c>
      <c r="D9638">
        <f t="shared" si="150"/>
        <v>38</v>
      </c>
    </row>
    <row r="9639" spans="1:4" hidden="1" x14ac:dyDescent="0.55000000000000004">
      <c r="A9639">
        <v>-32.351737980000003</v>
      </c>
      <c r="B9639">
        <v>-18.965339660000001</v>
      </c>
      <c r="C9639">
        <f>file[[#This Row],[Column2]]*PI()/180</f>
        <v>-0.33100762082606194</v>
      </c>
      <c r="D9639">
        <f t="shared" si="150"/>
        <v>39</v>
      </c>
    </row>
    <row r="9640" spans="1:4" hidden="1" x14ac:dyDescent="0.55000000000000004">
      <c r="A9640">
        <v>-40.882587430000001</v>
      </c>
      <c r="B9640">
        <v>-19.116922379999998</v>
      </c>
      <c r="C9640">
        <f>file[[#This Row],[Column2]]*PI()/180</f>
        <v>-0.33365323837919053</v>
      </c>
      <c r="D9640">
        <f t="shared" si="150"/>
        <v>40</v>
      </c>
    </row>
    <row r="9641" spans="1:4" hidden="1" x14ac:dyDescent="0.55000000000000004">
      <c r="A9641">
        <v>-34.350051880000002</v>
      </c>
      <c r="B9641">
        <v>-19.244300840000001</v>
      </c>
      <c r="C9641">
        <f>file[[#This Row],[Column2]]*PI()/180</f>
        <v>-0.33587641190231049</v>
      </c>
      <c r="D9641">
        <f t="shared" si="150"/>
        <v>41</v>
      </c>
    </row>
    <row r="9642" spans="1:4" hidden="1" x14ac:dyDescent="0.55000000000000004">
      <c r="A9642">
        <v>-32.799636839999998</v>
      </c>
      <c r="B9642">
        <v>-19.365962979999999</v>
      </c>
      <c r="C9642">
        <f>file[[#This Row],[Column2]]*PI()/180</f>
        <v>-0.33799981682033275</v>
      </c>
      <c r="D9642">
        <f t="shared" si="150"/>
        <v>42</v>
      </c>
    </row>
    <row r="9643" spans="1:4" hidden="1" x14ac:dyDescent="0.55000000000000004">
      <c r="A9643">
        <v>-22.599639889999999</v>
      </c>
      <c r="B9643">
        <v>-19.44979858</v>
      </c>
      <c r="C9643">
        <f>file[[#This Row],[Column2]]*PI()/180</f>
        <v>-0.33946302407071771</v>
      </c>
      <c r="D9643">
        <f t="shared" si="150"/>
        <v>43</v>
      </c>
    </row>
    <row r="9644" spans="1:4" hidden="1" x14ac:dyDescent="0.55000000000000004">
      <c r="A9644">
        <v>-24.387834550000001</v>
      </c>
      <c r="B9644">
        <v>-19.540084839999999</v>
      </c>
      <c r="C9644">
        <f>file[[#This Row],[Column2]]*PI()/180</f>
        <v>-0.34103881657702934</v>
      </c>
      <c r="D9644">
        <f t="shared" si="150"/>
        <v>44</v>
      </c>
    </row>
    <row r="9645" spans="1:4" hidden="1" x14ac:dyDescent="0.55000000000000004">
      <c r="A9645">
        <v>-24.418016430000002</v>
      </c>
      <c r="B9645">
        <v>-19.630554199999999</v>
      </c>
      <c r="C9645">
        <f>file[[#This Row],[Column2]]*PI()/180</f>
        <v>-0.34261780478120141</v>
      </c>
      <c r="D9645">
        <f t="shared" si="150"/>
        <v>45</v>
      </c>
    </row>
    <row r="9646" spans="1:4" hidden="1" x14ac:dyDescent="0.55000000000000004">
      <c r="A9646">
        <v>-24.41067314</v>
      </c>
      <c r="B9646">
        <v>-19.72102928</v>
      </c>
      <c r="C9646">
        <f>file[[#This Row],[Column2]]*PI()/180</f>
        <v>-0.3441968928182067</v>
      </c>
      <c r="D9646">
        <f t="shared" si="150"/>
        <v>46</v>
      </c>
    </row>
    <row r="9647" spans="1:4" hidden="1" x14ac:dyDescent="0.55000000000000004">
      <c r="A9647">
        <v>-24.406349179999999</v>
      </c>
      <c r="B9647">
        <v>-19.811506269999999</v>
      </c>
      <c r="C9647">
        <f>file[[#This Row],[Column2]]*PI()/180</f>
        <v>-0.34577601419100068</v>
      </c>
      <c r="D9647">
        <f t="shared" si="150"/>
        <v>47</v>
      </c>
    </row>
    <row r="9648" spans="1:4" hidden="1" x14ac:dyDescent="0.55000000000000004">
      <c r="A9648">
        <v>-24.436130519999999</v>
      </c>
      <c r="B9648">
        <v>-19.90198135</v>
      </c>
      <c r="C9648">
        <f>file[[#This Row],[Column2]]*PI()/180</f>
        <v>-0.34735510222800597</v>
      </c>
      <c r="D9648">
        <f t="shared" si="150"/>
        <v>48</v>
      </c>
    </row>
    <row r="9649" spans="1:4" hidden="1" x14ac:dyDescent="0.55000000000000004">
      <c r="A9649">
        <v>-24.417417530000002</v>
      </c>
      <c r="B9649">
        <v>-19.992456440000002</v>
      </c>
      <c r="C9649">
        <f>file[[#This Row],[Column2]]*PI()/180</f>
        <v>-0.34893419043954416</v>
      </c>
      <c r="D9649">
        <f t="shared" si="150"/>
        <v>49</v>
      </c>
    </row>
    <row r="9650" spans="1:4" hidden="1" x14ac:dyDescent="0.55000000000000004">
      <c r="A9650">
        <v>-26.4551506</v>
      </c>
      <c r="B9650">
        <v>-20.090463639999999</v>
      </c>
      <c r="C9650">
        <f>file[[#This Row],[Column2]]*PI()/180</f>
        <v>-0.35064473877020474</v>
      </c>
      <c r="D9650">
        <f t="shared" si="150"/>
        <v>50</v>
      </c>
    </row>
    <row r="9651" spans="1:4" hidden="1" x14ac:dyDescent="0.55000000000000004">
      <c r="A9651">
        <v>-16.358062740000001</v>
      </c>
      <c r="B9651">
        <v>-20.151021960000001</v>
      </c>
      <c r="C9651">
        <f>file[[#This Row],[Column2]]*PI()/180</f>
        <v>-0.35170168084368114</v>
      </c>
      <c r="D9651">
        <f t="shared" si="150"/>
        <v>51</v>
      </c>
    </row>
    <row r="9652" spans="1:4" hidden="1" x14ac:dyDescent="0.55000000000000004">
      <c r="A9652">
        <v>-12.64979458</v>
      </c>
      <c r="B9652">
        <v>-20.197952269999998</v>
      </c>
      <c r="C9652">
        <f>file[[#This Row],[Column2]]*PI()/180</f>
        <v>-0.35252076927216264</v>
      </c>
      <c r="D9652">
        <f t="shared" si="150"/>
        <v>52</v>
      </c>
    </row>
    <row r="9653" spans="1:4" hidden="1" x14ac:dyDescent="0.55000000000000004">
      <c r="A9653">
        <v>-17.984994889999999</v>
      </c>
      <c r="B9653">
        <v>-20.264583590000001</v>
      </c>
      <c r="C9653">
        <f>file[[#This Row],[Column2]]*PI()/180</f>
        <v>-0.35368370519111264</v>
      </c>
      <c r="D9653">
        <f t="shared" si="150"/>
        <v>53</v>
      </c>
    </row>
    <row r="9654" spans="1:4" hidden="1" x14ac:dyDescent="0.55000000000000004">
      <c r="A9654">
        <v>-18.161575320000001</v>
      </c>
      <c r="B9654">
        <v>-20.33177757</v>
      </c>
      <c r="C9654">
        <f>file[[#This Row],[Column2]]*PI()/180</f>
        <v>-0.35485646137963184</v>
      </c>
      <c r="D9654">
        <f t="shared" si="150"/>
        <v>54</v>
      </c>
    </row>
    <row r="9655" spans="1:4" hidden="1" x14ac:dyDescent="0.55000000000000004">
      <c r="A9655">
        <v>-14.75399876</v>
      </c>
      <c r="B9655">
        <v>-20.38643265</v>
      </c>
      <c r="C9655">
        <f>file[[#This Row],[Column2]]*PI()/180</f>
        <v>-0.35581037247857278</v>
      </c>
      <c r="D9655">
        <f t="shared" si="150"/>
        <v>55</v>
      </c>
    </row>
    <row r="9656" spans="1:4" hidden="1" x14ac:dyDescent="0.55000000000000004">
      <c r="A9656">
        <v>-9.8671560300000003</v>
      </c>
      <c r="B9656">
        <v>-20.423149110000001</v>
      </c>
      <c r="C9656">
        <f>file[[#This Row],[Column2]]*PI()/180</f>
        <v>-0.35645119559524957</v>
      </c>
      <c r="D9656">
        <f t="shared" si="150"/>
        <v>56</v>
      </c>
    </row>
    <row r="9657" spans="1:4" hidden="1" x14ac:dyDescent="0.55000000000000004">
      <c r="A9657">
        <v>-8.3889751399999994</v>
      </c>
      <c r="B9657">
        <v>-20.45433426</v>
      </c>
      <c r="C9657">
        <f>file[[#This Row],[Column2]]*PI()/180</f>
        <v>-0.35699547914047786</v>
      </c>
      <c r="D9657">
        <f t="shared" si="150"/>
        <v>57</v>
      </c>
    </row>
    <row r="9658" spans="1:4" hidden="1" x14ac:dyDescent="0.55000000000000004">
      <c r="A9658">
        <v>1.7870790999999999</v>
      </c>
      <c r="B9658">
        <v>-20.447690959999999</v>
      </c>
      <c r="C9658">
        <f>file[[#This Row],[Column2]]*PI()/180</f>
        <v>-0.35687953168228015</v>
      </c>
      <c r="D9658">
        <f t="shared" si="150"/>
        <v>58</v>
      </c>
    </row>
    <row r="9659" spans="1:4" hidden="1" x14ac:dyDescent="0.55000000000000004">
      <c r="A9659">
        <v>5.1059399999999998E-2</v>
      </c>
      <c r="B9659">
        <v>-20.447500229999999</v>
      </c>
      <c r="C9659">
        <f>file[[#This Row],[Column2]]*PI()/180</f>
        <v>-0.35687620281579774</v>
      </c>
      <c r="D9659">
        <f t="shared" si="150"/>
        <v>59</v>
      </c>
    </row>
    <row r="9660" spans="1:4" hidden="1" x14ac:dyDescent="0.55000000000000004">
      <c r="A9660">
        <v>1.4588400000000001E-3</v>
      </c>
      <c r="B9660">
        <v>-20.447496409999999</v>
      </c>
      <c r="C9660">
        <f>file[[#This Row],[Column2]]*PI()/180</f>
        <v>-0.35687613614422037</v>
      </c>
      <c r="D9660">
        <f t="shared" si="150"/>
        <v>60</v>
      </c>
    </row>
    <row r="9661" spans="1:4" hidden="1" x14ac:dyDescent="0.55000000000000004">
      <c r="A9661">
        <v>4.1680000000000001E-5</v>
      </c>
      <c r="B9661">
        <v>-20.447496409999999</v>
      </c>
      <c r="C9661">
        <f>file[[#This Row],[Column2]]*PI()/180</f>
        <v>-0.35687613614422037</v>
      </c>
      <c r="D9661">
        <f t="shared" si="150"/>
        <v>61</v>
      </c>
    </row>
    <row r="9662" spans="1:4" hidden="1" x14ac:dyDescent="0.55000000000000004">
      <c r="A9662">
        <v>1.19E-6</v>
      </c>
      <c r="B9662">
        <v>-20.447496409999999</v>
      </c>
      <c r="C9662">
        <f>file[[#This Row],[Column2]]*PI()/180</f>
        <v>-0.35687613614422037</v>
      </c>
      <c r="D9662">
        <f t="shared" si="150"/>
        <v>62</v>
      </c>
    </row>
    <row r="9663" spans="1:4" hidden="1" x14ac:dyDescent="0.55000000000000004">
      <c r="A9663">
        <v>2.9999999999999997E-8</v>
      </c>
      <c r="B9663">
        <v>-20.447496409999999</v>
      </c>
      <c r="C9663">
        <f>file[[#This Row],[Column2]]*PI()/180</f>
        <v>-0.35687613614422037</v>
      </c>
      <c r="D9663">
        <f t="shared" si="150"/>
        <v>63</v>
      </c>
    </row>
    <row r="9664" spans="1:4" hidden="1" x14ac:dyDescent="0.55000000000000004">
      <c r="A9664">
        <v>0</v>
      </c>
      <c r="B9664">
        <v>-20.447496409999999</v>
      </c>
      <c r="C9664">
        <f>file[[#This Row],[Column2]]*PI()/180</f>
        <v>-0.35687613614422037</v>
      </c>
      <c r="D9664">
        <f t="shared" si="150"/>
        <v>64</v>
      </c>
    </row>
    <row r="9665" spans="1:4" hidden="1" x14ac:dyDescent="0.55000000000000004">
      <c r="A9665">
        <v>0</v>
      </c>
      <c r="B9665">
        <v>-20.447496409999999</v>
      </c>
      <c r="C9665">
        <f>file[[#This Row],[Column2]]*PI()/180</f>
        <v>-0.35687613614422037</v>
      </c>
      <c r="D9665">
        <f t="shared" si="150"/>
        <v>65</v>
      </c>
    </row>
    <row r="9666" spans="1:4" hidden="1" x14ac:dyDescent="0.55000000000000004">
      <c r="A9666">
        <v>0</v>
      </c>
      <c r="B9666">
        <v>-20.447496409999999</v>
      </c>
      <c r="C9666">
        <f>file[[#This Row],[Column2]]*PI()/180</f>
        <v>-0.35687613614422037</v>
      </c>
      <c r="D9666">
        <f t="shared" ref="D9666:D9729" si="151">MOD(ROW(),200)</f>
        <v>66</v>
      </c>
    </row>
    <row r="9667" spans="1:4" hidden="1" x14ac:dyDescent="0.55000000000000004">
      <c r="A9667">
        <v>-2.0338776099999998</v>
      </c>
      <c r="B9667">
        <v>-20.45502853</v>
      </c>
      <c r="C9667">
        <f>file[[#This Row],[Column2]]*PI()/180</f>
        <v>-0.35700759643787566</v>
      </c>
      <c r="D9667">
        <f t="shared" si="151"/>
        <v>67</v>
      </c>
    </row>
    <row r="9668" spans="1:4" hidden="1" x14ac:dyDescent="0.55000000000000004">
      <c r="A9668">
        <v>6.04626369</v>
      </c>
      <c r="B9668">
        <v>-20.432643890000001</v>
      </c>
      <c r="C9668">
        <f>file[[#This Row],[Column2]]*PI()/180</f>
        <v>-0.35661691076800212</v>
      </c>
      <c r="D9668">
        <f t="shared" si="151"/>
        <v>68</v>
      </c>
    </row>
    <row r="9669" spans="1:4" hidden="1" x14ac:dyDescent="0.55000000000000004">
      <c r="A9669">
        <v>19.82260132</v>
      </c>
      <c r="B9669">
        <v>-20.35918045</v>
      </c>
      <c r="C9669">
        <f>file[[#This Row],[Column2]]*PI()/180</f>
        <v>-0.35533473186016074</v>
      </c>
      <c r="D9669">
        <f t="shared" si="151"/>
        <v>69</v>
      </c>
    </row>
    <row r="9670" spans="1:4" hidden="1" x14ac:dyDescent="0.55000000000000004">
      <c r="A9670">
        <v>18.17556381</v>
      </c>
      <c r="B9670">
        <v>-20.291791920000001</v>
      </c>
      <c r="C9670">
        <f>file[[#This Row],[Column2]]*PI()/180</f>
        <v>-0.35415858013358181</v>
      </c>
      <c r="D9670">
        <f t="shared" si="151"/>
        <v>70</v>
      </c>
    </row>
    <row r="9671" spans="1:4" hidden="1" x14ac:dyDescent="0.55000000000000004">
      <c r="A9671">
        <v>12.720394130000001</v>
      </c>
      <c r="B9671">
        <v>-20.244665149999999</v>
      </c>
      <c r="C9671">
        <f>file[[#This Row],[Column2]]*PI()/180</f>
        <v>-0.35333606283125168</v>
      </c>
      <c r="D9671">
        <f t="shared" si="151"/>
        <v>71</v>
      </c>
    </row>
    <row r="9672" spans="1:4" hidden="1" x14ac:dyDescent="0.55000000000000004">
      <c r="A9672">
        <v>15.9727993</v>
      </c>
      <c r="B9672">
        <v>-20.18556023</v>
      </c>
      <c r="C9672">
        <f>file[[#This Row],[Column2]]*PI()/180</f>
        <v>-0.35230448737312386</v>
      </c>
      <c r="D9672">
        <f t="shared" si="151"/>
        <v>72</v>
      </c>
    </row>
    <row r="9673" spans="1:4" hidden="1" x14ac:dyDescent="0.55000000000000004">
      <c r="A9673">
        <v>26.222118380000001</v>
      </c>
      <c r="B9673">
        <v>-20.088449480000001</v>
      </c>
      <c r="C9673">
        <f>file[[#This Row],[Column2]]*PI()/180</f>
        <v>-0.35060958504654283</v>
      </c>
      <c r="D9673">
        <f t="shared" si="151"/>
        <v>73</v>
      </c>
    </row>
    <row r="9674" spans="1:4" hidden="1" x14ac:dyDescent="0.55000000000000004">
      <c r="A9674">
        <v>24.476491930000002</v>
      </c>
      <c r="B9674">
        <v>-19.99778366</v>
      </c>
      <c r="C9674">
        <f>file[[#This Row],[Column2]]*PI()/180</f>
        <v>-0.34902716796852223</v>
      </c>
      <c r="D9674">
        <f t="shared" si="151"/>
        <v>74</v>
      </c>
    </row>
    <row r="9675" spans="1:4" hidden="1" x14ac:dyDescent="0.55000000000000004">
      <c r="A9675">
        <v>24.418767930000001</v>
      </c>
      <c r="B9675">
        <v>-19.907302860000001</v>
      </c>
      <c r="C9675">
        <f>file[[#This Row],[Column2]]*PI()/180</f>
        <v>-0.34744798009868377</v>
      </c>
      <c r="D9675">
        <f t="shared" si="151"/>
        <v>75</v>
      </c>
    </row>
    <row r="9676" spans="1:4" hidden="1" x14ac:dyDescent="0.55000000000000004">
      <c r="A9676">
        <v>24.417852400000001</v>
      </c>
      <c r="B9676">
        <v>-19.816825869999999</v>
      </c>
      <c r="C9676">
        <f>file[[#This Row],[Column2]]*PI()/180</f>
        <v>-0.34586885872588974</v>
      </c>
      <c r="D9676">
        <f t="shared" si="151"/>
        <v>76</v>
      </c>
    </row>
    <row r="9677" spans="1:4" hidden="1" x14ac:dyDescent="0.55000000000000004">
      <c r="A9677">
        <v>22.369300840000001</v>
      </c>
      <c r="B9677">
        <v>-19.733884809999999</v>
      </c>
      <c r="C9677">
        <f>file[[#This Row],[Column2]]*PI()/180</f>
        <v>-0.34442126414379559</v>
      </c>
      <c r="D9677">
        <f t="shared" si="151"/>
        <v>77</v>
      </c>
    </row>
    <row r="9678" spans="1:4" hidden="1" x14ac:dyDescent="0.55000000000000004">
      <c r="A9678">
        <v>32.518047330000002</v>
      </c>
      <c r="B9678">
        <v>-19.613491060000001</v>
      </c>
      <c r="C9678">
        <f>file[[#This Row],[Column2]]*PI()/180</f>
        <v>-0.34231999680747272</v>
      </c>
      <c r="D9678">
        <f t="shared" si="151"/>
        <v>78</v>
      </c>
    </row>
    <row r="9679" spans="1:4" hidden="1" x14ac:dyDescent="0.55000000000000004">
      <c r="A9679">
        <v>34.155364990000002</v>
      </c>
      <c r="B9679">
        <v>-19.487005230000001</v>
      </c>
      <c r="C9679">
        <f>file[[#This Row],[Column2]]*PI()/180</f>
        <v>-0.34011240261685488</v>
      </c>
      <c r="D9679">
        <f t="shared" si="151"/>
        <v>79</v>
      </c>
    </row>
    <row r="9680" spans="1:4" hidden="1" x14ac:dyDescent="0.55000000000000004">
      <c r="A9680">
        <v>40.955936430000001</v>
      </c>
      <c r="B9680">
        <v>-19.335231780000001</v>
      </c>
      <c r="C9680">
        <f>file[[#This Row],[Column2]]*PI()/180</f>
        <v>-0.33746345619724394</v>
      </c>
      <c r="D9680">
        <f t="shared" si="151"/>
        <v>80</v>
      </c>
    </row>
    <row r="9681" spans="1:4" hidden="1" x14ac:dyDescent="0.55000000000000004">
      <c r="A9681">
        <v>32.33658981</v>
      </c>
      <c r="B9681">
        <v>-19.215381619999999</v>
      </c>
      <c r="C9681">
        <f>file[[#This Row],[Column2]]*PI()/180</f>
        <v>-0.33537167629620185</v>
      </c>
      <c r="D9681">
        <f t="shared" si="151"/>
        <v>81</v>
      </c>
    </row>
    <row r="9682" spans="1:4" hidden="1" x14ac:dyDescent="0.55000000000000004">
      <c r="A9682">
        <v>40.925556180000001</v>
      </c>
      <c r="B9682">
        <v>-19.063798899999998</v>
      </c>
      <c r="C9682">
        <f>file[[#This Row],[Column2]]*PI()/180</f>
        <v>-0.33272605874307321</v>
      </c>
      <c r="D9682">
        <f t="shared" si="151"/>
        <v>82</v>
      </c>
    </row>
    <row r="9683" spans="1:4" hidden="1" x14ac:dyDescent="0.55000000000000004">
      <c r="A9683">
        <v>32.34669495</v>
      </c>
      <c r="B9683">
        <v>-18.943954470000001</v>
      </c>
      <c r="C9683">
        <f>file[[#This Row],[Column2]]*PI()/180</f>
        <v>-0.33063437884939734</v>
      </c>
      <c r="D9683">
        <f t="shared" si="151"/>
        <v>83</v>
      </c>
    </row>
    <row r="9684" spans="1:4" hidden="1" x14ac:dyDescent="0.55000000000000004">
      <c r="A9684">
        <v>38.854049680000003</v>
      </c>
      <c r="B9684">
        <v>-18.79990578</v>
      </c>
      <c r="C9684">
        <f>file[[#This Row],[Column2]]*PI()/180</f>
        <v>-0.32812025492571273</v>
      </c>
      <c r="D9684">
        <f t="shared" si="151"/>
        <v>84</v>
      </c>
    </row>
    <row r="9685" spans="1:4" hidden="1" x14ac:dyDescent="0.55000000000000004">
      <c r="A9685">
        <v>40.395179749999997</v>
      </c>
      <c r="B9685">
        <v>-18.650142670000001</v>
      </c>
      <c r="C9685">
        <f>file[[#This Row],[Column2]]*PI()/180</f>
        <v>-0.32550639555818628</v>
      </c>
      <c r="D9685">
        <f t="shared" si="151"/>
        <v>85</v>
      </c>
    </row>
    <row r="9686" spans="1:4" hidden="1" x14ac:dyDescent="0.55000000000000004">
      <c r="A9686">
        <v>50.58721542</v>
      </c>
      <c r="B9686">
        <v>-18.462549209999999</v>
      </c>
      <c r="C9686">
        <f>file[[#This Row],[Column2]]*PI()/180</f>
        <v>-0.32223227202597798</v>
      </c>
      <c r="D9686">
        <f t="shared" si="151"/>
        <v>86</v>
      </c>
    </row>
    <row r="9687" spans="1:4" hidden="1" x14ac:dyDescent="0.55000000000000004">
      <c r="A9687">
        <v>48.846183779999997</v>
      </c>
      <c r="B9687">
        <v>-18.281406400000002</v>
      </c>
      <c r="C9687">
        <f>file[[#This Row],[Column2]]*PI()/180</f>
        <v>-0.31907073357516352</v>
      </c>
      <c r="D9687">
        <f t="shared" si="151"/>
        <v>87</v>
      </c>
    </row>
    <row r="9688" spans="1:4" hidden="1" x14ac:dyDescent="0.55000000000000004">
      <c r="A9688">
        <v>48.838851929999997</v>
      </c>
      <c r="B9688">
        <v>-18.100450519999999</v>
      </c>
      <c r="C9688">
        <f>file[[#This Row],[Column2]]*PI()/180</f>
        <v>-0.31591245766831971</v>
      </c>
      <c r="D9688">
        <f t="shared" si="151"/>
        <v>88</v>
      </c>
    </row>
    <row r="9689" spans="1:4" hidden="1" x14ac:dyDescent="0.55000000000000004">
      <c r="A9689">
        <v>48.846691130000004</v>
      </c>
      <c r="B9689">
        <v>-17.91950035</v>
      </c>
      <c r="C9689">
        <f>file[[#This Row],[Column2]]*PI()/180</f>
        <v>-0.31275428141977629</v>
      </c>
      <c r="D9689">
        <f t="shared" si="151"/>
        <v>89</v>
      </c>
    </row>
    <row r="9690" spans="1:4" hidden="1" x14ac:dyDescent="0.55000000000000004">
      <c r="A9690">
        <v>48.804821009999998</v>
      </c>
      <c r="B9690">
        <v>-17.73854828</v>
      </c>
      <c r="C9690">
        <f>file[[#This Row],[Column2]]*PI()/180</f>
        <v>-0.30959607200997702</v>
      </c>
      <c r="D9690">
        <f t="shared" si="151"/>
        <v>90</v>
      </c>
    </row>
    <row r="9691" spans="1:4" hidden="1" x14ac:dyDescent="0.55000000000000004">
      <c r="A9691">
        <v>46.826442720000003</v>
      </c>
      <c r="B9691">
        <v>-17.565130230000001</v>
      </c>
      <c r="C9691">
        <f>file[[#This Row],[Column2]]*PI()/180</f>
        <v>-0.30656935605508884</v>
      </c>
      <c r="D9691">
        <f t="shared" si="151"/>
        <v>91</v>
      </c>
    </row>
    <row r="9692" spans="1:4" hidden="1" x14ac:dyDescent="0.55000000000000004">
      <c r="A9692">
        <v>56.950176239999998</v>
      </c>
      <c r="B9692">
        <v>-17.35425949</v>
      </c>
      <c r="C9692">
        <f>file[[#This Row],[Column2]]*PI()/180</f>
        <v>-0.30288896734597193</v>
      </c>
      <c r="D9692">
        <f t="shared" si="151"/>
        <v>92</v>
      </c>
    </row>
    <row r="9693" spans="1:4" hidden="1" x14ac:dyDescent="0.55000000000000004">
      <c r="A9693">
        <v>60.59934998</v>
      </c>
      <c r="B9693">
        <v>-17.129764560000002</v>
      </c>
      <c r="C9693">
        <f>file[[#This Row],[Column2]]*PI()/180</f>
        <v>-0.29897079166343776</v>
      </c>
      <c r="D9693">
        <f t="shared" si="151"/>
        <v>93</v>
      </c>
    </row>
    <row r="9694" spans="1:4" hidden="1" x14ac:dyDescent="0.55000000000000004">
      <c r="A9694">
        <v>55.226516719999999</v>
      </c>
      <c r="B9694">
        <v>-16.924968719999999</v>
      </c>
      <c r="C9694">
        <f>file[[#This Row],[Column2]]*PI()/180</f>
        <v>-0.29539642996105026</v>
      </c>
      <c r="D9694">
        <f t="shared" si="151"/>
        <v>94</v>
      </c>
    </row>
    <row r="9695" spans="1:4" hidden="1" x14ac:dyDescent="0.55000000000000004">
      <c r="A9695">
        <v>55.117820739999999</v>
      </c>
      <c r="B9695">
        <v>-16.720735550000001</v>
      </c>
      <c r="C9695">
        <f>file[[#This Row],[Column2]]*PI()/180</f>
        <v>-0.29183188870276494</v>
      </c>
      <c r="D9695">
        <f t="shared" si="151"/>
        <v>95</v>
      </c>
    </row>
    <row r="9696" spans="1:4" hidden="1" x14ac:dyDescent="0.55000000000000004">
      <c r="A9696">
        <v>58.494819640000003</v>
      </c>
      <c r="B9696">
        <v>-16.50396156</v>
      </c>
      <c r="C9696">
        <f>file[[#This Row],[Column2]]*PI()/180</f>
        <v>-0.28804846884457969</v>
      </c>
      <c r="D9696">
        <f t="shared" si="151"/>
        <v>96</v>
      </c>
    </row>
    <row r="9697" spans="1:4" hidden="1" x14ac:dyDescent="0.55000000000000004">
      <c r="A9697">
        <v>65.295997619999994</v>
      </c>
      <c r="B9697">
        <v>-16.261720660000002</v>
      </c>
      <c r="C9697">
        <f>file[[#This Row],[Column2]]*PI()/180</f>
        <v>-0.28382056755658536</v>
      </c>
      <c r="D9697">
        <f t="shared" si="151"/>
        <v>97</v>
      </c>
    </row>
    <row r="9698" spans="1:4" hidden="1" x14ac:dyDescent="0.55000000000000004">
      <c r="A9698">
        <v>56.727809909999998</v>
      </c>
      <c r="B9698">
        <v>-16.051395419999999</v>
      </c>
      <c r="C9698">
        <f>file[[#This Row],[Column2]]*PI()/180</f>
        <v>-0.28014969961853803</v>
      </c>
      <c r="D9698">
        <f t="shared" si="151"/>
        <v>98</v>
      </c>
    </row>
    <row r="9699" spans="1:4" hidden="1" x14ac:dyDescent="0.55000000000000004">
      <c r="A9699">
        <v>63.27213287</v>
      </c>
      <c r="B9699">
        <v>-15.81686974</v>
      </c>
      <c r="C9699">
        <f>file[[#This Row],[Column2]]*PI()/180</f>
        <v>-0.27605645432205944</v>
      </c>
      <c r="D9699">
        <f t="shared" si="151"/>
        <v>99</v>
      </c>
    </row>
    <row r="9700" spans="1:4" hidden="1" x14ac:dyDescent="0.55000000000000004">
      <c r="A9700">
        <v>66.878791809999996</v>
      </c>
      <c r="B9700">
        <v>-15.56909847</v>
      </c>
      <c r="C9700">
        <f>file[[#This Row],[Column2]]*PI()/180</f>
        <v>-0.27173202986871159</v>
      </c>
      <c r="D9700">
        <f t="shared" si="151"/>
        <v>100</v>
      </c>
    </row>
    <row r="9701" spans="1:4" hidden="1" x14ac:dyDescent="0.55000000000000004">
      <c r="A9701">
        <v>66.968544010000002</v>
      </c>
      <c r="B9701">
        <v>-15.320947650000001</v>
      </c>
      <c r="C9701">
        <f>file[[#This Row],[Column2]]*PI()/180</f>
        <v>-0.26740098101818782</v>
      </c>
      <c r="D9701">
        <f t="shared" si="151"/>
        <v>101</v>
      </c>
    </row>
    <row r="9702" spans="1:4" hidden="1" x14ac:dyDescent="0.55000000000000004">
      <c r="A9702">
        <v>61.519226070000002</v>
      </c>
      <c r="B9702">
        <v>-15.09287453</v>
      </c>
      <c r="C9702">
        <f>file[[#This Row],[Column2]]*PI()/180</f>
        <v>-0.26342035413889164</v>
      </c>
      <c r="D9702">
        <f t="shared" si="151"/>
        <v>102</v>
      </c>
    </row>
    <row r="9703" spans="1:4" hidden="1" x14ac:dyDescent="0.55000000000000004">
      <c r="A9703">
        <v>64.742263789999996</v>
      </c>
      <c r="B9703">
        <v>-14.852821349999999</v>
      </c>
      <c r="C9703">
        <f>file[[#This Row],[Column2]]*PI()/180</f>
        <v>-0.25923063576800909</v>
      </c>
      <c r="D9703">
        <f t="shared" si="151"/>
        <v>103</v>
      </c>
    </row>
    <row r="9704" spans="1:4" hidden="1" x14ac:dyDescent="0.55000000000000004">
      <c r="A9704">
        <v>75.014114379999995</v>
      </c>
      <c r="B9704">
        <v>-14.57475662</v>
      </c>
      <c r="C9704">
        <f>file[[#This Row],[Column2]]*PI()/180</f>
        <v>-0.25437749069584004</v>
      </c>
      <c r="D9704">
        <f t="shared" si="151"/>
        <v>104</v>
      </c>
    </row>
    <row r="9705" spans="1:4" hidden="1" x14ac:dyDescent="0.55000000000000004">
      <c r="A9705">
        <v>73.369583129999995</v>
      </c>
      <c r="B9705">
        <v>-14.303140640000001</v>
      </c>
      <c r="C9705">
        <f>file[[#This Row],[Column2]]*PI()/180</f>
        <v>-0.24963689754380897</v>
      </c>
      <c r="D9705">
        <f t="shared" si="151"/>
        <v>105</v>
      </c>
    </row>
    <row r="9706" spans="1:4" hidden="1" x14ac:dyDescent="0.55000000000000004">
      <c r="A9706">
        <v>73.257858279999994</v>
      </c>
      <c r="B9706">
        <v>-14.03170776</v>
      </c>
      <c r="C9706">
        <f>file[[#This Row],[Column2]]*PI()/180</f>
        <v>-0.24489950008963829</v>
      </c>
      <c r="D9706">
        <f t="shared" si="151"/>
        <v>106</v>
      </c>
    </row>
    <row r="9707" spans="1:4" hidden="1" x14ac:dyDescent="0.55000000000000004">
      <c r="A9707">
        <v>73.170295719999999</v>
      </c>
      <c r="B9707">
        <v>-13.760280610000001</v>
      </c>
      <c r="C9707">
        <f>file[[#This Row],[Column2]]*PI()/180</f>
        <v>-0.24016220264283375</v>
      </c>
      <c r="D9707">
        <f t="shared" si="151"/>
        <v>107</v>
      </c>
    </row>
    <row r="9708" spans="1:4" hidden="1" x14ac:dyDescent="0.55000000000000004">
      <c r="A9708">
        <v>73.199180600000005</v>
      </c>
      <c r="B9708">
        <v>-13.48885441</v>
      </c>
      <c r="C9708">
        <f>file[[#This Row],[Column2]]*PI()/180</f>
        <v>-0.23542492177665714</v>
      </c>
      <c r="D9708">
        <f t="shared" si="151"/>
        <v>108</v>
      </c>
    </row>
    <row r="9709" spans="1:4" hidden="1" x14ac:dyDescent="0.55000000000000004">
      <c r="A9709">
        <v>71.203979489999995</v>
      </c>
      <c r="B9709">
        <v>-13.22496033</v>
      </c>
      <c r="C9709">
        <f>file[[#This Row],[Column2]]*PI()/180</f>
        <v>-0.23081910120413582</v>
      </c>
      <c r="D9709">
        <f t="shared" si="151"/>
        <v>109</v>
      </c>
    </row>
    <row r="9710" spans="1:4" hidden="1" x14ac:dyDescent="0.55000000000000004">
      <c r="A9710">
        <v>81.377166750000001</v>
      </c>
      <c r="B9710">
        <v>-12.923615460000001</v>
      </c>
      <c r="C9710">
        <f>file[[#This Row],[Column2]]*PI()/180</f>
        <v>-0.22555964103864154</v>
      </c>
      <c r="D9710">
        <f t="shared" si="151"/>
        <v>110</v>
      </c>
    </row>
    <row r="9711" spans="1:4" hidden="1" x14ac:dyDescent="0.55000000000000004">
      <c r="A9711">
        <v>85.052047729999998</v>
      </c>
      <c r="B9711">
        <v>-12.60864353</v>
      </c>
      <c r="C9711">
        <f>file[[#This Row],[Column2]]*PI()/180</f>
        <v>-0.22006234380878043</v>
      </c>
      <c r="D9711">
        <f t="shared" si="151"/>
        <v>111</v>
      </c>
    </row>
    <row r="9712" spans="1:4" hidden="1" x14ac:dyDescent="0.55000000000000004">
      <c r="A9712">
        <v>81.747039790000002</v>
      </c>
      <c r="B9712">
        <v>-12.30583858</v>
      </c>
      <c r="C9712">
        <f>file[[#This Row],[Column2]]*PI()/180</f>
        <v>-0.21477740043994362</v>
      </c>
      <c r="D9712">
        <f t="shared" si="151"/>
        <v>112</v>
      </c>
    </row>
    <row r="9713" spans="1:4" hidden="1" x14ac:dyDescent="0.55000000000000004">
      <c r="A9713">
        <v>69.376365660000005</v>
      </c>
      <c r="B9713">
        <v>-12.048582079999999</v>
      </c>
      <c r="C9713">
        <f>file[[#This Row],[Column2]]*PI()/180</f>
        <v>-0.21028742749278681</v>
      </c>
      <c r="D9713">
        <f t="shared" si="151"/>
        <v>113</v>
      </c>
    </row>
    <row r="9714" spans="1:4" hidden="1" x14ac:dyDescent="0.55000000000000004">
      <c r="A9714">
        <v>81.239295960000007</v>
      </c>
      <c r="B9714">
        <v>-11.74742603</v>
      </c>
      <c r="C9714">
        <f>file[[#This Row],[Column2]]*PI()/180</f>
        <v>-0.20503126285798617</v>
      </c>
      <c r="D9714">
        <f t="shared" si="151"/>
        <v>114</v>
      </c>
    </row>
    <row r="9715" spans="1:4" hidden="1" x14ac:dyDescent="0.55000000000000004">
      <c r="A9715">
        <v>83.028419490000005</v>
      </c>
      <c r="B9715">
        <v>-11.43999386</v>
      </c>
      <c r="C9715">
        <f>file[[#This Row],[Column2]]*PI()/180</f>
        <v>-0.19966555926493521</v>
      </c>
      <c r="D9715">
        <f t="shared" si="151"/>
        <v>115</v>
      </c>
    </row>
    <row r="9716" spans="1:4" hidden="1" x14ac:dyDescent="0.55000000000000004">
      <c r="A9716">
        <v>89.813064580000002</v>
      </c>
      <c r="B9716">
        <v>-11.10727024</v>
      </c>
      <c r="C9716">
        <f>file[[#This Row],[Column2]]*PI()/180</f>
        <v>-0.19385843659678076</v>
      </c>
      <c r="D9716">
        <f t="shared" si="151"/>
        <v>116</v>
      </c>
    </row>
    <row r="9717" spans="1:4" hidden="1" x14ac:dyDescent="0.55000000000000004">
      <c r="A9717">
        <v>83.158958440000006</v>
      </c>
      <c r="B9717">
        <v>-10.798934940000001</v>
      </c>
      <c r="C9717">
        <f>file[[#This Row],[Column2]]*PI()/180</f>
        <v>-0.18847697041165629</v>
      </c>
      <c r="D9717">
        <f t="shared" si="151"/>
        <v>117</v>
      </c>
    </row>
    <row r="9718" spans="1:4" hidden="1" x14ac:dyDescent="0.55000000000000004">
      <c r="A9718">
        <v>79.570632930000002</v>
      </c>
      <c r="B9718">
        <v>-10.5038538</v>
      </c>
      <c r="C9718">
        <f>file[[#This Row],[Column2]]*PI()/180</f>
        <v>-0.18332683295811797</v>
      </c>
      <c r="D9718">
        <f t="shared" si="151"/>
        <v>118</v>
      </c>
    </row>
    <row r="9719" spans="1:4" hidden="1" x14ac:dyDescent="0.55000000000000004">
      <c r="A9719">
        <v>79.580604550000004</v>
      </c>
      <c r="B9719">
        <v>-10.20915031</v>
      </c>
      <c r="C9719">
        <f>file[[#This Row],[Column2]]*PI()/180</f>
        <v>-0.17818328674049977</v>
      </c>
      <c r="D9719">
        <f t="shared" si="151"/>
        <v>119</v>
      </c>
    </row>
    <row r="9720" spans="1:4" hidden="1" x14ac:dyDescent="0.55000000000000004">
      <c r="A9720">
        <v>82.927932740000003</v>
      </c>
      <c r="B9720">
        <v>-9.9019022000000003</v>
      </c>
      <c r="C9720">
        <f>file[[#This Row],[Column2]]*PI()/180</f>
        <v>-0.17282079560047006</v>
      </c>
      <c r="D9720">
        <f t="shared" si="151"/>
        <v>120</v>
      </c>
    </row>
    <row r="9721" spans="1:4" hidden="1" x14ac:dyDescent="0.55000000000000004">
      <c r="A9721">
        <v>89.84403992</v>
      </c>
      <c r="B9721">
        <v>-9.5691842999999999</v>
      </c>
      <c r="C9721">
        <f>file[[#This Row],[Column2]]*PI()/180</f>
        <v>-0.16701377276514881</v>
      </c>
      <c r="D9721">
        <f t="shared" si="151"/>
        <v>121</v>
      </c>
    </row>
    <row r="9722" spans="1:4" hidden="1" x14ac:dyDescent="0.55000000000000004">
      <c r="A9722">
        <v>81.217941280000005</v>
      </c>
      <c r="B9722">
        <v>-9.2683830300000007</v>
      </c>
      <c r="C9722">
        <f>file[[#This Row],[Column2]]*PI()/180</f>
        <v>-0.16176380020946837</v>
      </c>
      <c r="D9722">
        <f t="shared" si="151"/>
        <v>122</v>
      </c>
    </row>
    <row r="9723" spans="1:4" hidden="1" x14ac:dyDescent="0.55000000000000004">
      <c r="A9723">
        <v>89.841598509999997</v>
      </c>
      <c r="B9723">
        <v>-8.9358482400000003</v>
      </c>
      <c r="C9723">
        <f>file[[#This Row],[Column2]]*PI()/180</f>
        <v>-0.15595997324654046</v>
      </c>
      <c r="D9723">
        <f t="shared" si="151"/>
        <v>123</v>
      </c>
    </row>
    <row r="9724" spans="1:4" hidden="1" x14ac:dyDescent="0.55000000000000004">
      <c r="A9724">
        <v>81.100517269999997</v>
      </c>
      <c r="B9724">
        <v>-8.6350536299999998</v>
      </c>
      <c r="C9724">
        <f>file[[#This Row],[Column2]]*PI()/180</f>
        <v>-0.1507101169297882</v>
      </c>
      <c r="D9724">
        <f t="shared" si="151"/>
        <v>124</v>
      </c>
    </row>
    <row r="9725" spans="1:4" hidden="1" x14ac:dyDescent="0.55000000000000004">
      <c r="A9725">
        <v>89.697242739999993</v>
      </c>
      <c r="B9725">
        <v>-8.3025198000000007</v>
      </c>
      <c r="C9725">
        <f>file[[#This Row],[Column2]]*PI()/180</f>
        <v>-0.14490630672202112</v>
      </c>
      <c r="D9725">
        <f t="shared" si="151"/>
        <v>125</v>
      </c>
    </row>
    <row r="9726" spans="1:4" hidden="1" x14ac:dyDescent="0.55000000000000004">
      <c r="A9726">
        <v>81.111824040000002</v>
      </c>
      <c r="B9726">
        <v>-8.0017242399999997</v>
      </c>
      <c r="C9726">
        <f>file[[#This Row],[Column2]]*PI()/180</f>
        <v>-0.13965643382464094</v>
      </c>
      <c r="D9726">
        <f t="shared" si="151"/>
        <v>126</v>
      </c>
    </row>
    <row r="9727" spans="1:4" hidden="1" x14ac:dyDescent="0.55000000000000004">
      <c r="A9727">
        <v>89.690856929999995</v>
      </c>
      <c r="B9727">
        <v>-7.6691894500000002</v>
      </c>
      <c r="C9727">
        <f>file[[#This Row],[Column2]]*PI()/180</f>
        <v>-0.13385260686171305</v>
      </c>
      <c r="D9727">
        <f t="shared" si="151"/>
        <v>127</v>
      </c>
    </row>
    <row r="9728" spans="1:4" hidden="1" x14ac:dyDescent="0.55000000000000004">
      <c r="A9728">
        <v>81.108627319999997</v>
      </c>
      <c r="B9728">
        <v>-7.3683943699999999</v>
      </c>
      <c r="C9728">
        <f>file[[#This Row],[Column2]]*PI()/180</f>
        <v>-0.1286027423419133</v>
      </c>
      <c r="D9728">
        <f t="shared" si="151"/>
        <v>128</v>
      </c>
    </row>
    <row r="9729" spans="1:4" hidden="1" x14ac:dyDescent="0.55000000000000004">
      <c r="A9729">
        <v>89.720901490000003</v>
      </c>
      <c r="B9729">
        <v>-7.0358605399999998</v>
      </c>
      <c r="C9729">
        <f>file[[#This Row],[Column2]]*PI()/180</f>
        <v>-0.12279893213414619</v>
      </c>
      <c r="D9729">
        <f t="shared" si="151"/>
        <v>129</v>
      </c>
    </row>
    <row r="9730" spans="1:4" hidden="1" x14ac:dyDescent="0.55000000000000004">
      <c r="A9730">
        <v>81.20597076</v>
      </c>
      <c r="B9730">
        <v>-6.7350645099999999</v>
      </c>
      <c r="C9730">
        <f>file[[#This Row],[Column2]]*PI()/180</f>
        <v>-0.11754905103371856</v>
      </c>
      <c r="D9730">
        <f t="shared" ref="D9730:D9793" si="152">MOD(ROW(),200)</f>
        <v>130</v>
      </c>
    </row>
    <row r="9731" spans="1:4" hidden="1" x14ac:dyDescent="0.55000000000000004">
      <c r="A9731">
        <v>89.750564580000002</v>
      </c>
      <c r="B9731">
        <v>-6.40253067</v>
      </c>
      <c r="C9731">
        <f>file[[#This Row],[Column2]]*PI()/180</f>
        <v>-0.11174524065141854</v>
      </c>
      <c r="D9731">
        <f t="shared" si="152"/>
        <v>131</v>
      </c>
    </row>
    <row r="9732" spans="1:4" hidden="1" x14ac:dyDescent="0.55000000000000004">
      <c r="A9732">
        <v>81.132934570000003</v>
      </c>
      <c r="B9732">
        <v>-6.1017351199999998</v>
      </c>
      <c r="C9732">
        <f>file[[#This Row],[Column2]]*PI()/180</f>
        <v>-0.10649536792857131</v>
      </c>
      <c r="D9732">
        <f t="shared" si="152"/>
        <v>132</v>
      </c>
    </row>
    <row r="9733" spans="1:4" hidden="1" x14ac:dyDescent="0.55000000000000004">
      <c r="A9733">
        <v>89.776618959999993</v>
      </c>
      <c r="B9733">
        <v>-5.7692012799999999</v>
      </c>
      <c r="C9733">
        <f>file[[#This Row],[Column2]]*PI()/180</f>
        <v>-0.10069155754627129</v>
      </c>
      <c r="D9733">
        <f t="shared" si="152"/>
        <v>133</v>
      </c>
    </row>
    <row r="9734" spans="1:4" hidden="1" x14ac:dyDescent="0.55000000000000004">
      <c r="A9734">
        <v>81.207923890000004</v>
      </c>
      <c r="B9734">
        <v>-5.4684057199999998</v>
      </c>
      <c r="C9734">
        <f>file[[#This Row],[Column2]]*PI()/180</f>
        <v>-9.5441684648891134E-2</v>
      </c>
      <c r="D9734">
        <f t="shared" si="152"/>
        <v>134</v>
      </c>
    </row>
    <row r="9735" spans="1:4" hidden="1" x14ac:dyDescent="0.55000000000000004">
      <c r="A9735">
        <v>89.778358460000007</v>
      </c>
      <c r="B9735">
        <v>-5.1358718899999998</v>
      </c>
      <c r="C9735">
        <f>file[[#This Row],[Column2]]*PI()/180</f>
        <v>-8.9637874441124032E-2</v>
      </c>
      <c r="D9735">
        <f t="shared" si="152"/>
        <v>135</v>
      </c>
    </row>
    <row r="9736" spans="1:4" hidden="1" x14ac:dyDescent="0.55000000000000004">
      <c r="A9736">
        <v>81.139633180000004</v>
      </c>
      <c r="B9736">
        <v>-4.8350758599999999</v>
      </c>
      <c r="C9736">
        <f>file[[#This Row],[Column2]]*PI()/180</f>
        <v>-8.4387993340696396E-2</v>
      </c>
      <c r="D9736">
        <f t="shared" si="152"/>
        <v>136</v>
      </c>
    </row>
    <row r="9737" spans="1:4" hidden="1" x14ac:dyDescent="0.55000000000000004">
      <c r="A9737">
        <v>89.675796509999998</v>
      </c>
      <c r="B9737">
        <v>-4.5025424999999997</v>
      </c>
      <c r="C9737">
        <f>file[[#This Row],[Column2]]*PI()/180</f>
        <v>-7.8584191335976772E-2</v>
      </c>
      <c r="D9737">
        <f t="shared" si="152"/>
        <v>137</v>
      </c>
    </row>
    <row r="9738" spans="1:4" hidden="1" x14ac:dyDescent="0.55000000000000004">
      <c r="A9738">
        <v>83.138565060000005</v>
      </c>
      <c r="B9738">
        <v>-4.1942129100000001</v>
      </c>
      <c r="C9738">
        <f>file[[#This Row],[Column2]]*PI()/180</f>
        <v>-7.3202824809152606E-2</v>
      </c>
      <c r="D9738">
        <f t="shared" si="152"/>
        <v>138</v>
      </c>
    </row>
    <row r="9739" spans="1:4" hidden="1" x14ac:dyDescent="0.55000000000000004">
      <c r="A9739">
        <v>79.570816039999997</v>
      </c>
      <c r="B9739">
        <v>-3.89913154</v>
      </c>
      <c r="C9739">
        <f>file[[#This Row],[Column2]]*PI()/180</f>
        <v>-6.8052683341356973E-2</v>
      </c>
      <c r="D9739">
        <f t="shared" si="152"/>
        <v>139</v>
      </c>
    </row>
    <row r="9740" spans="1:4" hidden="1" x14ac:dyDescent="0.55000000000000004">
      <c r="A9740">
        <v>79.553260800000004</v>
      </c>
      <c r="B9740">
        <v>-3.60442829</v>
      </c>
      <c r="C9740">
        <f>file[[#This Row],[Column2]]*PI()/180</f>
        <v>-6.2909141312528991E-2</v>
      </c>
      <c r="D9740">
        <f t="shared" si="152"/>
        <v>140</v>
      </c>
    </row>
    <row r="9741" spans="1:4" hidden="1" x14ac:dyDescent="0.55000000000000004">
      <c r="A9741">
        <v>82.911415099999999</v>
      </c>
      <c r="B9741">
        <v>-3.2971801799999998</v>
      </c>
      <c r="C9741">
        <f>file[[#This Row],[Column2]]*PI()/180</f>
        <v>-5.7546650172499277E-2</v>
      </c>
      <c r="D9741">
        <f t="shared" si="152"/>
        <v>141</v>
      </c>
    </row>
    <row r="9742" spans="1:4" hidden="1" x14ac:dyDescent="0.55000000000000004">
      <c r="A9742">
        <v>89.795997619999994</v>
      </c>
      <c r="B9742">
        <v>-2.9644618</v>
      </c>
      <c r="C9742">
        <f>file[[#This Row],[Column2]]*PI()/180</f>
        <v>-5.1739618959597639E-2</v>
      </c>
      <c r="D9742">
        <f t="shared" si="152"/>
        <v>142</v>
      </c>
    </row>
    <row r="9743" spans="1:4" hidden="1" x14ac:dyDescent="0.55000000000000004">
      <c r="A9743">
        <v>83.213340759999994</v>
      </c>
      <c r="B9743">
        <v>-2.6561274500000001</v>
      </c>
      <c r="C9743">
        <f>file[[#This Row],[Column2]]*PI()/180</f>
        <v>-4.6358169355101057E-2</v>
      </c>
      <c r="D9743">
        <f t="shared" si="152"/>
        <v>143</v>
      </c>
    </row>
    <row r="9744" spans="1:4" hidden="1" x14ac:dyDescent="0.55000000000000004">
      <c r="A9744">
        <v>81.673057560000004</v>
      </c>
      <c r="B9744">
        <v>-2.35351205</v>
      </c>
      <c r="C9744">
        <f>file[[#This Row],[Column2]]*PI()/180</f>
        <v>-4.1076534257861411E-2</v>
      </c>
      <c r="D9744">
        <f t="shared" si="152"/>
        <v>144</v>
      </c>
    </row>
    <row r="9745" spans="1:4" hidden="1" x14ac:dyDescent="0.55000000000000004">
      <c r="A9745">
        <v>69.340232850000007</v>
      </c>
      <c r="B9745">
        <v>-2.0962612599999999</v>
      </c>
      <c r="C9745">
        <f>file[[#This Row],[Column2]]*PI()/180</f>
        <v>-3.6586660969004904E-2</v>
      </c>
      <c r="D9745">
        <f t="shared" si="152"/>
        <v>145</v>
      </c>
    </row>
    <row r="9746" spans="1:4" hidden="1" x14ac:dyDescent="0.55000000000000004">
      <c r="A9746">
        <v>81.260604860000001</v>
      </c>
      <c r="B9746">
        <v>-1.7951052199999999</v>
      </c>
      <c r="C9746">
        <f>file[[#This Row],[Column2]]*PI()/180</f>
        <v>-3.1330496508737163E-2</v>
      </c>
      <c r="D9746">
        <f t="shared" si="152"/>
        <v>146</v>
      </c>
    </row>
    <row r="9747" spans="1:4" hidden="1" x14ac:dyDescent="0.55000000000000004">
      <c r="A9747">
        <v>85.086860659999999</v>
      </c>
      <c r="B9747">
        <v>-1.4801391399999999</v>
      </c>
      <c r="C9747">
        <f>file[[#This Row],[Column2]]*PI()/180</f>
        <v>-2.5833301380637299E-2</v>
      </c>
      <c r="D9747">
        <f t="shared" si="152"/>
        <v>147</v>
      </c>
    </row>
    <row r="9748" spans="1:4" hidden="1" x14ac:dyDescent="0.55000000000000004">
      <c r="A9748">
        <v>81.806335450000006</v>
      </c>
      <c r="B9748">
        <v>-1.1773344299999999</v>
      </c>
      <c r="C9748">
        <f>file[[#This Row],[Column2]]*PI()/180</f>
        <v>-2.0548362200590701E-2</v>
      </c>
      <c r="D9748">
        <f t="shared" si="152"/>
        <v>148</v>
      </c>
    </row>
    <row r="9749" spans="1:4" hidden="1" x14ac:dyDescent="0.55000000000000004">
      <c r="A9749">
        <v>69.392646790000001</v>
      </c>
      <c r="B9749">
        <v>-0.92007786000000003</v>
      </c>
      <c r="C9749">
        <f>file[[#This Row],[Column2]]*PI()/180</f>
        <v>-1.6058388031703435E-2</v>
      </c>
      <c r="D9749">
        <f t="shared" si="152"/>
        <v>149</v>
      </c>
    </row>
    <row r="9750" spans="1:4" hidden="1" x14ac:dyDescent="0.55000000000000004">
      <c r="A9750">
        <v>81.249008180000004</v>
      </c>
      <c r="B9750">
        <v>-0.61892188000000004</v>
      </c>
      <c r="C9750">
        <f>file[[#This Row],[Column2]]*PI()/180</f>
        <v>-1.0802224618633243E-2</v>
      </c>
      <c r="D9750">
        <f t="shared" si="152"/>
        <v>150</v>
      </c>
    </row>
    <row r="9751" spans="1:4" hidden="1" x14ac:dyDescent="0.55000000000000004">
      <c r="A9751">
        <v>84.943923949999999</v>
      </c>
      <c r="B9751">
        <v>-0.30395579</v>
      </c>
      <c r="C9751">
        <f>file[[#This Row],[Column2]]*PI()/180</f>
        <v>-5.3050293160004551E-3</v>
      </c>
      <c r="D9751">
        <f t="shared" si="152"/>
        <v>151</v>
      </c>
    </row>
    <row r="9752" spans="1:4" hidden="1" x14ac:dyDescent="0.55000000000000004">
      <c r="A9752">
        <v>81.691169740000007</v>
      </c>
      <c r="B9752">
        <v>-1.1509700000000001E-3</v>
      </c>
      <c r="C9752">
        <f>file[[#This Row],[Column2]]*PI()/180</f>
        <v>-2.0088216091679135E-5</v>
      </c>
      <c r="D9752">
        <f t="shared" si="152"/>
        <v>152</v>
      </c>
    </row>
    <row r="9753" spans="1:4" hidden="1" x14ac:dyDescent="0.55000000000000004">
      <c r="A9753">
        <v>71.508911130000001</v>
      </c>
      <c r="B9753">
        <v>0.26363896999999997</v>
      </c>
      <c r="C9753">
        <f>file[[#This Row],[Column2]]*PI()/180</f>
        <v>4.6013680630665544E-3</v>
      </c>
      <c r="D9753">
        <f t="shared" si="152"/>
        <v>153</v>
      </c>
    </row>
    <row r="9754" spans="1:4" hidden="1" x14ac:dyDescent="0.55000000000000004">
      <c r="A9754">
        <v>73.191047670000003</v>
      </c>
      <c r="B9754">
        <v>0.53487629000000003</v>
      </c>
      <c r="C9754">
        <f>file[[#This Row],[Column2]]*PI()/180</f>
        <v>9.3353523513520203E-3</v>
      </c>
      <c r="D9754">
        <f t="shared" si="152"/>
        <v>154</v>
      </c>
    </row>
    <row r="9755" spans="1:4" hidden="1" x14ac:dyDescent="0.55000000000000004">
      <c r="A9755">
        <v>73.212265009999996</v>
      </c>
      <c r="B9755">
        <v>0.80629777999999996</v>
      </c>
      <c r="C9755">
        <f>file[[#This Row],[Column2]]*PI()/180</f>
        <v>1.4072551012520883E-2</v>
      </c>
      <c r="D9755">
        <f t="shared" si="152"/>
        <v>155</v>
      </c>
    </row>
    <row r="9756" spans="1:4" hidden="1" x14ac:dyDescent="0.55000000000000004">
      <c r="A9756">
        <v>73.248497009999994</v>
      </c>
      <c r="B9756">
        <v>1.0777245799999999</v>
      </c>
      <c r="C9756">
        <f>file[[#This Row],[Column2]]*PI()/180</f>
        <v>1.8809842350673029E-2</v>
      </c>
      <c r="D9756">
        <f t="shared" si="152"/>
        <v>156</v>
      </c>
    </row>
    <row r="9757" spans="1:4" hidden="1" x14ac:dyDescent="0.55000000000000004">
      <c r="A9757">
        <v>73.285102839999993</v>
      </c>
      <c r="B9757">
        <v>1.3491514899999999</v>
      </c>
      <c r="C9757">
        <f>file[[#This Row],[Column2]]*PI()/180</f>
        <v>2.3547135608687351E-2</v>
      </c>
      <c r="D9757">
        <f t="shared" si="152"/>
        <v>157</v>
      </c>
    </row>
    <row r="9758" spans="1:4" hidden="1" x14ac:dyDescent="0.55000000000000004">
      <c r="A9758">
        <v>73.258163449999998</v>
      </c>
      <c r="B9758">
        <v>1.62057841</v>
      </c>
      <c r="C9758">
        <f>file[[#This Row],[Column2]]*PI()/180</f>
        <v>2.8284429041234599E-2</v>
      </c>
      <c r="D9758">
        <f t="shared" si="152"/>
        <v>158</v>
      </c>
    </row>
    <row r="9759" spans="1:4" hidden="1" x14ac:dyDescent="0.55000000000000004">
      <c r="A9759">
        <v>75.260032649999999</v>
      </c>
      <c r="B9759">
        <v>1.89953876</v>
      </c>
      <c r="C9759">
        <f>file[[#This Row],[Column2]]*PI()/180</f>
        <v>3.3153205631250363E-2</v>
      </c>
      <c r="D9759">
        <f t="shared" si="152"/>
        <v>159</v>
      </c>
    </row>
    <row r="9760" spans="1:4" hidden="1" x14ac:dyDescent="0.55000000000000004">
      <c r="A9760">
        <v>65.119895940000006</v>
      </c>
      <c r="B9760">
        <v>2.1410469999999999</v>
      </c>
      <c r="C9760">
        <f>file[[#This Row],[Column2]]*PI()/180</f>
        <v>3.7368319589947026E-2</v>
      </c>
      <c r="D9760">
        <f t="shared" si="152"/>
        <v>160</v>
      </c>
    </row>
    <row r="9761" spans="1:4" hidden="1" x14ac:dyDescent="0.55000000000000004">
      <c r="A9761">
        <v>61.452461239999998</v>
      </c>
      <c r="B9761">
        <v>2.3689293899999999</v>
      </c>
      <c r="C9761">
        <f>file[[#This Row],[Column2]]*PI()/180</f>
        <v>4.1345617602760835E-2</v>
      </c>
      <c r="D9761">
        <f t="shared" si="152"/>
        <v>161</v>
      </c>
    </row>
    <row r="9762" spans="1:4" hidden="1" x14ac:dyDescent="0.55000000000000004">
      <c r="A9762">
        <v>66.867362979999996</v>
      </c>
      <c r="B9762">
        <v>2.6165118199999999</v>
      </c>
      <c r="C9762">
        <f>file[[#This Row],[Column2]]*PI()/180</f>
        <v>4.5666746176349214E-2</v>
      </c>
      <c r="D9762">
        <f t="shared" si="152"/>
        <v>162</v>
      </c>
    </row>
    <row r="9763" spans="1:4" hidden="1" x14ac:dyDescent="0.55000000000000004">
      <c r="A9763">
        <v>67.028656010000006</v>
      </c>
      <c r="B9763">
        <v>2.8646571600000001</v>
      </c>
      <c r="C9763">
        <f>file[[#This Row],[Column2]]*PI()/180</f>
        <v>4.9997699382830003E-2</v>
      </c>
      <c r="D9763">
        <f t="shared" si="152"/>
        <v>163</v>
      </c>
    </row>
    <row r="9764" spans="1:4" hidden="1" x14ac:dyDescent="0.55000000000000004">
      <c r="A9764">
        <v>61.534606930000002</v>
      </c>
      <c r="B9764">
        <v>3.0927288499999999</v>
      </c>
      <c r="C9764">
        <f>file[[#This Row],[Column2]]*PI()/180</f>
        <v>5.3978301303917821E-2</v>
      </c>
      <c r="D9764">
        <f t="shared" si="152"/>
        <v>164</v>
      </c>
    </row>
    <row r="9765" spans="1:4" hidden="1" x14ac:dyDescent="0.55000000000000004">
      <c r="A9765">
        <v>66.739089969999995</v>
      </c>
      <c r="B9765">
        <v>3.3403167699999998</v>
      </c>
      <c r="C9765">
        <f>file[[#This Row],[Column2]]*PI()/180</f>
        <v>5.8299525696082148E-2</v>
      </c>
      <c r="D9765">
        <f t="shared" si="152"/>
        <v>165</v>
      </c>
    </row>
    <row r="9766" spans="1:4" hidden="1" x14ac:dyDescent="0.55000000000000004">
      <c r="A9766">
        <v>66.941032410000005</v>
      </c>
      <c r="B9766">
        <v>3.58846211</v>
      </c>
      <c r="C9766">
        <f>file[[#This Row],[Column2]]*PI()/180</f>
        <v>6.263047890256293E-2</v>
      </c>
      <c r="D9766">
        <f t="shared" si="152"/>
        <v>166</v>
      </c>
    </row>
    <row r="9767" spans="1:4" hidden="1" x14ac:dyDescent="0.55000000000000004">
      <c r="A9767">
        <v>63.610740659999998</v>
      </c>
      <c r="B9767">
        <v>3.8240678300000002</v>
      </c>
      <c r="C9767">
        <f>file[[#This Row],[Column2]]*PI()/180</f>
        <v>6.6742574453094797E-2</v>
      </c>
      <c r="D9767">
        <f t="shared" si="152"/>
        <v>167</v>
      </c>
    </row>
    <row r="9768" spans="1:4" hidden="1" x14ac:dyDescent="0.55000000000000004">
      <c r="A9768">
        <v>58.732616419999999</v>
      </c>
      <c r="B9768">
        <v>4.0417366000000001</v>
      </c>
      <c r="C9768">
        <f>file[[#This Row],[Column2]]*PI()/180</f>
        <v>7.0541611168361051E-2</v>
      </c>
      <c r="D9768">
        <f t="shared" si="152"/>
        <v>168</v>
      </c>
    </row>
    <row r="9769" spans="1:4" hidden="1" x14ac:dyDescent="0.55000000000000004">
      <c r="A9769">
        <v>57.219257349999999</v>
      </c>
      <c r="B9769">
        <v>4.2538709600000004</v>
      </c>
      <c r="C9769">
        <f>file[[#This Row],[Column2]]*PI()/180</f>
        <v>7.4244054206972013E-2</v>
      </c>
      <c r="D9769">
        <f t="shared" si="152"/>
        <v>169</v>
      </c>
    </row>
    <row r="9770" spans="1:4" hidden="1" x14ac:dyDescent="0.55000000000000004">
      <c r="A9770">
        <v>47.073730470000001</v>
      </c>
      <c r="B9770">
        <v>4.42817974</v>
      </c>
      <c r="C9770">
        <f>file[[#This Row],[Column2]]*PI()/180</f>
        <v>7.7286316333106453E-2</v>
      </c>
      <c r="D9770">
        <f t="shared" si="152"/>
        <v>170</v>
      </c>
    </row>
    <row r="9771" spans="1:4" hidden="1" x14ac:dyDescent="0.55000000000000004">
      <c r="A9771">
        <v>46.738231659999997</v>
      </c>
      <c r="B9771">
        <v>4.6014075300000004</v>
      </c>
      <c r="C9771">
        <f>file[[#This Row],[Column2]]*PI()/180</f>
        <v>8.0309711624559757E-2</v>
      </c>
      <c r="D9771">
        <f t="shared" si="152"/>
        <v>171</v>
      </c>
    </row>
    <row r="9772" spans="1:4" hidden="1" x14ac:dyDescent="0.55000000000000004">
      <c r="A9772">
        <v>56.912761690000004</v>
      </c>
      <c r="B9772">
        <v>4.8122725500000003</v>
      </c>
      <c r="C9772">
        <f>file[[#This Row],[Column2]]*PI()/180</f>
        <v>8.3990000500843459E-2</v>
      </c>
      <c r="D9772">
        <f t="shared" si="152"/>
        <v>172</v>
      </c>
    </row>
    <row r="9773" spans="1:4" hidden="1" x14ac:dyDescent="0.55000000000000004">
      <c r="A9773">
        <v>60.61171341</v>
      </c>
      <c r="B9773">
        <v>5.0367679599999997</v>
      </c>
      <c r="C9773">
        <f>file[[#This Row],[Column2]]*PI()/180</f>
        <v>8.7908184560958044E-2</v>
      </c>
      <c r="D9773">
        <f t="shared" si="152"/>
        <v>173</v>
      </c>
    </row>
    <row r="9774" spans="1:4" hidden="1" x14ac:dyDescent="0.55000000000000004">
      <c r="A9774">
        <v>57.402481080000001</v>
      </c>
      <c r="B9774">
        <v>5.2490973500000004</v>
      </c>
      <c r="C9774">
        <f>file[[#This Row],[Column2]]*PI()/180</f>
        <v>9.1614031515209193E-2</v>
      </c>
      <c r="D9774">
        <f t="shared" si="152"/>
        <v>174</v>
      </c>
    </row>
    <row r="9775" spans="1:4" hidden="1" x14ac:dyDescent="0.55000000000000004">
      <c r="A9775">
        <v>47.02331161</v>
      </c>
      <c r="B9775">
        <v>5.4234118499999999</v>
      </c>
      <c r="C9775">
        <f>file[[#This Row],[Column2]]*PI()/180</f>
        <v>9.4656393474176814E-2</v>
      </c>
      <c r="D9775">
        <f t="shared" si="152"/>
        <v>175</v>
      </c>
    </row>
    <row r="9776" spans="1:4" hidden="1" x14ac:dyDescent="0.55000000000000004">
      <c r="A9776">
        <v>50.780490880000002</v>
      </c>
      <c r="B9776">
        <v>5.6117072099999996</v>
      </c>
      <c r="C9776">
        <f>file[[#This Row],[Column2]]*PI()/180</f>
        <v>9.7942767472404851E-2</v>
      </c>
      <c r="D9776">
        <f t="shared" si="152"/>
        <v>176</v>
      </c>
    </row>
    <row r="9777" spans="1:4" hidden="1" x14ac:dyDescent="0.55000000000000004">
      <c r="A9777">
        <v>40.730140689999999</v>
      </c>
      <c r="B9777">
        <v>5.7627339400000004</v>
      </c>
      <c r="C9777">
        <f>file[[#This Row],[Column2]]*PI()/180</f>
        <v>0.10057868116942537</v>
      </c>
      <c r="D9777">
        <f t="shared" si="152"/>
        <v>177</v>
      </c>
    </row>
    <row r="9778" spans="1:4" hidden="1" x14ac:dyDescent="0.55000000000000004">
      <c r="A9778">
        <v>37.074775700000004</v>
      </c>
      <c r="B9778">
        <v>5.9001402900000004</v>
      </c>
      <c r="C9778">
        <f>file[[#This Row],[Column2]]*PI()/180</f>
        <v>0.10297687439007307</v>
      </c>
      <c r="D9778">
        <f t="shared" si="152"/>
        <v>178</v>
      </c>
    </row>
    <row r="9779" spans="1:4" hidden="1" x14ac:dyDescent="0.55000000000000004">
      <c r="A9779">
        <v>40.356117249999997</v>
      </c>
      <c r="B9779">
        <v>6.0497140900000002</v>
      </c>
      <c r="C9779">
        <f>file[[#This Row],[Column2]]*PI()/180</f>
        <v>0.10558742967479257</v>
      </c>
      <c r="D9779">
        <f t="shared" si="152"/>
        <v>179</v>
      </c>
    </row>
    <row r="9780" spans="1:4" hidden="1" x14ac:dyDescent="0.55000000000000004">
      <c r="A9780">
        <v>52.636795040000003</v>
      </c>
      <c r="B9780">
        <v>6.2448353799999996</v>
      </c>
      <c r="C9780">
        <f>file[[#This Row],[Column2]]*PI()/180</f>
        <v>0.10899293862603124</v>
      </c>
      <c r="D9780">
        <f t="shared" si="152"/>
        <v>180</v>
      </c>
    </row>
    <row r="9781" spans="1:4" hidden="1" x14ac:dyDescent="0.55000000000000004">
      <c r="A9781">
        <v>40.845661159999999</v>
      </c>
      <c r="B9781">
        <v>6.3960580800000004</v>
      </c>
      <c r="C9781">
        <f>file[[#This Row],[Column2]]*PI()/180</f>
        <v>0.11163227264478688</v>
      </c>
      <c r="D9781">
        <f t="shared" si="152"/>
        <v>181</v>
      </c>
    </row>
    <row r="9782" spans="1:4" hidden="1" x14ac:dyDescent="0.55000000000000004">
      <c r="A9782">
        <v>39.117610929999998</v>
      </c>
      <c r="B9782">
        <v>6.5410032300000003</v>
      </c>
      <c r="C9782">
        <f>file[[#This Row],[Column2]]*PI()/180</f>
        <v>0.11416204274708394</v>
      </c>
      <c r="D9782">
        <f t="shared" si="152"/>
        <v>182</v>
      </c>
    </row>
    <row r="9783" spans="1:4" hidden="1" x14ac:dyDescent="0.55000000000000004">
      <c r="A9783">
        <v>32.25704193</v>
      </c>
      <c r="B9783">
        <v>6.6606578799999996</v>
      </c>
      <c r="C9783">
        <f>file[[#This Row],[Column2]]*PI()/180</f>
        <v>0.11625041035490535</v>
      </c>
      <c r="D9783">
        <f t="shared" si="152"/>
        <v>183</v>
      </c>
    </row>
    <row r="9784" spans="1:4" hidden="1" x14ac:dyDescent="0.55000000000000004">
      <c r="A9784">
        <v>40.854160309999997</v>
      </c>
      <c r="B9784">
        <v>6.8122353599999999</v>
      </c>
      <c r="C9784">
        <f>file[[#This Row],[Column2]]*PI()/180</f>
        <v>0.11889593645278121</v>
      </c>
      <c r="D9784">
        <f t="shared" si="152"/>
        <v>184</v>
      </c>
    </row>
    <row r="9785" spans="1:4" hidden="1" x14ac:dyDescent="0.55000000000000004">
      <c r="A9785">
        <v>34.366058350000003</v>
      </c>
      <c r="B9785">
        <v>6.9396133400000002</v>
      </c>
      <c r="C9785">
        <f>file[[#This Row],[Column2]]*PI()/180</f>
        <v>0.12111910159832071</v>
      </c>
      <c r="D9785">
        <f t="shared" si="152"/>
        <v>185</v>
      </c>
    </row>
    <row r="9786" spans="1:4" hidden="1" x14ac:dyDescent="0.55000000000000004">
      <c r="A9786">
        <v>30.812067030000001</v>
      </c>
      <c r="B9786">
        <v>7.0537433600000004</v>
      </c>
      <c r="C9786">
        <f>file[[#This Row],[Column2]]*PI()/180</f>
        <v>0.12311104622268769</v>
      </c>
      <c r="D9786">
        <f t="shared" si="152"/>
        <v>186</v>
      </c>
    </row>
    <row r="9787" spans="1:4" hidden="1" x14ac:dyDescent="0.55000000000000004">
      <c r="A9787">
        <v>30.670907969999998</v>
      </c>
      <c r="B9787">
        <v>7.16749525</v>
      </c>
      <c r="C9787">
        <f>file[[#This Row],[Column2]]*PI()/180</f>
        <v>0.12509639123355409</v>
      </c>
      <c r="D9787">
        <f t="shared" si="152"/>
        <v>187</v>
      </c>
    </row>
    <row r="9788" spans="1:4" hidden="1" x14ac:dyDescent="0.55000000000000004">
      <c r="A9788">
        <v>36.076667790000002</v>
      </c>
      <c r="B9788">
        <v>7.3013257999999999</v>
      </c>
      <c r="C9788">
        <f>file[[#This Row],[Column2]]*PI()/180</f>
        <v>0.127432174970809</v>
      </c>
      <c r="D9788">
        <f t="shared" si="152"/>
        <v>188</v>
      </c>
    </row>
    <row r="9789" spans="1:4" hidden="1" x14ac:dyDescent="0.55000000000000004">
      <c r="A9789">
        <v>32.871128079999998</v>
      </c>
      <c r="B9789">
        <v>7.4231743799999999</v>
      </c>
      <c r="C9789">
        <f>file[[#This Row],[Column2]]*PI()/180</f>
        <v>0.1295588338806887</v>
      </c>
      <c r="D9789">
        <f t="shared" si="152"/>
        <v>189</v>
      </c>
    </row>
    <row r="9790" spans="1:4" hidden="1" x14ac:dyDescent="0.55000000000000004">
      <c r="A9790">
        <v>22.653623580000001</v>
      </c>
      <c r="B9790">
        <v>7.5070118900000002</v>
      </c>
      <c r="C9790">
        <f>file[[#This Row],[Column2]]*PI()/180</f>
        <v>0.1310220744668624</v>
      </c>
      <c r="D9790">
        <f t="shared" si="152"/>
        <v>190</v>
      </c>
    </row>
    <row r="9791" spans="1:4" hidden="1" x14ac:dyDescent="0.55000000000000004">
      <c r="A9791">
        <v>24.376005169999999</v>
      </c>
      <c r="B9791">
        <v>7.5972986200000001</v>
      </c>
      <c r="C9791">
        <f>file[[#This Row],[Column2]]*PI()/180</f>
        <v>0.13259787517622151</v>
      </c>
      <c r="D9791">
        <f t="shared" si="152"/>
        <v>191</v>
      </c>
    </row>
    <row r="9792" spans="1:4" hidden="1" x14ac:dyDescent="0.55000000000000004">
      <c r="A9792">
        <v>24.393209460000001</v>
      </c>
      <c r="B9792">
        <v>7.68776846</v>
      </c>
      <c r="C9792">
        <f>file[[#This Row],[Column2]]*PI()/180</f>
        <v>0.13417687175797399</v>
      </c>
      <c r="D9792">
        <f t="shared" si="152"/>
        <v>192</v>
      </c>
    </row>
    <row r="9793" spans="1:4" hidden="1" x14ac:dyDescent="0.55000000000000004">
      <c r="A9793">
        <v>26.444820400000001</v>
      </c>
      <c r="B9793">
        <v>7.7857780500000002</v>
      </c>
      <c r="C9793">
        <f>file[[#This Row],[Column2]]*PI()/180</f>
        <v>0.1358874618020037</v>
      </c>
      <c r="D9793">
        <f t="shared" si="152"/>
        <v>193</v>
      </c>
    </row>
    <row r="9794" spans="1:4" hidden="1" x14ac:dyDescent="0.55000000000000004">
      <c r="A9794">
        <v>16.36019516</v>
      </c>
      <c r="B9794">
        <v>7.8463344599999996</v>
      </c>
      <c r="C9794">
        <f>file[[#This Row],[Column2]]*PI()/180</f>
        <v>0.1369443705396913</v>
      </c>
      <c r="D9794">
        <f t="shared" ref="D9794:D9857" si="153">MOD(ROW(),200)</f>
        <v>194</v>
      </c>
    </row>
    <row r="9795" spans="1:4" hidden="1" x14ac:dyDescent="0.55000000000000004">
      <c r="A9795">
        <v>12.654300689999999</v>
      </c>
      <c r="B9795">
        <v>7.8932662000000002</v>
      </c>
      <c r="C9795">
        <f>file[[#This Row],[Column2]]*PI()/180</f>
        <v>0.13776348392638124</v>
      </c>
      <c r="D9795">
        <f t="shared" si="153"/>
        <v>195</v>
      </c>
    </row>
    <row r="9796" spans="1:4" hidden="1" x14ac:dyDescent="0.55000000000000004">
      <c r="A9796">
        <v>17.976625439999999</v>
      </c>
      <c r="B9796">
        <v>7.9598965599999998</v>
      </c>
      <c r="C9796">
        <f>file[[#This Row],[Column2]]*PI()/180</f>
        <v>0.13892640309017038</v>
      </c>
      <c r="D9796">
        <f t="shared" si="153"/>
        <v>196</v>
      </c>
    </row>
    <row r="9797" spans="1:4" hidden="1" x14ac:dyDescent="0.55000000000000004">
      <c r="A9797">
        <v>18.153228760000001</v>
      </c>
      <c r="B9797">
        <v>8.0270910299999993</v>
      </c>
      <c r="C9797">
        <f>file[[#This Row],[Column2]]*PI()/180</f>
        <v>0.1400991678308029</v>
      </c>
      <c r="D9797">
        <f t="shared" si="153"/>
        <v>197</v>
      </c>
    </row>
    <row r="9798" spans="1:4" hidden="1" x14ac:dyDescent="0.55000000000000004">
      <c r="A9798">
        <v>14.79762268</v>
      </c>
      <c r="B9798">
        <v>8.0817451499999997</v>
      </c>
      <c r="C9798">
        <f>file[[#This Row],[Column2]]*PI()/180</f>
        <v>0.14105306217458299</v>
      </c>
      <c r="D9798">
        <f t="shared" si="153"/>
        <v>198</v>
      </c>
    </row>
    <row r="9799" spans="1:4" hidden="1" x14ac:dyDescent="0.55000000000000004">
      <c r="A9799">
        <v>7.8803205500000004</v>
      </c>
      <c r="B9799">
        <v>8.1109285399999997</v>
      </c>
      <c r="C9799">
        <f>file[[#This Row],[Column2]]*PI()/180</f>
        <v>0.14156240841697659</v>
      </c>
      <c r="D9799">
        <f t="shared" si="153"/>
        <v>199</v>
      </c>
    </row>
    <row r="9800" spans="1:4" x14ac:dyDescent="0.55000000000000004">
      <c r="A9800">
        <v>16.511562349999998</v>
      </c>
      <c r="B9800">
        <v>8.1720313999999998</v>
      </c>
      <c r="C9800">
        <f>file[[#This Row],[Column2]]*PI()/180</f>
        <v>0.14262885450636173</v>
      </c>
      <c r="D9800">
        <f t="shared" si="153"/>
        <v>0</v>
      </c>
    </row>
    <row r="9801" spans="1:4" hidden="1" x14ac:dyDescent="0.55000000000000004">
      <c r="A9801">
        <v>9.9739980700000004</v>
      </c>
      <c r="B9801">
        <v>8.2089328800000008</v>
      </c>
      <c r="C9801">
        <f>file[[#This Row],[Column2]]*PI()/180</f>
        <v>0.14327290683122057</v>
      </c>
      <c r="D9801">
        <f t="shared" si="153"/>
        <v>1</v>
      </c>
    </row>
    <row r="9802" spans="1:4" hidden="1" x14ac:dyDescent="0.55000000000000004">
      <c r="A9802">
        <v>8.4292755100000001</v>
      </c>
      <c r="B9802">
        <v>8.24012089</v>
      </c>
      <c r="C9802">
        <f>file[[#This Row],[Column2]]*PI()/180</f>
        <v>0.14381724029286549</v>
      </c>
      <c r="D9802">
        <f t="shared" si="153"/>
        <v>2</v>
      </c>
    </row>
    <row r="9803" spans="1:4" hidden="1" x14ac:dyDescent="0.55000000000000004">
      <c r="A9803">
        <v>-3.8324170099999999</v>
      </c>
      <c r="B9803">
        <v>8.2259454699999992</v>
      </c>
      <c r="C9803">
        <f>file[[#This Row],[Column2]]*PI()/180</f>
        <v>0.14356983254101241</v>
      </c>
      <c r="D9803">
        <f t="shared" si="153"/>
        <v>3</v>
      </c>
    </row>
    <row r="9804" spans="1:4" hidden="1" x14ac:dyDescent="0.55000000000000004">
      <c r="A9804">
        <v>8.0392112699999991</v>
      </c>
      <c r="B9804">
        <v>8.2556743600000004</v>
      </c>
      <c r="C9804">
        <f>file[[#This Row],[Column2]]*PI()/180</f>
        <v>0.14408869955447565</v>
      </c>
      <c r="D9804">
        <f t="shared" si="153"/>
        <v>4</v>
      </c>
    </row>
    <row r="9805" spans="1:4" hidden="1" x14ac:dyDescent="0.55000000000000004">
      <c r="A9805">
        <v>11.773696899999999</v>
      </c>
      <c r="B9805">
        <v>8.2992134100000001</v>
      </c>
      <c r="C9805">
        <f>file[[#This Row],[Column2]]*PI()/180</f>
        <v>0.14484859933016608</v>
      </c>
      <c r="D9805">
        <f t="shared" si="153"/>
        <v>5</v>
      </c>
    </row>
    <row r="9806" spans="1:4" hidden="1" x14ac:dyDescent="0.55000000000000004">
      <c r="A9806">
        <v>8.4851007500000009</v>
      </c>
      <c r="B9806">
        <v>8.3305912000000006</v>
      </c>
      <c r="C9806">
        <f>file[[#This Row],[Column2]]*PI()/180</f>
        <v>0.14539624507766546</v>
      </c>
      <c r="D9806">
        <f t="shared" si="153"/>
        <v>6</v>
      </c>
    </row>
    <row r="9807" spans="1:4" hidden="1" x14ac:dyDescent="0.55000000000000004">
      <c r="A9807">
        <v>-1.79474592</v>
      </c>
      <c r="B9807">
        <v>8.3239545800000005</v>
      </c>
      <c r="C9807">
        <f>file[[#This Row],[Column2]]*PI()/180</f>
        <v>0.14528041420746174</v>
      </c>
      <c r="D9807">
        <f t="shared" si="153"/>
        <v>7</v>
      </c>
    </row>
    <row r="9808" spans="1:4" hidden="1" x14ac:dyDescent="0.55000000000000004">
      <c r="A9808">
        <v>-5.1278450000000003E-2</v>
      </c>
      <c r="B9808">
        <v>8.3237657499999997</v>
      </c>
      <c r="C9808">
        <f>file[[#This Row],[Column2]]*PI()/180</f>
        <v>0.14527711850223518</v>
      </c>
      <c r="D9808">
        <f t="shared" si="153"/>
        <v>8</v>
      </c>
    </row>
    <row r="9809" spans="1:4" hidden="1" x14ac:dyDescent="0.55000000000000004">
      <c r="A9809">
        <v>-1.4651E-3</v>
      </c>
      <c r="B9809">
        <v>8.3237590800000003</v>
      </c>
      <c r="C9809">
        <f>file[[#This Row],[Column2]]*PI()/180</f>
        <v>0.14527700208877409</v>
      </c>
      <c r="D9809">
        <f t="shared" si="153"/>
        <v>9</v>
      </c>
    </row>
    <row r="9810" spans="1:4" hidden="1" x14ac:dyDescent="0.55000000000000004">
      <c r="A9810">
        <v>-4.1860000000000002E-5</v>
      </c>
      <c r="B9810">
        <v>8.3237590800000003</v>
      </c>
      <c r="C9810">
        <f>file[[#This Row],[Column2]]*PI()/180</f>
        <v>0.14527700208877409</v>
      </c>
      <c r="D9810">
        <f t="shared" si="153"/>
        <v>10</v>
      </c>
    </row>
    <row r="9811" spans="1:4" hidden="1" x14ac:dyDescent="0.55000000000000004">
      <c r="A9811">
        <v>2.0382788199999999</v>
      </c>
      <c r="B9811">
        <v>8.3312931100000007</v>
      </c>
      <c r="C9811">
        <f>file[[#This Row],[Column2]]*PI()/180</f>
        <v>0.14540849571821812</v>
      </c>
      <c r="D9811">
        <f t="shared" si="153"/>
        <v>11</v>
      </c>
    </row>
    <row r="9812" spans="1:4" hidden="1" x14ac:dyDescent="0.55000000000000004">
      <c r="A9812">
        <v>-8.0948839199999991</v>
      </c>
      <c r="B9812">
        <v>8.30137444</v>
      </c>
      <c r="C9812">
        <f>file[[#This Row],[Column2]]*PI()/180</f>
        <v>0.14488631641890046</v>
      </c>
      <c r="D9812">
        <f t="shared" si="153"/>
        <v>12</v>
      </c>
    </row>
    <row r="9813" spans="1:4" hidden="1" x14ac:dyDescent="0.55000000000000004">
      <c r="A9813">
        <v>-11.78153515</v>
      </c>
      <c r="B9813">
        <v>8.2578296699999996</v>
      </c>
      <c r="C9813">
        <f>file[[#This Row],[Column2]]*PI()/180</f>
        <v>0.1441263168103768</v>
      </c>
      <c r="D9813">
        <f t="shared" si="153"/>
        <v>13</v>
      </c>
    </row>
    <row r="9814" spans="1:4" hidden="1" x14ac:dyDescent="0.55000000000000004">
      <c r="A9814">
        <v>-6.4525580400000004</v>
      </c>
      <c r="B9814">
        <v>8.2339839900000005</v>
      </c>
      <c r="C9814">
        <f>file[[#This Row],[Column2]]*PI()/180</f>
        <v>0.14371013118199985</v>
      </c>
      <c r="D9814">
        <f t="shared" si="153"/>
        <v>14</v>
      </c>
    </row>
    <row r="9815" spans="1:4" hidden="1" x14ac:dyDescent="0.55000000000000004">
      <c r="A9815">
        <v>-6.2947883600000001</v>
      </c>
      <c r="B9815">
        <v>8.2107028999999994</v>
      </c>
      <c r="C9815">
        <f>file[[#This Row],[Column2]]*PI()/180</f>
        <v>0.14330379950804673</v>
      </c>
      <c r="D9815">
        <f t="shared" si="153"/>
        <v>15</v>
      </c>
    </row>
    <row r="9816" spans="1:4" hidden="1" x14ac:dyDescent="0.55000000000000004">
      <c r="A9816">
        <v>-9.6883297000000006</v>
      </c>
      <c r="B9816">
        <v>8.1748809799999993</v>
      </c>
      <c r="C9816">
        <f>file[[#This Row],[Column2]]*PI()/180</f>
        <v>0.14267858905966072</v>
      </c>
      <c r="D9816">
        <f t="shared" si="153"/>
        <v>16</v>
      </c>
    </row>
    <row r="9817" spans="1:4" hidden="1" x14ac:dyDescent="0.55000000000000004">
      <c r="A9817">
        <v>-14.53429699</v>
      </c>
      <c r="B9817">
        <v>8.1211233099999998</v>
      </c>
      <c r="C9817">
        <f>file[[#This Row],[Column2]]*PI()/180</f>
        <v>0.14174034071996011</v>
      </c>
      <c r="D9817">
        <f t="shared" si="153"/>
        <v>17</v>
      </c>
    </row>
    <row r="9818" spans="1:4" hidden="1" x14ac:dyDescent="0.55000000000000004">
      <c r="A9818">
        <v>-16.018739700000001</v>
      </c>
      <c r="B9818">
        <v>8.0618314699999996</v>
      </c>
      <c r="C9818">
        <f>file[[#This Row],[Column2]]*PI()/180</f>
        <v>0.14070550289239445</v>
      </c>
      <c r="D9818">
        <f t="shared" si="153"/>
        <v>18</v>
      </c>
    </row>
    <row r="9819" spans="1:4" hidden="1" x14ac:dyDescent="0.55000000000000004">
      <c r="A9819">
        <v>-26.197885509999999</v>
      </c>
      <c r="B9819">
        <v>7.9647131</v>
      </c>
      <c r="C9819">
        <f>file[[#This Row],[Column2]]*PI()/180</f>
        <v>0.13901046757172436</v>
      </c>
      <c r="D9819">
        <f t="shared" si="153"/>
        <v>19</v>
      </c>
    </row>
    <row r="9820" spans="1:4" hidden="1" x14ac:dyDescent="0.55000000000000004">
      <c r="A9820">
        <v>-26.467700959999998</v>
      </c>
      <c r="B9820">
        <v>7.8665142100000001</v>
      </c>
      <c r="C9820">
        <f>file[[#This Row],[Column2]]*PI()/180</f>
        <v>0.13729657361942066</v>
      </c>
      <c r="D9820">
        <f t="shared" si="153"/>
        <v>20</v>
      </c>
    </row>
    <row r="9821" spans="1:4" hidden="1" x14ac:dyDescent="0.55000000000000004">
      <c r="A9821">
        <v>-16.326467510000001</v>
      </c>
      <c r="B9821">
        <v>7.8059516000000002</v>
      </c>
      <c r="C9821">
        <f>file[[#This Row],[Column2]]*PI()/180</f>
        <v>0.1362395566713194</v>
      </c>
      <c r="D9821">
        <f t="shared" si="153"/>
        <v>21</v>
      </c>
    </row>
    <row r="9822" spans="1:4" hidden="1" x14ac:dyDescent="0.55000000000000004">
      <c r="A9822">
        <v>-12.646718979999999</v>
      </c>
      <c r="B9822">
        <v>7.75902081</v>
      </c>
      <c r="C9822">
        <f>file[[#This Row],[Column2]]*PI()/180</f>
        <v>0.13542045986525736</v>
      </c>
      <c r="D9822">
        <f t="shared" si="153"/>
        <v>22</v>
      </c>
    </row>
    <row r="9823" spans="1:4" hidden="1" x14ac:dyDescent="0.55000000000000004">
      <c r="A9823">
        <v>-15.938401219999999</v>
      </c>
      <c r="B9823">
        <v>7.6999230399999998</v>
      </c>
      <c r="C9823">
        <f>file[[#This Row],[Column2]]*PI()/180</f>
        <v>0.13438900919817104</v>
      </c>
      <c r="D9823">
        <f t="shared" si="153"/>
        <v>23</v>
      </c>
    </row>
    <row r="9824" spans="1:4" hidden="1" x14ac:dyDescent="0.55000000000000004">
      <c r="A9824">
        <v>-26.195455549999998</v>
      </c>
      <c r="B9824">
        <v>7.6028103800000002</v>
      </c>
      <c r="C9824">
        <f>file[[#This Row],[Column2]]*PI()/180</f>
        <v>0.13269407353580123</v>
      </c>
      <c r="D9824">
        <f t="shared" si="153"/>
        <v>24</v>
      </c>
    </row>
    <row r="9825" spans="1:4" hidden="1" x14ac:dyDescent="0.55000000000000004">
      <c r="A9825">
        <v>-24.470846179999999</v>
      </c>
      <c r="B9825">
        <v>7.5121450400000001</v>
      </c>
      <c r="C9825">
        <f>file[[#This Row],[Column2]]*PI()/180</f>
        <v>0.13111166483536113</v>
      </c>
      <c r="D9825">
        <f t="shared" si="153"/>
        <v>25</v>
      </c>
    </row>
    <row r="9826" spans="1:4" hidden="1" x14ac:dyDescent="0.55000000000000004">
      <c r="A9826">
        <v>-22.36772156</v>
      </c>
      <c r="B9826">
        <v>7.4291973100000002</v>
      </c>
      <c r="C9826">
        <f>file[[#This Row],[Column2]]*PI()/180</f>
        <v>0.12966395383980586</v>
      </c>
      <c r="D9826">
        <f t="shared" si="153"/>
        <v>26</v>
      </c>
    </row>
    <row r="9827" spans="1:4" hidden="1" x14ac:dyDescent="0.55000000000000004">
      <c r="A9827">
        <v>-32.477367399999999</v>
      </c>
      <c r="B9827">
        <v>7.3088030799999997</v>
      </c>
      <c r="C9827">
        <f>file[[#This Row],[Column2]]*PI()/180</f>
        <v>0.12756267812590252</v>
      </c>
      <c r="D9827">
        <f t="shared" si="153"/>
        <v>27</v>
      </c>
    </row>
    <row r="9828" spans="1:4" hidden="1" x14ac:dyDescent="0.55000000000000004">
      <c r="A9828">
        <v>-36.161865229999997</v>
      </c>
      <c r="B9828">
        <v>7.1747827500000003</v>
      </c>
      <c r="C9828">
        <f>file[[#This Row],[Column2]]*PI()/180</f>
        <v>0.12522358210279319</v>
      </c>
      <c r="D9828">
        <f t="shared" si="153"/>
        <v>28</v>
      </c>
    </row>
    <row r="9829" spans="1:4" hidden="1" x14ac:dyDescent="0.55000000000000004">
      <c r="A9829">
        <v>-32.85471725</v>
      </c>
      <c r="B9829">
        <v>7.0529289200000003</v>
      </c>
      <c r="C9829">
        <f>file[[#This Row],[Column2]]*PI()/180</f>
        <v>0.12309683156312776</v>
      </c>
      <c r="D9829">
        <f t="shared" si="153"/>
        <v>29</v>
      </c>
    </row>
    <row r="9830" spans="1:4" hidden="1" x14ac:dyDescent="0.55000000000000004">
      <c r="A9830">
        <v>-20.607391360000001</v>
      </c>
      <c r="B9830">
        <v>6.9766240100000001</v>
      </c>
      <c r="C9830">
        <f>file[[#This Row],[Column2]]*PI()/180</f>
        <v>0.12176505964818979</v>
      </c>
      <c r="D9830">
        <f t="shared" si="153"/>
        <v>30</v>
      </c>
    </row>
    <row r="9831" spans="1:4" hidden="1" x14ac:dyDescent="0.55000000000000004">
      <c r="A9831">
        <v>-32.42734909</v>
      </c>
      <c r="B9831">
        <v>6.8564190900000002</v>
      </c>
      <c r="C9831">
        <f>file[[#This Row],[Column2]]*PI()/180</f>
        <v>0.11966708801709341</v>
      </c>
      <c r="D9831">
        <f t="shared" si="153"/>
        <v>31</v>
      </c>
    </row>
    <row r="9832" spans="1:4" hidden="1" x14ac:dyDescent="0.55000000000000004">
      <c r="A9832">
        <v>-34.1049881</v>
      </c>
      <c r="B9832">
        <v>6.7299375499999998</v>
      </c>
      <c r="C9832">
        <f>file[[#This Row],[Column2]]*PI()/180</f>
        <v>0.1174595687011005</v>
      </c>
      <c r="D9832">
        <f t="shared" si="153"/>
        <v>32</v>
      </c>
    </row>
    <row r="9833" spans="1:4" hidden="1" x14ac:dyDescent="0.55000000000000004">
      <c r="A9833">
        <v>-40.923801419999997</v>
      </c>
      <c r="B9833">
        <v>6.5781655299999997</v>
      </c>
      <c r="C9833">
        <f>file[[#This Row],[Column2]]*PI()/180</f>
        <v>0.11481064723969782</v>
      </c>
      <c r="D9833">
        <f t="shared" si="153"/>
        <v>33</v>
      </c>
    </row>
    <row r="9834" spans="1:4" hidden="1" x14ac:dyDescent="0.55000000000000004">
      <c r="A9834">
        <v>-32.347740170000002</v>
      </c>
      <c r="B9834">
        <v>6.4583153700000002</v>
      </c>
      <c r="C9834">
        <f>file[[#This Row],[Column2]]*PI()/180</f>
        <v>0.11271886733865583</v>
      </c>
      <c r="D9834">
        <f t="shared" si="153"/>
        <v>34</v>
      </c>
    </row>
    <row r="9835" spans="1:4" hidden="1" x14ac:dyDescent="0.55000000000000004">
      <c r="A9835">
        <v>-40.933025360000002</v>
      </c>
      <c r="B9835">
        <v>6.3067331299999996</v>
      </c>
      <c r="C9835">
        <f>file[[#This Row],[Column2]]*PI()/180</f>
        <v>0.11007325816310756</v>
      </c>
      <c r="D9835">
        <f t="shared" si="153"/>
        <v>35</v>
      </c>
    </row>
    <row r="9836" spans="1:4" hidden="1" x14ac:dyDescent="0.55000000000000004">
      <c r="A9836">
        <v>-32.343631739999999</v>
      </c>
      <c r="B9836">
        <v>6.18688869</v>
      </c>
      <c r="C9836">
        <f>file[[#This Row],[Column2]]*PI()/180</f>
        <v>0.10798157809489876</v>
      </c>
      <c r="D9836">
        <f t="shared" si="153"/>
        <v>36</v>
      </c>
    </row>
    <row r="9837" spans="1:4" hidden="1" x14ac:dyDescent="0.55000000000000004">
      <c r="A9837">
        <v>-40.893188479999999</v>
      </c>
      <c r="B9837">
        <v>6.0353064500000002</v>
      </c>
      <c r="C9837">
        <f>file[[#This Row],[Column2]]*PI()/180</f>
        <v>0.10533596891935051</v>
      </c>
      <c r="D9837">
        <f t="shared" si="153"/>
        <v>37</v>
      </c>
    </row>
    <row r="9838" spans="1:4" hidden="1" x14ac:dyDescent="0.55000000000000004">
      <c r="A9838">
        <v>-32.334438319999997</v>
      </c>
      <c r="B9838">
        <v>5.9154620199999997</v>
      </c>
      <c r="C9838">
        <f>file[[#This Row],[Column2]]*PI()/180</f>
        <v>0.10324428902567466</v>
      </c>
      <c r="D9838">
        <f t="shared" si="153"/>
        <v>38</v>
      </c>
    </row>
    <row r="9839" spans="1:4" hidden="1" x14ac:dyDescent="0.55000000000000004">
      <c r="A9839">
        <v>-38.843826290000003</v>
      </c>
      <c r="B9839">
        <v>5.7714128499999999</v>
      </c>
      <c r="C9839">
        <f>file[[#This Row],[Column2]]*PI()/180</f>
        <v>0.1007301567244096</v>
      </c>
      <c r="D9839">
        <f t="shared" si="153"/>
        <v>39</v>
      </c>
    </row>
    <row r="9840" spans="1:4" hidden="1" x14ac:dyDescent="0.55000000000000004">
      <c r="A9840">
        <v>-42.438308720000002</v>
      </c>
      <c r="B9840">
        <v>5.6141161899999998</v>
      </c>
      <c r="C9840">
        <f>file[[#This Row],[Column2]]*PI()/180</f>
        <v>9.7984812105019553E-2</v>
      </c>
      <c r="D9840">
        <f t="shared" si="153"/>
        <v>40</v>
      </c>
    </row>
    <row r="9841" spans="1:4" hidden="1" x14ac:dyDescent="0.55000000000000004">
      <c r="A9841">
        <v>-42.545848849999999</v>
      </c>
      <c r="B9841">
        <v>5.4564414000000001</v>
      </c>
      <c r="C9841">
        <f>file[[#This Row],[Column2]]*PI()/180</f>
        <v>9.523286787212891E-2</v>
      </c>
      <c r="D9841">
        <f t="shared" si="153"/>
        <v>41</v>
      </c>
    </row>
    <row r="9842" spans="1:4" hidden="1" x14ac:dyDescent="0.55000000000000004">
      <c r="A9842">
        <v>-37.138866419999999</v>
      </c>
      <c r="B9842">
        <v>5.3188452699999997</v>
      </c>
      <c r="C9842">
        <f>file[[#This Row],[Column2]]*PI()/180</f>
        <v>9.2831362365626766E-2</v>
      </c>
      <c r="D9842">
        <f t="shared" si="153"/>
        <v>42</v>
      </c>
    </row>
    <row r="9843" spans="1:4" hidden="1" x14ac:dyDescent="0.55000000000000004">
      <c r="A9843">
        <v>-40.351352689999999</v>
      </c>
      <c r="B9843">
        <v>5.1692662199999999</v>
      </c>
      <c r="C9843">
        <f>file[[#This Row],[Column2]]*PI()/180</f>
        <v>9.022071545112155E-2</v>
      </c>
      <c r="D9843">
        <f t="shared" si="153"/>
        <v>43</v>
      </c>
    </row>
    <row r="9844" spans="1:4" hidden="1" x14ac:dyDescent="0.55000000000000004">
      <c r="A9844">
        <v>-50.645248410000001</v>
      </c>
      <c r="B9844">
        <v>4.9816775299999998</v>
      </c>
      <c r="C9844">
        <f>file[[#This Row],[Column2]]*PI()/180</f>
        <v>8.6946675171118593E-2</v>
      </c>
      <c r="D9844">
        <f t="shared" si="153"/>
        <v>44</v>
      </c>
    </row>
    <row r="9845" spans="1:4" hidden="1" x14ac:dyDescent="0.55000000000000004">
      <c r="A9845">
        <v>-48.877182009999999</v>
      </c>
      <c r="B9845">
        <v>4.8005366299999999</v>
      </c>
      <c r="C9845">
        <f>file[[#This Row],[Column2]]*PI()/180</f>
        <v>8.3785170056092789E-2</v>
      </c>
      <c r="D9845">
        <f t="shared" si="153"/>
        <v>45</v>
      </c>
    </row>
    <row r="9846" spans="1:4" hidden="1" x14ac:dyDescent="0.55000000000000004">
      <c r="A9846">
        <v>-50.826541900000002</v>
      </c>
      <c r="B9846">
        <v>4.6120467200000004</v>
      </c>
      <c r="C9846">
        <f>file[[#This Row],[Column2]]*PI()/180</f>
        <v>8.0495400519805013E-2</v>
      </c>
      <c r="D9846">
        <f t="shared" si="153"/>
        <v>46</v>
      </c>
    </row>
    <row r="9847" spans="1:4" hidden="1" x14ac:dyDescent="0.55000000000000004">
      <c r="A9847">
        <v>-40.733669280000001</v>
      </c>
      <c r="B9847">
        <v>4.46101379</v>
      </c>
      <c r="C9847">
        <f>file[[#This Row],[Column2]]*PI()/180</f>
        <v>7.7859378612370897E-2</v>
      </c>
      <c r="D9847">
        <f t="shared" si="153"/>
        <v>47</v>
      </c>
    </row>
    <row r="9848" spans="1:4" hidden="1" x14ac:dyDescent="0.55000000000000004">
      <c r="A9848">
        <v>-37.13775253</v>
      </c>
      <c r="B9848">
        <v>4.3236069700000002</v>
      </c>
      <c r="C9848">
        <f>file[[#This Row],[Column2]]*PI()/180</f>
        <v>7.5461177188675704E-2</v>
      </c>
      <c r="D9848">
        <f t="shared" si="153"/>
        <v>48</v>
      </c>
    </row>
    <row r="9849" spans="1:4" hidden="1" x14ac:dyDescent="0.55000000000000004">
      <c r="A9849">
        <v>-40.395191189999998</v>
      </c>
      <c r="B9849">
        <v>4.17403412</v>
      </c>
      <c r="C9849">
        <f>file[[#This Row],[Column2]]*PI()/180</f>
        <v>7.285063848458409E-2</v>
      </c>
      <c r="D9849">
        <f t="shared" si="153"/>
        <v>49</v>
      </c>
    </row>
    <row r="9850" spans="1:4" hidden="1" x14ac:dyDescent="0.55000000000000004">
      <c r="A9850">
        <v>-50.567474369999999</v>
      </c>
      <c r="B9850">
        <v>3.9864459000000001</v>
      </c>
      <c r="C9850">
        <f>file[[#This Row],[Column2]]*PI()/180</f>
        <v>6.9576606407628624E-2</v>
      </c>
      <c r="D9850">
        <f t="shared" si="153"/>
        <v>50</v>
      </c>
    </row>
    <row r="9851" spans="1:4" hidden="1" x14ac:dyDescent="0.55000000000000004">
      <c r="A9851">
        <v>-48.820285800000001</v>
      </c>
      <c r="B9851">
        <v>3.8053047699999998</v>
      </c>
      <c r="C9851">
        <f>file[[#This Row],[Column2]]*PI()/180</f>
        <v>6.6415097278345547E-2</v>
      </c>
      <c r="D9851">
        <f t="shared" si="153"/>
        <v>51</v>
      </c>
    </row>
    <row r="9852" spans="1:4" hidden="1" x14ac:dyDescent="0.55000000000000004">
      <c r="A9852">
        <v>-48.827007289999997</v>
      </c>
      <c r="B9852">
        <v>3.6243479299999999</v>
      </c>
      <c r="C9852">
        <f>file[[#This Row],[Column2]]*PI()/180</f>
        <v>6.3256804616340964E-2</v>
      </c>
      <c r="D9852">
        <f t="shared" si="153"/>
        <v>52</v>
      </c>
    </row>
    <row r="9853" spans="1:4" hidden="1" x14ac:dyDescent="0.55000000000000004">
      <c r="A9853">
        <v>-48.838321690000001</v>
      </c>
      <c r="B9853">
        <v>3.4433963300000001</v>
      </c>
      <c r="C9853">
        <f>file[[#This Row],[Column2]]*PI()/180</f>
        <v>6.0098603409589196E-2</v>
      </c>
      <c r="D9853">
        <f t="shared" si="153"/>
        <v>53</v>
      </c>
    </row>
    <row r="9854" spans="1:4" hidden="1" x14ac:dyDescent="0.55000000000000004">
      <c r="A9854">
        <v>-46.818832399999998</v>
      </c>
      <c r="B9854">
        <v>3.2699787599999999</v>
      </c>
      <c r="C9854">
        <f>file[[#This Row],[Column2]]*PI()/180</f>
        <v>5.707189583228145E-2</v>
      </c>
      <c r="D9854">
        <f t="shared" si="153"/>
        <v>54</v>
      </c>
    </row>
    <row r="9855" spans="1:4" hidden="1" x14ac:dyDescent="0.55000000000000004">
      <c r="A9855">
        <v>-56.862380979999998</v>
      </c>
      <c r="B9855">
        <v>3.0591087300000002</v>
      </c>
      <c r="C9855">
        <f>file[[#This Row],[Column2]]*PI()/180</f>
        <v>5.3391519515002234E-2</v>
      </c>
      <c r="D9855">
        <f t="shared" si="153"/>
        <v>55</v>
      </c>
    </row>
    <row r="9856" spans="1:4" hidden="1" x14ac:dyDescent="0.55000000000000004">
      <c r="A9856">
        <v>-60.487464899999999</v>
      </c>
      <c r="B9856">
        <v>2.83461308</v>
      </c>
      <c r="C9856">
        <f>file[[#This Row],[Column2]]*PI()/180</f>
        <v>4.9473331266097424E-2</v>
      </c>
      <c r="D9856">
        <f t="shared" si="153"/>
        <v>56</v>
      </c>
    </row>
    <row r="9857" spans="1:4" hidden="1" x14ac:dyDescent="0.55000000000000004">
      <c r="A9857">
        <v>-57.178863530000001</v>
      </c>
      <c r="B9857">
        <v>2.6222834599999998</v>
      </c>
      <c r="C9857">
        <f>file[[#This Row],[Column2]]*PI()/180</f>
        <v>4.5767480297589022E-2</v>
      </c>
      <c r="D9857">
        <f t="shared" si="153"/>
        <v>57</v>
      </c>
    </row>
    <row r="9858" spans="1:4" hidden="1" x14ac:dyDescent="0.55000000000000004">
      <c r="A9858">
        <v>-47.091854099999999</v>
      </c>
      <c r="B9858">
        <v>2.4479692000000002</v>
      </c>
      <c r="C9858">
        <f>file[[#This Row],[Column2]]*PI()/180</f>
        <v>4.2725122527411577E-2</v>
      </c>
      <c r="D9858">
        <f t="shared" ref="D9858:D9921" si="154">MOD(ROW(),200)</f>
        <v>58</v>
      </c>
    </row>
    <row r="9859" spans="1:4" hidden="1" x14ac:dyDescent="0.55000000000000004">
      <c r="A9859">
        <v>-48.82682037</v>
      </c>
      <c r="B9859">
        <v>2.2672076200000002</v>
      </c>
      <c r="C9859">
        <f>file[[#This Row],[Column2]]*PI()/180</f>
        <v>3.9570237795304448E-2</v>
      </c>
      <c r="D9859">
        <f t="shared" si="154"/>
        <v>59</v>
      </c>
    </row>
    <row r="9860" spans="1:4" hidden="1" x14ac:dyDescent="0.55000000000000004">
      <c r="A9860">
        <v>-46.715835570000003</v>
      </c>
      <c r="B9860">
        <v>2.0937953</v>
      </c>
      <c r="C9860">
        <f>file[[#This Row],[Column2]]*PI()/180</f>
        <v>3.6543621847782433E-2</v>
      </c>
      <c r="D9860">
        <f t="shared" si="154"/>
        <v>60</v>
      </c>
    </row>
    <row r="9861" spans="1:4" hidden="1" x14ac:dyDescent="0.55000000000000004">
      <c r="A9861">
        <v>-56.858127590000002</v>
      </c>
      <c r="B9861">
        <v>1.88292539</v>
      </c>
      <c r="C9861">
        <f>file[[#This Row],[Column2]]*PI()/180</f>
        <v>3.2863247624898312E-2</v>
      </c>
      <c r="D9861">
        <f t="shared" si="154"/>
        <v>61</v>
      </c>
    </row>
    <row r="9862" spans="1:4" hidden="1" x14ac:dyDescent="0.55000000000000004">
      <c r="A9862">
        <v>-60.646999360000002</v>
      </c>
      <c r="B9862">
        <v>1.6584296199999999</v>
      </c>
      <c r="C9862">
        <f>file[[#This Row],[Column2]]*PI()/180</f>
        <v>2.8945057281598401E-2</v>
      </c>
      <c r="D9862">
        <f t="shared" si="154"/>
        <v>62</v>
      </c>
    </row>
    <row r="9863" spans="1:4" hidden="1" x14ac:dyDescent="0.55000000000000004">
      <c r="A9863">
        <v>-57.351325989999999</v>
      </c>
      <c r="B9863">
        <v>1.4461002300000001</v>
      </c>
      <c r="C9863">
        <f>file[[#This Row],[Column2]]*PI()/180</f>
        <v>2.5239210327347279E-2</v>
      </c>
      <c r="D9863">
        <f t="shared" si="154"/>
        <v>63</v>
      </c>
    </row>
    <row r="9864" spans="1:4" hidden="1" x14ac:dyDescent="0.55000000000000004">
      <c r="A9864">
        <v>-46.969806669999997</v>
      </c>
      <c r="B9864">
        <v>1.27178586</v>
      </c>
      <c r="C9864">
        <f>file[[#This Row],[Column2]]*PI()/180</f>
        <v>2.2196850637307652E-2</v>
      </c>
      <c r="D9864">
        <f t="shared" si="154"/>
        <v>64</v>
      </c>
    </row>
    <row r="9865" spans="1:4" hidden="1" x14ac:dyDescent="0.55000000000000004">
      <c r="A9865">
        <v>-48.707477570000002</v>
      </c>
      <c r="B9865">
        <v>1.0910242800000001</v>
      </c>
      <c r="C9865">
        <f>file[[#This Row],[Column2]]*PI()/180</f>
        <v>1.904196590520052E-2</v>
      </c>
      <c r="D9865">
        <f t="shared" si="154"/>
        <v>65</v>
      </c>
    </row>
    <row r="9866" spans="1:4" hidden="1" x14ac:dyDescent="0.55000000000000004">
      <c r="A9866">
        <v>-48.834907530000002</v>
      </c>
      <c r="B9866">
        <v>0.91007835000000004</v>
      </c>
      <c r="C9866">
        <f>file[[#This Row],[Column2]]*PI()/180</f>
        <v>1.5883863658617336E-2</v>
      </c>
      <c r="D9866">
        <f t="shared" si="154"/>
        <v>66</v>
      </c>
    </row>
    <row r="9867" spans="1:4" hidden="1" x14ac:dyDescent="0.55000000000000004">
      <c r="A9867">
        <v>-46.780239109999997</v>
      </c>
      <c r="B9867">
        <v>0.73666072000000005</v>
      </c>
      <c r="C9867">
        <f>file[[#This Row],[Column2]]*PI()/180</f>
        <v>1.2857155034112042E-2</v>
      </c>
      <c r="D9867">
        <f t="shared" si="154"/>
        <v>67</v>
      </c>
    </row>
    <row r="9868" spans="1:4" hidden="1" x14ac:dyDescent="0.55000000000000004">
      <c r="A9868">
        <v>-56.889041900000002</v>
      </c>
      <c r="B9868">
        <v>0.52579074999999997</v>
      </c>
      <c r="C9868">
        <f>file[[#This Row],[Column2]]*PI()/180</f>
        <v>9.1767797640303749E-3</v>
      </c>
      <c r="D9868">
        <f t="shared" si="154"/>
        <v>68</v>
      </c>
    </row>
    <row r="9869" spans="1:4" hidden="1" x14ac:dyDescent="0.55000000000000004">
      <c r="A9869">
        <v>-60.58046341</v>
      </c>
      <c r="B9869">
        <v>0.30129492000000002</v>
      </c>
      <c r="C9869">
        <f>file[[#This Row],[Column2]]*PI()/180</f>
        <v>5.2585883735329136E-3</v>
      </c>
      <c r="D9869">
        <f t="shared" si="154"/>
        <v>69</v>
      </c>
    </row>
    <row r="9870" spans="1:4" hidden="1" x14ac:dyDescent="0.55000000000000004">
      <c r="A9870">
        <v>-57.306747440000002</v>
      </c>
      <c r="B9870">
        <v>8.8965559999999999E-2</v>
      </c>
      <c r="C9870">
        <f>file[[#This Row],[Column2]]*PI()/180</f>
        <v>1.5527419428805662E-3</v>
      </c>
      <c r="D9870">
        <f t="shared" si="154"/>
        <v>70</v>
      </c>
    </row>
    <row r="9871" spans="1:4" hidden="1" x14ac:dyDescent="0.55000000000000004">
      <c r="A9871">
        <v>-47.063293459999997</v>
      </c>
      <c r="B9871">
        <v>-8.5348759999999996E-2</v>
      </c>
      <c r="C9871">
        <f>file[[#This Row],[Column2]]*PI()/180</f>
        <v>-1.4896168744944352E-3</v>
      </c>
      <c r="D9871">
        <f t="shared" si="154"/>
        <v>71</v>
      </c>
    </row>
    <row r="9872" spans="1:4" hidden="1" x14ac:dyDescent="0.55000000000000004">
      <c r="A9872">
        <v>-48.797843929999999</v>
      </c>
      <c r="B9872">
        <v>-0.26611038999999997</v>
      </c>
      <c r="C9872">
        <f>file[[#This Row],[Column2]]*PI()/180</f>
        <v>-4.6445024792661927E-3</v>
      </c>
      <c r="D9872">
        <f t="shared" si="154"/>
        <v>72</v>
      </c>
    </row>
    <row r="9873" spans="1:4" hidden="1" x14ac:dyDescent="0.55000000000000004">
      <c r="A9873">
        <v>-46.769359590000001</v>
      </c>
      <c r="B9873">
        <v>-0.43952279999999999</v>
      </c>
      <c r="C9873">
        <f>file[[#This Row],[Column2]]*PI()/180</f>
        <v>-7.6711199975845329E-3</v>
      </c>
      <c r="D9873">
        <f t="shared" si="154"/>
        <v>73</v>
      </c>
    </row>
    <row r="9874" spans="1:4" hidden="1" x14ac:dyDescent="0.55000000000000004">
      <c r="A9874">
        <v>-56.872066500000003</v>
      </c>
      <c r="B9874">
        <v>-0.65039259000000005</v>
      </c>
      <c r="C9874">
        <f>file[[#This Row],[Column2]]*PI()/180</f>
        <v>-1.1351492126073547E-2</v>
      </c>
      <c r="D9874">
        <f t="shared" si="154"/>
        <v>74</v>
      </c>
    </row>
    <row r="9875" spans="1:4" hidden="1" x14ac:dyDescent="0.55000000000000004">
      <c r="A9875">
        <v>-60.552753449999997</v>
      </c>
      <c r="B9875">
        <v>-0.87488842</v>
      </c>
      <c r="C9875">
        <f>file[[#This Row],[Column2]]*PI()/180</f>
        <v>-1.5269683516571009E-2</v>
      </c>
      <c r="D9875">
        <f t="shared" si="154"/>
        <v>75</v>
      </c>
    </row>
    <row r="9876" spans="1:4" hidden="1" x14ac:dyDescent="0.55000000000000004">
      <c r="A9876">
        <v>-57.321758269999997</v>
      </c>
      <c r="B9876">
        <v>-1.0872178100000001</v>
      </c>
      <c r="C9876">
        <f>file[[#This Row],[Column2]]*PI()/180</f>
        <v>-1.8975530470822132E-2</v>
      </c>
      <c r="D9876">
        <f t="shared" si="154"/>
        <v>76</v>
      </c>
    </row>
    <row r="9877" spans="1:4" hidden="1" x14ac:dyDescent="0.55000000000000004">
      <c r="A9877">
        <v>-47.03802872</v>
      </c>
      <c r="B9877">
        <v>-1.2615321900000001</v>
      </c>
      <c r="C9877">
        <f>file[[#This Row],[Column2]]*PI()/180</f>
        <v>-2.2017890335394683E-2</v>
      </c>
      <c r="D9877">
        <f t="shared" si="154"/>
        <v>77</v>
      </c>
    </row>
    <row r="9878" spans="1:4" hidden="1" x14ac:dyDescent="0.55000000000000004">
      <c r="A9878">
        <v>-48.753654480000002</v>
      </c>
      <c r="B9878">
        <v>-1.4422937600000001</v>
      </c>
      <c r="C9878">
        <f>file[[#This Row],[Column2]]*PI()/180</f>
        <v>-2.5172774892968895E-2</v>
      </c>
      <c r="D9878">
        <f t="shared" si="154"/>
        <v>78</v>
      </c>
    </row>
    <row r="9879" spans="1:4" hidden="1" x14ac:dyDescent="0.55000000000000004">
      <c r="A9879">
        <v>-48.788875580000003</v>
      </c>
      <c r="B9879">
        <v>-1.62323964</v>
      </c>
      <c r="C9879">
        <f>file[[#This Row],[Column2]]*PI()/180</f>
        <v>-2.8330876266887448E-2</v>
      </c>
      <c r="D9879">
        <f t="shared" si="154"/>
        <v>79</v>
      </c>
    </row>
    <row r="9880" spans="1:4" hidden="1" x14ac:dyDescent="0.55000000000000004">
      <c r="A9880">
        <v>-48.817653659999998</v>
      </c>
      <c r="B9880">
        <v>-1.8041907500000001</v>
      </c>
      <c r="C9880">
        <f>file[[#This Row],[Column2]]*PI()/180</f>
        <v>-3.1489068921525885E-2</v>
      </c>
      <c r="D9880">
        <f t="shared" si="154"/>
        <v>80</v>
      </c>
    </row>
    <row r="9881" spans="1:4" hidden="1" x14ac:dyDescent="0.55000000000000004">
      <c r="A9881">
        <v>-48.877185820000001</v>
      </c>
      <c r="B9881">
        <v>-1.98514211</v>
      </c>
      <c r="C9881">
        <f>file[[#This Row],[Column2]]*PI()/180</f>
        <v>-3.464726593948745E-2</v>
      </c>
      <c r="D9881">
        <f t="shared" si="154"/>
        <v>81</v>
      </c>
    </row>
    <row r="9882" spans="1:4" hidden="1" x14ac:dyDescent="0.55000000000000004">
      <c r="A9882">
        <v>-48.830215449999997</v>
      </c>
      <c r="B9882">
        <v>-2.1660931099999998</v>
      </c>
      <c r="C9882">
        <f>file[[#This Row],[Column2]]*PI()/180</f>
        <v>-3.7805456674263709E-2</v>
      </c>
      <c r="D9882">
        <f t="shared" si="154"/>
        <v>82</v>
      </c>
    </row>
    <row r="9883" spans="1:4" hidden="1" x14ac:dyDescent="0.55000000000000004">
      <c r="A9883">
        <v>-48.81098557</v>
      </c>
      <c r="B9883">
        <v>-2.34704471</v>
      </c>
      <c r="C9883">
        <f>file[[#This Row],[Column2]]*PI()/180</f>
        <v>-4.0963657881015483E-2</v>
      </c>
      <c r="D9883">
        <f t="shared" si="154"/>
        <v>83</v>
      </c>
    </row>
    <row r="9884" spans="1:4" hidden="1" x14ac:dyDescent="0.55000000000000004">
      <c r="A9884">
        <v>-48.788127899999999</v>
      </c>
      <c r="B9884">
        <v>-2.52799606</v>
      </c>
      <c r="C9884">
        <f>file[[#This Row],[Column2]]*PI()/180</f>
        <v>-4.4121854724444125E-2</v>
      </c>
      <c r="D9884">
        <f t="shared" si="154"/>
        <v>84</v>
      </c>
    </row>
    <row r="9885" spans="1:4" hidden="1" x14ac:dyDescent="0.55000000000000004">
      <c r="A9885">
        <v>-48.815624239999998</v>
      </c>
      <c r="B9885">
        <v>-2.7089474199999999</v>
      </c>
      <c r="C9885">
        <f>file[[#This Row],[Column2]]*PI()/180</f>
        <v>-4.7280051742405682E-2</v>
      </c>
      <c r="D9885">
        <f t="shared" si="154"/>
        <v>85</v>
      </c>
    </row>
    <row r="9886" spans="1:4" hidden="1" x14ac:dyDescent="0.55000000000000004">
      <c r="A9886">
        <v>-48.839050290000003</v>
      </c>
      <c r="B9886">
        <v>-2.8898985399999999</v>
      </c>
      <c r="C9886">
        <f>file[[#This Row],[Column2]]*PI()/180</f>
        <v>-5.043824457157705E-2</v>
      </c>
      <c r="D9886">
        <f t="shared" si="154"/>
        <v>86</v>
      </c>
    </row>
    <row r="9887" spans="1:4" hidden="1" x14ac:dyDescent="0.55000000000000004">
      <c r="A9887">
        <v>-48.802108760000003</v>
      </c>
      <c r="B9887">
        <v>-3.0708498999999998</v>
      </c>
      <c r="C9887">
        <f>file[[#This Row],[Column2]]*PI()/180</f>
        <v>-5.3596441589538614E-2</v>
      </c>
      <c r="D9887">
        <f t="shared" si="154"/>
        <v>87</v>
      </c>
    </row>
    <row r="9888" spans="1:4" hidden="1" x14ac:dyDescent="0.55000000000000004">
      <c r="A9888">
        <v>-48.761211400000001</v>
      </c>
      <c r="B9888">
        <v>-3.2518010099999999</v>
      </c>
      <c r="C9888">
        <f>file[[#This Row],[Column2]]*PI()/180</f>
        <v>-5.6754634244177045E-2</v>
      </c>
      <c r="D9888">
        <f t="shared" si="154"/>
        <v>88</v>
      </c>
    </row>
    <row r="9889" spans="1:4" hidden="1" x14ac:dyDescent="0.55000000000000004">
      <c r="A9889">
        <v>-48.810573580000003</v>
      </c>
      <c r="B9889">
        <v>-3.4327523700000002</v>
      </c>
      <c r="C9889">
        <f>file[[#This Row],[Column2]]*PI()/180</f>
        <v>-5.9912831262138616E-2</v>
      </c>
      <c r="D9889">
        <f t="shared" si="154"/>
        <v>89</v>
      </c>
    </row>
    <row r="9890" spans="1:4" hidden="1" x14ac:dyDescent="0.55000000000000004">
      <c r="A9890">
        <v>-48.894634250000003</v>
      </c>
      <c r="B9890">
        <v>-3.6137037300000001</v>
      </c>
      <c r="C9890">
        <f>file[[#This Row],[Column2]]*PI()/180</f>
        <v>-6.307102828010018E-2</v>
      </c>
      <c r="D9890">
        <f t="shared" si="154"/>
        <v>90</v>
      </c>
    </row>
    <row r="9891" spans="1:4" hidden="1" x14ac:dyDescent="0.55000000000000004">
      <c r="A9891">
        <v>-48.893714899999999</v>
      </c>
      <c r="B9891">
        <v>-3.7946550800000001</v>
      </c>
      <c r="C9891">
        <f>file[[#This Row],[Column2]]*PI()/180</f>
        <v>-6.6229225123528829E-2</v>
      </c>
      <c r="D9891">
        <f t="shared" si="154"/>
        <v>91</v>
      </c>
    </row>
    <row r="9892" spans="1:4" hidden="1" x14ac:dyDescent="0.55000000000000004">
      <c r="A9892">
        <v>-48.786907200000002</v>
      </c>
      <c r="B9892">
        <v>-3.9756059600000002</v>
      </c>
      <c r="C9892">
        <f>file[[#This Row],[Column2]]*PI()/180</f>
        <v>-6.9387413763909986E-2</v>
      </c>
      <c r="D9892">
        <f t="shared" si="154"/>
        <v>92</v>
      </c>
    </row>
    <row r="9893" spans="1:4" hidden="1" x14ac:dyDescent="0.55000000000000004">
      <c r="A9893">
        <v>-50.793792719999999</v>
      </c>
      <c r="B9893">
        <v>-4.1640906299999996</v>
      </c>
      <c r="C9893">
        <f>file[[#This Row],[Column2]]*PI()/180</f>
        <v>-7.267709184494496E-2</v>
      </c>
      <c r="D9893">
        <f t="shared" si="154"/>
        <v>93</v>
      </c>
    </row>
    <row r="9894" spans="1:4" hidden="1" x14ac:dyDescent="0.55000000000000004">
      <c r="A9894">
        <v>-40.726135249999999</v>
      </c>
      <c r="B9894">
        <v>-4.31512356</v>
      </c>
      <c r="C9894">
        <f>file[[#This Row],[Column2]]*PI()/180</f>
        <v>-7.5313113752379091E-2</v>
      </c>
      <c r="D9894">
        <f t="shared" si="154"/>
        <v>94</v>
      </c>
    </row>
    <row r="9895" spans="1:4" hidden="1" x14ac:dyDescent="0.55000000000000004">
      <c r="A9895">
        <v>-37.0988884</v>
      </c>
      <c r="B9895">
        <v>-4.4525303799999998</v>
      </c>
      <c r="C9895">
        <f>file[[#This Row],[Column2]]*PI()/180</f>
        <v>-7.7711315176074283E-2</v>
      </c>
      <c r="D9895">
        <f t="shared" si="154"/>
        <v>95</v>
      </c>
    </row>
    <row r="9896" spans="1:4" hidden="1" x14ac:dyDescent="0.55000000000000004">
      <c r="A9896">
        <v>-40.394725800000003</v>
      </c>
      <c r="B9896">
        <v>-4.6021037099999997</v>
      </c>
      <c r="C9896">
        <f>file[[#This Row],[Column2]]*PI()/180</f>
        <v>-8.0321862257746277E-2</v>
      </c>
      <c r="D9896">
        <f t="shared" si="154"/>
        <v>96</v>
      </c>
    </row>
    <row r="9897" spans="1:4" hidden="1" x14ac:dyDescent="0.55000000000000004">
      <c r="A9897">
        <v>-50.579994200000002</v>
      </c>
      <c r="B9897">
        <v>-4.78969193</v>
      </c>
      <c r="C9897">
        <f>file[[#This Row],[Column2]]*PI()/180</f>
        <v>-8.359589433470177E-2</v>
      </c>
      <c r="D9897">
        <f t="shared" si="154"/>
        <v>97</v>
      </c>
    </row>
    <row r="9898" spans="1:4" hidden="1" x14ac:dyDescent="0.55000000000000004">
      <c r="A9898">
        <v>-50.892959589999997</v>
      </c>
      <c r="B9898">
        <v>-4.9783659</v>
      </c>
      <c r="C9898">
        <f>file[[#This Row],[Column2]]*PI()/180</f>
        <v>-8.6888876324010766E-2</v>
      </c>
      <c r="D9898">
        <f t="shared" si="154"/>
        <v>98</v>
      </c>
    </row>
    <row r="9899" spans="1:4" hidden="1" x14ac:dyDescent="0.55000000000000004">
      <c r="A9899">
        <v>-40.776336669999999</v>
      </c>
      <c r="B9899">
        <v>-5.1294040699999996</v>
      </c>
      <c r="C9899">
        <f>file[[#This Row],[Column2]]*PI()/180</f>
        <v>-8.9524989686697684E-2</v>
      </c>
      <c r="D9899">
        <f t="shared" si="154"/>
        <v>99</v>
      </c>
    </row>
    <row r="9900" spans="1:4" hidden="1" x14ac:dyDescent="0.55000000000000004">
      <c r="A9900">
        <v>-37.068256380000001</v>
      </c>
      <c r="B9900">
        <v>-5.2668108900000004</v>
      </c>
      <c r="C9900">
        <f>file[[#This Row],[Column2]]*PI()/180</f>
        <v>-9.1923191110392904E-2</v>
      </c>
      <c r="D9900">
        <f t="shared" si="154"/>
        <v>100</v>
      </c>
    </row>
    <row r="9901" spans="1:4" hidden="1" x14ac:dyDescent="0.55000000000000004">
      <c r="A9901">
        <v>-40.272365569999998</v>
      </c>
      <c r="B9901">
        <v>-5.4163842200000003</v>
      </c>
      <c r="C9901">
        <f>file[[#This Row],[Column2]]*PI()/180</f>
        <v>-9.4533738192064912E-2</v>
      </c>
      <c r="D9901">
        <f t="shared" si="154"/>
        <v>101</v>
      </c>
    </row>
    <row r="9902" spans="1:4" hidden="1" x14ac:dyDescent="0.55000000000000004">
      <c r="A9902">
        <v>-50.566146850000003</v>
      </c>
      <c r="B9902">
        <v>-5.6039724299999998</v>
      </c>
      <c r="C9902">
        <f>file[[#This Row],[Column2]]*PI()/180</f>
        <v>-9.7807770094487448E-2</v>
      </c>
      <c r="D9902">
        <f t="shared" si="154"/>
        <v>102</v>
      </c>
    </row>
    <row r="9903" spans="1:4" hidden="1" x14ac:dyDescent="0.55000000000000004">
      <c r="A9903">
        <v>-50.957851410000004</v>
      </c>
      <c r="B9903">
        <v>-5.7926468800000004</v>
      </c>
      <c r="C9903">
        <f>file[[#This Row],[Column2]]*PI()/180</f>
        <v>-0.10110076046137688</v>
      </c>
      <c r="D9903">
        <f t="shared" si="154"/>
        <v>103</v>
      </c>
    </row>
    <row r="9904" spans="1:4" hidden="1" x14ac:dyDescent="0.55000000000000004">
      <c r="A9904">
        <v>-40.774330140000004</v>
      </c>
      <c r="B9904">
        <v>-5.94368505</v>
      </c>
      <c r="C9904">
        <f>file[[#This Row],[Column2]]*PI()/180</f>
        <v>-0.1037368738240638</v>
      </c>
      <c r="D9904">
        <f t="shared" si="154"/>
        <v>104</v>
      </c>
    </row>
    <row r="9905" spans="1:4" hidden="1" x14ac:dyDescent="0.55000000000000004">
      <c r="A9905">
        <v>-37.05574799</v>
      </c>
      <c r="B9905">
        <v>-6.0810923600000004</v>
      </c>
      <c r="C9905">
        <f>file[[#This Row],[Column2]]*PI()/180</f>
        <v>-0.10613508379987231</v>
      </c>
      <c r="D9905">
        <f t="shared" si="154"/>
        <v>105</v>
      </c>
    </row>
    <row r="9906" spans="1:4" hidden="1" x14ac:dyDescent="0.55000000000000004">
      <c r="A9906">
        <v>-42.363830569999998</v>
      </c>
      <c r="B9906">
        <v>-6.2381982799999998</v>
      </c>
      <c r="C9906">
        <f>file[[#This Row],[Column2]]*PI()/180</f>
        <v>-0.10887709937824713</v>
      </c>
      <c r="D9906">
        <f t="shared" si="154"/>
        <v>106</v>
      </c>
    </row>
    <row r="9907" spans="1:4" hidden="1" x14ac:dyDescent="0.55000000000000004">
      <c r="A9907">
        <v>-42.551483150000003</v>
      </c>
      <c r="B9907">
        <v>-6.3958678200000003</v>
      </c>
      <c r="C9907">
        <f>file[[#This Row],[Column2]]*PI()/180</f>
        <v>-0.11162895198135203</v>
      </c>
      <c r="D9907">
        <f t="shared" si="154"/>
        <v>107</v>
      </c>
    </row>
    <row r="9908" spans="1:4" hidden="1" x14ac:dyDescent="0.55000000000000004">
      <c r="A9908">
        <v>-39.19994354</v>
      </c>
      <c r="B9908">
        <v>-6.5409979800000002</v>
      </c>
      <c r="C9908">
        <f>file[[#This Row],[Column2]]*PI()/180</f>
        <v>-0.11416195111729821</v>
      </c>
      <c r="D9908">
        <f t="shared" si="154"/>
        <v>108</v>
      </c>
    </row>
    <row r="9909" spans="1:4" hidden="1" x14ac:dyDescent="0.55000000000000004">
      <c r="A9909">
        <v>-32.295898440000002</v>
      </c>
      <c r="B9909">
        <v>-6.6606578799999996</v>
      </c>
      <c r="C9909">
        <f>file[[#This Row],[Column2]]*PI()/180</f>
        <v>-0.11625041035490535</v>
      </c>
      <c r="D9909">
        <f t="shared" si="154"/>
        <v>109</v>
      </c>
    </row>
    <row r="9910" spans="1:4" hidden="1" x14ac:dyDescent="0.55000000000000004">
      <c r="A9910">
        <v>-38.822166439999997</v>
      </c>
      <c r="B9910">
        <v>-6.8047018100000001</v>
      </c>
      <c r="C9910">
        <f>file[[#This Row],[Column2]]*PI()/180</f>
        <v>-0.1187644512009176</v>
      </c>
      <c r="D9910">
        <f t="shared" si="154"/>
        <v>110</v>
      </c>
    </row>
    <row r="9911" spans="1:4" hidden="1" x14ac:dyDescent="0.55000000000000004">
      <c r="A9911">
        <v>-42.40615845</v>
      </c>
      <c r="B9911">
        <v>-6.9619979900000004</v>
      </c>
      <c r="C9911">
        <f>file[[#This Row],[Column2]]*PI()/180</f>
        <v>-0.12150978744272727</v>
      </c>
      <c r="D9911">
        <f t="shared" si="154"/>
        <v>111</v>
      </c>
    </row>
    <row r="9912" spans="1:4" hidden="1" x14ac:dyDescent="0.55000000000000004">
      <c r="A9912">
        <v>-42.55092621</v>
      </c>
      <c r="B9912">
        <v>-7.11967325</v>
      </c>
      <c r="C9912">
        <f>file[[#This Row],[Column2]]*PI()/180</f>
        <v>-0.12426173987866537</v>
      </c>
      <c r="D9912">
        <f t="shared" si="154"/>
        <v>112</v>
      </c>
    </row>
    <row r="9913" spans="1:4" hidden="1" x14ac:dyDescent="0.55000000000000004">
      <c r="A9913">
        <v>-37.191699980000003</v>
      </c>
      <c r="B9913">
        <v>-7.2572698600000001</v>
      </c>
      <c r="C9913">
        <f>file[[#This Row],[Column2]]*PI()/180</f>
        <v>-0.12666325376274792</v>
      </c>
      <c r="D9913">
        <f t="shared" si="154"/>
        <v>113</v>
      </c>
    </row>
    <row r="9914" spans="1:4" hidden="1" x14ac:dyDescent="0.55000000000000004">
      <c r="A9914">
        <v>-42.429870610000002</v>
      </c>
      <c r="B9914">
        <v>-7.4143815000000002</v>
      </c>
      <c r="C9914">
        <f>file[[#This Row],[Column2]]*PI()/180</f>
        <v>-0.12940536917395595</v>
      </c>
      <c r="D9914">
        <f t="shared" si="154"/>
        <v>114</v>
      </c>
    </row>
    <row r="9915" spans="1:4" hidden="1" x14ac:dyDescent="0.55000000000000004">
      <c r="A9915">
        <v>-42.561416629999997</v>
      </c>
      <c r="B9915">
        <v>-7.5720510499999998</v>
      </c>
      <c r="C9915">
        <f>file[[#This Row],[Column2]]*PI()/180</f>
        <v>-0.13215722195159377</v>
      </c>
      <c r="D9915">
        <f t="shared" si="154"/>
        <v>115</v>
      </c>
    </row>
    <row r="9916" spans="1:4" hidden="1" x14ac:dyDescent="0.55000000000000004">
      <c r="A9916">
        <v>-39.169879909999999</v>
      </c>
      <c r="B9916">
        <v>-7.7171812099999997</v>
      </c>
      <c r="C9916">
        <f>file[[#This Row],[Column2]]*PI()/180</f>
        <v>-0.13469022108753995</v>
      </c>
      <c r="D9916">
        <f t="shared" si="154"/>
        <v>116</v>
      </c>
    </row>
    <row r="9917" spans="1:4" hidden="1" x14ac:dyDescent="0.55000000000000004">
      <c r="A9917">
        <v>-32.317363739999998</v>
      </c>
      <c r="B9917">
        <v>-7.8368406300000002</v>
      </c>
      <c r="C9917">
        <f>file[[#This Row],[Column2]]*PI()/180</f>
        <v>-0.13677867194756671</v>
      </c>
      <c r="D9917">
        <f t="shared" si="154"/>
        <v>117</v>
      </c>
    </row>
    <row r="9918" spans="1:4" hidden="1" x14ac:dyDescent="0.55000000000000004">
      <c r="A9918">
        <v>-40.930274959999998</v>
      </c>
      <c r="B9918">
        <v>-7.98841906</v>
      </c>
      <c r="C9918">
        <f>file[[#This Row],[Column2]]*PI()/180</f>
        <v>-0.13942421462607044</v>
      </c>
      <c r="D9918">
        <f t="shared" si="154"/>
        <v>118</v>
      </c>
    </row>
    <row r="9919" spans="1:4" hidden="1" x14ac:dyDescent="0.55000000000000004">
      <c r="A9919">
        <v>-32.329948430000002</v>
      </c>
      <c r="B9919">
        <v>-8.1082620599999995</v>
      </c>
      <c r="C9919">
        <f>file[[#This Row],[Column2]]*PI()/180</f>
        <v>-0.141515869561538</v>
      </c>
      <c r="D9919">
        <f t="shared" si="154"/>
        <v>119</v>
      </c>
    </row>
    <row r="9920" spans="1:4" hidden="1" x14ac:dyDescent="0.55000000000000004">
      <c r="A9920">
        <v>-40.862087250000002</v>
      </c>
      <c r="B9920">
        <v>-8.2598457300000003</v>
      </c>
      <c r="C9920">
        <f>file[[#This Row],[Column2]]*PI()/180</f>
        <v>-0.14416150369529457</v>
      </c>
      <c r="D9920">
        <f t="shared" si="154"/>
        <v>120</v>
      </c>
    </row>
    <row r="9921" spans="1:4" hidden="1" x14ac:dyDescent="0.55000000000000004">
      <c r="A9921">
        <v>-32.300273900000001</v>
      </c>
      <c r="B9921">
        <v>-8.3796892199999995</v>
      </c>
      <c r="C9921">
        <f>file[[#This Row],[Column2]]*PI()/180</f>
        <v>-0.14625316718287545</v>
      </c>
      <c r="D9921">
        <f t="shared" si="154"/>
        <v>121</v>
      </c>
    </row>
    <row r="9922" spans="1:4" hidden="1" x14ac:dyDescent="0.55000000000000004">
      <c r="A9922">
        <v>-40.893218990000001</v>
      </c>
      <c r="B9922">
        <v>-8.5312728900000003</v>
      </c>
      <c r="C9922">
        <f>file[[#This Row],[Column2]]*PI()/180</f>
        <v>-0.14889880131663202</v>
      </c>
      <c r="D9922">
        <f t="shared" ref="D9922:D9985" si="155">MOD(ROW(),200)</f>
        <v>122</v>
      </c>
    </row>
    <row r="9923" spans="1:4" hidden="1" x14ac:dyDescent="0.55000000000000004">
      <c r="A9923">
        <v>-32.361446379999997</v>
      </c>
      <c r="B9923">
        <v>-8.6511173200000009</v>
      </c>
      <c r="C9923">
        <f>file[[#This Row],[Column2]]*PI()/180</f>
        <v>-0.15099048121030792</v>
      </c>
      <c r="D9923">
        <f t="shared" si="155"/>
        <v>123</v>
      </c>
    </row>
    <row r="9924" spans="1:4" hidden="1" x14ac:dyDescent="0.55000000000000004">
      <c r="A9924">
        <v>-40.935905460000001</v>
      </c>
      <c r="B9924">
        <v>-8.8026990900000008</v>
      </c>
      <c r="C9924">
        <f>file[[#This Row],[Column2]]*PI()/180</f>
        <v>-0.15363608218280866</v>
      </c>
      <c r="D9924">
        <f t="shared" si="155"/>
        <v>124</v>
      </c>
    </row>
    <row r="9925" spans="1:4" hidden="1" x14ac:dyDescent="0.55000000000000004">
      <c r="A9925">
        <v>-32.34114838</v>
      </c>
      <c r="B9925">
        <v>-8.9225435300000004</v>
      </c>
      <c r="C9925">
        <f>file[[#This Row],[Column2]]*PI()/180</f>
        <v>-0.15572776225101745</v>
      </c>
      <c r="D9925">
        <f t="shared" si="155"/>
        <v>125</v>
      </c>
    </row>
    <row r="9926" spans="1:4" hidden="1" x14ac:dyDescent="0.55000000000000004">
      <c r="A9926">
        <v>-40.902683260000003</v>
      </c>
      <c r="B9926">
        <v>-9.07412624</v>
      </c>
      <c r="C9926">
        <f>file[[#This Row],[Column2]]*PI()/180</f>
        <v>-0.15837337962961318</v>
      </c>
      <c r="D9926">
        <f t="shared" si="155"/>
        <v>126</v>
      </c>
    </row>
    <row r="9927" spans="1:4" hidden="1" x14ac:dyDescent="0.55000000000000004">
      <c r="A9927">
        <v>-34.374263759999998</v>
      </c>
      <c r="B9927">
        <v>-9.2015037500000005</v>
      </c>
      <c r="C9927">
        <f>file[[#This Row],[Column2]]*PI()/180</f>
        <v>-0.16059653657210518</v>
      </c>
      <c r="D9927">
        <f t="shared" si="155"/>
        <v>127</v>
      </c>
    </row>
    <row r="9928" spans="1:4" hidden="1" x14ac:dyDescent="0.55000000000000004">
      <c r="A9928">
        <v>-30.801147459999999</v>
      </c>
      <c r="B9928">
        <v>-9.3156347299999993</v>
      </c>
      <c r="C9928">
        <f>file[[#This Row],[Column2]]*PI()/180</f>
        <v>-0.16258849795163297</v>
      </c>
      <c r="D9928">
        <f t="shared" si="155"/>
        <v>128</v>
      </c>
    </row>
    <row r="9929" spans="1:4" hidden="1" x14ac:dyDescent="0.55000000000000004">
      <c r="A9929">
        <v>-30.72442818</v>
      </c>
      <c r="B9929">
        <v>-9.4293870900000005</v>
      </c>
      <c r="C9929">
        <f>file[[#This Row],[Column2]]*PI()/180</f>
        <v>-0.1645738511655469</v>
      </c>
      <c r="D9929">
        <f t="shared" si="155"/>
        <v>129</v>
      </c>
    </row>
    <row r="9930" spans="1:4" hidden="1" x14ac:dyDescent="0.55000000000000004">
      <c r="A9930">
        <v>-34.142238620000001</v>
      </c>
      <c r="B9930">
        <v>-9.5556831399999993</v>
      </c>
      <c r="C9930">
        <f>file[[#This Row],[Column2]]*PI()/180</f>
        <v>-0.16677813307031022</v>
      </c>
      <c r="D9930">
        <f t="shared" si="155"/>
        <v>130</v>
      </c>
    </row>
    <row r="9931" spans="1:4" hidden="1" x14ac:dyDescent="0.55000000000000004">
      <c r="A9931">
        <v>-40.973949429999998</v>
      </c>
      <c r="B9931">
        <v>-9.7074499099999993</v>
      </c>
      <c r="C9931">
        <f>file[[#This Row],[Column2]]*PI()/180</f>
        <v>-0.16942696290192721</v>
      </c>
      <c r="D9931">
        <f t="shared" si="155"/>
        <v>131</v>
      </c>
    </row>
    <row r="9932" spans="1:4" hidden="1" x14ac:dyDescent="0.55000000000000004">
      <c r="A9932">
        <v>-34.317386630000001</v>
      </c>
      <c r="B9932">
        <v>-9.8348341000000001</v>
      </c>
      <c r="C9932">
        <f>file[[#This Row],[Column2]]*PI()/180</f>
        <v>-0.17165023643241326</v>
      </c>
      <c r="D9932">
        <f t="shared" si="155"/>
        <v>132</v>
      </c>
    </row>
    <row r="9933" spans="1:4" hidden="1" x14ac:dyDescent="0.55000000000000004">
      <c r="A9933">
        <v>-30.776376719999998</v>
      </c>
      <c r="B9933">
        <v>-9.9489641199999994</v>
      </c>
      <c r="C9933">
        <f>file[[#This Row],[Column2]]*PI()/180</f>
        <v>-0.1736421810567802</v>
      </c>
      <c r="D9933">
        <f t="shared" si="155"/>
        <v>133</v>
      </c>
    </row>
    <row r="9934" spans="1:4" hidden="1" x14ac:dyDescent="0.55000000000000004">
      <c r="A9934">
        <v>-30.69802666</v>
      </c>
      <c r="B9934">
        <v>-10.062716480000001</v>
      </c>
      <c r="C9934">
        <f>file[[#This Row],[Column2]]*PI()/180</f>
        <v>-0.17562753427069414</v>
      </c>
      <c r="D9934">
        <f t="shared" si="155"/>
        <v>134</v>
      </c>
    </row>
    <row r="9935" spans="1:4" hidden="1" x14ac:dyDescent="0.55000000000000004">
      <c r="A9935">
        <v>-36.104839320000004</v>
      </c>
      <c r="B9935">
        <v>-10.196546550000001</v>
      </c>
      <c r="C9935">
        <f>file[[#This Row],[Column2]]*PI()/180</f>
        <v>-0.1779633096303686</v>
      </c>
      <c r="D9935">
        <f t="shared" si="155"/>
        <v>135</v>
      </c>
    </row>
    <row r="9936" spans="1:4" hidden="1" x14ac:dyDescent="0.55000000000000004">
      <c r="A9936">
        <v>-30.837444309999999</v>
      </c>
      <c r="B9936">
        <v>-10.310860630000001</v>
      </c>
      <c r="C9936">
        <f>file[[#This Row],[Column2]]*PI()/180</f>
        <v>-0.17995846670775681</v>
      </c>
      <c r="D9936">
        <f t="shared" si="155"/>
        <v>136</v>
      </c>
    </row>
    <row r="9937" spans="1:4" hidden="1" x14ac:dyDescent="0.55000000000000004">
      <c r="A9937">
        <v>-30.67856407</v>
      </c>
      <c r="B9937">
        <v>-10.424617769999999</v>
      </c>
      <c r="C9937">
        <f>file[[#This Row],[Column2]]*PI()/180</f>
        <v>-0.18194390334840896</v>
      </c>
      <c r="D9937">
        <f t="shared" si="155"/>
        <v>137</v>
      </c>
    </row>
    <row r="9938" spans="1:4" hidden="1" x14ac:dyDescent="0.55000000000000004">
      <c r="A9938">
        <v>-36.085826869999998</v>
      </c>
      <c r="B9938">
        <v>-10.55844879</v>
      </c>
      <c r="C9938">
        <f>file[[#This Row],[Column2]]*PI()/180</f>
        <v>-0.18427969528871135</v>
      </c>
      <c r="D9938">
        <f t="shared" si="155"/>
        <v>138</v>
      </c>
    </row>
    <row r="9939" spans="1:4" hidden="1" x14ac:dyDescent="0.55000000000000004">
      <c r="A9939">
        <v>-32.867156979999997</v>
      </c>
      <c r="B9939">
        <v>-10.6802969</v>
      </c>
      <c r="C9939">
        <f>file[[#This Row],[Column2]]*PI()/180</f>
        <v>-0.18640634599554357</v>
      </c>
      <c r="D9939">
        <f t="shared" si="155"/>
        <v>139</v>
      </c>
    </row>
    <row r="9940" spans="1:4" hidden="1" x14ac:dyDescent="0.55000000000000004">
      <c r="A9940">
        <v>-20.602064129999999</v>
      </c>
      <c r="B9940">
        <v>-10.75660229</v>
      </c>
      <c r="C9940">
        <f>file[[#This Row],[Column2]]*PI()/180</f>
        <v>-0.18773812628806191</v>
      </c>
      <c r="D9940">
        <f t="shared" si="155"/>
        <v>140</v>
      </c>
    </row>
    <row r="9941" spans="1:4" hidden="1" x14ac:dyDescent="0.55000000000000004">
      <c r="A9941">
        <v>-32.428207399999998</v>
      </c>
      <c r="B9941">
        <v>-10.87680626</v>
      </c>
      <c r="C9941">
        <f>file[[#This Row],[Column2]]*PI()/180</f>
        <v>-0.18983608133853042</v>
      </c>
      <c r="D9941">
        <f t="shared" si="155"/>
        <v>141</v>
      </c>
    </row>
    <row r="9942" spans="1:4" hidden="1" x14ac:dyDescent="0.55000000000000004">
      <c r="A9942">
        <v>-36.147480010000002</v>
      </c>
      <c r="B9942">
        <v>-11.01082134</v>
      </c>
      <c r="C9942">
        <f>file[[#This Row],[Column2]]*PI()/180</f>
        <v>-0.19217508573185399</v>
      </c>
      <c r="D9942">
        <f t="shared" si="155"/>
        <v>142</v>
      </c>
    </row>
    <row r="9943" spans="1:4" hidden="1" x14ac:dyDescent="0.55000000000000004">
      <c r="A9943">
        <v>-32.888996120000002</v>
      </c>
      <c r="B9943">
        <v>-11.132675170000001</v>
      </c>
      <c r="C9943">
        <f>file[[#This Row],[Column2]]*PI()/180</f>
        <v>-0.19430183627151945</v>
      </c>
      <c r="D9943">
        <f t="shared" si="155"/>
        <v>143</v>
      </c>
    </row>
    <row r="9944" spans="1:4" hidden="1" x14ac:dyDescent="0.55000000000000004">
      <c r="A9944">
        <v>-22.618137359999999</v>
      </c>
      <c r="B9944">
        <v>-11.216514589999999</v>
      </c>
      <c r="C9944">
        <f>file[[#This Row],[Column2]]*PI()/180</f>
        <v>-0.19576511019348181</v>
      </c>
      <c r="D9944">
        <f t="shared" si="155"/>
        <v>144</v>
      </c>
    </row>
    <row r="9945" spans="1:4" hidden="1" x14ac:dyDescent="0.55000000000000004">
      <c r="A9945">
        <v>-22.33602905</v>
      </c>
      <c r="B9945">
        <v>-11.29926682</v>
      </c>
      <c r="C9945">
        <f>file[[#This Row],[Column2]]*PI()/180</f>
        <v>-0.19720940907034945</v>
      </c>
      <c r="D9945">
        <f t="shared" si="155"/>
        <v>145</v>
      </c>
    </row>
    <row r="9946" spans="1:4" hidden="1" x14ac:dyDescent="0.55000000000000004">
      <c r="A9946">
        <v>-32.446964260000001</v>
      </c>
      <c r="B9946">
        <v>-11.419654850000001</v>
      </c>
      <c r="C9946">
        <f>file[[#This Row],[Column2]]*PI()/180</f>
        <v>-0.19931057657383916</v>
      </c>
      <c r="D9946">
        <f t="shared" si="155"/>
        <v>146</v>
      </c>
    </row>
    <row r="9947" spans="1:4" hidden="1" x14ac:dyDescent="0.55000000000000004">
      <c r="A9947">
        <v>-36.129840850000001</v>
      </c>
      <c r="B9947">
        <v>-11.553675650000001</v>
      </c>
      <c r="C9947">
        <f>file[[#This Row],[Column2]]*PI()/180</f>
        <v>-0.20164968079999598</v>
      </c>
      <c r="D9947">
        <f t="shared" si="155"/>
        <v>147</v>
      </c>
    </row>
    <row r="9948" spans="1:4" hidden="1" x14ac:dyDescent="0.55000000000000004">
      <c r="A9948">
        <v>-32.85693741</v>
      </c>
      <c r="B9948">
        <v>-11.67552948</v>
      </c>
      <c r="C9948">
        <f>file[[#This Row],[Column2]]*PI()/180</f>
        <v>-0.20377643133966142</v>
      </c>
      <c r="D9948">
        <f t="shared" si="155"/>
        <v>148</v>
      </c>
    </row>
    <row r="9949" spans="1:4" hidden="1" x14ac:dyDescent="0.55000000000000004">
      <c r="A9949">
        <v>-22.629432680000001</v>
      </c>
      <c r="B9949">
        <v>-11.759367940000001</v>
      </c>
      <c r="C9949">
        <f>file[[#This Row],[Column2]]*PI()/180</f>
        <v>-0.20523968850646301</v>
      </c>
      <c r="D9949">
        <f t="shared" si="155"/>
        <v>149</v>
      </c>
    </row>
    <row r="9950" spans="1:4" hidden="1" x14ac:dyDescent="0.55000000000000004">
      <c r="A9950">
        <v>-24.370412829999999</v>
      </c>
      <c r="B9950">
        <v>-11.8496542</v>
      </c>
      <c r="C9950">
        <f>file[[#This Row],[Column2]]*PI()/180</f>
        <v>-0.20681548101277467</v>
      </c>
      <c r="D9950">
        <f t="shared" si="155"/>
        <v>150</v>
      </c>
    </row>
    <row r="9951" spans="1:4" hidden="1" x14ac:dyDescent="0.55000000000000004">
      <c r="A9951">
        <v>-22.375328060000001</v>
      </c>
      <c r="B9951">
        <v>-11.932591439999999</v>
      </c>
      <c r="C9951">
        <f>file[[#This Row],[Column2]]*PI()/180</f>
        <v>-0.20826300892329139</v>
      </c>
      <c r="D9951">
        <f t="shared" si="155"/>
        <v>151</v>
      </c>
    </row>
    <row r="9952" spans="1:4" hidden="1" x14ac:dyDescent="0.55000000000000004">
      <c r="A9952">
        <v>-32.497016909999999</v>
      </c>
      <c r="B9952">
        <v>-12.052984240000001</v>
      </c>
      <c r="C9952">
        <f>file[[#This Row],[Column2]]*PI()/180</f>
        <v>-0.21036425967898645</v>
      </c>
      <c r="D9952">
        <f t="shared" si="155"/>
        <v>152</v>
      </c>
    </row>
    <row r="9953" spans="1:4" hidden="1" x14ac:dyDescent="0.55000000000000004">
      <c r="A9953">
        <v>-36.160972600000001</v>
      </c>
      <c r="B9953">
        <v>-12.187005040000001</v>
      </c>
      <c r="C9953">
        <f>file[[#This Row],[Column2]]*PI()/180</f>
        <v>-0.21270336390514327</v>
      </c>
      <c r="D9953">
        <f t="shared" si="155"/>
        <v>153</v>
      </c>
    </row>
    <row r="9954" spans="1:4" hidden="1" x14ac:dyDescent="0.55000000000000004">
      <c r="A9954">
        <v>-32.901824949999998</v>
      </c>
      <c r="B9954">
        <v>-12.30885887</v>
      </c>
      <c r="C9954">
        <f>file[[#This Row],[Column2]]*PI()/180</f>
        <v>-0.21483011444480868</v>
      </c>
      <c r="D9954">
        <f t="shared" si="155"/>
        <v>154</v>
      </c>
    </row>
    <row r="9955" spans="1:4" hidden="1" x14ac:dyDescent="0.55000000000000004">
      <c r="A9955">
        <v>-22.638772960000001</v>
      </c>
      <c r="B9955">
        <v>-12.392697330000001</v>
      </c>
      <c r="C9955">
        <f>file[[#This Row],[Column2]]*PI()/180</f>
        <v>-0.21629337161161025</v>
      </c>
      <c r="D9955">
        <f t="shared" si="155"/>
        <v>155</v>
      </c>
    </row>
    <row r="9956" spans="1:4" hidden="1" x14ac:dyDescent="0.55000000000000004">
      <c r="A9956">
        <v>-24.39169502</v>
      </c>
      <c r="B9956">
        <v>-12.48298359</v>
      </c>
      <c r="C9956">
        <f>file[[#This Row],[Column2]]*PI()/180</f>
        <v>-0.2178691641179219</v>
      </c>
      <c r="D9956">
        <f t="shared" si="155"/>
        <v>156</v>
      </c>
    </row>
    <row r="9957" spans="1:4" hidden="1" x14ac:dyDescent="0.55000000000000004">
      <c r="A9957">
        <v>-24.445066449999999</v>
      </c>
      <c r="B9957">
        <v>-12.57345295</v>
      </c>
      <c r="C9957">
        <f>file[[#This Row],[Column2]]*PI()/180</f>
        <v>-0.21944815232209397</v>
      </c>
      <c r="D9957">
        <f t="shared" si="155"/>
        <v>157</v>
      </c>
    </row>
    <row r="9958" spans="1:4" hidden="1" x14ac:dyDescent="0.55000000000000004">
      <c r="A9958">
        <v>-24.420263290000001</v>
      </c>
      <c r="B9958">
        <v>-12.66392899</v>
      </c>
      <c r="C9958">
        <f>file[[#This Row],[Column2]]*PI()/180</f>
        <v>-0.22102725711426005</v>
      </c>
      <c r="D9958">
        <f t="shared" si="155"/>
        <v>158</v>
      </c>
    </row>
    <row r="9959" spans="1:4" hidden="1" x14ac:dyDescent="0.55000000000000004">
      <c r="A9959">
        <v>-24.417190550000001</v>
      </c>
      <c r="B9959">
        <v>-12.75440502</v>
      </c>
      <c r="C9959">
        <f>file[[#This Row],[Column2]]*PI()/180</f>
        <v>-0.22260636173189322</v>
      </c>
      <c r="D9959">
        <f t="shared" si="155"/>
        <v>159</v>
      </c>
    </row>
    <row r="9960" spans="1:4" hidden="1" x14ac:dyDescent="0.55000000000000004">
      <c r="A9960">
        <v>-24.418754580000002</v>
      </c>
      <c r="B9960">
        <v>-12.844880099999999</v>
      </c>
      <c r="C9960">
        <f>file[[#This Row],[Column2]]*PI()/180</f>
        <v>-0.22418544976889845</v>
      </c>
      <c r="D9960">
        <f t="shared" si="155"/>
        <v>160</v>
      </c>
    </row>
    <row r="9961" spans="1:4" hidden="1" x14ac:dyDescent="0.55000000000000004">
      <c r="A9961">
        <v>-24.432853699999999</v>
      </c>
      <c r="B9961">
        <v>-12.93535614</v>
      </c>
      <c r="C9961">
        <f>file[[#This Row],[Column2]]*PI()/180</f>
        <v>-0.22576455456106459</v>
      </c>
      <c r="D9961">
        <f t="shared" si="155"/>
        <v>161</v>
      </c>
    </row>
    <row r="9962" spans="1:4" hidden="1" x14ac:dyDescent="0.55000000000000004">
      <c r="A9962">
        <v>-24.429208760000002</v>
      </c>
      <c r="B9962">
        <v>-13.02583218</v>
      </c>
      <c r="C9962">
        <f>file[[#This Row],[Column2]]*PI()/180</f>
        <v>-0.22734365935323067</v>
      </c>
      <c r="D9962">
        <f t="shared" si="155"/>
        <v>162</v>
      </c>
    </row>
    <row r="9963" spans="1:4" hidden="1" x14ac:dyDescent="0.55000000000000004">
      <c r="A9963">
        <v>-24.42017937</v>
      </c>
      <c r="B9963">
        <v>-13.116307259999999</v>
      </c>
      <c r="C9963">
        <f>file[[#This Row],[Column2]]*PI()/180</f>
        <v>-0.22892274739023594</v>
      </c>
      <c r="D9963">
        <f t="shared" si="155"/>
        <v>163</v>
      </c>
    </row>
    <row r="9964" spans="1:4" hidden="1" x14ac:dyDescent="0.55000000000000004">
      <c r="A9964">
        <v>-24.402553560000001</v>
      </c>
      <c r="B9964">
        <v>-13.20678234</v>
      </c>
      <c r="C9964">
        <f>file[[#This Row],[Column2]]*PI()/180</f>
        <v>-0.2305018354272412</v>
      </c>
      <c r="D9964">
        <f t="shared" si="155"/>
        <v>164</v>
      </c>
    </row>
    <row r="9965" spans="1:4" hidden="1" x14ac:dyDescent="0.55000000000000004">
      <c r="A9965">
        <v>-24.39049911</v>
      </c>
      <c r="B9965">
        <v>-13.297258380000001</v>
      </c>
      <c r="C9965">
        <f>file[[#This Row],[Column2]]*PI()/180</f>
        <v>-0.23208094021940731</v>
      </c>
      <c r="D9965">
        <f t="shared" si="155"/>
        <v>165</v>
      </c>
    </row>
    <row r="9966" spans="1:4" hidden="1" x14ac:dyDescent="0.55000000000000004">
      <c r="A9966">
        <v>-24.430963519999999</v>
      </c>
      <c r="B9966">
        <v>-13.38773346</v>
      </c>
      <c r="C9966">
        <f>file[[#This Row],[Column2]]*PI()/180</f>
        <v>-0.23366002825641255</v>
      </c>
      <c r="D9966">
        <f t="shared" si="155"/>
        <v>166</v>
      </c>
    </row>
    <row r="9967" spans="1:4" hidden="1" x14ac:dyDescent="0.55000000000000004">
      <c r="A9967">
        <v>-26.47900963</v>
      </c>
      <c r="B9967">
        <v>-13.48574352</v>
      </c>
      <c r="C9967">
        <f>file[[#This Row],[Column2]]*PI()/180</f>
        <v>-0.23537062650348975</v>
      </c>
      <c r="D9967">
        <f t="shared" si="155"/>
        <v>167</v>
      </c>
    </row>
    <row r="9968" spans="1:4" hidden="1" x14ac:dyDescent="0.55000000000000004">
      <c r="A9968">
        <v>-16.368665700000001</v>
      </c>
      <c r="B9968">
        <v>-13.54629993</v>
      </c>
      <c r="C9968">
        <f>file[[#This Row],[Column2]]*PI()/180</f>
        <v>-0.23642753524117738</v>
      </c>
      <c r="D9968">
        <f t="shared" si="155"/>
        <v>168</v>
      </c>
    </row>
    <row r="9969" spans="1:4" hidden="1" x14ac:dyDescent="0.55000000000000004">
      <c r="A9969">
        <v>-12.675877570000001</v>
      </c>
      <c r="B9969">
        <v>-13.5932312</v>
      </c>
      <c r="C9969">
        <f>file[[#This Row],[Column2]]*PI()/180</f>
        <v>-0.2372466404248198</v>
      </c>
      <c r="D9969">
        <f t="shared" si="155"/>
        <v>169</v>
      </c>
    </row>
    <row r="9970" spans="1:4" hidden="1" x14ac:dyDescent="0.55000000000000004">
      <c r="A9970">
        <v>-15.952129360000001</v>
      </c>
      <c r="B9970">
        <v>-13.65232849</v>
      </c>
      <c r="C9970">
        <f>file[[#This Row],[Column2]]*PI()/180</f>
        <v>-0.23827808271432574</v>
      </c>
      <c r="D9970">
        <f t="shared" si="155"/>
        <v>170</v>
      </c>
    </row>
    <row r="9971" spans="1:4" hidden="1" x14ac:dyDescent="0.55000000000000004">
      <c r="A9971">
        <v>-26.215660100000001</v>
      </c>
      <c r="B9971">
        <v>-13.7494421</v>
      </c>
      <c r="C9971">
        <f>file[[#This Row],[Column2]]*PI()/180</f>
        <v>-0.23997303495732342</v>
      </c>
      <c r="D9971">
        <f t="shared" si="155"/>
        <v>171</v>
      </c>
    </row>
    <row r="9972" spans="1:4" hidden="1" x14ac:dyDescent="0.55000000000000004">
      <c r="A9972">
        <v>-24.444162370000001</v>
      </c>
      <c r="B9972">
        <v>-13.84010696</v>
      </c>
      <c r="C9972">
        <f>file[[#This Row],[Column2]]*PI()/180</f>
        <v>-0.24155543528018314</v>
      </c>
      <c r="D9972">
        <f t="shared" si="155"/>
        <v>172</v>
      </c>
    </row>
    <row r="9973" spans="1:4" hidden="1" x14ac:dyDescent="0.55000000000000004">
      <c r="A9973">
        <v>-24.403083800000001</v>
      </c>
      <c r="B9973">
        <v>-13.930587770000001</v>
      </c>
      <c r="C9973">
        <f>file[[#This Row],[Column2]]*PI()/180</f>
        <v>-0.24313462332455454</v>
      </c>
      <c r="D9973">
        <f t="shared" si="155"/>
        <v>173</v>
      </c>
    </row>
    <row r="9974" spans="1:4" hidden="1" x14ac:dyDescent="0.55000000000000004">
      <c r="A9974">
        <v>-26.453710560000001</v>
      </c>
      <c r="B9974">
        <v>-14.028597830000001</v>
      </c>
      <c r="C9974">
        <f>file[[#This Row],[Column2]]*PI()/180</f>
        <v>-0.24484522157163174</v>
      </c>
      <c r="D9974">
        <f t="shared" si="155"/>
        <v>174</v>
      </c>
    </row>
    <row r="9975" spans="1:4" hidden="1" x14ac:dyDescent="0.55000000000000004">
      <c r="A9975">
        <v>-16.364788059999999</v>
      </c>
      <c r="B9975">
        <v>-14.089154239999999</v>
      </c>
      <c r="C9975">
        <f>file[[#This Row],[Column2]]*PI()/180</f>
        <v>-0.24590213030931934</v>
      </c>
      <c r="D9975">
        <f t="shared" si="155"/>
        <v>175</v>
      </c>
    </row>
    <row r="9976" spans="1:4" hidden="1" x14ac:dyDescent="0.55000000000000004">
      <c r="A9976">
        <v>-12.70218277</v>
      </c>
      <c r="B9976">
        <v>-14.136085509999999</v>
      </c>
      <c r="C9976">
        <f>file[[#This Row],[Column2]]*PI()/180</f>
        <v>-0.24672123549296177</v>
      </c>
      <c r="D9976">
        <f t="shared" si="155"/>
        <v>176</v>
      </c>
    </row>
    <row r="9977" spans="1:4" hidden="1" x14ac:dyDescent="0.55000000000000004">
      <c r="A9977">
        <v>-15.969095230000001</v>
      </c>
      <c r="B9977">
        <v>-14.1951828</v>
      </c>
      <c r="C9977">
        <f>file[[#This Row],[Column2]]*PI()/180</f>
        <v>-0.24775267778246771</v>
      </c>
      <c r="D9977">
        <f t="shared" si="155"/>
        <v>177</v>
      </c>
    </row>
    <row r="9978" spans="1:4" hidden="1" x14ac:dyDescent="0.55000000000000004">
      <c r="A9978">
        <v>-28.24537849</v>
      </c>
      <c r="B9978">
        <v>-14.29982948</v>
      </c>
      <c r="C9978">
        <f>file[[#This Row],[Column2]]*PI()/180</f>
        <v>-0.24957910689974863</v>
      </c>
      <c r="D9978">
        <f t="shared" si="155"/>
        <v>178</v>
      </c>
    </row>
    <row r="9979" spans="1:4" hidden="1" x14ac:dyDescent="0.55000000000000004">
      <c r="A9979">
        <v>-16.3686142</v>
      </c>
      <c r="B9979">
        <v>-14.36057568</v>
      </c>
      <c r="C9979">
        <f>file[[#This Row],[Column2]]*PI()/180</f>
        <v>-0.25063932809782358</v>
      </c>
      <c r="D9979">
        <f t="shared" si="155"/>
        <v>179</v>
      </c>
    </row>
    <row r="9980" spans="1:4" hidden="1" x14ac:dyDescent="0.55000000000000004">
      <c r="A9980">
        <v>-12.684657100000001</v>
      </c>
      <c r="B9980">
        <v>-14.40751171</v>
      </c>
      <c r="C9980">
        <f>file[[#This Row],[Column2]]*PI()/180</f>
        <v>-0.25145851635913841</v>
      </c>
      <c r="D9980">
        <f t="shared" si="155"/>
        <v>180</v>
      </c>
    </row>
    <row r="9981" spans="1:4" hidden="1" x14ac:dyDescent="0.55000000000000004">
      <c r="A9981">
        <v>-17.983194350000002</v>
      </c>
      <c r="B9981">
        <v>-14.47414303</v>
      </c>
      <c r="C9981">
        <f>file[[#This Row],[Column2]]*PI()/180</f>
        <v>-0.25262145227808835</v>
      </c>
      <c r="D9981">
        <f t="shared" si="155"/>
        <v>181</v>
      </c>
    </row>
    <row r="9982" spans="1:4" hidden="1" x14ac:dyDescent="0.55000000000000004">
      <c r="A9982">
        <v>-18.117748259999999</v>
      </c>
      <c r="B9982">
        <v>-14.541337009999999</v>
      </c>
      <c r="C9982">
        <f>file[[#This Row],[Column2]]*PI()/180</f>
        <v>-0.25379420846660761</v>
      </c>
      <c r="D9982">
        <f t="shared" si="155"/>
        <v>182</v>
      </c>
    </row>
    <row r="9983" spans="1:4" hidden="1" x14ac:dyDescent="0.55000000000000004">
      <c r="A9983">
        <v>-12.71659279</v>
      </c>
      <c r="B9983">
        <v>-14.58845711</v>
      </c>
      <c r="C9983">
        <f>file[[#This Row],[Column2]]*PI()/180</f>
        <v>-0.25461660935547659</v>
      </c>
      <c r="D9983">
        <f t="shared" si="155"/>
        <v>183</v>
      </c>
    </row>
    <row r="9984" spans="1:4" hidden="1" x14ac:dyDescent="0.55000000000000004">
      <c r="A9984">
        <v>-18.008245469999999</v>
      </c>
      <c r="B9984">
        <v>-14.65509415</v>
      </c>
      <c r="C9984">
        <f>file[[#This Row],[Column2]]*PI()/180</f>
        <v>-0.2557796451072597</v>
      </c>
      <c r="D9984">
        <f t="shared" si="155"/>
        <v>184</v>
      </c>
    </row>
    <row r="9985" spans="1:4" hidden="1" x14ac:dyDescent="0.55000000000000004">
      <c r="A9985">
        <v>-18.147718430000001</v>
      </c>
      <c r="B9985">
        <v>-14.722288130000001</v>
      </c>
      <c r="C9985">
        <f>file[[#This Row],[Column2]]*PI()/180</f>
        <v>-0.25695240129577895</v>
      </c>
      <c r="D9985">
        <f t="shared" si="155"/>
        <v>185</v>
      </c>
    </row>
    <row r="9986" spans="1:4" hidden="1" x14ac:dyDescent="0.55000000000000004">
      <c r="A9986">
        <v>-14.72986317</v>
      </c>
      <c r="B9986">
        <v>-14.776942249999999</v>
      </c>
      <c r="C9986">
        <f>file[[#This Row],[Column2]]*PI()/180</f>
        <v>-0.25790629563955902</v>
      </c>
      <c r="D9986">
        <f t="shared" ref="D9986:D10049" si="156">MOD(ROW(),200)</f>
        <v>186</v>
      </c>
    </row>
    <row r="9987" spans="1:4" hidden="1" x14ac:dyDescent="0.55000000000000004">
      <c r="A9987">
        <v>-7.8619585000000001</v>
      </c>
      <c r="B9987">
        <v>-14.806127549999999</v>
      </c>
      <c r="C9987">
        <f>file[[#This Row],[Column2]]*PI()/180</f>
        <v>-0.25841567521774134</v>
      </c>
      <c r="D9987">
        <f t="shared" si="156"/>
        <v>187</v>
      </c>
    </row>
    <row r="9988" spans="1:4" hidden="1" x14ac:dyDescent="0.55000000000000004">
      <c r="A9988">
        <v>-16.482490540000001</v>
      </c>
      <c r="B9988">
        <v>-14.867229460000001</v>
      </c>
      <c r="C9988">
        <f>file[[#This Row],[Column2]]*PI()/180</f>
        <v>-0.25948210472649863</v>
      </c>
      <c r="D9988">
        <f t="shared" si="156"/>
        <v>188</v>
      </c>
    </row>
    <row r="9989" spans="1:4" hidden="1" x14ac:dyDescent="0.55000000000000004">
      <c r="A9989">
        <v>-7.92405224</v>
      </c>
      <c r="B9989">
        <v>-14.89659786</v>
      </c>
      <c r="C9989">
        <f>file[[#This Row],[Column2]]*PI()/180</f>
        <v>-0.25999468000254128</v>
      </c>
      <c r="D9989">
        <f t="shared" si="156"/>
        <v>189</v>
      </c>
    </row>
    <row r="9990" spans="1:4" hidden="1" x14ac:dyDescent="0.55000000000000004">
      <c r="A9990">
        <v>-16.528289789999999</v>
      </c>
      <c r="B9990">
        <v>-14.95770454</v>
      </c>
      <c r="C9990">
        <f>file[[#This Row],[Column2]]*PI()/180</f>
        <v>-0.26106119276350387</v>
      </c>
      <c r="D9990">
        <f t="shared" si="156"/>
        <v>190</v>
      </c>
    </row>
    <row r="9991" spans="1:4" hidden="1" x14ac:dyDescent="0.55000000000000004">
      <c r="A9991">
        <v>-7.9740643499999999</v>
      </c>
      <c r="B9991">
        <v>-14.987072939999999</v>
      </c>
      <c r="C9991">
        <f>file[[#This Row],[Column2]]*PI()/180</f>
        <v>-0.26157376803954657</v>
      </c>
      <c r="D9991">
        <f t="shared" si="156"/>
        <v>191</v>
      </c>
    </row>
    <row r="9992" spans="1:4" hidden="1" x14ac:dyDescent="0.55000000000000004">
      <c r="A9992">
        <v>-16.527519229999999</v>
      </c>
      <c r="B9992">
        <v>-15.04817963</v>
      </c>
      <c r="C9992">
        <f>file[[#This Row],[Column2]]*PI()/180</f>
        <v>-0.26264028097504205</v>
      </c>
      <c r="D9992">
        <f t="shared" si="156"/>
        <v>192</v>
      </c>
    </row>
    <row r="9993" spans="1:4" hidden="1" x14ac:dyDescent="0.55000000000000004">
      <c r="A9993">
        <v>-7.9233217199999997</v>
      </c>
      <c r="B9993">
        <v>-15.07754993</v>
      </c>
      <c r="C9993">
        <f>file[[#This Row],[Column2]]*PI()/180</f>
        <v>-0.26315288941234055</v>
      </c>
      <c r="D9993">
        <f t="shared" si="156"/>
        <v>193</v>
      </c>
    </row>
    <row r="9994" spans="1:4" hidden="1" x14ac:dyDescent="0.55000000000000004">
      <c r="A9994">
        <v>-16.477670669999998</v>
      </c>
      <c r="B9994">
        <v>-15.138654710000001</v>
      </c>
      <c r="C9994">
        <f>file[[#This Row],[Column2]]*PI()/180</f>
        <v>-0.26421936901204734</v>
      </c>
      <c r="D9994">
        <f t="shared" si="156"/>
        <v>194</v>
      </c>
    </row>
    <row r="9995" spans="1:4" hidden="1" x14ac:dyDescent="0.55000000000000004">
      <c r="A9995">
        <v>-7.9078874600000004</v>
      </c>
      <c r="B9995">
        <v>-15.16802502</v>
      </c>
      <c r="C9995">
        <f>file[[#This Row],[Column2]]*PI()/180</f>
        <v>-0.26473197762387873</v>
      </c>
      <c r="D9995">
        <f t="shared" si="156"/>
        <v>195</v>
      </c>
    </row>
    <row r="9996" spans="1:4" hidden="1" x14ac:dyDescent="0.55000000000000004">
      <c r="A9996">
        <v>-16.464080809999999</v>
      </c>
      <c r="B9996">
        <v>-15.22913074</v>
      </c>
      <c r="C9996">
        <f>file[[#This Row],[Column2]]*PI()/180</f>
        <v>-0.26579847362968051</v>
      </c>
      <c r="D9996">
        <f t="shared" si="156"/>
        <v>196</v>
      </c>
    </row>
    <row r="9997" spans="1:4" hidden="1" x14ac:dyDescent="0.55000000000000004">
      <c r="A9997">
        <v>-9.9444732699999996</v>
      </c>
      <c r="B9997">
        <v>-15.26603317</v>
      </c>
      <c r="C9997">
        <f>file[[#This Row],[Column2]]*PI()/180</f>
        <v>-0.26644254253516725</v>
      </c>
      <c r="D9997">
        <f t="shared" si="156"/>
        <v>197</v>
      </c>
    </row>
    <row r="9998" spans="1:4" hidden="1" x14ac:dyDescent="0.55000000000000004">
      <c r="A9998">
        <v>-6.3769826900000002</v>
      </c>
      <c r="B9998">
        <v>-15.28968811</v>
      </c>
      <c r="C9998">
        <f>file[[#This Row],[Column2]]*PI()/180</f>
        <v>-0.26685539912252892</v>
      </c>
      <c r="D9998">
        <f t="shared" si="156"/>
        <v>198</v>
      </c>
    </row>
    <row r="9999" spans="1:4" hidden="1" x14ac:dyDescent="0.55000000000000004">
      <c r="A9999">
        <v>-6.2613964099999997</v>
      </c>
      <c r="B9999">
        <v>-15.31296349</v>
      </c>
      <c r="C9999">
        <f>file[[#This Row],[Column2]]*PI()/180</f>
        <v>-0.26726163113818174</v>
      </c>
      <c r="D9999">
        <f t="shared" si="156"/>
        <v>199</v>
      </c>
    </row>
    <row r="10000" spans="1:4" x14ac:dyDescent="0.55000000000000004">
      <c r="A10000">
        <v>-11.66698456</v>
      </c>
      <c r="B10000">
        <v>-15.356319429999999</v>
      </c>
      <c r="C10000">
        <f>file[[#This Row],[Column2]]*PI()/180</f>
        <v>-0.26801833504147887</v>
      </c>
      <c r="D10000">
        <f t="shared" si="156"/>
        <v>0</v>
      </c>
    </row>
    <row r="10001" spans="1:4" hidden="1" x14ac:dyDescent="0.55000000000000004">
      <c r="A10001">
        <v>-6.4070544199999997</v>
      </c>
      <c r="B10001">
        <v>-15.380158420000001</v>
      </c>
      <c r="C10001">
        <f>file[[#This Row],[Column2]]*PI()/180</f>
        <v>-0.26843440390732892</v>
      </c>
      <c r="D10001">
        <f t="shared" si="156"/>
        <v>1</v>
      </c>
    </row>
    <row r="10002" spans="1:4" hidden="1" x14ac:dyDescent="0.55000000000000004">
      <c r="A10002">
        <v>-6.2978539500000004</v>
      </c>
      <c r="B10002">
        <v>-15.40343857</v>
      </c>
      <c r="C10002">
        <f>file[[#This Row],[Column2]]*PI()/180</f>
        <v>-0.26884071917518704</v>
      </c>
      <c r="D10002">
        <f t="shared" si="156"/>
        <v>2</v>
      </c>
    </row>
    <row r="10003" spans="1:4" hidden="1" x14ac:dyDescent="0.55000000000000004">
      <c r="A10003">
        <v>-11.714586260000001</v>
      </c>
      <c r="B10003">
        <v>-15.44679451</v>
      </c>
      <c r="C10003">
        <f>file[[#This Row],[Column2]]*PI()/180</f>
        <v>-0.26959742307848417</v>
      </c>
      <c r="D10003">
        <f t="shared" si="156"/>
        <v>3</v>
      </c>
    </row>
    <row r="10004" spans="1:4" hidden="1" x14ac:dyDescent="0.55000000000000004">
      <c r="A10004">
        <v>-8.4768075899999999</v>
      </c>
      <c r="B10004">
        <v>-15.47816658</v>
      </c>
      <c r="C10004">
        <f>file[[#This Row],[Column2]]*PI()/180</f>
        <v>-0.27014496899315027</v>
      </c>
      <c r="D10004">
        <f t="shared" si="156"/>
        <v>4</v>
      </c>
    </row>
    <row r="10005" spans="1:4" hidden="1" x14ac:dyDescent="0.55000000000000004">
      <c r="A10005">
        <v>1.79333174</v>
      </c>
      <c r="B10005">
        <v>-15.47152996</v>
      </c>
      <c r="C10005">
        <f>file[[#This Row],[Column2]]*PI()/180</f>
        <v>-0.2700291381229466</v>
      </c>
      <c r="D10005">
        <f t="shared" si="156"/>
        <v>5</v>
      </c>
    </row>
    <row r="10006" spans="1:4" hidden="1" x14ac:dyDescent="0.55000000000000004">
      <c r="A10006">
        <v>2.08951807</v>
      </c>
      <c r="B10006">
        <v>-15.46380806</v>
      </c>
      <c r="C10006">
        <f>file[[#This Row],[Column2]]*PI()/180</f>
        <v>-0.26989436554343682</v>
      </c>
      <c r="D10006">
        <f t="shared" si="156"/>
        <v>6</v>
      </c>
    </row>
    <row r="10007" spans="1:4" hidden="1" x14ac:dyDescent="0.55000000000000004">
      <c r="A10007">
        <v>-8.0934190800000003</v>
      </c>
      <c r="B10007">
        <v>-15.49372005</v>
      </c>
      <c r="C10007">
        <f>file[[#This Row],[Column2]]*PI()/180</f>
        <v>-0.27041642825476048</v>
      </c>
      <c r="D10007">
        <f t="shared" si="156"/>
        <v>7</v>
      </c>
    </row>
    <row r="10008" spans="1:4" hidden="1" x14ac:dyDescent="0.55000000000000004">
      <c r="A10008">
        <v>-11.781493190000001</v>
      </c>
      <c r="B10008">
        <v>-15.537264820000001</v>
      </c>
      <c r="C10008">
        <f>file[[#This Row],[Column2]]*PI()/180</f>
        <v>-0.27117642786328411</v>
      </c>
      <c r="D10008">
        <f t="shared" si="156"/>
        <v>8</v>
      </c>
    </row>
    <row r="10009" spans="1:4" hidden="1" x14ac:dyDescent="0.55000000000000004">
      <c r="A10009">
        <v>-8.4897337000000004</v>
      </c>
      <c r="B10009">
        <v>-15.568641660000001</v>
      </c>
      <c r="C10009">
        <f>file[[#This Row],[Column2]]*PI()/180</f>
        <v>-0.27172405703015556</v>
      </c>
      <c r="D10009">
        <f t="shared" si="156"/>
        <v>9</v>
      </c>
    </row>
    <row r="10010" spans="1:4" hidden="1" x14ac:dyDescent="0.55000000000000004">
      <c r="A10010">
        <v>1.79571605</v>
      </c>
      <c r="B10010">
        <v>-15.562005040000001</v>
      </c>
      <c r="C10010">
        <f>file[[#This Row],[Column2]]*PI()/180</f>
        <v>-0.27160822615995189</v>
      </c>
      <c r="D10010">
        <f t="shared" si="156"/>
        <v>10</v>
      </c>
    </row>
    <row r="10011" spans="1:4" hidden="1" x14ac:dyDescent="0.55000000000000004">
      <c r="A10011">
        <v>5.1306169999999998E-2</v>
      </c>
      <c r="B10011">
        <v>-15.561816220000001</v>
      </c>
      <c r="C10011">
        <f>file[[#This Row],[Column2]]*PI()/180</f>
        <v>-0.27160493062925828</v>
      </c>
      <c r="D10011">
        <f t="shared" si="156"/>
        <v>11</v>
      </c>
    </row>
    <row r="10012" spans="1:4" hidden="1" x14ac:dyDescent="0.55000000000000004">
      <c r="A10012">
        <v>1.4658900000000001E-3</v>
      </c>
      <c r="B10012">
        <v>-15.56181145</v>
      </c>
      <c r="C10012">
        <f>file[[#This Row],[Column2]]*PI()/180</f>
        <v>-0.27160484737705293</v>
      </c>
      <c r="D10012">
        <f t="shared" si="156"/>
        <v>12</v>
      </c>
    </row>
    <row r="10013" spans="1:4" hidden="1" x14ac:dyDescent="0.55000000000000004">
      <c r="A10013">
        <v>4.1879999999999999E-5</v>
      </c>
      <c r="B10013">
        <v>-15.56181145</v>
      </c>
      <c r="C10013">
        <f>file[[#This Row],[Column2]]*PI()/180</f>
        <v>-0.27160484737705293</v>
      </c>
      <c r="D10013">
        <f t="shared" si="156"/>
        <v>13</v>
      </c>
    </row>
    <row r="10014" spans="1:4" hidden="1" x14ac:dyDescent="0.55000000000000004">
      <c r="A10014">
        <v>1.1999999999999999E-6</v>
      </c>
      <c r="B10014">
        <v>-15.56181145</v>
      </c>
      <c r="C10014">
        <f>file[[#This Row],[Column2]]*PI()/180</f>
        <v>-0.27160484737705293</v>
      </c>
      <c r="D10014">
        <f t="shared" si="156"/>
        <v>14</v>
      </c>
    </row>
    <row r="10015" spans="1:4" hidden="1" x14ac:dyDescent="0.55000000000000004">
      <c r="A10015">
        <v>2.9999999999999997E-8</v>
      </c>
      <c r="B10015">
        <v>-15.56181145</v>
      </c>
      <c r="C10015">
        <f>file[[#This Row],[Column2]]*PI()/180</f>
        <v>-0.27160484737705293</v>
      </c>
      <c r="D10015">
        <f t="shared" si="156"/>
        <v>15</v>
      </c>
    </row>
    <row r="10016" spans="1:4" hidden="1" x14ac:dyDescent="0.55000000000000004">
      <c r="A10016">
        <v>0</v>
      </c>
      <c r="B10016">
        <v>-15.56181145</v>
      </c>
      <c r="C10016">
        <f>file[[#This Row],[Column2]]*PI()/180</f>
        <v>-0.27160484737705293</v>
      </c>
      <c r="D10016">
        <f t="shared" si="156"/>
        <v>16</v>
      </c>
    </row>
    <row r="10017" spans="1:4" hidden="1" x14ac:dyDescent="0.55000000000000004">
      <c r="A10017">
        <v>0</v>
      </c>
      <c r="B10017">
        <v>-15.56181145</v>
      </c>
      <c r="C10017">
        <f>file[[#This Row],[Column2]]*PI()/180</f>
        <v>-0.27160484737705293</v>
      </c>
      <c r="D10017">
        <f t="shared" si="156"/>
        <v>17</v>
      </c>
    </row>
    <row r="10018" spans="1:4" hidden="1" x14ac:dyDescent="0.55000000000000004">
      <c r="A10018">
        <v>0</v>
      </c>
      <c r="B10018">
        <v>-15.56181145</v>
      </c>
      <c r="C10018">
        <f>file[[#This Row],[Column2]]*PI()/180</f>
        <v>-0.27160484737705293</v>
      </c>
      <c r="D10018">
        <f t="shared" si="156"/>
        <v>18</v>
      </c>
    </row>
    <row r="10019" spans="1:4" hidden="1" x14ac:dyDescent="0.55000000000000004">
      <c r="A10019">
        <v>0</v>
      </c>
      <c r="B10019">
        <v>-15.56181145</v>
      </c>
      <c r="C10019">
        <f>file[[#This Row],[Column2]]*PI()/180</f>
        <v>-0.27160484737705293</v>
      </c>
      <c r="D10019">
        <f t="shared" si="156"/>
        <v>19</v>
      </c>
    </row>
    <row r="10020" spans="1:4" hidden="1" x14ac:dyDescent="0.55000000000000004">
      <c r="A10020">
        <v>0</v>
      </c>
      <c r="B10020">
        <v>-15.56181145</v>
      </c>
      <c r="C10020">
        <f>file[[#This Row],[Column2]]*PI()/180</f>
        <v>-0.27160484737705293</v>
      </c>
      <c r="D10020">
        <f t="shared" si="156"/>
        <v>20</v>
      </c>
    </row>
    <row r="10021" spans="1:4" hidden="1" x14ac:dyDescent="0.55000000000000004">
      <c r="A10021">
        <v>-2.0338776099999998</v>
      </c>
      <c r="B10021">
        <v>-15.56934452</v>
      </c>
      <c r="C10021">
        <f>file[[#This Row],[Column2]]*PI()/180</f>
        <v>-0.27173632425133609</v>
      </c>
      <c r="D10021">
        <f t="shared" si="156"/>
        <v>21</v>
      </c>
    </row>
    <row r="10022" spans="1:4" hidden="1" x14ac:dyDescent="0.55000000000000004">
      <c r="A10022">
        <v>8.0773992499999991</v>
      </c>
      <c r="B10022">
        <v>-15.5394249</v>
      </c>
      <c r="C10022">
        <f>file[[#This Row],[Column2]]*PI()/180</f>
        <v>-0.27121412837139058</v>
      </c>
      <c r="D10022">
        <f t="shared" si="156"/>
        <v>22</v>
      </c>
    </row>
    <row r="10023" spans="1:4" hidden="1" x14ac:dyDescent="0.55000000000000004">
      <c r="A10023">
        <v>11.75608826</v>
      </c>
      <c r="B10023">
        <v>-15.49588108</v>
      </c>
      <c r="C10023">
        <f>file[[#This Row],[Column2]]*PI()/180</f>
        <v>-0.27045414534349482</v>
      </c>
      <c r="D10023">
        <f t="shared" si="156"/>
        <v>23</v>
      </c>
    </row>
    <row r="10024" spans="1:4" hidden="1" x14ac:dyDescent="0.55000000000000004">
      <c r="A10024">
        <v>6.4342212700000001</v>
      </c>
      <c r="B10024">
        <v>-15.47203541</v>
      </c>
      <c r="C10024">
        <f>file[[#This Row],[Column2]]*PI()/180</f>
        <v>-0.27003795988965079</v>
      </c>
      <c r="D10024">
        <f t="shared" si="156"/>
        <v>24</v>
      </c>
    </row>
    <row r="10025" spans="1:4" hidden="1" x14ac:dyDescent="0.55000000000000004">
      <c r="A10025">
        <v>6.2986669500000003</v>
      </c>
      <c r="B10025">
        <v>-15.44875526</v>
      </c>
      <c r="C10025">
        <f>file[[#This Row],[Column2]]*PI()/180</f>
        <v>-0.26963164462179262</v>
      </c>
      <c r="D10025">
        <f t="shared" si="156"/>
        <v>25</v>
      </c>
    </row>
    <row r="10026" spans="1:4" hidden="1" x14ac:dyDescent="0.55000000000000004">
      <c r="A10026">
        <v>9.6922845800000008</v>
      </c>
      <c r="B10026">
        <v>-15.412932400000001</v>
      </c>
      <c r="C10026">
        <f>file[[#This Row],[Column2]]*PI()/180</f>
        <v>-0.26900641776731171</v>
      </c>
      <c r="D10026">
        <f t="shared" si="156"/>
        <v>26</v>
      </c>
    </row>
    <row r="10027" spans="1:4" hidden="1" x14ac:dyDescent="0.55000000000000004">
      <c r="A10027">
        <v>16.552364350000001</v>
      </c>
      <c r="B10027">
        <v>-15.351642610000001</v>
      </c>
      <c r="C10027">
        <f>file[[#This Row],[Column2]]*PI()/180</f>
        <v>-0.26793670913395579</v>
      </c>
      <c r="D10027">
        <f t="shared" si="156"/>
        <v>27</v>
      </c>
    </row>
    <row r="10028" spans="1:4" hidden="1" x14ac:dyDescent="0.55000000000000004">
      <c r="A10028">
        <v>7.9158396700000004</v>
      </c>
      <c r="B10028">
        <v>-15.32226753</v>
      </c>
      <c r="C10028">
        <f>file[[#This Row],[Column2]]*PI()/180</f>
        <v>-0.26742401726991899</v>
      </c>
      <c r="D10028">
        <f t="shared" si="156"/>
        <v>28</v>
      </c>
    </row>
    <row r="10029" spans="1:4" hidden="1" x14ac:dyDescent="0.55000000000000004">
      <c r="A10029">
        <v>16.484020229999999</v>
      </c>
      <c r="B10029">
        <v>-15.26116085</v>
      </c>
      <c r="C10029">
        <f>file[[#This Row],[Column2]]*PI()/180</f>
        <v>-0.26635750450895646</v>
      </c>
      <c r="D10029">
        <f t="shared" si="156"/>
        <v>29</v>
      </c>
    </row>
    <row r="10030" spans="1:4" hidden="1" x14ac:dyDescent="0.55000000000000004">
      <c r="A10030">
        <v>7.9277868299999996</v>
      </c>
      <c r="B10030">
        <v>-15.23179245</v>
      </c>
      <c r="C10030">
        <f>file[[#This Row],[Column2]]*PI()/180</f>
        <v>-0.26584492923291375</v>
      </c>
      <c r="D10030">
        <f t="shared" si="156"/>
        <v>30</v>
      </c>
    </row>
    <row r="10031" spans="1:4" hidden="1" x14ac:dyDescent="0.55000000000000004">
      <c r="A10031">
        <v>16.479980470000001</v>
      </c>
      <c r="B10031">
        <v>-15.17068577</v>
      </c>
      <c r="C10031">
        <f>file[[#This Row],[Column2]]*PI()/180</f>
        <v>-0.26477841647195116</v>
      </c>
      <c r="D10031">
        <f t="shared" si="156"/>
        <v>31</v>
      </c>
    </row>
    <row r="10032" spans="1:4" hidden="1" x14ac:dyDescent="0.55000000000000004">
      <c r="A10032">
        <v>7.9179782899999998</v>
      </c>
      <c r="B10032">
        <v>-15.14131546</v>
      </c>
      <c r="C10032">
        <f>file[[#This Row],[Column2]]*PI()/180</f>
        <v>-0.26426580786011977</v>
      </c>
      <c r="D10032">
        <f t="shared" si="156"/>
        <v>32</v>
      </c>
    </row>
    <row r="10033" spans="1:4" hidden="1" x14ac:dyDescent="0.55000000000000004">
      <c r="A10033">
        <v>14.421758649999999</v>
      </c>
      <c r="B10033">
        <v>-15.08774281</v>
      </c>
      <c r="C10033">
        <f>file[[#This Row],[Column2]]*PI()/180</f>
        <v>-0.26333078872860127</v>
      </c>
      <c r="D10033">
        <f t="shared" si="156"/>
        <v>33</v>
      </c>
    </row>
    <row r="10034" spans="1:4" hidden="1" x14ac:dyDescent="0.55000000000000004">
      <c r="A10034">
        <v>18.001968380000001</v>
      </c>
      <c r="B10034">
        <v>-15.02092266</v>
      </c>
      <c r="C10034">
        <f>file[[#This Row],[Column2]]*PI()/180</f>
        <v>-0.26216455710442477</v>
      </c>
      <c r="D10034">
        <f t="shared" si="156"/>
        <v>34</v>
      </c>
    </row>
    <row r="10035" spans="1:4" hidden="1" x14ac:dyDescent="0.55000000000000004">
      <c r="A10035">
        <v>18.112827299999999</v>
      </c>
      <c r="B10035">
        <v>-14.95372295</v>
      </c>
      <c r="C10035">
        <f>file[[#This Row],[Column2]]*PI()/180</f>
        <v>-0.2609917009085394</v>
      </c>
      <c r="D10035">
        <f t="shared" si="156"/>
        <v>35</v>
      </c>
    </row>
    <row r="10036" spans="1:4" hidden="1" x14ac:dyDescent="0.55000000000000004">
      <c r="A10036">
        <v>12.725138660000001</v>
      </c>
      <c r="B10036">
        <v>-14.906601909999999</v>
      </c>
      <c r="C10036">
        <f>file[[#This Row],[Column2]]*PI()/180</f>
        <v>-0.26016928361357544</v>
      </c>
      <c r="D10036">
        <f t="shared" si="156"/>
        <v>36</v>
      </c>
    </row>
    <row r="10037" spans="1:4" hidden="1" x14ac:dyDescent="0.55000000000000004">
      <c r="A10037">
        <v>15.97037506</v>
      </c>
      <c r="B10037">
        <v>-14.847498890000001</v>
      </c>
      <c r="C10037">
        <f>file[[#This Row],[Column2]]*PI()/180</f>
        <v>-0.25913774131670342</v>
      </c>
      <c r="D10037">
        <f t="shared" si="156"/>
        <v>37</v>
      </c>
    </row>
    <row r="10038" spans="1:4" hidden="1" x14ac:dyDescent="0.55000000000000004">
      <c r="A10038">
        <v>26.22555161</v>
      </c>
      <c r="B10038">
        <v>-14.75038719</v>
      </c>
      <c r="C10038">
        <f>file[[#This Row],[Column2]]*PI()/180</f>
        <v>-0.2574428224094944</v>
      </c>
      <c r="D10038">
        <f t="shared" si="156"/>
        <v>38</v>
      </c>
    </row>
    <row r="10039" spans="1:4" hidden="1" x14ac:dyDescent="0.55000000000000004">
      <c r="A10039">
        <v>24.463455199999999</v>
      </c>
      <c r="B10039">
        <v>-14.659720419999999</v>
      </c>
      <c r="C10039">
        <f>file[[#This Row],[Column2]]*PI()/180</f>
        <v>-0.25586038875084594</v>
      </c>
      <c r="D10039">
        <f t="shared" si="156"/>
        <v>39</v>
      </c>
    </row>
    <row r="10040" spans="1:4" hidden="1" x14ac:dyDescent="0.55000000000000004">
      <c r="A10040">
        <v>24.408514019999998</v>
      </c>
      <c r="B10040">
        <v>-14.569239619999999</v>
      </c>
      <c r="C10040">
        <f>file[[#This Row],[Column2]]*PI()/180</f>
        <v>-0.25428120088100747</v>
      </c>
      <c r="D10040">
        <f t="shared" si="156"/>
        <v>40</v>
      </c>
    </row>
    <row r="10041" spans="1:4" hidden="1" x14ac:dyDescent="0.55000000000000004">
      <c r="A10041">
        <v>24.41353226</v>
      </c>
      <c r="B10041">
        <v>-14.478764529999999</v>
      </c>
      <c r="C10041">
        <f>file[[#This Row],[Column2]]*PI()/180</f>
        <v>-0.25270211266946929</v>
      </c>
      <c r="D10041">
        <f t="shared" si="156"/>
        <v>41</v>
      </c>
    </row>
    <row r="10042" spans="1:4" hidden="1" x14ac:dyDescent="0.55000000000000004">
      <c r="A10042">
        <v>24.423748020000001</v>
      </c>
      <c r="B10042">
        <v>-14.3882885</v>
      </c>
      <c r="C10042">
        <f>file[[#This Row],[Column2]]*PI()/180</f>
        <v>-0.25112300805183613</v>
      </c>
      <c r="D10042">
        <f t="shared" si="156"/>
        <v>42</v>
      </c>
    </row>
    <row r="10043" spans="1:4" hidden="1" x14ac:dyDescent="0.55000000000000004">
      <c r="A10043">
        <v>24.430782319999999</v>
      </c>
      <c r="B10043">
        <v>-14.297813420000001</v>
      </c>
      <c r="C10043">
        <f>file[[#This Row],[Column2]]*PI()/180</f>
        <v>-0.24954392001483086</v>
      </c>
      <c r="D10043">
        <f t="shared" si="156"/>
        <v>43</v>
      </c>
    </row>
    <row r="10044" spans="1:4" hidden="1" x14ac:dyDescent="0.55000000000000004">
      <c r="A10044">
        <v>24.40362549</v>
      </c>
      <c r="B10044">
        <v>-14.20733738</v>
      </c>
      <c r="C10044">
        <f>file[[#This Row],[Column2]]*PI()/180</f>
        <v>-0.24796481522266478</v>
      </c>
      <c r="D10044">
        <f t="shared" si="156"/>
        <v>44</v>
      </c>
    </row>
    <row r="10045" spans="1:4" hidden="1" x14ac:dyDescent="0.55000000000000004">
      <c r="A10045">
        <v>24.401456830000001</v>
      </c>
      <c r="B10045">
        <v>-14.11686134</v>
      </c>
      <c r="C10045">
        <f>file[[#This Row],[Column2]]*PI()/180</f>
        <v>-0.24638571043049867</v>
      </c>
      <c r="D10045">
        <f t="shared" si="156"/>
        <v>45</v>
      </c>
    </row>
    <row r="10046" spans="1:4" hidden="1" x14ac:dyDescent="0.55000000000000004">
      <c r="A10046">
        <v>24.41144753</v>
      </c>
      <c r="B10046">
        <v>-14.02638531</v>
      </c>
      <c r="C10046">
        <f>file[[#This Row],[Column2]]*PI()/180</f>
        <v>-0.24480660581286554</v>
      </c>
      <c r="D10046">
        <f t="shared" si="156"/>
        <v>46</v>
      </c>
    </row>
    <row r="10047" spans="1:4" hidden="1" x14ac:dyDescent="0.55000000000000004">
      <c r="A10047">
        <v>24.432283399999999</v>
      </c>
      <c r="B10047">
        <v>-13.93590927</v>
      </c>
      <c r="C10047">
        <f>file[[#This Row],[Column2]]*PI()/180</f>
        <v>-0.24322750102069943</v>
      </c>
      <c r="D10047">
        <f t="shared" si="156"/>
        <v>47</v>
      </c>
    </row>
    <row r="10048" spans="1:4" hidden="1" x14ac:dyDescent="0.55000000000000004">
      <c r="A10048">
        <v>22.370615010000002</v>
      </c>
      <c r="B10048">
        <v>-13.852968219999999</v>
      </c>
      <c r="C10048">
        <f>file[[#This Row],[Column2]]*PI()/180</f>
        <v>-0.24177990661313814</v>
      </c>
      <c r="D10048">
        <f t="shared" si="156"/>
        <v>48</v>
      </c>
    </row>
    <row r="10049" spans="1:4" hidden="1" x14ac:dyDescent="0.55000000000000004">
      <c r="A10049">
        <v>32.501777650000001</v>
      </c>
      <c r="B10049">
        <v>-13.73257351</v>
      </c>
      <c r="C10049">
        <f>file[[#This Row],[Column2]]*PI()/180</f>
        <v>-0.23967862252165442</v>
      </c>
      <c r="D10049">
        <f t="shared" si="156"/>
        <v>49</v>
      </c>
    </row>
    <row r="10050" spans="1:4" hidden="1" x14ac:dyDescent="0.55000000000000004">
      <c r="A10050">
        <v>36.195297240000002</v>
      </c>
      <c r="B10050">
        <v>-13.59855366</v>
      </c>
      <c r="C10050">
        <f>file[[#This Row],[Column2]]*PI()/180</f>
        <v>-0.23733953487612552</v>
      </c>
      <c r="D10050">
        <f t="shared" ref="D10050:D10113" si="157">MOD(ROW(),200)</f>
        <v>50</v>
      </c>
    </row>
    <row r="10051" spans="1:4" hidden="1" x14ac:dyDescent="0.55000000000000004">
      <c r="A10051">
        <v>30.85050201</v>
      </c>
      <c r="B10051">
        <v>-13.48423386</v>
      </c>
      <c r="C10051">
        <f>file[[#This Row],[Column2]]*PI()/180</f>
        <v>-0.2353442779659041</v>
      </c>
      <c r="D10051">
        <f t="shared" si="157"/>
        <v>51</v>
      </c>
    </row>
    <row r="10052" spans="1:4" hidden="1" x14ac:dyDescent="0.55000000000000004">
      <c r="A10052">
        <v>30.68500328</v>
      </c>
      <c r="B10052">
        <v>-13.370476719999999</v>
      </c>
      <c r="C10052">
        <f>file[[#This Row],[Column2]]*PI()/180</f>
        <v>-0.23335884132525198</v>
      </c>
      <c r="D10052">
        <f t="shared" si="157"/>
        <v>52</v>
      </c>
    </row>
    <row r="10053" spans="1:4" hidden="1" x14ac:dyDescent="0.55000000000000004">
      <c r="A10053">
        <v>34.053401950000001</v>
      </c>
      <c r="B10053">
        <v>-13.24417877</v>
      </c>
      <c r="C10053">
        <f>file[[#This Row],[Column2]]*PI()/180</f>
        <v>-0.23115452625923277</v>
      </c>
      <c r="D10053">
        <f t="shared" si="157"/>
        <v>53</v>
      </c>
    </row>
    <row r="10054" spans="1:4" hidden="1" x14ac:dyDescent="0.55000000000000004">
      <c r="A10054">
        <v>40.991283420000002</v>
      </c>
      <c r="B10054">
        <v>-13.09241199</v>
      </c>
      <c r="C10054">
        <f>file[[#This Row],[Column2]]*PI()/180</f>
        <v>-0.2285056962530829</v>
      </c>
      <c r="D10054">
        <f t="shared" si="157"/>
        <v>54</v>
      </c>
    </row>
    <row r="10055" spans="1:4" hidden="1" x14ac:dyDescent="0.55000000000000004">
      <c r="A10055">
        <v>32.397621149999999</v>
      </c>
      <c r="B10055">
        <v>-12.972561839999999</v>
      </c>
      <c r="C10055">
        <f>file[[#This Row],[Column2]]*PI()/180</f>
        <v>-0.22641391652657383</v>
      </c>
      <c r="D10055">
        <f t="shared" si="157"/>
        <v>55</v>
      </c>
    </row>
    <row r="10056" spans="1:4" hidden="1" x14ac:dyDescent="0.55000000000000004">
      <c r="A10056">
        <v>40.89730453</v>
      </c>
      <c r="B10056">
        <v>-12.820979120000001</v>
      </c>
      <c r="C10056">
        <f>file[[#This Row],[Column2]]*PI()/180</f>
        <v>-0.22376829897344516</v>
      </c>
      <c r="D10056">
        <f t="shared" si="157"/>
        <v>56</v>
      </c>
    </row>
    <row r="10057" spans="1:4" hidden="1" x14ac:dyDescent="0.55000000000000004">
      <c r="A10057">
        <v>32.26080322</v>
      </c>
      <c r="B10057">
        <v>-12.70113564</v>
      </c>
      <c r="C10057">
        <f>file[[#This Row],[Column2]]*PI()/180</f>
        <v>-0.22167663566039719</v>
      </c>
      <c r="D10057">
        <f t="shared" si="157"/>
        <v>57</v>
      </c>
    </row>
    <row r="10058" spans="1:4" hidden="1" x14ac:dyDescent="0.55000000000000004">
      <c r="A10058">
        <v>38.80895615</v>
      </c>
      <c r="B10058">
        <v>-12.557085989999999</v>
      </c>
      <c r="C10058">
        <f>file[[#This Row],[Column2]]*PI()/180</f>
        <v>-0.21916249498155171</v>
      </c>
      <c r="D10058">
        <f t="shared" si="157"/>
        <v>58</v>
      </c>
    </row>
    <row r="10059" spans="1:4" hidden="1" x14ac:dyDescent="0.55000000000000004">
      <c r="A10059">
        <v>40.433734889999997</v>
      </c>
      <c r="B10059">
        <v>-12.407322880000001</v>
      </c>
      <c r="C10059">
        <f>file[[#This Row],[Column2]]*PI()/180</f>
        <v>-0.21654863561402532</v>
      </c>
      <c r="D10059">
        <f t="shared" si="157"/>
        <v>59</v>
      </c>
    </row>
    <row r="10060" spans="1:4" hidden="1" x14ac:dyDescent="0.55000000000000004">
      <c r="A10060">
        <v>50.668228149999997</v>
      </c>
      <c r="B10060">
        <v>-12.21972942</v>
      </c>
      <c r="C10060">
        <f>file[[#This Row],[Column2]]*PI()/180</f>
        <v>-0.21327451208181702</v>
      </c>
      <c r="D10060">
        <f t="shared" si="157"/>
        <v>60</v>
      </c>
    </row>
    <row r="10061" spans="1:4" hidden="1" x14ac:dyDescent="0.55000000000000004">
      <c r="A10061">
        <v>50.919223789999997</v>
      </c>
      <c r="B10061">
        <v>-12.0310545</v>
      </c>
      <c r="C10061">
        <f>file[[#This Row],[Column2]]*PI()/180</f>
        <v>-0.20998151351188013</v>
      </c>
      <c r="D10061">
        <f t="shared" si="157"/>
        <v>61</v>
      </c>
    </row>
    <row r="10062" spans="1:4" hidden="1" x14ac:dyDescent="0.55000000000000004">
      <c r="A10062">
        <v>40.714397429999998</v>
      </c>
      <c r="B10062">
        <v>-11.880017280000001</v>
      </c>
      <c r="C10062">
        <f>file[[#This Row],[Column2]]*PI()/180</f>
        <v>-0.2073454167298211</v>
      </c>
      <c r="D10062">
        <f t="shared" si="157"/>
        <v>62</v>
      </c>
    </row>
    <row r="10063" spans="1:4" hidden="1" x14ac:dyDescent="0.55000000000000004">
      <c r="A10063">
        <v>37.013435360000003</v>
      </c>
      <c r="B10063">
        <v>-11.742609979999999</v>
      </c>
      <c r="C10063">
        <f>file[[#This Row],[Column2]]*PI()/180</f>
        <v>-0.20494720692854548</v>
      </c>
      <c r="D10063">
        <f t="shared" si="157"/>
        <v>63</v>
      </c>
    </row>
    <row r="10064" spans="1:4" hidden="1" x14ac:dyDescent="0.55000000000000004">
      <c r="A10064">
        <v>40.37225342</v>
      </c>
      <c r="B10064">
        <v>-11.59303665</v>
      </c>
      <c r="C10064">
        <f>file[[#This Row],[Column2]]*PI()/180</f>
        <v>-0.20233665984687346</v>
      </c>
      <c r="D10064">
        <f t="shared" si="157"/>
        <v>64</v>
      </c>
    </row>
    <row r="10065" spans="1:4" hidden="1" x14ac:dyDescent="0.55000000000000004">
      <c r="A10065">
        <v>50.671848300000001</v>
      </c>
      <c r="B10065">
        <v>-11.40544796</v>
      </c>
      <c r="C10065">
        <f>file[[#This Row],[Column2]]*PI()/180</f>
        <v>-0.19906261956687052</v>
      </c>
      <c r="D10065">
        <f t="shared" si="157"/>
        <v>65</v>
      </c>
    </row>
    <row r="10066" spans="1:4" hidden="1" x14ac:dyDescent="0.55000000000000004">
      <c r="A10066">
        <v>48.909751890000003</v>
      </c>
      <c r="B10066">
        <v>-11.22430801</v>
      </c>
      <c r="C10066">
        <f>file[[#This Row],[Column2]]*PI()/180</f>
        <v>-0.19590113103247261</v>
      </c>
      <c r="D10066">
        <f t="shared" si="157"/>
        <v>66</v>
      </c>
    </row>
    <row r="10067" spans="1:4" hidden="1" x14ac:dyDescent="0.55000000000000004">
      <c r="A10067">
        <v>46.801380160000001</v>
      </c>
      <c r="B10067">
        <v>-11.050884249999999</v>
      </c>
      <c r="C10067">
        <f>file[[#This Row],[Column2]]*PI()/180</f>
        <v>-0.19287431541928418</v>
      </c>
      <c r="D10067">
        <f t="shared" si="157"/>
        <v>67</v>
      </c>
    </row>
    <row r="10068" spans="1:4" hidden="1" x14ac:dyDescent="0.55000000000000004">
      <c r="A10068">
        <v>56.902088169999999</v>
      </c>
      <c r="B10068">
        <v>-10.840014460000001</v>
      </c>
      <c r="C10068">
        <f>file[[#This Row],[Column2]]*PI()/180</f>
        <v>-0.18919394329079517</v>
      </c>
      <c r="D10068">
        <f t="shared" si="157"/>
        <v>68</v>
      </c>
    </row>
    <row r="10069" spans="1:4" hidden="1" x14ac:dyDescent="0.55000000000000004">
      <c r="A10069">
        <v>60.644515990000002</v>
      </c>
      <c r="B10069">
        <v>-10.615518570000001</v>
      </c>
      <c r="C10069">
        <f>file[[#This Row],[Column2]]*PI()/180</f>
        <v>-0.18527575085310014</v>
      </c>
      <c r="D10069">
        <f t="shared" si="157"/>
        <v>69</v>
      </c>
    </row>
    <row r="10070" spans="1:4" hidden="1" x14ac:dyDescent="0.55000000000000004">
      <c r="A10070">
        <v>57.339683530000002</v>
      </c>
      <c r="B10070">
        <v>-10.40318871</v>
      </c>
      <c r="C10070">
        <f>file[[#This Row],[Column2]]*PI()/180</f>
        <v>-0.18156989569580154</v>
      </c>
      <c r="D10070">
        <f t="shared" si="157"/>
        <v>70</v>
      </c>
    </row>
    <row r="10071" spans="1:4" hidden="1" x14ac:dyDescent="0.55000000000000004">
      <c r="A10071">
        <v>47.044086460000003</v>
      </c>
      <c r="B10071">
        <v>-10.228875159999999</v>
      </c>
      <c r="C10071">
        <f>file[[#This Row],[Column2]]*PI()/180</f>
        <v>-0.17852755031746179</v>
      </c>
      <c r="D10071">
        <f t="shared" si="157"/>
        <v>71</v>
      </c>
    </row>
    <row r="10072" spans="1:4" hidden="1" x14ac:dyDescent="0.55000000000000004">
      <c r="A10072">
        <v>46.705219270000001</v>
      </c>
      <c r="B10072">
        <v>-10.055646899999999</v>
      </c>
      <c r="C10072">
        <f>file[[#This Row],[Column2]]*PI()/180</f>
        <v>-0.17550414682296098</v>
      </c>
      <c r="D10072">
        <f t="shared" si="157"/>
        <v>72</v>
      </c>
    </row>
    <row r="10073" spans="1:4" hidden="1" x14ac:dyDescent="0.55000000000000004">
      <c r="A10073">
        <v>56.845577239999997</v>
      </c>
      <c r="B10073">
        <v>-9.8447828299999998</v>
      </c>
      <c r="C10073">
        <f>file[[#This Row],[Column2]]*PI()/180</f>
        <v>-0.17182387452730519</v>
      </c>
      <c r="D10073">
        <f t="shared" si="157"/>
        <v>73</v>
      </c>
    </row>
    <row r="10074" spans="1:4" hidden="1" x14ac:dyDescent="0.55000000000000004">
      <c r="A10074">
        <v>58.517898559999999</v>
      </c>
      <c r="B10074">
        <v>-9.6278200100000007</v>
      </c>
      <c r="C10074">
        <f>file[[#This Row],[Column2]]*PI()/180</f>
        <v>-0.1680371589638934</v>
      </c>
      <c r="D10074">
        <f t="shared" si="157"/>
        <v>74</v>
      </c>
    </row>
    <row r="10075" spans="1:4" hidden="1" x14ac:dyDescent="0.55000000000000004">
      <c r="A10075">
        <v>65.413703920000003</v>
      </c>
      <c r="B10075">
        <v>-9.3855714799999994</v>
      </c>
      <c r="C10075">
        <f>file[[#This Row],[Column2]]*PI()/180</f>
        <v>-0.16380912450727711</v>
      </c>
      <c r="D10075">
        <f t="shared" si="157"/>
        <v>75</v>
      </c>
    </row>
    <row r="10076" spans="1:4" hidden="1" x14ac:dyDescent="0.55000000000000004">
      <c r="A10076">
        <v>58.818790440000001</v>
      </c>
      <c r="B10076">
        <v>-9.1677122099999995</v>
      </c>
      <c r="C10076">
        <f>file[[#This Row],[Column2]]*PI()/180</f>
        <v>-0.1600067629397858</v>
      </c>
      <c r="D10076">
        <f t="shared" si="157"/>
        <v>76</v>
      </c>
    </row>
    <row r="10077" spans="1:4" hidden="1" x14ac:dyDescent="0.55000000000000004">
      <c r="A10077">
        <v>55.236434940000002</v>
      </c>
      <c r="B10077">
        <v>-8.9631071099999993</v>
      </c>
      <c r="C10077">
        <f>file[[#This Row],[Column2]]*PI()/180</f>
        <v>-0.15643573027841354</v>
      </c>
      <c r="D10077">
        <f t="shared" si="157"/>
        <v>77</v>
      </c>
    </row>
    <row r="10078" spans="1:4" hidden="1" x14ac:dyDescent="0.55000000000000004">
      <c r="A10078">
        <v>55.059326169999999</v>
      </c>
      <c r="B10078">
        <v>-8.7588787099999994</v>
      </c>
      <c r="C10078">
        <f>file[[#This Row],[Column2]]*PI()/180</f>
        <v>-0.15287127227233357</v>
      </c>
      <c r="D10078">
        <f t="shared" si="157"/>
        <v>78</v>
      </c>
    </row>
    <row r="10079" spans="1:4" hidden="1" x14ac:dyDescent="0.55000000000000004">
      <c r="A10079">
        <v>58.484016420000003</v>
      </c>
      <c r="B10079">
        <v>-8.5421066299999993</v>
      </c>
      <c r="C10079">
        <f>file[[#This Row],[Column2]]*PI()/180</f>
        <v>-0.14908788574993703</v>
      </c>
      <c r="D10079">
        <f t="shared" si="157"/>
        <v>79</v>
      </c>
    </row>
    <row r="10080" spans="1:4" hidden="1" x14ac:dyDescent="0.55000000000000004">
      <c r="A10080">
        <v>63.302413940000001</v>
      </c>
      <c r="B10080">
        <v>-8.3073978400000001</v>
      </c>
      <c r="C10080">
        <f>file[[#This Row],[Column2]]*PI()/180</f>
        <v>-0.14499144458106508</v>
      </c>
      <c r="D10080">
        <f t="shared" si="157"/>
        <v>80</v>
      </c>
    </row>
    <row r="10081" spans="1:4" hidden="1" x14ac:dyDescent="0.55000000000000004">
      <c r="A10081">
        <v>66.84606934</v>
      </c>
      <c r="B10081">
        <v>-8.0596198999999995</v>
      </c>
      <c r="C10081">
        <f>file[[#This Row],[Column2]]*PI()/180</f>
        <v>-0.14066690371425614</v>
      </c>
      <c r="D10081">
        <f t="shared" si="157"/>
        <v>81</v>
      </c>
    </row>
    <row r="10082" spans="1:4" hidden="1" x14ac:dyDescent="0.55000000000000004">
      <c r="A10082">
        <v>66.96281433</v>
      </c>
      <c r="B10082">
        <v>-7.81146955</v>
      </c>
      <c r="C10082">
        <f>file[[#This Row],[Column2]]*PI()/180</f>
        <v>-0.13633586306677981</v>
      </c>
      <c r="D10082">
        <f t="shared" si="157"/>
        <v>82</v>
      </c>
    </row>
    <row r="10083" spans="1:4" hidden="1" x14ac:dyDescent="0.55000000000000004">
      <c r="A10083">
        <v>61.539939879999999</v>
      </c>
      <c r="B10083">
        <v>-7.5833969100000003</v>
      </c>
      <c r="C10083">
        <f>file[[#This Row],[Column2]]*PI()/180</f>
        <v>-0.13235524456506412</v>
      </c>
      <c r="D10083">
        <f t="shared" si="157"/>
        <v>83</v>
      </c>
    </row>
    <row r="10084" spans="1:4" hidden="1" x14ac:dyDescent="0.55000000000000004">
      <c r="A10084">
        <v>66.879280089999995</v>
      </c>
      <c r="B10084">
        <v>-7.3358092299999997</v>
      </c>
      <c r="C10084">
        <f>file[[#This Row],[Column2]]*PI()/180</f>
        <v>-0.12803402436168998</v>
      </c>
      <c r="D10084">
        <f t="shared" si="157"/>
        <v>84</v>
      </c>
    </row>
    <row r="10085" spans="1:4" hidden="1" x14ac:dyDescent="0.55000000000000004">
      <c r="A10085">
        <v>66.979675290000003</v>
      </c>
      <c r="B10085">
        <v>-7.0876641300000003</v>
      </c>
      <c r="C10085">
        <f>file[[#This Row],[Column2]]*PI()/180</f>
        <v>-0.12370307534399939</v>
      </c>
      <c r="D10085">
        <f t="shared" si="157"/>
        <v>85</v>
      </c>
    </row>
    <row r="10086" spans="1:4" hidden="1" x14ac:dyDescent="0.55000000000000004">
      <c r="A10086">
        <v>61.47397995</v>
      </c>
      <c r="B10086">
        <v>-6.8595914799999997</v>
      </c>
      <c r="C10086">
        <f>file[[#This Row],[Column2]]*PI()/180</f>
        <v>-0.11972245666775076</v>
      </c>
      <c r="D10086">
        <f t="shared" si="157"/>
        <v>86</v>
      </c>
    </row>
    <row r="10087" spans="1:4" hidden="1" x14ac:dyDescent="0.55000000000000004">
      <c r="A10087">
        <v>64.727424619999994</v>
      </c>
      <c r="B10087">
        <v>-6.6195373499999999</v>
      </c>
      <c r="C10087">
        <f>file[[#This Row],[Column2]]*PI()/180</f>
        <v>-0.11553272171624027</v>
      </c>
      <c r="D10087">
        <f t="shared" si="157"/>
        <v>87</v>
      </c>
    </row>
    <row r="10088" spans="1:4" hidden="1" x14ac:dyDescent="0.55000000000000004">
      <c r="A10088">
        <v>77.042984009999998</v>
      </c>
      <c r="B10088">
        <v>-6.3339400299999999</v>
      </c>
      <c r="C10088">
        <f>file[[#This Row],[Column2]]*PI()/180</f>
        <v>-0.11054810814736842</v>
      </c>
      <c r="D10088">
        <f t="shared" si="157"/>
        <v>88</v>
      </c>
    </row>
    <row r="10089" spans="1:4" hidden="1" x14ac:dyDescent="0.55000000000000004">
      <c r="A10089">
        <v>65.218299869999996</v>
      </c>
      <c r="B10089">
        <v>-6.0922417600000003</v>
      </c>
      <c r="C10089">
        <f>file[[#This Row],[Column2]]*PI()/180</f>
        <v>-0.10632967753949418</v>
      </c>
      <c r="D10089">
        <f t="shared" si="157"/>
        <v>89</v>
      </c>
    </row>
    <row r="10090" spans="1:4" hidden="1" x14ac:dyDescent="0.55000000000000004">
      <c r="A10090">
        <v>61.45148468</v>
      </c>
      <c r="B10090">
        <v>-5.8643541299999997</v>
      </c>
      <c r="C10090">
        <f>file[[#This Row],[Column2]]*PI()/180</f>
        <v>-0.10235228807142757</v>
      </c>
      <c r="D10090">
        <f t="shared" si="157"/>
        <v>90</v>
      </c>
    </row>
    <row r="10091" spans="1:4" hidden="1" x14ac:dyDescent="0.55000000000000004">
      <c r="A10091">
        <v>64.808677669999994</v>
      </c>
      <c r="B10091">
        <v>-5.6243052499999999</v>
      </c>
      <c r="C10091">
        <f>file[[#This Row],[Column2]]*PI()/180</f>
        <v>-9.8162644749702807E-2</v>
      </c>
      <c r="D10091">
        <f t="shared" si="157"/>
        <v>91</v>
      </c>
    </row>
    <row r="10092" spans="1:4" hidden="1" x14ac:dyDescent="0.55000000000000004">
      <c r="A10092">
        <v>75.048759459999999</v>
      </c>
      <c r="B10092">
        <v>-5.346241</v>
      </c>
      <c r="C10092">
        <f>file[[#This Row],[Column2]]*PI()/180</f>
        <v>-9.3309508055114163E-2</v>
      </c>
      <c r="D10092">
        <f t="shared" si="157"/>
        <v>92</v>
      </c>
    </row>
    <row r="10093" spans="1:4" hidden="1" x14ac:dyDescent="0.55000000000000004">
      <c r="A10093">
        <v>73.220283510000002</v>
      </c>
      <c r="B10093">
        <v>-5.0746245400000003</v>
      </c>
      <c r="C10093">
        <f>file[[#This Row],[Column2]]*PI()/180</f>
        <v>-8.85689065255027E-2</v>
      </c>
      <c r="D10093">
        <f t="shared" si="157"/>
        <v>93</v>
      </c>
    </row>
    <row r="10094" spans="1:4" hidden="1" x14ac:dyDescent="0.55000000000000004">
      <c r="A10094">
        <v>75.282798769999999</v>
      </c>
      <c r="B10094">
        <v>-4.7956585900000004</v>
      </c>
      <c r="C10094">
        <f>file[[#This Row],[Column2]]*PI()/180</f>
        <v>-8.3700032197048815E-2</v>
      </c>
      <c r="D10094">
        <f t="shared" si="157"/>
        <v>94</v>
      </c>
    </row>
    <row r="10095" spans="1:4" hidden="1" x14ac:dyDescent="0.55000000000000004">
      <c r="A10095">
        <v>65.216270449999996</v>
      </c>
      <c r="B10095">
        <v>-4.5541505799999999</v>
      </c>
      <c r="C10095">
        <f>file[[#This Row],[Column2]]*PI()/180</f>
        <v>-7.9484922252609419E-2</v>
      </c>
      <c r="D10095">
        <f t="shared" si="157"/>
        <v>95</v>
      </c>
    </row>
    <row r="10096" spans="1:4" hidden="1" x14ac:dyDescent="0.55000000000000004">
      <c r="A10096">
        <v>61.557514189999999</v>
      </c>
      <c r="B10096">
        <v>-4.3262682000000003</v>
      </c>
      <c r="C10096">
        <f>file[[#This Row],[Column2]]*PI()/180</f>
        <v>-7.5507624414328553E-2</v>
      </c>
      <c r="D10096">
        <f t="shared" si="157"/>
        <v>96</v>
      </c>
    </row>
    <row r="10097" spans="1:4" hidden="1" x14ac:dyDescent="0.55000000000000004">
      <c r="A10097">
        <v>64.731597899999997</v>
      </c>
      <c r="B10097">
        <v>-4.0862193099999997</v>
      </c>
      <c r="C10097">
        <f>file[[#This Row],[Column2]]*PI()/180</f>
        <v>-7.1317980918070845E-2</v>
      </c>
      <c r="D10097">
        <f t="shared" si="157"/>
        <v>97</v>
      </c>
    </row>
    <row r="10098" spans="1:4" hidden="1" x14ac:dyDescent="0.55000000000000004">
      <c r="A10098">
        <v>75.020225519999997</v>
      </c>
      <c r="B10098">
        <v>-3.8081550599999998</v>
      </c>
      <c r="C10098">
        <f>file[[#This Row],[Column2]]*PI()/180</f>
        <v>-6.6464844223482214E-2</v>
      </c>
      <c r="D10098">
        <f t="shared" si="157"/>
        <v>98</v>
      </c>
    </row>
    <row r="10099" spans="1:4" hidden="1" x14ac:dyDescent="0.55000000000000004">
      <c r="A10099">
        <v>73.257270809999994</v>
      </c>
      <c r="B10099">
        <v>-3.5365386000000001</v>
      </c>
      <c r="C10099">
        <f>file[[#This Row],[Column2]]*PI()/180</f>
        <v>-6.1724242693870737E-2</v>
      </c>
      <c r="D10099">
        <f t="shared" si="157"/>
        <v>99</v>
      </c>
    </row>
    <row r="10100" spans="1:4" hidden="1" x14ac:dyDescent="0.55000000000000004">
      <c r="A10100">
        <v>73.260810849999999</v>
      </c>
      <c r="B10100">
        <v>-3.2651064399999998</v>
      </c>
      <c r="C10100">
        <f>file[[#This Row],[Column2]]*PI()/180</f>
        <v>-5.6986857806070677E-2</v>
      </c>
      <c r="D10100">
        <f t="shared" si="157"/>
        <v>100</v>
      </c>
    </row>
    <row r="10101" spans="1:4" hidden="1" x14ac:dyDescent="0.55000000000000004">
      <c r="A10101">
        <v>73.298797609999994</v>
      </c>
      <c r="B10101">
        <v>-2.9936792900000002</v>
      </c>
      <c r="C10101">
        <f>file[[#This Row],[Column2]]*PI()/180</f>
        <v>-5.2249560359266152E-2</v>
      </c>
      <c r="D10101">
        <f t="shared" si="157"/>
        <v>101</v>
      </c>
    </row>
    <row r="10102" spans="1:4" hidden="1" x14ac:dyDescent="0.55000000000000004">
      <c r="A10102">
        <v>73.322837829999997</v>
      </c>
      <c r="B10102">
        <v>-2.72225261</v>
      </c>
      <c r="C10102">
        <f>file[[#This Row],[Column2]]*PI()/180</f>
        <v>-4.7512271115509111E-2</v>
      </c>
      <c r="D10102">
        <f t="shared" si="157"/>
        <v>102</v>
      </c>
    </row>
    <row r="10103" spans="1:4" hidden="1" x14ac:dyDescent="0.55000000000000004">
      <c r="A10103">
        <v>73.281127929999997</v>
      </c>
      <c r="B10103">
        <v>-2.45082545</v>
      </c>
      <c r="C10103">
        <f>file[[#This Row],[Column2]]*PI()/180</f>
        <v>-4.2774973494171663E-2</v>
      </c>
      <c r="D10103">
        <f t="shared" si="157"/>
        <v>103</v>
      </c>
    </row>
    <row r="10104" spans="1:4" hidden="1" x14ac:dyDescent="0.55000000000000004">
      <c r="A10104">
        <v>73.189102169999998</v>
      </c>
      <c r="B10104">
        <v>-2.1793985400000002</v>
      </c>
      <c r="C10104">
        <f>file[[#This Row],[Column2]]*PI()/180</f>
        <v>-3.8037680236157341E-2</v>
      </c>
      <c r="D10104">
        <f t="shared" si="157"/>
        <v>104</v>
      </c>
    </row>
    <row r="10105" spans="1:4" hidden="1" x14ac:dyDescent="0.55000000000000004">
      <c r="A10105">
        <v>73.184951780000006</v>
      </c>
      <c r="B10105">
        <v>-1.9079716200000001</v>
      </c>
      <c r="C10105">
        <f>file[[#This Row],[Column2]]*PI()/180</f>
        <v>-3.3300386803610096E-2</v>
      </c>
      <c r="D10105">
        <f t="shared" si="157"/>
        <v>105</v>
      </c>
    </row>
    <row r="10106" spans="1:4" hidden="1" x14ac:dyDescent="0.55000000000000004">
      <c r="A10106">
        <v>75.26639557</v>
      </c>
      <c r="B10106">
        <v>-1.62901115</v>
      </c>
      <c r="C10106">
        <f>file[[#This Row],[Column2]]*PI()/180</f>
        <v>-2.8431608119199224E-2</v>
      </c>
      <c r="D10106">
        <f t="shared" si="157"/>
        <v>106</v>
      </c>
    </row>
    <row r="10107" spans="1:4" hidden="1" x14ac:dyDescent="0.55000000000000004">
      <c r="A10107">
        <v>65.252792360000001</v>
      </c>
      <c r="B10107">
        <v>-1.38750303</v>
      </c>
      <c r="C10107">
        <f>file[[#This Row],[Column2]]*PI()/180</f>
        <v>-2.4216496254897656E-2</v>
      </c>
      <c r="D10107">
        <f t="shared" si="157"/>
        <v>107</v>
      </c>
    </row>
    <row r="10108" spans="1:4" hidden="1" x14ac:dyDescent="0.55000000000000004">
      <c r="A10108">
        <v>59.492530819999999</v>
      </c>
      <c r="B10108">
        <v>-1.16715419</v>
      </c>
      <c r="C10108">
        <f>file[[#This Row],[Column2]]*PI()/180</f>
        <v>-2.0370683493947477E-2</v>
      </c>
      <c r="D10108">
        <f t="shared" si="157"/>
        <v>108</v>
      </c>
    </row>
    <row r="10109" spans="1:4" hidden="1" x14ac:dyDescent="0.55000000000000004">
      <c r="A10109">
        <v>74.83984375</v>
      </c>
      <c r="B10109">
        <v>-0.88965309000000004</v>
      </c>
      <c r="C10109">
        <f>file[[#This Row],[Column2]]*PI()/180</f>
        <v>-1.552737562104144E-2</v>
      </c>
      <c r="D10109">
        <f t="shared" si="157"/>
        <v>109</v>
      </c>
    </row>
    <row r="10110" spans="1:4" hidden="1" x14ac:dyDescent="0.55000000000000004">
      <c r="A10110">
        <v>78.697845459999996</v>
      </c>
      <c r="B10110">
        <v>-0.59796327000000005</v>
      </c>
      <c r="C10110">
        <f>file[[#This Row],[Column2]]*PI()/180</f>
        <v>-1.0436427867491833E-2</v>
      </c>
      <c r="D10110">
        <f t="shared" si="157"/>
        <v>110</v>
      </c>
    </row>
    <row r="10111" spans="1:4" hidden="1" x14ac:dyDescent="0.55000000000000004">
      <c r="A10111">
        <v>69.974891659999997</v>
      </c>
      <c r="B10111">
        <v>-0.33851323</v>
      </c>
      <c r="C10111">
        <f>file[[#This Row],[Column2]]*PI()/180</f>
        <v>-5.9081704250608449E-3</v>
      </c>
      <c r="D10111">
        <f t="shared" si="157"/>
        <v>111</v>
      </c>
    </row>
    <row r="10112" spans="1:4" hidden="1" x14ac:dyDescent="0.55000000000000004">
      <c r="A10112">
        <v>63.041084290000001</v>
      </c>
      <c r="B10112">
        <v>-0.10509591</v>
      </c>
      <c r="C10112">
        <f>file[[#This Row],[Column2]]*PI()/180</f>
        <v>-1.8342696598796337E-3</v>
      </c>
      <c r="D10112">
        <f t="shared" si="157"/>
        <v>112</v>
      </c>
    </row>
    <row r="10113" spans="1:4" hidden="1" x14ac:dyDescent="0.55000000000000004">
      <c r="A10113">
        <v>75.028625489999996</v>
      </c>
      <c r="B10113">
        <v>0.17277851999999999</v>
      </c>
      <c r="C10113">
        <f>file[[#This Row],[Column2]]*PI()/180</f>
        <v>3.0155540507228727E-3</v>
      </c>
      <c r="D10113">
        <f t="shared" si="157"/>
        <v>113</v>
      </c>
    </row>
    <row r="10114" spans="1:4" hidden="1" x14ac:dyDescent="0.55000000000000004">
      <c r="A10114">
        <v>73.281776429999994</v>
      </c>
      <c r="B10114">
        <v>0.44438967000000001</v>
      </c>
      <c r="C10114">
        <f>file[[#This Row],[Column2]]*PI()/180</f>
        <v>7.7560629033510695E-3</v>
      </c>
      <c r="D10114">
        <f t="shared" ref="D10114:D10177" si="158">MOD(ROW(),200)</f>
        <v>114</v>
      </c>
    </row>
    <row r="10115" spans="1:4" hidden="1" x14ac:dyDescent="0.55000000000000004">
      <c r="A10115">
        <v>73.245285030000005</v>
      </c>
      <c r="B10115">
        <v>0.71582186000000003</v>
      </c>
      <c r="C10115">
        <f>file[[#This Row],[Column2]]*PI()/180</f>
        <v>1.2493448314749897E-2</v>
      </c>
      <c r="D10115">
        <f t="shared" si="158"/>
        <v>115</v>
      </c>
    </row>
    <row r="10116" spans="1:4" hidden="1" x14ac:dyDescent="0.55000000000000004">
      <c r="A10116">
        <v>75.336944579999994</v>
      </c>
      <c r="B10116">
        <v>0.99478239000000002</v>
      </c>
      <c r="C10116">
        <f>file[[#This Row],[Column2]]*PI()/180</f>
        <v>1.7362228046358313E-2</v>
      </c>
      <c r="D10116">
        <f t="shared" si="158"/>
        <v>116</v>
      </c>
    </row>
    <row r="10117" spans="1:4" hidden="1" x14ac:dyDescent="0.55000000000000004">
      <c r="A10117">
        <v>65.196937559999995</v>
      </c>
      <c r="B10117">
        <v>1.23629057</v>
      </c>
      <c r="C10117">
        <f>file[[#This Row],[Column2]]*PI()/180</f>
        <v>2.1577340957857433E-2</v>
      </c>
      <c r="D10117">
        <f t="shared" si="158"/>
        <v>117</v>
      </c>
    </row>
    <row r="10118" spans="1:4" hidden="1" x14ac:dyDescent="0.55000000000000004">
      <c r="A10118">
        <v>61.47357178</v>
      </c>
      <c r="B10118">
        <v>1.46417296</v>
      </c>
      <c r="C10118">
        <f>file[[#This Row],[Column2]]*PI()/180</f>
        <v>2.5554638970671232E-2</v>
      </c>
      <c r="D10118">
        <f t="shared" si="158"/>
        <v>118</v>
      </c>
    </row>
    <row r="10119" spans="1:4" hidden="1" x14ac:dyDescent="0.55000000000000004">
      <c r="A10119">
        <v>64.823814389999995</v>
      </c>
      <c r="B10119">
        <v>1.70422184</v>
      </c>
      <c r="C10119">
        <f>file[[#This Row],[Column2]]*PI()/180</f>
        <v>2.9744282292396E-2</v>
      </c>
      <c r="D10119">
        <f t="shared" si="158"/>
        <v>119</v>
      </c>
    </row>
    <row r="10120" spans="1:4" hidden="1" x14ac:dyDescent="0.55000000000000004">
      <c r="A10120">
        <v>75.115150450000002</v>
      </c>
      <c r="B10120">
        <v>1.98228586</v>
      </c>
      <c r="C10120">
        <f>file[[#This Row],[Column2]]*PI()/180</f>
        <v>3.4597414972727357E-2</v>
      </c>
      <c r="D10120">
        <f t="shared" si="158"/>
        <v>120</v>
      </c>
    </row>
    <row r="10121" spans="1:4" hidden="1" x14ac:dyDescent="0.55000000000000004">
      <c r="A10121">
        <v>75.309776310000004</v>
      </c>
      <c r="B10121">
        <v>2.26143575</v>
      </c>
      <c r="C10121">
        <f>file[[#This Row],[Column2]]*PI()/180</f>
        <v>3.9469499659807353E-2</v>
      </c>
      <c r="D10121">
        <f t="shared" si="158"/>
        <v>121</v>
      </c>
    </row>
    <row r="10122" spans="1:4" hidden="1" x14ac:dyDescent="0.55000000000000004">
      <c r="A10122">
        <v>65.127342220000003</v>
      </c>
      <c r="B10122">
        <v>2.5029494799999998</v>
      </c>
      <c r="C10122">
        <f>file[[#This Row],[Column2]]*PI()/180</f>
        <v>4.3684709437079958E-2</v>
      </c>
      <c r="D10122">
        <f t="shared" si="158"/>
        <v>122</v>
      </c>
    </row>
    <row r="10123" spans="1:4" hidden="1" x14ac:dyDescent="0.55000000000000004">
      <c r="A10123">
        <v>61.488567349999997</v>
      </c>
      <c r="B10123">
        <v>2.7308318599999999</v>
      </c>
      <c r="C10123">
        <f>file[[#This Row],[Column2]]*PI()/180</f>
        <v>4.7662007275360838E-2</v>
      </c>
      <c r="D10123">
        <f t="shared" si="158"/>
        <v>123</v>
      </c>
    </row>
    <row r="10124" spans="1:4" hidden="1" x14ac:dyDescent="0.55000000000000004">
      <c r="A10124">
        <v>66.858009339999995</v>
      </c>
      <c r="B10124">
        <v>2.9784145400000002</v>
      </c>
      <c r="C10124">
        <f>file[[#This Row],[Column2]]*PI()/180</f>
        <v>5.198314021227235E-2</v>
      </c>
      <c r="D10124">
        <f t="shared" si="158"/>
        <v>124</v>
      </c>
    </row>
    <row r="10125" spans="1:4" hidden="1" x14ac:dyDescent="0.55000000000000004">
      <c r="A10125">
        <v>68.987693789999994</v>
      </c>
      <c r="B10125">
        <v>3.2340931899999998</v>
      </c>
      <c r="C10125">
        <f>file[[#This Row],[Column2]]*PI()/180</f>
        <v>5.6445574481826542E-2</v>
      </c>
      <c r="D10125">
        <f t="shared" si="158"/>
        <v>125</v>
      </c>
    </row>
    <row r="10126" spans="1:4" hidden="1" x14ac:dyDescent="0.55000000000000004">
      <c r="A10126">
        <v>53.441413879999999</v>
      </c>
      <c r="B10126">
        <v>3.4322464500000001</v>
      </c>
      <c r="C10126">
        <f>file[[#This Row],[Column2]]*PI()/180</f>
        <v>5.9904001292386926E-2</v>
      </c>
      <c r="D10126">
        <f t="shared" si="158"/>
        <v>126</v>
      </c>
    </row>
    <row r="10127" spans="1:4" hidden="1" x14ac:dyDescent="0.55000000000000004">
      <c r="A10127">
        <v>53.047538760000002</v>
      </c>
      <c r="B10127">
        <v>3.6287562800000002</v>
      </c>
      <c r="C10127">
        <f>file[[#This Row],[Column2]]*PI()/180</f>
        <v>6.333374483842126E-2</v>
      </c>
      <c r="D10127">
        <f t="shared" si="158"/>
        <v>127</v>
      </c>
    </row>
    <row r="10128" spans="1:4" hidden="1" x14ac:dyDescent="0.55000000000000004">
      <c r="A10128">
        <v>68.651199340000005</v>
      </c>
      <c r="B10128">
        <v>3.8829755800000001</v>
      </c>
      <c r="C10128">
        <f>file[[#This Row],[Column2]]*PI()/180</f>
        <v>6.7770708645536484E-2</v>
      </c>
      <c r="D10128">
        <f t="shared" si="158"/>
        <v>128</v>
      </c>
    </row>
    <row r="10129" spans="1:4" hidden="1" x14ac:dyDescent="0.55000000000000004">
      <c r="A10129">
        <v>69.064018250000004</v>
      </c>
      <c r="B10129">
        <v>4.1388440099999997</v>
      </c>
      <c r="C10129">
        <f>file[[#This Row],[Column2]]*PI()/180</f>
        <v>7.2236455200945113E-2</v>
      </c>
      <c r="D10129">
        <f t="shared" si="158"/>
        <v>129</v>
      </c>
    </row>
    <row r="10130" spans="1:4" hidden="1" x14ac:dyDescent="0.55000000000000004">
      <c r="A10130">
        <v>53.458511350000002</v>
      </c>
      <c r="B10130">
        <v>4.3370027499999999</v>
      </c>
      <c r="C10130">
        <f>file[[#This Row],[Column2]]*PI()/180</f>
        <v>7.5694977655548501E-2</v>
      </c>
      <c r="D10130">
        <f t="shared" si="158"/>
        <v>130</v>
      </c>
    </row>
    <row r="10131" spans="1:4" hidden="1" x14ac:dyDescent="0.55000000000000004">
      <c r="A10131">
        <v>55.035381319999999</v>
      </c>
      <c r="B10131">
        <v>4.5410461399999997</v>
      </c>
      <c r="C10131">
        <f>file[[#This Row],[Column2]]*PI()/180</f>
        <v>7.9256206627979373E-2</v>
      </c>
      <c r="D10131">
        <f t="shared" si="158"/>
        <v>131</v>
      </c>
    </row>
    <row r="10132" spans="1:4" hidden="1" x14ac:dyDescent="0.55000000000000004">
      <c r="A10132">
        <v>60.554393769999997</v>
      </c>
      <c r="B10132">
        <v>4.7653470000000002</v>
      </c>
      <c r="C10132">
        <f>file[[#This Row],[Column2]]*PI()/180</f>
        <v>8.3170995150034219E-2</v>
      </c>
      <c r="D10132">
        <f t="shared" si="158"/>
        <v>132</v>
      </c>
    </row>
    <row r="10133" spans="1:4" hidden="1" x14ac:dyDescent="0.55000000000000004">
      <c r="A10133">
        <v>57.304199220000001</v>
      </c>
      <c r="B10133">
        <v>4.9776706700000002</v>
      </c>
      <c r="C10133">
        <f>file[[#This Row],[Column2]]*PI()/180</f>
        <v>8.6876742271452131E-2</v>
      </c>
      <c r="D10133">
        <f t="shared" si="158"/>
        <v>133</v>
      </c>
    </row>
    <row r="10134" spans="1:4" hidden="1" x14ac:dyDescent="0.55000000000000004">
      <c r="A10134">
        <v>47.057266239999997</v>
      </c>
      <c r="B10134">
        <v>5.1519846899999999</v>
      </c>
      <c r="C10134">
        <f>file[[#This Row],[Column2]]*PI()/180</f>
        <v>8.9919095852839373E-2</v>
      </c>
      <c r="D10134">
        <f t="shared" si="158"/>
        <v>134</v>
      </c>
    </row>
    <row r="10135" spans="1:4" hidden="1" x14ac:dyDescent="0.55000000000000004">
      <c r="A10135">
        <v>46.71081161</v>
      </c>
      <c r="B10135">
        <v>5.32521296</v>
      </c>
      <c r="C10135">
        <f>file[[#This Row],[Column2]]*PI()/180</f>
        <v>9.2942499521873084E-2</v>
      </c>
      <c r="D10135">
        <f t="shared" si="158"/>
        <v>135</v>
      </c>
    </row>
    <row r="10136" spans="1:4" hidden="1" x14ac:dyDescent="0.55000000000000004">
      <c r="A10136">
        <v>58.989635470000003</v>
      </c>
      <c r="B10136">
        <v>5.54361105</v>
      </c>
      <c r="C10136">
        <f>file[[#This Row],[Column2]]*PI()/180</f>
        <v>9.6754265272439993E-2</v>
      </c>
      <c r="D10136">
        <f t="shared" si="158"/>
        <v>136</v>
      </c>
    </row>
    <row r="10137" spans="1:4" hidden="1" x14ac:dyDescent="0.55000000000000004">
      <c r="A10137">
        <v>50.502578739999997</v>
      </c>
      <c r="B10137">
        <v>5.7306542399999998</v>
      </c>
      <c r="C10137">
        <f>file[[#This Row],[Column2]]*PI()/180</f>
        <v>0.10001878478137333</v>
      </c>
      <c r="D10137">
        <f t="shared" si="158"/>
        <v>137</v>
      </c>
    </row>
    <row r="10138" spans="1:4" hidden="1" x14ac:dyDescent="0.55000000000000004">
      <c r="A10138">
        <v>55.660480499999998</v>
      </c>
      <c r="B10138">
        <v>5.9368915600000003</v>
      </c>
      <c r="C10138">
        <f>file[[#This Row],[Column2]]*PI()/180</f>
        <v>0.10361830505586249</v>
      </c>
      <c r="D10138">
        <f t="shared" si="158"/>
        <v>138</v>
      </c>
    </row>
    <row r="10139" spans="1:4" hidden="1" x14ac:dyDescent="0.55000000000000004">
      <c r="A10139">
        <v>42.162048339999998</v>
      </c>
      <c r="B10139">
        <v>6.0934534100000004</v>
      </c>
      <c r="C10139">
        <f>file[[#This Row],[Column2]]*PI()/180</f>
        <v>0.10635082482137596</v>
      </c>
      <c r="D10139">
        <f t="shared" si="158"/>
        <v>139</v>
      </c>
    </row>
    <row r="10140" spans="1:4" hidden="1" x14ac:dyDescent="0.55000000000000004">
      <c r="A10140">
        <v>47.270812990000003</v>
      </c>
      <c r="B10140">
        <v>6.2686853400000002</v>
      </c>
      <c r="C10140">
        <f>file[[#This Row],[Column2]]*PI()/180</f>
        <v>0.1094091989545002</v>
      </c>
      <c r="D10140">
        <f t="shared" si="158"/>
        <v>140</v>
      </c>
    </row>
    <row r="10141" spans="1:4" hidden="1" x14ac:dyDescent="0.55000000000000004">
      <c r="A10141">
        <v>38.646396639999999</v>
      </c>
      <c r="B10141">
        <v>6.4118061099999997</v>
      </c>
      <c r="C10141">
        <f>file[[#This Row],[Column2]]*PI()/180</f>
        <v>0.11190712761898972</v>
      </c>
      <c r="D10141">
        <f t="shared" si="158"/>
        <v>141</v>
      </c>
    </row>
    <row r="10142" spans="1:4" hidden="1" x14ac:dyDescent="0.55000000000000004">
      <c r="A10142">
        <v>50.581317900000002</v>
      </c>
      <c r="B10142">
        <v>6.5992102600000004</v>
      </c>
      <c r="C10142">
        <f>file[[#This Row],[Column2]]*PI()/180</f>
        <v>0.11517794706839106</v>
      </c>
      <c r="D10142">
        <f t="shared" si="158"/>
        <v>142</v>
      </c>
    </row>
    <row r="10143" spans="1:4" hidden="1" x14ac:dyDescent="0.55000000000000004">
      <c r="A10143">
        <v>50.906024930000001</v>
      </c>
      <c r="B10143">
        <v>6.78787947</v>
      </c>
      <c r="C10143">
        <f>file[[#This Row],[Column2]]*PI()/180</f>
        <v>0.11847084598002766</v>
      </c>
      <c r="D10143">
        <f t="shared" si="158"/>
        <v>143</v>
      </c>
    </row>
    <row r="10144" spans="1:4" hidden="1" x14ac:dyDescent="0.55000000000000004">
      <c r="A10144">
        <v>40.774631499999998</v>
      </c>
      <c r="B10144">
        <v>6.9389166800000002</v>
      </c>
      <c r="C10144">
        <f>file[[#This Row],[Column2]]*PI()/180</f>
        <v>0.12110694258755376</v>
      </c>
      <c r="D10144">
        <f t="shared" si="158"/>
        <v>144</v>
      </c>
    </row>
    <row r="10145" spans="1:4" hidden="1" x14ac:dyDescent="0.55000000000000004">
      <c r="A10145">
        <v>39.135646819999998</v>
      </c>
      <c r="B10145">
        <v>7.0838575400000003</v>
      </c>
      <c r="C10145">
        <f>file[[#This Row],[Column2]]*PI()/180</f>
        <v>0.12363663781522592</v>
      </c>
      <c r="D10145">
        <f t="shared" si="158"/>
        <v>145</v>
      </c>
    </row>
    <row r="10146" spans="1:4" hidden="1" x14ac:dyDescent="0.55000000000000004">
      <c r="A10146">
        <v>32.290042880000001</v>
      </c>
      <c r="B10146">
        <v>7.2035121899999996</v>
      </c>
      <c r="C10146">
        <f>file[[#This Row],[Column2]]*PI()/180</f>
        <v>0.12572500542304735</v>
      </c>
      <c r="D10146">
        <f t="shared" si="158"/>
        <v>146</v>
      </c>
    </row>
    <row r="10147" spans="1:4" hidden="1" x14ac:dyDescent="0.55000000000000004">
      <c r="A10147">
        <v>40.917671200000001</v>
      </c>
      <c r="B10147">
        <v>7.35508966</v>
      </c>
      <c r="C10147">
        <f>file[[#This Row],[Column2]]*PI()/180</f>
        <v>0.12837053134639029</v>
      </c>
      <c r="D10147">
        <f t="shared" si="158"/>
        <v>147</v>
      </c>
    </row>
    <row r="10148" spans="1:4" hidden="1" x14ac:dyDescent="0.55000000000000004">
      <c r="A10148">
        <v>32.379776</v>
      </c>
      <c r="B10148">
        <v>7.4749336199999998</v>
      </c>
      <c r="C10148">
        <f>file[[#This Row],[Column2]]*PI()/180</f>
        <v>0.13046220303701866</v>
      </c>
      <c r="D10148">
        <f t="shared" si="158"/>
        <v>148</v>
      </c>
    </row>
    <row r="10149" spans="1:4" hidden="1" x14ac:dyDescent="0.55000000000000004">
      <c r="A10149">
        <v>40.904544829999999</v>
      </c>
      <c r="B10149">
        <v>7.6265153899999998</v>
      </c>
      <c r="C10149">
        <f>file[[#This Row],[Column2]]*PI()/180</f>
        <v>0.13310780400951941</v>
      </c>
      <c r="D10149">
        <f t="shared" si="158"/>
        <v>149</v>
      </c>
    </row>
    <row r="10150" spans="1:4" hidden="1" x14ac:dyDescent="0.55000000000000004">
      <c r="A10150">
        <v>34.33651733</v>
      </c>
      <c r="B10150">
        <v>7.7538938499999999</v>
      </c>
      <c r="C10150">
        <f>file[[#This Row],[Column2]]*PI()/180</f>
        <v>0.13533097753263931</v>
      </c>
      <c r="D10150">
        <f t="shared" si="158"/>
        <v>150</v>
      </c>
    </row>
    <row r="10151" spans="1:4" hidden="1" x14ac:dyDescent="0.55000000000000004">
      <c r="A10151">
        <v>32.801006319999999</v>
      </c>
      <c r="B10151">
        <v>7.8755579000000004</v>
      </c>
      <c r="C10151">
        <f>file[[#This Row],[Column2]]*PI()/180</f>
        <v>0.13745441578645032</v>
      </c>
      <c r="D10151">
        <f t="shared" si="158"/>
        <v>151</v>
      </c>
    </row>
    <row r="10152" spans="1:4" hidden="1" x14ac:dyDescent="0.55000000000000004">
      <c r="A10152">
        <v>20.589609150000001</v>
      </c>
      <c r="B10152">
        <v>7.9518570899999999</v>
      </c>
      <c r="C10152">
        <f>file[[#This Row],[Column2]]*PI()/180</f>
        <v>0.13878608786855504</v>
      </c>
      <c r="D10152">
        <f t="shared" si="158"/>
        <v>152</v>
      </c>
    </row>
    <row r="10153" spans="1:4" hidden="1" x14ac:dyDescent="0.55000000000000004">
      <c r="A10153">
        <v>32.418354030000003</v>
      </c>
      <c r="B10153">
        <v>8.07206154</v>
      </c>
      <c r="C10153">
        <f>file[[#This Row],[Column2]]*PI()/180</f>
        <v>0.14088405129660395</v>
      </c>
      <c r="D10153">
        <f t="shared" si="158"/>
        <v>153</v>
      </c>
    </row>
    <row r="10154" spans="1:4" hidden="1" x14ac:dyDescent="0.55000000000000004">
      <c r="A10154">
        <v>38.205570219999998</v>
      </c>
      <c r="B10154">
        <v>8.2136096999999992</v>
      </c>
      <c r="C10154">
        <f>file[[#This Row],[Column2]]*PI()/180</f>
        <v>0.14335453273874368</v>
      </c>
      <c r="D10154">
        <f t="shared" si="158"/>
        <v>154</v>
      </c>
    </row>
    <row r="10155" spans="1:4" hidden="1" x14ac:dyDescent="0.55000000000000004">
      <c r="A10155">
        <v>24.815765379999998</v>
      </c>
      <c r="B10155">
        <v>8.3055458099999999</v>
      </c>
      <c r="C10155">
        <f>file[[#This Row],[Column2]]*PI()/180</f>
        <v>0.14495912055971938</v>
      </c>
      <c r="D10155">
        <f t="shared" si="158"/>
        <v>155</v>
      </c>
    </row>
    <row r="10156" spans="1:4" hidden="1" x14ac:dyDescent="0.55000000000000004">
      <c r="A10156">
        <v>10.88884258</v>
      </c>
      <c r="B10156">
        <v>8.3458395000000003</v>
      </c>
      <c r="C10156">
        <f>file[[#This Row],[Column2]]*PI()/180</f>
        <v>0.14566237811799729</v>
      </c>
      <c r="D10156">
        <f t="shared" si="158"/>
        <v>156</v>
      </c>
    </row>
    <row r="10157" spans="1:4" hidden="1" x14ac:dyDescent="0.55000000000000004">
      <c r="A10157">
        <v>15.90254593</v>
      </c>
      <c r="B10157">
        <v>8.4047470099999995</v>
      </c>
      <c r="C10157">
        <f>file[[#This Row],[Column2]]*PI()/180</f>
        <v>0.14669050812164877</v>
      </c>
      <c r="D10157">
        <f t="shared" si="158"/>
        <v>157</v>
      </c>
    </row>
    <row r="10158" spans="1:4" hidden="1" x14ac:dyDescent="0.55000000000000004">
      <c r="A10158">
        <v>26.21279526</v>
      </c>
      <c r="B10158">
        <v>8.5018548999999997</v>
      </c>
      <c r="C10158">
        <f>file[[#This Row],[Column2]]*PI()/180</f>
        <v>0.14838536053181325</v>
      </c>
      <c r="D10158">
        <f t="shared" si="158"/>
        <v>158</v>
      </c>
    </row>
    <row r="10159" spans="1:4" hidden="1" x14ac:dyDescent="0.55000000000000004">
      <c r="A10159">
        <v>26.479049679999999</v>
      </c>
      <c r="B10159">
        <v>8.6000528299999992</v>
      </c>
      <c r="C10159">
        <f>file[[#This Row],[Column2]]*PI()/180</f>
        <v>0.15009923772895614</v>
      </c>
      <c r="D10159">
        <f t="shared" si="158"/>
        <v>159</v>
      </c>
    </row>
    <row r="10160" spans="1:4" hidden="1" x14ac:dyDescent="0.55000000000000004">
      <c r="A10160">
        <v>16.325508119999999</v>
      </c>
      <c r="B10160">
        <v>8.6606149699999992</v>
      </c>
      <c r="C10160">
        <f>file[[#This Row],[Column2]]*PI()/180</f>
        <v>0.15115624647400991</v>
      </c>
      <c r="D10160">
        <f t="shared" si="158"/>
        <v>160</v>
      </c>
    </row>
    <row r="10161" spans="1:4" hidden="1" x14ac:dyDescent="0.55000000000000004">
      <c r="A10161">
        <v>14.67947483</v>
      </c>
      <c r="B10161">
        <v>8.7150802600000006</v>
      </c>
      <c r="C10161">
        <f>file[[#This Row],[Column2]]*PI()/180</f>
        <v>0.15210684511256348</v>
      </c>
      <c r="D10161">
        <f t="shared" si="158"/>
        <v>161</v>
      </c>
    </row>
    <row r="10162" spans="1:4" hidden="1" x14ac:dyDescent="0.55000000000000004">
      <c r="A10162">
        <v>7.8762230899999999</v>
      </c>
      <c r="B10162">
        <v>8.7442588800000003</v>
      </c>
      <c r="C10162">
        <f>file[[#This Row],[Column2]]*PI()/180</f>
        <v>0.15261610810275175</v>
      </c>
      <c r="D10162">
        <f t="shared" si="158"/>
        <v>162</v>
      </c>
    </row>
    <row r="10163" spans="1:4" hidden="1" x14ac:dyDescent="0.55000000000000004">
      <c r="A10163">
        <v>16.489469530000001</v>
      </c>
      <c r="B10163">
        <v>8.8053607899999999</v>
      </c>
      <c r="C10163">
        <f>file[[#This Row],[Column2]]*PI()/180</f>
        <v>0.15368253761150899</v>
      </c>
      <c r="D10163">
        <f t="shared" si="158"/>
        <v>163</v>
      </c>
    </row>
    <row r="10164" spans="1:4" hidden="1" x14ac:dyDescent="0.55000000000000004">
      <c r="A10164">
        <v>7.9315953300000004</v>
      </c>
      <c r="B10164">
        <v>8.8347291899999991</v>
      </c>
      <c r="C10164">
        <f>file[[#This Row],[Column2]]*PI()/180</f>
        <v>0.15419511288755167</v>
      </c>
      <c r="D10164">
        <f t="shared" si="158"/>
        <v>164</v>
      </c>
    </row>
    <row r="10165" spans="1:4" hidden="1" x14ac:dyDescent="0.55000000000000004">
      <c r="A10165">
        <v>16.47571945</v>
      </c>
      <c r="B10165">
        <v>8.8958358799999999</v>
      </c>
      <c r="C10165">
        <f>file[[#This Row],[Column2]]*PI()/180</f>
        <v>0.15526162582304717</v>
      </c>
      <c r="D10165">
        <f t="shared" si="158"/>
        <v>165</v>
      </c>
    </row>
    <row r="10166" spans="1:4" hidden="1" x14ac:dyDescent="0.55000000000000004">
      <c r="A10166">
        <v>9.9347753500000007</v>
      </c>
      <c r="B10166">
        <v>8.9327383000000005</v>
      </c>
      <c r="C10166">
        <f>file[[#This Row],[Column2]]*PI()/180</f>
        <v>0.155905694554001</v>
      </c>
      <c r="D10166">
        <f t="shared" si="158"/>
        <v>166</v>
      </c>
    </row>
    <row r="10167" spans="1:4" hidden="1" x14ac:dyDescent="0.55000000000000004">
      <c r="A10167">
        <v>8.3996410400000006</v>
      </c>
      <c r="B10167">
        <v>8.9639263200000006</v>
      </c>
      <c r="C10167">
        <f>file[[#This Row],[Column2]]*PI()/180</f>
        <v>0.15645002819017884</v>
      </c>
      <c r="D10167">
        <f t="shared" si="158"/>
        <v>167</v>
      </c>
    </row>
    <row r="10168" spans="1:4" hidden="1" x14ac:dyDescent="0.55000000000000004">
      <c r="A10168">
        <v>-1.7889576</v>
      </c>
      <c r="B10168">
        <v>8.9572839700000007</v>
      </c>
      <c r="C10168">
        <f>file[[#This Row],[Column2]]*PI()/180</f>
        <v>0.156334097312609</v>
      </c>
      <c r="D10168">
        <f t="shared" si="158"/>
        <v>168</v>
      </c>
    </row>
    <row r="10169" spans="1:4" hidden="1" x14ac:dyDescent="0.55000000000000004">
      <c r="A10169">
        <v>-5.1113069999999997E-2</v>
      </c>
      <c r="B10169">
        <v>8.9570941899999994</v>
      </c>
      <c r="C10169">
        <f>file[[#This Row],[Column2]]*PI()/180</f>
        <v>0.15633078502675454</v>
      </c>
      <c r="D10169">
        <f t="shared" si="158"/>
        <v>169</v>
      </c>
    </row>
    <row r="10170" spans="1:4" hidden="1" x14ac:dyDescent="0.55000000000000004">
      <c r="A10170">
        <v>-1.4603699999999999E-3</v>
      </c>
      <c r="B10170">
        <v>8.9570884700000004</v>
      </c>
      <c r="C10170">
        <f>file[[#This Row],[Column2]]*PI()/180</f>
        <v>0.15633068519392135</v>
      </c>
      <c r="D10170">
        <f t="shared" si="158"/>
        <v>170</v>
      </c>
    </row>
    <row r="10171" spans="1:4" hidden="1" x14ac:dyDescent="0.55000000000000004">
      <c r="A10171">
        <v>-4.172E-5</v>
      </c>
      <c r="B10171">
        <v>8.9570884700000004</v>
      </c>
      <c r="C10171">
        <f>file[[#This Row],[Column2]]*PI()/180</f>
        <v>0.15633068519392135</v>
      </c>
      <c r="D10171">
        <f t="shared" si="158"/>
        <v>171</v>
      </c>
    </row>
    <row r="10172" spans="1:4" hidden="1" x14ac:dyDescent="0.55000000000000004">
      <c r="A10172">
        <v>-1.19E-6</v>
      </c>
      <c r="B10172">
        <v>8.9570884700000004</v>
      </c>
      <c r="C10172">
        <f>file[[#This Row],[Column2]]*PI()/180</f>
        <v>0.15633068519392135</v>
      </c>
      <c r="D10172">
        <f t="shared" si="158"/>
        <v>172</v>
      </c>
    </row>
    <row r="10173" spans="1:4" hidden="1" x14ac:dyDescent="0.55000000000000004">
      <c r="A10173">
        <v>-2.9999999999999997E-8</v>
      </c>
      <c r="B10173">
        <v>8.9570884700000004</v>
      </c>
      <c r="C10173">
        <f>file[[#This Row],[Column2]]*PI()/180</f>
        <v>0.15633068519392135</v>
      </c>
      <c r="D10173">
        <f t="shared" si="158"/>
        <v>173</v>
      </c>
    </row>
    <row r="10174" spans="1:4" hidden="1" x14ac:dyDescent="0.55000000000000004">
      <c r="A10174">
        <v>0</v>
      </c>
      <c r="B10174">
        <v>8.9570884700000004</v>
      </c>
      <c r="C10174">
        <f>file[[#This Row],[Column2]]*PI()/180</f>
        <v>0.15633068519392135</v>
      </c>
      <c r="D10174">
        <f t="shared" si="158"/>
        <v>174</v>
      </c>
    </row>
    <row r="10175" spans="1:4" hidden="1" x14ac:dyDescent="0.55000000000000004">
      <c r="A10175">
        <v>2.0338776099999998</v>
      </c>
      <c r="B10175">
        <v>8.9646225000000008</v>
      </c>
      <c r="C10175">
        <f>file[[#This Row],[Column2]]*PI()/180</f>
        <v>0.15646217882336536</v>
      </c>
      <c r="D10175">
        <f t="shared" si="158"/>
        <v>175</v>
      </c>
    </row>
    <row r="10176" spans="1:4" hidden="1" x14ac:dyDescent="0.55000000000000004">
      <c r="A10176">
        <v>-8.0773992499999991</v>
      </c>
      <c r="B10176">
        <v>8.9347038300000001</v>
      </c>
      <c r="C10176">
        <f>file[[#This Row],[Column2]]*PI()/180</f>
        <v>0.15593999952404772</v>
      </c>
      <c r="D10176">
        <f t="shared" si="158"/>
        <v>176</v>
      </c>
    </row>
    <row r="10177" spans="1:4" hidden="1" x14ac:dyDescent="0.55000000000000004">
      <c r="A10177">
        <v>-9.7342204999999993</v>
      </c>
      <c r="B10177">
        <v>8.8986921300000006</v>
      </c>
      <c r="C10177">
        <f>file[[#This Row],[Column2]]*PI()/180</f>
        <v>0.15531147678980728</v>
      </c>
      <c r="D10177">
        <f t="shared" si="158"/>
        <v>177</v>
      </c>
    </row>
    <row r="10178" spans="1:4" hidden="1" x14ac:dyDescent="0.55000000000000004">
      <c r="A10178">
        <v>-16.501104349999999</v>
      </c>
      <c r="B10178">
        <v>8.8373956699999994</v>
      </c>
      <c r="C10178">
        <f>file[[#This Row],[Column2]]*PI()/180</f>
        <v>0.15424165174299026</v>
      </c>
      <c r="D10178">
        <f t="shared" ref="D10178:D10241" si="159">MOD(ROW(),200)</f>
        <v>178</v>
      </c>
    </row>
    <row r="10179" spans="1:4" hidden="1" x14ac:dyDescent="0.55000000000000004">
      <c r="A10179">
        <v>-7.8626065299999999</v>
      </c>
      <c r="B10179">
        <v>8.8080215499999994</v>
      </c>
      <c r="C10179">
        <f>file[[#This Row],[Column2]]*PI()/180</f>
        <v>0.15372897663411433</v>
      </c>
      <c r="D10179">
        <f t="shared" si="159"/>
        <v>179</v>
      </c>
    </row>
    <row r="10180" spans="1:4" hidden="1" x14ac:dyDescent="0.55000000000000004">
      <c r="A10180">
        <v>-14.41209984</v>
      </c>
      <c r="B10180">
        <v>8.7544479400000004</v>
      </c>
      <c r="C10180">
        <f>file[[#This Row],[Column2]]*PI()/180</f>
        <v>0.15279394074743499</v>
      </c>
      <c r="D10180">
        <f t="shared" si="159"/>
        <v>180</v>
      </c>
    </row>
    <row r="10181" spans="1:4" hidden="1" x14ac:dyDescent="0.55000000000000004">
      <c r="A10181">
        <v>-15.98504829</v>
      </c>
      <c r="B10181">
        <v>8.6951608700000005</v>
      </c>
      <c r="C10181">
        <f>file[[#This Row],[Column2]]*PI()/180</f>
        <v>0.15175918617207465</v>
      </c>
      <c r="D10181">
        <f t="shared" si="159"/>
        <v>181</v>
      </c>
    </row>
    <row r="10182" spans="1:4" hidden="1" x14ac:dyDescent="0.55000000000000004">
      <c r="A10182">
        <v>-26.203842160000001</v>
      </c>
      <c r="B10182">
        <v>8.5980424899999992</v>
      </c>
      <c r="C10182">
        <f>file[[#This Row],[Column2]]*PI()/180</f>
        <v>0.15006415067687162</v>
      </c>
      <c r="D10182">
        <f t="shared" si="159"/>
        <v>182</v>
      </c>
    </row>
    <row r="10183" spans="1:4" hidden="1" x14ac:dyDescent="0.55000000000000004">
      <c r="A10183">
        <v>-24.437540049999999</v>
      </c>
      <c r="B10183">
        <v>8.5073766699999993</v>
      </c>
      <c r="C10183">
        <f>file[[#This Row],[Column2]]*PI()/180</f>
        <v>0.14848173359885108</v>
      </c>
      <c r="D10183">
        <f t="shared" si="159"/>
        <v>183</v>
      </c>
    </row>
    <row r="10184" spans="1:4" hidden="1" x14ac:dyDescent="0.55000000000000004">
      <c r="A10184">
        <v>-24.416032789999999</v>
      </c>
      <c r="B10184">
        <v>8.4168958699999994</v>
      </c>
      <c r="C10184">
        <f>file[[#This Row],[Column2]]*PI()/180</f>
        <v>0.1469025457290126</v>
      </c>
      <c r="D10184">
        <f t="shared" si="159"/>
        <v>184</v>
      </c>
    </row>
    <row r="10185" spans="1:4" hidden="1" x14ac:dyDescent="0.55000000000000004">
      <c r="A10185">
        <v>-24.411708829999998</v>
      </c>
      <c r="B10185">
        <v>8.3264207799999994</v>
      </c>
      <c r="C10185">
        <f>file[[#This Row],[Column2]]*PI()/180</f>
        <v>0.14532345751747441</v>
      </c>
      <c r="D10185">
        <f t="shared" si="159"/>
        <v>185</v>
      </c>
    </row>
    <row r="10186" spans="1:4" hidden="1" x14ac:dyDescent="0.55000000000000004">
      <c r="A10186">
        <v>-24.41860771</v>
      </c>
      <c r="B10186">
        <v>8.2359447499999998</v>
      </c>
      <c r="C10186">
        <f>file[[#This Row],[Column2]]*PI()/180</f>
        <v>0.14374435289984125</v>
      </c>
      <c r="D10186">
        <f t="shared" si="159"/>
        <v>186</v>
      </c>
    </row>
    <row r="10187" spans="1:4" hidden="1" x14ac:dyDescent="0.55000000000000004">
      <c r="A10187">
        <v>-22.358938219999999</v>
      </c>
      <c r="B10187">
        <v>8.1530027399999998</v>
      </c>
      <c r="C10187">
        <f>file[[#This Row],[Column2]]*PI()/180</f>
        <v>0.1422967417371192</v>
      </c>
      <c r="D10187">
        <f t="shared" si="159"/>
        <v>187</v>
      </c>
    </row>
    <row r="10188" spans="1:4" hidden="1" x14ac:dyDescent="0.55000000000000004">
      <c r="A10188">
        <v>-32.480087279999999</v>
      </c>
      <c r="B10188">
        <v>8.0326080300000005</v>
      </c>
      <c r="C10188">
        <f>file[[#This Row],[Column2]]*PI()/180</f>
        <v>0.14019545764563546</v>
      </c>
      <c r="D10188">
        <f t="shared" si="159"/>
        <v>188</v>
      </c>
    </row>
    <row r="10189" spans="1:4" hidden="1" x14ac:dyDescent="0.55000000000000004">
      <c r="A10189">
        <v>-36.167613979999999</v>
      </c>
      <c r="B10189">
        <v>7.8985877000000002</v>
      </c>
      <c r="C10189">
        <f>file[[#This Row],[Column2]]*PI()/180</f>
        <v>0.13785636162252612</v>
      </c>
      <c r="D10189">
        <f t="shared" si="159"/>
        <v>189</v>
      </c>
    </row>
    <row r="10190" spans="1:4" hidden="1" x14ac:dyDescent="0.55000000000000004">
      <c r="A10190">
        <v>-30.831186290000002</v>
      </c>
      <c r="B10190">
        <v>7.7842678999999997</v>
      </c>
      <c r="C10190">
        <f>file[[#This Row],[Column2]]*PI()/180</f>
        <v>0.1358611047123047</v>
      </c>
      <c r="D10190">
        <f t="shared" si="159"/>
        <v>190</v>
      </c>
    </row>
    <row r="10191" spans="1:4" hidden="1" x14ac:dyDescent="0.55000000000000004">
      <c r="A10191">
        <v>-30.71110535</v>
      </c>
      <c r="B10191">
        <v>7.6705102900000002</v>
      </c>
      <c r="C10191">
        <f>file[[#This Row],[Column2]]*PI()/180</f>
        <v>0.13387565986860508</v>
      </c>
      <c r="D10191">
        <f t="shared" si="159"/>
        <v>191</v>
      </c>
    </row>
    <row r="10192" spans="1:4" hidden="1" x14ac:dyDescent="0.55000000000000004">
      <c r="A10192">
        <v>-34.091823580000003</v>
      </c>
      <c r="B10192">
        <v>7.5442128200000003</v>
      </c>
      <c r="C10192">
        <f>file[[#This Row],[Column2]]*PI()/180</f>
        <v>0.13167135318016632</v>
      </c>
      <c r="D10192">
        <f t="shared" si="159"/>
        <v>192</v>
      </c>
    </row>
    <row r="10193" spans="1:4" hidden="1" x14ac:dyDescent="0.55000000000000004">
      <c r="A10193">
        <v>-40.954105380000001</v>
      </c>
      <c r="B10193">
        <v>7.39244652</v>
      </c>
      <c r="C10193">
        <f>file[[#This Row],[Column2]]*PI()/180</f>
        <v>0.12902253155159685</v>
      </c>
      <c r="D10193">
        <f t="shared" si="159"/>
        <v>193</v>
      </c>
    </row>
    <row r="10194" spans="1:4" hidden="1" x14ac:dyDescent="0.55000000000000004">
      <c r="A10194">
        <v>-32.324058530000002</v>
      </c>
      <c r="B10194">
        <v>7.2725968400000003</v>
      </c>
      <c r="C10194">
        <f>file[[#This Row],[Column2]]*PI()/180</f>
        <v>0.12693076002813525</v>
      </c>
      <c r="D10194">
        <f t="shared" si="159"/>
        <v>194</v>
      </c>
    </row>
    <row r="10195" spans="1:4" hidden="1" x14ac:dyDescent="0.55000000000000004">
      <c r="A10195">
        <v>-38.886688229999997</v>
      </c>
      <c r="B10195">
        <v>7.1285476699999997</v>
      </c>
      <c r="C10195">
        <f>file[[#This Row],[Column2]]*PI()/180</f>
        <v>0.12441662772687019</v>
      </c>
      <c r="D10195">
        <f t="shared" si="159"/>
        <v>195</v>
      </c>
    </row>
    <row r="10196" spans="1:4" hidden="1" x14ac:dyDescent="0.55000000000000004">
      <c r="A10196">
        <v>-40.406349179999999</v>
      </c>
      <c r="B10196">
        <v>6.9787840799999996</v>
      </c>
      <c r="C10196">
        <f>file[[#This Row],[Column2]]*PI()/180</f>
        <v>0.12180275998176335</v>
      </c>
      <c r="D10196">
        <f t="shared" si="159"/>
        <v>196</v>
      </c>
    </row>
    <row r="10197" spans="1:4" hidden="1" x14ac:dyDescent="0.55000000000000004">
      <c r="A10197">
        <v>-50.636943819999999</v>
      </c>
      <c r="B10197">
        <v>6.7911910999999998</v>
      </c>
      <c r="C10197">
        <f>file[[#This Row],[Column2]]*PI()/180</f>
        <v>0.11852864482713546</v>
      </c>
      <c r="D10197">
        <f t="shared" si="159"/>
        <v>197</v>
      </c>
    </row>
    <row r="10198" spans="1:4" hidden="1" x14ac:dyDescent="0.55000000000000004">
      <c r="A10198">
        <v>-48.895919800000001</v>
      </c>
      <c r="B10198">
        <v>6.6100497200000001</v>
      </c>
      <c r="C10198">
        <f>file[[#This Row],[Column2]]*PI()/180</f>
        <v>0.11536713133452928</v>
      </c>
      <c r="D10198">
        <f t="shared" si="159"/>
        <v>198</v>
      </c>
    </row>
    <row r="10199" spans="1:4" hidden="1" x14ac:dyDescent="0.55000000000000004">
      <c r="A10199">
        <v>-48.827156070000001</v>
      </c>
      <c r="B10199">
        <v>6.4290928799999998</v>
      </c>
      <c r="C10199">
        <f>file[[#This Row],[Column2]]*PI()/180</f>
        <v>0.11220883867252469</v>
      </c>
      <c r="D10199">
        <f t="shared" si="159"/>
        <v>199</v>
      </c>
    </row>
    <row r="10200" spans="1:4" x14ac:dyDescent="0.55000000000000004">
      <c r="A10200">
        <v>-48.787487030000001</v>
      </c>
      <c r="B10200">
        <v>6.2481412900000004</v>
      </c>
      <c r="C10200">
        <f>file[[#This Row],[Column2]]*PI()/180</f>
        <v>0.10905063764030586</v>
      </c>
      <c r="D10200">
        <f t="shared" si="159"/>
        <v>0</v>
      </c>
    </row>
    <row r="10201" spans="1:4" hidden="1" x14ac:dyDescent="0.55000000000000004">
      <c r="A10201">
        <v>-48.83060837</v>
      </c>
      <c r="B10201">
        <v>6.0671901699999999</v>
      </c>
      <c r="C10201">
        <f>file[[#This Row],[Column2]]*PI()/180</f>
        <v>0.10589244481113448</v>
      </c>
      <c r="D10201">
        <f t="shared" si="159"/>
        <v>1</v>
      </c>
    </row>
    <row r="10202" spans="1:4" hidden="1" x14ac:dyDescent="0.55000000000000004">
      <c r="A10202">
        <v>-48.857406619999999</v>
      </c>
      <c r="B10202">
        <v>5.8862390500000004</v>
      </c>
      <c r="C10202">
        <f>file[[#This Row],[Column2]]*PI()/180</f>
        <v>0.10273425198196313</v>
      </c>
      <c r="D10202">
        <f t="shared" si="159"/>
        <v>2</v>
      </c>
    </row>
    <row r="10203" spans="1:4" hidden="1" x14ac:dyDescent="0.55000000000000004">
      <c r="A10203">
        <v>-48.799365999999999</v>
      </c>
      <c r="B10203">
        <v>5.7052874600000001</v>
      </c>
      <c r="C10203">
        <f>file[[#This Row],[Column2]]*PI()/180</f>
        <v>9.9576050949744283E-2</v>
      </c>
      <c r="D10203">
        <f t="shared" si="159"/>
        <v>3</v>
      </c>
    </row>
    <row r="10204" spans="1:4" hidden="1" x14ac:dyDescent="0.55000000000000004">
      <c r="A10204">
        <v>-48.785663599999999</v>
      </c>
      <c r="B10204">
        <v>5.5243363399999996</v>
      </c>
      <c r="C10204">
        <f>file[[#This Row],[Column2]]*PI()/180</f>
        <v>9.6417858120572908E-2</v>
      </c>
      <c r="D10204">
        <f t="shared" si="159"/>
        <v>4</v>
      </c>
    </row>
    <row r="10205" spans="1:4" hidden="1" x14ac:dyDescent="0.55000000000000004">
      <c r="A10205">
        <v>-46.790508269999997</v>
      </c>
      <c r="B10205">
        <v>5.3509187699999998</v>
      </c>
      <c r="C10205">
        <f>file[[#This Row],[Column2]]*PI()/180</f>
        <v>9.3391150543265175E-2</v>
      </c>
      <c r="D10205">
        <f t="shared" si="159"/>
        <v>5</v>
      </c>
    </row>
    <row r="10206" spans="1:4" hidden="1" x14ac:dyDescent="0.55000000000000004">
      <c r="A10206">
        <v>-56.934997559999999</v>
      </c>
      <c r="B10206">
        <v>5.1400484999999998</v>
      </c>
      <c r="C10206">
        <f>file[[#This Row],[Column2]]*PI()/180</f>
        <v>8.9710770037195742E-2</v>
      </c>
      <c r="D10206">
        <f t="shared" si="159"/>
        <v>6</v>
      </c>
    </row>
    <row r="10207" spans="1:4" hidden="1" x14ac:dyDescent="0.55000000000000004">
      <c r="A10207">
        <v>-58.536319730000002</v>
      </c>
      <c r="B10207">
        <v>4.9230861700000004</v>
      </c>
      <c r="C10207">
        <f>file[[#This Row],[Column2]]*PI()/180</f>
        <v>8.5924063025897293E-2</v>
      </c>
      <c r="D10207">
        <f t="shared" si="159"/>
        <v>7</v>
      </c>
    </row>
    <row r="10208" spans="1:4" hidden="1" x14ac:dyDescent="0.55000000000000004">
      <c r="A10208">
        <v>-65.38122559</v>
      </c>
      <c r="B10208">
        <v>4.6808385799999996</v>
      </c>
      <c r="C10208">
        <f>file[[#This Row],[Column2]]*PI()/180</f>
        <v>8.1696044975375984E-2</v>
      </c>
      <c r="D10208">
        <f t="shared" si="159"/>
        <v>8</v>
      </c>
    </row>
    <row r="10209" spans="1:4" hidden="1" x14ac:dyDescent="0.55000000000000004">
      <c r="A10209">
        <v>-56.734561919999997</v>
      </c>
      <c r="B10209">
        <v>4.4705128700000003</v>
      </c>
      <c r="C10209">
        <f>file[[#This Row],[Column2]]*PI()/180</f>
        <v>7.8025168834281233E-2</v>
      </c>
      <c r="D10209">
        <f t="shared" si="159"/>
        <v>9</v>
      </c>
    </row>
    <row r="10210" spans="1:4" hidden="1" x14ac:dyDescent="0.55000000000000004">
      <c r="A10210">
        <v>-65.273223880000003</v>
      </c>
      <c r="B10210">
        <v>4.2284545900000001</v>
      </c>
      <c r="C10210">
        <f>file[[#This Row],[Column2]]*PI()/180</f>
        <v>7.3800454866566889E-2</v>
      </c>
      <c r="D10210">
        <f t="shared" si="159"/>
        <v>10</v>
      </c>
    </row>
    <row r="10211" spans="1:4" hidden="1" x14ac:dyDescent="0.55000000000000004">
      <c r="A10211">
        <v>-56.699085240000002</v>
      </c>
      <c r="B10211">
        <v>4.0181345899999998</v>
      </c>
      <c r="C10211">
        <f>file[[#This Row],[Column2]]*PI()/180</f>
        <v>7.0129678383772417E-2</v>
      </c>
      <c r="D10211">
        <f t="shared" si="159"/>
        <v>11</v>
      </c>
    </row>
    <row r="10212" spans="1:4" hidden="1" x14ac:dyDescent="0.55000000000000004">
      <c r="A10212">
        <v>-65.334190370000002</v>
      </c>
      <c r="B10212">
        <v>3.7760760800000002</v>
      </c>
      <c r="C10212">
        <f>file[[#This Row],[Column2]]*PI()/180</f>
        <v>6.59049604018008E-2</v>
      </c>
      <c r="D10212">
        <f t="shared" si="159"/>
        <v>12</v>
      </c>
    </row>
    <row r="10213" spans="1:4" hidden="1" x14ac:dyDescent="0.55000000000000004">
      <c r="A10213">
        <v>-56.744636540000002</v>
      </c>
      <c r="B10213">
        <v>3.5657563200000002</v>
      </c>
      <c r="C10213">
        <f>file[[#This Row],[Column2]]*PI()/180</f>
        <v>6.2234188107796531E-2</v>
      </c>
      <c r="D10213">
        <f t="shared" si="159"/>
        <v>13</v>
      </c>
    </row>
    <row r="10214" spans="1:4" hidden="1" x14ac:dyDescent="0.55000000000000004">
      <c r="A10214">
        <v>-63.272781369999997</v>
      </c>
      <c r="B10214">
        <v>3.3312313599999999</v>
      </c>
      <c r="C10214">
        <f>file[[#This Row],[Column2]]*PI()/180</f>
        <v>5.814095537768852E-2</v>
      </c>
      <c r="D10214">
        <f t="shared" si="159"/>
        <v>14</v>
      </c>
    </row>
    <row r="10215" spans="1:4" hidden="1" x14ac:dyDescent="0.55000000000000004">
      <c r="A10215">
        <v>-64.877273560000006</v>
      </c>
      <c r="B10215">
        <v>3.0909926900000002</v>
      </c>
      <c r="C10215">
        <f>file[[#This Row],[Column2]]*PI()/180</f>
        <v>5.3947999595576411E-2</v>
      </c>
      <c r="D10215">
        <f t="shared" si="159"/>
        <v>15</v>
      </c>
    </row>
    <row r="10216" spans="1:4" hidden="1" x14ac:dyDescent="0.55000000000000004">
      <c r="A10216">
        <v>-75.110572809999994</v>
      </c>
      <c r="B10216">
        <v>2.8129234300000001</v>
      </c>
      <c r="C10216">
        <f>file[[#This Row],[Column2]]*PI()/180</f>
        <v>4.9094775459992232E-2</v>
      </c>
      <c r="D10216">
        <f t="shared" si="159"/>
        <v>16</v>
      </c>
    </row>
    <row r="10217" spans="1:4" hidden="1" x14ac:dyDescent="0.55000000000000004">
      <c r="A10217">
        <v>-75.256111149999995</v>
      </c>
      <c r="B10217">
        <v>2.5337734200000002</v>
      </c>
      <c r="C10217">
        <f>file[[#This Row],[Column2]]*PI()/180</f>
        <v>4.4222688678517148E-2</v>
      </c>
      <c r="D10217">
        <f t="shared" si="159"/>
        <v>17</v>
      </c>
    </row>
    <row r="10218" spans="1:4" hidden="1" x14ac:dyDescent="0.55000000000000004">
      <c r="A10218">
        <v>-65.092666629999997</v>
      </c>
      <c r="B10218">
        <v>2.2922596899999998</v>
      </c>
      <c r="C10218">
        <f>file[[#This Row],[Column2]]*PI()/180</f>
        <v>4.0007478901244536E-2</v>
      </c>
      <c r="D10218">
        <f t="shared" si="159"/>
        <v>18</v>
      </c>
    </row>
    <row r="10219" spans="1:4" hidden="1" x14ac:dyDescent="0.55000000000000004">
      <c r="A10219">
        <v>-61.468246460000003</v>
      </c>
      <c r="B10219">
        <v>2.0643770699999999</v>
      </c>
      <c r="C10219">
        <f>file[[#This Row],[Column2]]*PI()/180</f>
        <v>3.6030176874173453E-2</v>
      </c>
      <c r="D10219">
        <f t="shared" si="159"/>
        <v>19</v>
      </c>
    </row>
    <row r="10220" spans="1:4" hidden="1" x14ac:dyDescent="0.55000000000000004">
      <c r="A10220">
        <v>-64.809806820000006</v>
      </c>
      <c r="B10220">
        <v>1.82432818</v>
      </c>
      <c r="C10220">
        <f>file[[#This Row],[Column2]]*PI()/180</f>
        <v>3.1840533377915765E-2</v>
      </c>
      <c r="D10220">
        <f t="shared" si="159"/>
        <v>20</v>
      </c>
    </row>
    <row r="10221" spans="1:4" hidden="1" x14ac:dyDescent="0.55000000000000004">
      <c r="A10221">
        <v>-75.026817320000006</v>
      </c>
      <c r="B10221">
        <v>1.5462642900000001</v>
      </c>
      <c r="C10221">
        <f>file[[#This Row],[Column2]]*PI()/180</f>
        <v>2.698740296651243E-2</v>
      </c>
      <c r="D10221">
        <f t="shared" si="159"/>
        <v>21</v>
      </c>
    </row>
    <row r="10222" spans="1:4" hidden="1" x14ac:dyDescent="0.55000000000000004">
      <c r="A10222">
        <v>-73.259140009999996</v>
      </c>
      <c r="B10222">
        <v>1.27464771</v>
      </c>
      <c r="C10222">
        <f>file[[#This Row],[Column2]]*PI()/180</f>
        <v>2.2246799342505848E-2</v>
      </c>
      <c r="D10222">
        <f t="shared" si="159"/>
        <v>22</v>
      </c>
    </row>
    <row r="10223" spans="1:4" hidden="1" x14ac:dyDescent="0.55000000000000004">
      <c r="A10223">
        <v>-73.255409240000006</v>
      </c>
      <c r="B10223">
        <v>1.0032153100000001</v>
      </c>
      <c r="C10223">
        <f>file[[#This Row],[Column2]]*PI()/180</f>
        <v>1.7509410265915595E-2</v>
      </c>
      <c r="D10223">
        <f t="shared" si="159"/>
        <v>23</v>
      </c>
    </row>
    <row r="10224" spans="1:4" hidden="1" x14ac:dyDescent="0.55000000000000004">
      <c r="A10224">
        <v>-73.211555480000001</v>
      </c>
      <c r="B10224">
        <v>0.73178834000000004</v>
      </c>
      <c r="C10224">
        <f>file[[#This Row],[Column2]]*PI()/180</f>
        <v>1.2772115960703722E-2</v>
      </c>
      <c r="D10224">
        <f t="shared" si="159"/>
        <v>24</v>
      </c>
    </row>
    <row r="10225" spans="1:4" hidden="1" x14ac:dyDescent="0.55000000000000004">
      <c r="A10225">
        <v>-73.263504030000007</v>
      </c>
      <c r="B10225">
        <v>0.46036136</v>
      </c>
      <c r="C10225">
        <f>file[[#This Row],[Column2]]*PI()/180</f>
        <v>8.034821480958923E-3</v>
      </c>
      <c r="D10225">
        <f t="shared" si="159"/>
        <v>25</v>
      </c>
    </row>
    <row r="10226" spans="1:4" hidden="1" x14ac:dyDescent="0.55000000000000004">
      <c r="A10226">
        <v>-71.239654540000004</v>
      </c>
      <c r="B10226">
        <v>0.19646791999999999</v>
      </c>
      <c r="C10226">
        <f>file[[#This Row],[Column2]]*PI()/180</f>
        <v>3.4290120785448173E-3</v>
      </c>
      <c r="D10226">
        <f t="shared" si="159"/>
        <v>26</v>
      </c>
    </row>
    <row r="10227" spans="1:4" hidden="1" x14ac:dyDescent="0.55000000000000004">
      <c r="A10227">
        <v>-81.246704100000002</v>
      </c>
      <c r="B10227">
        <v>-0.1048777</v>
      </c>
      <c r="C10227">
        <f>file[[#This Row],[Column2]]*PI()/180</f>
        <v>-1.830461176918857E-3</v>
      </c>
      <c r="D10227">
        <f t="shared" si="159"/>
        <v>27</v>
      </c>
    </row>
    <row r="10228" spans="1:4" hidden="1" x14ac:dyDescent="0.55000000000000004">
      <c r="A10228">
        <v>-84.945480349999997</v>
      </c>
      <c r="B10228">
        <v>-0.41984918999999998</v>
      </c>
      <c r="C10228">
        <f>file[[#This Row],[Column2]]*PI()/180</f>
        <v>-7.3277507273312517E-3</v>
      </c>
      <c r="D10228">
        <f t="shared" si="159"/>
        <v>28</v>
      </c>
    </row>
    <row r="10229" spans="1:4" hidden="1" x14ac:dyDescent="0.55000000000000004">
      <c r="A10229">
        <v>-81.64674377</v>
      </c>
      <c r="B10229">
        <v>-0.72265416000000005</v>
      </c>
      <c r="C10229">
        <f>file[[#This Row],[Column2]]*PI()/180</f>
        <v>-1.2612694445233906E-2</v>
      </c>
      <c r="D10229">
        <f t="shared" si="159"/>
        <v>29</v>
      </c>
    </row>
    <row r="10230" spans="1:4" hidden="1" x14ac:dyDescent="0.55000000000000004">
      <c r="A10230">
        <v>-71.552764890000006</v>
      </c>
      <c r="B10230">
        <v>-0.98744421999999998</v>
      </c>
      <c r="C10230">
        <f>file[[#This Row],[Column2]]*PI()/180</f>
        <v>-1.7234152818787242E-2</v>
      </c>
      <c r="D10230">
        <f t="shared" si="159"/>
        <v>30</v>
      </c>
    </row>
    <row r="10231" spans="1:4" hidden="1" x14ac:dyDescent="0.55000000000000004">
      <c r="A10231">
        <v>-73.188133239999999</v>
      </c>
      <c r="B10231">
        <v>-1.2586814200000001</v>
      </c>
      <c r="C10231">
        <f>file[[#This Row],[Column2]]*PI()/180</f>
        <v>-2.1968135012677605E-2</v>
      </c>
      <c r="D10231">
        <f t="shared" si="159"/>
        <v>31</v>
      </c>
    </row>
    <row r="10232" spans="1:4" hidden="1" x14ac:dyDescent="0.55000000000000004">
      <c r="A10232">
        <v>-73.23205566</v>
      </c>
      <c r="B10232">
        <v>-1.53010297</v>
      </c>
      <c r="C10232">
        <f>file[[#This Row],[Column2]]*PI()/180</f>
        <v>-2.670533472104402E-2</v>
      </c>
      <c r="D10232">
        <f t="shared" si="159"/>
        <v>32</v>
      </c>
    </row>
    <row r="10233" spans="1:4" hidden="1" x14ac:dyDescent="0.55000000000000004">
      <c r="A10233">
        <v>-71.146667480000005</v>
      </c>
      <c r="B10233">
        <v>-1.79399621</v>
      </c>
      <c r="C10233">
        <f>file[[#This Row],[Column2]]*PI()/180</f>
        <v>-3.1311140632799619E-2</v>
      </c>
      <c r="D10233">
        <f t="shared" si="159"/>
        <v>33</v>
      </c>
    </row>
    <row r="10234" spans="1:4" hidden="1" x14ac:dyDescent="0.55000000000000004">
      <c r="A10234">
        <v>-81.225349429999994</v>
      </c>
      <c r="B10234">
        <v>-2.0953416800000002</v>
      </c>
      <c r="C10234">
        <f>file[[#This Row],[Column2]]*PI()/180</f>
        <v>-3.6570611270269421E-2</v>
      </c>
      <c r="D10234">
        <f t="shared" si="159"/>
        <v>34</v>
      </c>
    </row>
    <row r="10235" spans="1:4" hidden="1" x14ac:dyDescent="0.55000000000000004">
      <c r="A10235">
        <v>-84.998252870000002</v>
      </c>
      <c r="B10235">
        <v>-2.41031313</v>
      </c>
      <c r="C10235">
        <f>file[[#This Row],[Column2]]*PI()/180</f>
        <v>-4.2067900122550114E-2</v>
      </c>
      <c r="D10235">
        <f t="shared" si="159"/>
        <v>35</v>
      </c>
    </row>
    <row r="10236" spans="1:4" hidden="1" x14ac:dyDescent="0.55000000000000004">
      <c r="A10236">
        <v>-81.706176760000005</v>
      </c>
      <c r="B10236">
        <v>-2.71311831</v>
      </c>
      <c r="C10236">
        <f>file[[#This Row],[Column2]]*PI()/180</f>
        <v>-4.7352847505644197E-2</v>
      </c>
      <c r="D10236">
        <f t="shared" si="159"/>
        <v>36</v>
      </c>
    </row>
    <row r="10237" spans="1:4" hidden="1" x14ac:dyDescent="0.55000000000000004">
      <c r="A10237">
        <v>-71.432182310000002</v>
      </c>
      <c r="B10237">
        <v>-2.9779083700000002</v>
      </c>
      <c r="C10237">
        <f>file[[#This Row],[Column2]]*PI()/180</f>
        <v>-5.1974305879197533E-2</v>
      </c>
      <c r="D10237">
        <f t="shared" si="159"/>
        <v>37</v>
      </c>
    </row>
    <row r="10238" spans="1:4" hidden="1" x14ac:dyDescent="0.55000000000000004">
      <c r="A10238">
        <v>-71.11014557</v>
      </c>
      <c r="B10238">
        <v>-3.2416119600000002</v>
      </c>
      <c r="C10238">
        <f>file[[#This Row],[Column2]]*PI()/180</f>
        <v>-5.6576801774026728E-2</v>
      </c>
      <c r="D10238">
        <f t="shared" si="159"/>
        <v>38</v>
      </c>
    </row>
    <row r="10239" spans="1:4" hidden="1" x14ac:dyDescent="0.55000000000000004">
      <c r="A10239">
        <v>-81.290161130000001</v>
      </c>
      <c r="B10239">
        <v>-3.5429523000000001</v>
      </c>
      <c r="C10239">
        <f>file[[#This Row],[Column2]]*PI()/180</f>
        <v>-6.1836182876105893E-2</v>
      </c>
      <c r="D10239">
        <f t="shared" si="159"/>
        <v>39</v>
      </c>
    </row>
    <row r="10240" spans="1:4" hidden="1" x14ac:dyDescent="0.55000000000000004">
      <c r="A10240">
        <v>-85.004295350000007</v>
      </c>
      <c r="B10240">
        <v>-3.8579237499999999</v>
      </c>
      <c r="C10240">
        <f>file[[#This Row],[Column2]]*PI()/180</f>
        <v>-6.7333471728386579E-2</v>
      </c>
      <c r="D10240">
        <f t="shared" si="159"/>
        <v>40</v>
      </c>
    </row>
    <row r="10241" spans="1:4" hidden="1" x14ac:dyDescent="0.55000000000000004">
      <c r="A10241">
        <v>-81.683555600000005</v>
      </c>
      <c r="B10241">
        <v>-4.1607284499999997</v>
      </c>
      <c r="C10241">
        <f>file[[#This Row],[Column2]]*PI()/180</f>
        <v>-7.2618410733900254E-2</v>
      </c>
      <c r="D10241">
        <f t="shared" si="159"/>
        <v>41</v>
      </c>
    </row>
    <row r="10242" spans="1:4" hidden="1" x14ac:dyDescent="0.55000000000000004">
      <c r="A10242">
        <v>-71.437377929999997</v>
      </c>
      <c r="B10242">
        <v>-4.4255189899999996</v>
      </c>
      <c r="C10242">
        <f>file[[#This Row],[Column2]]*PI()/180</f>
        <v>-7.7239877485033998E-2</v>
      </c>
      <c r="D10242">
        <f t="shared" ref="D10242:D10305" si="160">MOD(ROW(),200)</f>
        <v>42</v>
      </c>
    </row>
    <row r="10243" spans="1:4" hidden="1" x14ac:dyDescent="0.55000000000000004">
      <c r="A10243">
        <v>-73.19454193</v>
      </c>
      <c r="B10243">
        <v>-4.6967558900000004</v>
      </c>
      <c r="C10243">
        <f>file[[#This Row],[Column2]]*PI()/180</f>
        <v>-8.1973854442936617E-2</v>
      </c>
      <c r="D10243">
        <f t="shared" si="160"/>
        <v>43</v>
      </c>
    </row>
    <row r="10244" spans="1:4" hidden="1" x14ac:dyDescent="0.55000000000000004">
      <c r="A10244">
        <v>-71.221313480000006</v>
      </c>
      <c r="B10244">
        <v>-4.9606437699999999</v>
      </c>
      <c r="C10244">
        <f>file[[#This Row],[Column2]]*PI()/180</f>
        <v>-8.6579566805044306E-2</v>
      </c>
      <c r="D10244">
        <f t="shared" si="160"/>
        <v>44</v>
      </c>
    </row>
    <row r="10245" spans="1:4" hidden="1" x14ac:dyDescent="0.55000000000000004">
      <c r="A10245">
        <v>-81.352882390000005</v>
      </c>
      <c r="B10245">
        <v>-5.2619895899999998</v>
      </c>
      <c r="C10245">
        <f>file[[#This Row],[Column2]]*PI()/180</f>
        <v>-9.1839043551166469E-2</v>
      </c>
      <c r="D10245">
        <f t="shared" si="160"/>
        <v>45</v>
      </c>
    </row>
    <row r="10246" spans="1:4" hidden="1" x14ac:dyDescent="0.55000000000000004">
      <c r="A10246">
        <v>-84.999885559999996</v>
      </c>
      <c r="B10246">
        <v>-5.5769610399999996</v>
      </c>
      <c r="C10246">
        <f>file[[#This Row],[Column2]]*PI()/180</f>
        <v>-9.7336332403447162E-2</v>
      </c>
      <c r="D10246">
        <f t="shared" si="160"/>
        <v>46</v>
      </c>
    </row>
    <row r="10247" spans="1:4" hidden="1" x14ac:dyDescent="0.55000000000000004">
      <c r="A10247">
        <v>-81.730575560000005</v>
      </c>
      <c r="B10247">
        <v>-5.8797659900000001</v>
      </c>
      <c r="C10247">
        <f>file[[#This Row],[Column2]]*PI()/180</f>
        <v>-0.10262127577228397</v>
      </c>
      <c r="D10247">
        <f t="shared" si="160"/>
        <v>47</v>
      </c>
    </row>
    <row r="10248" spans="1:4" hidden="1" x14ac:dyDescent="0.55000000000000004">
      <c r="A10248">
        <v>-71.494178770000005</v>
      </c>
      <c r="B10248">
        <v>-6.1445555699999996</v>
      </c>
      <c r="C10248">
        <f>file[[#This Row],[Column2]]*PI()/180</f>
        <v>-0.1072427257682569</v>
      </c>
      <c r="D10248">
        <f t="shared" si="160"/>
        <v>48</v>
      </c>
    </row>
    <row r="10249" spans="1:4" hidden="1" x14ac:dyDescent="0.55000000000000004">
      <c r="A10249">
        <v>-73.246032709999994</v>
      </c>
      <c r="B10249">
        <v>-6.41579342</v>
      </c>
      <c r="C10249">
        <f>file[[#This Row],[Column2]]*PI()/180</f>
        <v>-0.1119767193067874</v>
      </c>
      <c r="D10249">
        <f t="shared" si="160"/>
        <v>49</v>
      </c>
    </row>
    <row r="10250" spans="1:4" hidden="1" x14ac:dyDescent="0.55000000000000004">
      <c r="A10250">
        <v>-73.313056950000004</v>
      </c>
      <c r="B10250">
        <v>-6.6872148500000002</v>
      </c>
      <c r="C10250">
        <f>file[[#This Row],[Column2]]*PI()/180</f>
        <v>-0.11671391692075872</v>
      </c>
      <c r="D10250">
        <f t="shared" si="160"/>
        <v>50</v>
      </c>
    </row>
    <row r="10251" spans="1:4" hidden="1" x14ac:dyDescent="0.55000000000000004">
      <c r="A10251">
        <v>-73.224967960000001</v>
      </c>
      <c r="B10251">
        <v>-6.9586410499999998</v>
      </c>
      <c r="C10251">
        <f>file[[#This Row],[Column2]]*PI()/180</f>
        <v>-0.12145119778693536</v>
      </c>
      <c r="D10251">
        <f t="shared" si="160"/>
        <v>51</v>
      </c>
    </row>
    <row r="10252" spans="1:4" hidden="1" x14ac:dyDescent="0.55000000000000004">
      <c r="A10252">
        <v>-73.210403439999993</v>
      </c>
      <c r="B10252">
        <v>-7.2300686799999996</v>
      </c>
      <c r="C10252">
        <f>file[[#This Row],[Column2]]*PI()/180</f>
        <v>-0.12618850361132028</v>
      </c>
      <c r="D10252">
        <f t="shared" si="160"/>
        <v>52</v>
      </c>
    </row>
    <row r="10253" spans="1:4" hidden="1" x14ac:dyDescent="0.55000000000000004">
      <c r="A10253">
        <v>-73.272544859999996</v>
      </c>
      <c r="B10253">
        <v>-7.5014953599999998</v>
      </c>
      <c r="C10253">
        <f>file[[#This Row],[Column2]]*PI()/180</f>
        <v>-0.13092579285507736</v>
      </c>
      <c r="D10253">
        <f t="shared" si="160"/>
        <v>53</v>
      </c>
    </row>
    <row r="10254" spans="1:4" hidden="1" x14ac:dyDescent="0.55000000000000004">
      <c r="A10254">
        <v>-73.249641420000003</v>
      </c>
      <c r="B10254">
        <v>-7.7729220400000001</v>
      </c>
      <c r="C10254">
        <f>file[[#This Row],[Column2]]*PI()/180</f>
        <v>-0.13566308209883438</v>
      </c>
      <c r="D10254">
        <f t="shared" si="160"/>
        <v>54</v>
      </c>
    </row>
    <row r="10255" spans="1:4" hidden="1" x14ac:dyDescent="0.55000000000000004">
      <c r="A10255">
        <v>-73.301338200000004</v>
      </c>
      <c r="B10255">
        <v>-8.0443487200000003</v>
      </c>
      <c r="C10255">
        <f>file[[#This Row],[Column2]]*PI()/180</f>
        <v>-0.14040037134259142</v>
      </c>
      <c r="D10255">
        <f t="shared" si="160"/>
        <v>55</v>
      </c>
    </row>
    <row r="10256" spans="1:4" hidden="1" x14ac:dyDescent="0.55000000000000004">
      <c r="A10256">
        <v>-73.237739559999994</v>
      </c>
      <c r="B10256">
        <v>-8.3157758699999995</v>
      </c>
      <c r="C10256">
        <f>file[[#This Row],[Column2]]*PI()/180</f>
        <v>-0.14513766878939593</v>
      </c>
      <c r="D10256">
        <f t="shared" si="160"/>
        <v>56</v>
      </c>
    </row>
    <row r="10257" spans="1:4" hidden="1" x14ac:dyDescent="0.55000000000000004">
      <c r="A10257">
        <v>-73.231964110000007</v>
      </c>
      <c r="B10257">
        <v>-8.58720398</v>
      </c>
      <c r="C10257">
        <f>file[[#This Row],[Column2]]*PI()/180</f>
        <v>-0.14987498299136129</v>
      </c>
      <c r="D10257">
        <f t="shared" si="160"/>
        <v>57</v>
      </c>
    </row>
    <row r="10258" spans="1:4" hidden="1" x14ac:dyDescent="0.55000000000000004">
      <c r="A10258">
        <v>-73.198608399999998</v>
      </c>
      <c r="B10258">
        <v>-8.8586301800000005</v>
      </c>
      <c r="C10258">
        <f>file[[#This Row],[Column2]]*PI()/180</f>
        <v>-0.15461226385753793</v>
      </c>
      <c r="D10258">
        <f t="shared" si="160"/>
        <v>58</v>
      </c>
    </row>
    <row r="10259" spans="1:4" hidden="1" x14ac:dyDescent="0.55000000000000004">
      <c r="A10259">
        <v>-73.243125919999997</v>
      </c>
      <c r="B10259">
        <v>-9.1300573299999996</v>
      </c>
      <c r="C10259">
        <f>file[[#This Row],[Column2]]*PI()/180</f>
        <v>-0.15934956130434244</v>
      </c>
      <c r="D10259">
        <f t="shared" si="160"/>
        <v>59</v>
      </c>
    </row>
    <row r="10260" spans="1:4" hidden="1" x14ac:dyDescent="0.55000000000000004">
      <c r="A10260">
        <v>-73.243415830000004</v>
      </c>
      <c r="B10260">
        <v>-9.4014844899999996</v>
      </c>
      <c r="C10260">
        <f>file[[#This Row],[Column2]]*PI()/180</f>
        <v>-0.1640868589256799</v>
      </c>
      <c r="D10260">
        <f t="shared" si="160"/>
        <v>60</v>
      </c>
    </row>
    <row r="10261" spans="1:4" hidden="1" x14ac:dyDescent="0.55000000000000004">
      <c r="A10261">
        <v>-73.240638730000001</v>
      </c>
      <c r="B10261">
        <v>-9.6729106900000001</v>
      </c>
      <c r="C10261">
        <f>file[[#This Row],[Column2]]*PI()/180</f>
        <v>-0.16882413979185654</v>
      </c>
      <c r="D10261">
        <f t="shared" si="160"/>
        <v>61</v>
      </c>
    </row>
    <row r="10262" spans="1:4" hidden="1" x14ac:dyDescent="0.55000000000000004">
      <c r="A10262">
        <v>-73.284347530000005</v>
      </c>
      <c r="B10262">
        <v>-9.9443378399999993</v>
      </c>
      <c r="C10262">
        <f>file[[#This Row],[Column2]]*PI()/180</f>
        <v>-0.17356143723866105</v>
      </c>
      <c r="D10262">
        <f t="shared" si="160"/>
        <v>62</v>
      </c>
    </row>
    <row r="10263" spans="1:4" hidden="1" x14ac:dyDescent="0.55000000000000004">
      <c r="A10263">
        <v>-75.26456451</v>
      </c>
      <c r="B10263">
        <v>-10.22329807</v>
      </c>
      <c r="C10263">
        <f>file[[#This Row],[Column2]]*PI()/180</f>
        <v>-0.17843021173428172</v>
      </c>
      <c r="D10263">
        <f t="shared" si="160"/>
        <v>63</v>
      </c>
    </row>
    <row r="10264" spans="1:4" hidden="1" x14ac:dyDescent="0.55000000000000004">
      <c r="A10264">
        <v>-65.137001040000001</v>
      </c>
      <c r="B10264">
        <v>-10.46480656</v>
      </c>
      <c r="C10264">
        <f>file[[#This Row],[Column2]]*PI()/180</f>
        <v>-0.18264533005630151</v>
      </c>
      <c r="D10264">
        <f t="shared" si="160"/>
        <v>64</v>
      </c>
    </row>
    <row r="10265" spans="1:4" hidden="1" x14ac:dyDescent="0.55000000000000004">
      <c r="A10265">
        <v>-63.47564697</v>
      </c>
      <c r="B10265">
        <v>-10.70022202</v>
      </c>
      <c r="C10265">
        <f>file[[#This Row],[Column2]]*PI()/180</f>
        <v>-0.18675410494339853</v>
      </c>
      <c r="D10265">
        <f t="shared" si="160"/>
        <v>65</v>
      </c>
    </row>
    <row r="10266" spans="1:4" hidden="1" x14ac:dyDescent="0.55000000000000004">
      <c r="A10266">
        <v>-56.662990569999998</v>
      </c>
      <c r="B10266">
        <v>-10.91035271</v>
      </c>
      <c r="C10266">
        <f>file[[#This Row],[Column2]]*PI()/180</f>
        <v>-0.19042157734338605</v>
      </c>
      <c r="D10266">
        <f t="shared" si="160"/>
        <v>66</v>
      </c>
    </row>
    <row r="10267" spans="1:4" hidden="1" x14ac:dyDescent="0.55000000000000004">
      <c r="A10267">
        <v>-63.357227330000001</v>
      </c>
      <c r="B10267">
        <v>-11.14487171</v>
      </c>
      <c r="C10267">
        <f>file[[#This Row],[Column2]]*PI()/180</f>
        <v>-0.19451470605187066</v>
      </c>
      <c r="D10267">
        <f t="shared" si="160"/>
        <v>67</v>
      </c>
    </row>
    <row r="10268" spans="1:4" hidden="1" x14ac:dyDescent="0.55000000000000004">
      <c r="A10268">
        <v>-66.929611210000004</v>
      </c>
      <c r="B10268">
        <v>-11.39264393</v>
      </c>
      <c r="C10268">
        <f>file[[#This Row],[Column2]]*PI()/180</f>
        <v>-0.19883914708584638</v>
      </c>
      <c r="D10268">
        <f t="shared" si="160"/>
        <v>68</v>
      </c>
    </row>
    <row r="10269" spans="1:4" hidden="1" x14ac:dyDescent="0.55000000000000004">
      <c r="A10269">
        <v>-66.967445369999993</v>
      </c>
      <c r="B10269">
        <v>-11.640793800000001</v>
      </c>
      <c r="C10269">
        <f>file[[#This Row],[Column2]]*PI()/180</f>
        <v>-0.2031701793557423</v>
      </c>
      <c r="D10269">
        <f t="shared" si="160"/>
        <v>69</v>
      </c>
    </row>
    <row r="10270" spans="1:4" hidden="1" x14ac:dyDescent="0.55000000000000004">
      <c r="A10270">
        <v>-63.547103880000002</v>
      </c>
      <c r="B10270">
        <v>-11.876399989999999</v>
      </c>
      <c r="C10270">
        <f>file[[#This Row],[Column2]]*PI()/180</f>
        <v>-0.20728228310932159</v>
      </c>
      <c r="D10270">
        <f t="shared" si="160"/>
        <v>70</v>
      </c>
    </row>
    <row r="10271" spans="1:4" hidden="1" x14ac:dyDescent="0.55000000000000004">
      <c r="A10271">
        <v>-56.690311430000001</v>
      </c>
      <c r="B10271">
        <v>-12.08653545</v>
      </c>
      <c r="C10271">
        <f>file[[#This Row],[Column2]]*PI()/180</f>
        <v>-0.21094983876151446</v>
      </c>
      <c r="D10271">
        <f t="shared" si="160"/>
        <v>71</v>
      </c>
    </row>
    <row r="10272" spans="1:4" hidden="1" x14ac:dyDescent="0.55000000000000004">
      <c r="A10272">
        <v>-65.341056820000006</v>
      </c>
      <c r="B10272">
        <v>-12.32858849</v>
      </c>
      <c r="C10272">
        <f>file[[#This Row],[Column2]]*PI()/180</f>
        <v>-0.21517446127397599</v>
      </c>
      <c r="D10272">
        <f t="shared" si="160"/>
        <v>72</v>
      </c>
    </row>
    <row r="10273" spans="1:4" hidden="1" x14ac:dyDescent="0.55000000000000004">
      <c r="A10273">
        <v>-58.790889739999997</v>
      </c>
      <c r="B10273">
        <v>-12.54644203</v>
      </c>
      <c r="C10273">
        <f>file[[#This Row],[Column2]]*PI()/180</f>
        <v>-0.21897672283410116</v>
      </c>
      <c r="D10273">
        <f t="shared" si="160"/>
        <v>73</v>
      </c>
    </row>
    <row r="10274" spans="1:4" hidden="1" x14ac:dyDescent="0.55000000000000004">
      <c r="A10274">
        <v>-57.298427580000002</v>
      </c>
      <c r="B10274">
        <v>-12.75858116</v>
      </c>
      <c r="C10274">
        <f>file[[#This Row],[Column2]]*PI()/180</f>
        <v>-0.22267924912491746</v>
      </c>
      <c r="D10274">
        <f t="shared" si="160"/>
        <v>74</v>
      </c>
    </row>
    <row r="10275" spans="1:4" hidden="1" x14ac:dyDescent="0.55000000000000004">
      <c r="A10275">
        <v>-47.022029879999998</v>
      </c>
      <c r="B10275">
        <v>-12.932889940000001</v>
      </c>
      <c r="C10275">
        <f>file[[#This Row],[Column2]]*PI()/180</f>
        <v>-0.22572151125105192</v>
      </c>
      <c r="D10275">
        <f t="shared" si="160"/>
        <v>75</v>
      </c>
    </row>
    <row r="10276" spans="1:4" hidden="1" x14ac:dyDescent="0.55000000000000004">
      <c r="A10276">
        <v>-48.740009309999998</v>
      </c>
      <c r="B10276">
        <v>-13.11365223</v>
      </c>
      <c r="C10276">
        <f>file[[#This Row],[Column2]]*PI()/180</f>
        <v>-0.2288764083749967</v>
      </c>
      <c r="D10276">
        <f t="shared" si="160"/>
        <v>76</v>
      </c>
    </row>
    <row r="10277" spans="1:4" hidden="1" x14ac:dyDescent="0.55000000000000004">
      <c r="A10277">
        <v>-48.792743680000001</v>
      </c>
      <c r="B10277">
        <v>-13.29459763</v>
      </c>
      <c r="C10277">
        <f>file[[#This Row],[Column2]]*PI()/180</f>
        <v>-0.23203450137133486</v>
      </c>
      <c r="D10277">
        <f t="shared" si="160"/>
        <v>77</v>
      </c>
    </row>
    <row r="10278" spans="1:4" hidden="1" x14ac:dyDescent="0.55000000000000004">
      <c r="A10278">
        <v>-48.820514680000002</v>
      </c>
      <c r="B10278">
        <v>-13.4755497</v>
      </c>
      <c r="C10278">
        <f>file[[#This Row],[Column2]]*PI()/180</f>
        <v>-0.23519271078113413</v>
      </c>
      <c r="D10278">
        <f t="shared" si="160"/>
        <v>78</v>
      </c>
    </row>
    <row r="10279" spans="1:4" hidden="1" x14ac:dyDescent="0.55000000000000004">
      <c r="A10279">
        <v>-48.89347076</v>
      </c>
      <c r="B10279">
        <v>-13.65649986</v>
      </c>
      <c r="C10279">
        <f>file[[#This Row],[Column2]]*PI()/180</f>
        <v>-0.23835088685514466</v>
      </c>
      <c r="D10279">
        <f t="shared" si="160"/>
        <v>79</v>
      </c>
    </row>
    <row r="10280" spans="1:4" hidden="1" x14ac:dyDescent="0.55000000000000004">
      <c r="A10280">
        <v>-48.83246613</v>
      </c>
      <c r="B10280">
        <v>-13.83745098</v>
      </c>
      <c r="C10280">
        <f>file[[#This Row],[Column2]]*PI()/180</f>
        <v>-0.24150907968431601</v>
      </c>
      <c r="D10280">
        <f t="shared" si="160"/>
        <v>80</v>
      </c>
    </row>
    <row r="10281" spans="1:4" hidden="1" x14ac:dyDescent="0.55000000000000004">
      <c r="A10281">
        <v>-48.824131010000002</v>
      </c>
      <c r="B10281">
        <v>-14.01840305</v>
      </c>
      <c r="C10281">
        <f>file[[#This Row],[Column2]]*PI()/180</f>
        <v>-0.24466728909411525</v>
      </c>
      <c r="D10281">
        <f t="shared" si="160"/>
        <v>81</v>
      </c>
    </row>
    <row r="10282" spans="1:4" hidden="1" x14ac:dyDescent="0.55000000000000004">
      <c r="A10282">
        <v>-48.795131679999997</v>
      </c>
      <c r="B10282">
        <v>-14.199354169999999</v>
      </c>
      <c r="C10282">
        <f>file[[#This Row],[Column2]]*PI()/180</f>
        <v>-0.24782548192328663</v>
      </c>
      <c r="D10282">
        <f t="shared" si="160"/>
        <v>82</v>
      </c>
    </row>
    <row r="10283" spans="1:4" hidden="1" x14ac:dyDescent="0.55000000000000004">
      <c r="A10283">
        <v>-50.846027370000002</v>
      </c>
      <c r="B10283">
        <v>-14.38783836</v>
      </c>
      <c r="C10283">
        <f>file[[#This Row],[Column2]]*PI()/180</f>
        <v>-0.2511151516267412</v>
      </c>
      <c r="D10283">
        <f t="shared" si="160"/>
        <v>83</v>
      </c>
    </row>
    <row r="10284" spans="1:4" hidden="1" x14ac:dyDescent="0.55000000000000004">
      <c r="A10284">
        <v>-40.755870819999998</v>
      </c>
      <c r="B10284">
        <v>-14.53887177</v>
      </c>
      <c r="C10284">
        <f>file[[#This Row],[Column2]]*PI()/180</f>
        <v>-0.25375118191175572</v>
      </c>
      <c r="D10284">
        <f t="shared" si="160"/>
        <v>84</v>
      </c>
    </row>
    <row r="10285" spans="1:4" hidden="1" x14ac:dyDescent="0.55000000000000004">
      <c r="A10285">
        <v>-39.064716339999997</v>
      </c>
      <c r="B10285">
        <v>-14.683812140000001</v>
      </c>
      <c r="C10285">
        <f>file[[#This Row],[Column2]]*PI()/180</f>
        <v>-0.25628086858731458</v>
      </c>
      <c r="D10285">
        <f t="shared" si="160"/>
        <v>85</v>
      </c>
    </row>
    <row r="10286" spans="1:4" hidden="1" x14ac:dyDescent="0.55000000000000004">
      <c r="A10286">
        <v>-32.26825333</v>
      </c>
      <c r="B10286">
        <v>-14.803466800000001</v>
      </c>
      <c r="C10286">
        <f>file[[#This Row],[Column2]]*PI()/180</f>
        <v>-0.25836923636966891</v>
      </c>
      <c r="D10286">
        <f t="shared" si="160"/>
        <v>86</v>
      </c>
    </row>
    <row r="10287" spans="1:4" hidden="1" x14ac:dyDescent="0.55000000000000004">
      <c r="A10287">
        <v>-40.863025669999999</v>
      </c>
      <c r="B10287">
        <v>-14.955042840000001</v>
      </c>
      <c r="C10287">
        <f>file[[#This Row],[Column2]]*PI()/180</f>
        <v>-0.26101473733480357</v>
      </c>
      <c r="D10287">
        <f t="shared" si="160"/>
        <v>87</v>
      </c>
    </row>
    <row r="10288" spans="1:4" hidden="1" x14ac:dyDescent="0.55000000000000004">
      <c r="A10288">
        <v>-32.338245389999997</v>
      </c>
      <c r="B10288">
        <v>-15.074888229999999</v>
      </c>
      <c r="C10288">
        <f>file[[#This Row],[Column2]]*PI()/180</f>
        <v>-0.2631064339836402</v>
      </c>
      <c r="D10288">
        <f t="shared" si="160"/>
        <v>88</v>
      </c>
    </row>
    <row r="10289" spans="1:4" hidden="1" x14ac:dyDescent="0.55000000000000004">
      <c r="A10289">
        <v>-40.926063540000001</v>
      </c>
      <c r="B10289">
        <v>-15.22646999</v>
      </c>
      <c r="C10289">
        <f>file[[#This Row],[Column2]]*PI()/180</f>
        <v>-0.26575203478160803</v>
      </c>
      <c r="D10289">
        <f t="shared" si="160"/>
        <v>89</v>
      </c>
    </row>
    <row r="10290" spans="1:4" hidden="1" x14ac:dyDescent="0.55000000000000004">
      <c r="A10290">
        <v>-34.431213380000003</v>
      </c>
      <c r="B10290">
        <v>-15.35384655</v>
      </c>
      <c r="C10290">
        <f>file[[#This Row],[Column2]]*PI()/180</f>
        <v>-0.26797517514347213</v>
      </c>
      <c r="D10290">
        <f t="shared" si="160"/>
        <v>90</v>
      </c>
    </row>
    <row r="10291" spans="1:4" hidden="1" x14ac:dyDescent="0.55000000000000004">
      <c r="A10291">
        <v>-32.877948760000002</v>
      </c>
      <c r="B10291">
        <v>-15.475512500000001</v>
      </c>
      <c r="C10291">
        <f>file[[#This Row],[Column2]]*PI()/180</f>
        <v>-0.27009864655853899</v>
      </c>
      <c r="D10291">
        <f t="shared" si="160"/>
        <v>91</v>
      </c>
    </row>
    <row r="10292" spans="1:4" hidden="1" x14ac:dyDescent="0.55000000000000004">
      <c r="A10292">
        <v>-22.600198750000001</v>
      </c>
      <c r="B10292">
        <v>-15.55934525</v>
      </c>
      <c r="C10292">
        <f>file[[#This Row],[Column2]]*PI()/180</f>
        <v>-0.27156180406704022</v>
      </c>
      <c r="D10292">
        <f t="shared" si="160"/>
        <v>92</v>
      </c>
    </row>
    <row r="10293" spans="1:4" hidden="1" x14ac:dyDescent="0.55000000000000004">
      <c r="A10293">
        <v>-22.32779884</v>
      </c>
      <c r="B10293">
        <v>-15.642096520000001</v>
      </c>
      <c r="C10293">
        <f>file[[#This Row],[Column2]]*PI()/180</f>
        <v>-0.27300608618874705</v>
      </c>
      <c r="D10293">
        <f t="shared" si="160"/>
        <v>93</v>
      </c>
    </row>
    <row r="10294" spans="1:4" hidden="1" x14ac:dyDescent="0.55000000000000004">
      <c r="A10294">
        <v>-34.525836939999998</v>
      </c>
      <c r="B10294">
        <v>-15.770019530000001</v>
      </c>
      <c r="C10294">
        <f>file[[#This Row],[Column2]]*PI()/180</f>
        <v>-0.27523876390230873</v>
      </c>
      <c r="D10294">
        <f t="shared" si="160"/>
        <v>94</v>
      </c>
    </row>
    <row r="10295" spans="1:4" hidden="1" x14ac:dyDescent="0.55000000000000004">
      <c r="A10295">
        <v>-28.094022750000001</v>
      </c>
      <c r="B10295">
        <v>-15.87412071</v>
      </c>
      <c r="C10295">
        <f>file[[#This Row],[Column2]]*PI()/180</f>
        <v>-0.2770556722485199</v>
      </c>
      <c r="D10295">
        <f t="shared" si="160"/>
        <v>95</v>
      </c>
    </row>
    <row r="10296" spans="1:4" hidden="1" x14ac:dyDescent="0.55000000000000004">
      <c r="A10296">
        <v>-21.14092445</v>
      </c>
      <c r="B10296">
        <v>-15.95243073</v>
      </c>
      <c r="C10296">
        <f>file[[#This Row],[Column2]]*PI()/180</f>
        <v>-0.27842243993482257</v>
      </c>
      <c r="D10296">
        <f t="shared" si="160"/>
        <v>96</v>
      </c>
    </row>
    <row r="10297" spans="1:4" hidden="1" x14ac:dyDescent="0.55000000000000004">
      <c r="A10297">
        <v>-14.17786407</v>
      </c>
      <c r="B10297">
        <v>-16.00489044</v>
      </c>
      <c r="C10297">
        <f>file[[#This Row],[Column2]]*PI()/180</f>
        <v>-0.27933803459896395</v>
      </c>
      <c r="D10297">
        <f t="shared" si="160"/>
        <v>97</v>
      </c>
    </row>
    <row r="10298" spans="1:4" hidden="1" x14ac:dyDescent="0.55000000000000004">
      <c r="A10298">
        <v>-26.177970890000001</v>
      </c>
      <c r="B10298">
        <v>-16.101814269999998</v>
      </c>
      <c r="C10298">
        <f>file[[#This Row],[Column2]]*PI()/180</f>
        <v>-0.28102967455610717</v>
      </c>
      <c r="D10298">
        <f t="shared" si="160"/>
        <v>98</v>
      </c>
    </row>
    <row r="10299" spans="1:4" hidden="1" x14ac:dyDescent="0.55000000000000004">
      <c r="A10299">
        <v>-24.467180249999998</v>
      </c>
      <c r="B10299">
        <v>-16.192474369999999</v>
      </c>
      <c r="C10299">
        <f>file[[#This Row],[Column2]]*PI()/180</f>
        <v>-0.28261199180129454</v>
      </c>
      <c r="D10299">
        <f t="shared" si="160"/>
        <v>99</v>
      </c>
    </row>
    <row r="10300" spans="1:4" hidden="1" x14ac:dyDescent="0.55000000000000004">
      <c r="A10300">
        <v>-26.454378129999998</v>
      </c>
      <c r="B10300">
        <v>-16.2904892</v>
      </c>
      <c r="C10300">
        <f>file[[#This Row],[Column2]]*PI()/180</f>
        <v>-0.28432267330057703</v>
      </c>
      <c r="D10300">
        <f t="shared" si="160"/>
        <v>100</v>
      </c>
    </row>
    <row r="10301" spans="1:4" hidden="1" x14ac:dyDescent="0.55000000000000004">
      <c r="A10301">
        <v>-16.349811549999998</v>
      </c>
      <c r="B10301">
        <v>-16.35104561</v>
      </c>
      <c r="C10301">
        <f>file[[#This Row],[Column2]]*PI()/180</f>
        <v>-0.28537958203826463</v>
      </c>
      <c r="D10301">
        <f t="shared" si="160"/>
        <v>101</v>
      </c>
    </row>
    <row r="10302" spans="1:4" hidden="1" x14ac:dyDescent="0.55000000000000004">
      <c r="A10302">
        <v>-12.65285873</v>
      </c>
      <c r="B10302">
        <v>-16.397977829999999</v>
      </c>
      <c r="C10302">
        <f>file[[#This Row],[Column2]]*PI()/180</f>
        <v>-0.28619870380253498</v>
      </c>
      <c r="D10302">
        <f t="shared" si="160"/>
        <v>102</v>
      </c>
    </row>
    <row r="10303" spans="1:4" hidden="1" x14ac:dyDescent="0.55000000000000004">
      <c r="A10303">
        <v>-17.978464129999999</v>
      </c>
      <c r="B10303">
        <v>-16.464607239999999</v>
      </c>
      <c r="C10303">
        <f>file[[#This Row],[Column2]]*PI()/180</f>
        <v>-0.28736160638569619</v>
      </c>
      <c r="D10303">
        <f t="shared" si="160"/>
        <v>103</v>
      </c>
    </row>
    <row r="10304" spans="1:4" hidden="1" x14ac:dyDescent="0.55000000000000004">
      <c r="A10304">
        <v>-18.147090909999999</v>
      </c>
      <c r="B10304">
        <v>-16.531801219999998</v>
      </c>
      <c r="C10304">
        <f>file[[#This Row],[Column2]]*PI()/180</f>
        <v>-0.28853436257421539</v>
      </c>
      <c r="D10304">
        <f t="shared" si="160"/>
        <v>104</v>
      </c>
    </row>
    <row r="10305" spans="1:4" hidden="1" x14ac:dyDescent="0.55000000000000004">
      <c r="A10305">
        <v>-14.76664162</v>
      </c>
      <c r="B10305">
        <v>-16.586456299999998</v>
      </c>
      <c r="C10305">
        <f>file[[#This Row],[Column2]]*PI()/180</f>
        <v>-0.28948827367315633</v>
      </c>
      <c r="D10305">
        <f t="shared" si="160"/>
        <v>105</v>
      </c>
    </row>
    <row r="10306" spans="1:4" hidden="1" x14ac:dyDescent="0.55000000000000004">
      <c r="A10306">
        <v>-9.8970479999999998</v>
      </c>
      <c r="B10306">
        <v>-16.623172759999999</v>
      </c>
      <c r="C10306">
        <f>file[[#This Row],[Column2]]*PI()/180</f>
        <v>-0.29012909678983312</v>
      </c>
      <c r="D10306">
        <f t="shared" ref="D10306:D10369" si="161">MOD(ROW(),200)</f>
        <v>106</v>
      </c>
    </row>
    <row r="10307" spans="1:4" hidden="1" x14ac:dyDescent="0.55000000000000004">
      <c r="A10307">
        <v>-6.3745298400000001</v>
      </c>
      <c r="B10307">
        <v>-16.646821979999999</v>
      </c>
      <c r="C10307">
        <f>file[[#This Row],[Column2]]*PI()/180</f>
        <v>-0.29054185354436163</v>
      </c>
      <c r="D10307">
        <f t="shared" si="161"/>
        <v>107</v>
      </c>
    </row>
    <row r="10308" spans="1:4" hidden="1" x14ac:dyDescent="0.55000000000000004">
      <c r="A10308">
        <v>-6.2903509099999999</v>
      </c>
      <c r="B10308">
        <v>-16.670099260000001</v>
      </c>
      <c r="C10308">
        <f>file[[#This Row],[Column2]]*PI()/180</f>
        <v>-0.29094811872127024</v>
      </c>
      <c r="D10308">
        <f t="shared" si="161"/>
        <v>108</v>
      </c>
    </row>
    <row r="10309" spans="1:4" hidden="1" x14ac:dyDescent="0.55000000000000004">
      <c r="A10309">
        <v>-11.71125698</v>
      </c>
      <c r="B10309">
        <v>-16.71345329</v>
      </c>
      <c r="C10309">
        <f>file[[#This Row],[Column2]]*PI()/180</f>
        <v>-0.29170478928877863</v>
      </c>
      <c r="D10309">
        <f t="shared" si="161"/>
        <v>109</v>
      </c>
    </row>
    <row r="10310" spans="1:4" hidden="1" x14ac:dyDescent="0.55000000000000004">
      <c r="A10310">
        <v>-8.4745121000000001</v>
      </c>
      <c r="B10310">
        <v>-16.74482536</v>
      </c>
      <c r="C10310">
        <f>file[[#This Row],[Column2]]*PI()/180</f>
        <v>-0.29225233520344479</v>
      </c>
      <c r="D10310">
        <f t="shared" si="161"/>
        <v>110</v>
      </c>
    </row>
    <row r="10311" spans="1:4" hidden="1" x14ac:dyDescent="0.55000000000000004">
      <c r="A10311">
        <v>1.7928472799999999</v>
      </c>
      <c r="B10311">
        <v>-16.7381897</v>
      </c>
      <c r="C10311">
        <f>file[[#This Row],[Column2]]*PI()/180</f>
        <v>-0.29213652108840188</v>
      </c>
      <c r="D10311">
        <f t="shared" si="161"/>
        <v>111</v>
      </c>
    </row>
    <row r="10312" spans="1:4" hidden="1" x14ac:dyDescent="0.55000000000000004">
      <c r="A10312">
        <v>2.08620048</v>
      </c>
      <c r="B10312">
        <v>-16.730464940000001</v>
      </c>
      <c r="C10312">
        <f>file[[#This Row],[Column2]]*PI()/180</f>
        <v>-0.2920016985924756</v>
      </c>
      <c r="D10312">
        <f t="shared" si="161"/>
        <v>112</v>
      </c>
    </row>
    <row r="10313" spans="1:4" hidden="1" x14ac:dyDescent="0.55000000000000004">
      <c r="A10313">
        <v>-8.0802984200000001</v>
      </c>
      <c r="B10313">
        <v>-16.760379790000002</v>
      </c>
      <c r="C10313">
        <f>file[[#This Row],[Column2]]*PI()/180</f>
        <v>-0.29252381122021581</v>
      </c>
      <c r="D10313">
        <f t="shared" si="161"/>
        <v>113</v>
      </c>
    </row>
    <row r="10314" spans="1:4" hidden="1" x14ac:dyDescent="0.55000000000000004">
      <c r="A10314">
        <v>-11.76239777</v>
      </c>
      <c r="B10314">
        <v>-16.803924559999999</v>
      </c>
      <c r="C10314">
        <f>file[[#This Row],[Column2]]*PI()/180</f>
        <v>-0.29328381082873939</v>
      </c>
      <c r="D10314">
        <f t="shared" si="161"/>
        <v>114</v>
      </c>
    </row>
    <row r="10315" spans="1:4" hidden="1" x14ac:dyDescent="0.55000000000000004">
      <c r="A10315">
        <v>-8.4759731299999999</v>
      </c>
      <c r="B10315">
        <v>-16.835302349999999</v>
      </c>
      <c r="C10315">
        <f>file[[#This Row],[Column2]]*PI()/180</f>
        <v>-0.29383145657623877</v>
      </c>
      <c r="D10315">
        <f t="shared" si="161"/>
        <v>115</v>
      </c>
    </row>
    <row r="10316" spans="1:4" hidden="1" x14ac:dyDescent="0.55000000000000004">
      <c r="A10316">
        <v>1.79280543</v>
      </c>
      <c r="B10316">
        <v>-16.82866478</v>
      </c>
      <c r="C10316">
        <f>file[[#This Row],[Column2]]*PI()/180</f>
        <v>-0.29371560912540723</v>
      </c>
      <c r="D10316">
        <f t="shared" si="161"/>
        <v>116</v>
      </c>
    </row>
    <row r="10317" spans="1:4" hidden="1" x14ac:dyDescent="0.55000000000000004">
      <c r="A10317">
        <v>5.1223009999999999E-2</v>
      </c>
      <c r="B10317">
        <v>-16.828475950000001</v>
      </c>
      <c r="C10317">
        <f>file[[#This Row],[Column2]]*PI()/180</f>
        <v>-0.29371231342018067</v>
      </c>
      <c r="D10317">
        <f t="shared" si="161"/>
        <v>117</v>
      </c>
    </row>
    <row r="10318" spans="1:4" hidden="1" x14ac:dyDescent="0.55000000000000004">
      <c r="A10318">
        <v>1.4635099999999999E-3</v>
      </c>
      <c r="B10318">
        <v>-16.828470230000001</v>
      </c>
      <c r="C10318">
        <f>file[[#This Row],[Column2]]*PI()/180</f>
        <v>-0.29371221358734745</v>
      </c>
      <c r="D10318">
        <f t="shared" si="161"/>
        <v>118</v>
      </c>
    </row>
    <row r="10319" spans="1:4" hidden="1" x14ac:dyDescent="0.55000000000000004">
      <c r="A10319">
        <v>4.1810000000000001E-5</v>
      </c>
      <c r="B10319">
        <v>-16.828470230000001</v>
      </c>
      <c r="C10319">
        <f>file[[#This Row],[Column2]]*PI()/180</f>
        <v>-0.29371221358734745</v>
      </c>
      <c r="D10319">
        <f t="shared" si="161"/>
        <v>119</v>
      </c>
    </row>
    <row r="10320" spans="1:4" hidden="1" x14ac:dyDescent="0.55000000000000004">
      <c r="A10320">
        <v>1.19E-6</v>
      </c>
      <c r="B10320">
        <v>-16.828470230000001</v>
      </c>
      <c r="C10320">
        <f>file[[#This Row],[Column2]]*PI()/180</f>
        <v>-0.29371221358734745</v>
      </c>
      <c r="D10320">
        <f t="shared" si="161"/>
        <v>120</v>
      </c>
    </row>
    <row r="10321" spans="1:4" hidden="1" x14ac:dyDescent="0.55000000000000004">
      <c r="A10321">
        <v>-2.0377285500000002</v>
      </c>
      <c r="B10321">
        <v>-16.836004259999999</v>
      </c>
      <c r="C10321">
        <f>file[[#This Row],[Column2]]*PI()/180</f>
        <v>-0.29384370721679143</v>
      </c>
      <c r="D10321">
        <f t="shared" si="161"/>
        <v>121</v>
      </c>
    </row>
    <row r="10322" spans="1:4" hidden="1" x14ac:dyDescent="0.55000000000000004">
      <c r="A10322">
        <v>8.0926933299999995</v>
      </c>
      <c r="B10322">
        <v>-16.80608368</v>
      </c>
      <c r="C10322">
        <f>file[[#This Row],[Column2]]*PI()/180</f>
        <v>-0.2933214945816851</v>
      </c>
      <c r="D10322">
        <f t="shared" si="161"/>
        <v>122</v>
      </c>
    </row>
    <row r="10323" spans="1:4" hidden="1" x14ac:dyDescent="0.55000000000000004">
      <c r="A10323">
        <v>11.77834702</v>
      </c>
      <c r="B10323">
        <v>-16.762540820000002</v>
      </c>
      <c r="C10323">
        <f>file[[#This Row],[Column2]]*PI()/180</f>
        <v>-0.29256152830895016</v>
      </c>
      <c r="D10323">
        <f t="shared" si="161"/>
        <v>123</v>
      </c>
    </row>
    <row r="10324" spans="1:4" hidden="1" x14ac:dyDescent="0.55000000000000004">
      <c r="A10324">
        <v>6.4524617199999996</v>
      </c>
      <c r="B10324">
        <v>-16.738697049999999</v>
      </c>
      <c r="C10324">
        <f>file[[#This Row],[Column2]]*PI()/180</f>
        <v>-0.29214537601636187</v>
      </c>
      <c r="D10324">
        <f t="shared" si="161"/>
        <v>124</v>
      </c>
    </row>
    <row r="10325" spans="1:4" hidden="1" x14ac:dyDescent="0.55000000000000004">
      <c r="A10325">
        <v>6.2865319299999998</v>
      </c>
      <c r="B10325">
        <v>-16.71541405</v>
      </c>
      <c r="C10325">
        <f>file[[#This Row],[Column2]]*PI()/180</f>
        <v>-0.29173901100662003</v>
      </c>
      <c r="D10325">
        <f t="shared" si="161"/>
        <v>125</v>
      </c>
    </row>
    <row r="10326" spans="1:4" hidden="1" x14ac:dyDescent="0.55000000000000004">
      <c r="A10326">
        <v>9.6767215699999998</v>
      </c>
      <c r="B10326">
        <v>-16.679594040000001</v>
      </c>
      <c r="C10326">
        <f>file[[#This Row],[Column2]]*PI()/180</f>
        <v>-0.29111383389402279</v>
      </c>
      <c r="D10326">
        <f t="shared" si="161"/>
        <v>126</v>
      </c>
    </row>
    <row r="10327" spans="1:4" hidden="1" x14ac:dyDescent="0.55000000000000004">
      <c r="A10327">
        <v>16.554088589999999</v>
      </c>
      <c r="B10327">
        <v>-16.618299480000001</v>
      </c>
      <c r="C10327">
        <f>file[[#This Row],[Column2]]*PI()/180</f>
        <v>-0.29004404200846157</v>
      </c>
      <c r="D10327">
        <f t="shared" si="161"/>
        <v>127</v>
      </c>
    </row>
    <row r="10328" spans="1:4" hidden="1" x14ac:dyDescent="0.55000000000000004">
      <c r="A10328">
        <v>7.9358277299999997</v>
      </c>
      <c r="B10328">
        <v>-16.588926319999999</v>
      </c>
      <c r="C10328">
        <f>file[[#This Row],[Column2]]*PI()/180</f>
        <v>-0.2895313836547464</v>
      </c>
      <c r="D10328">
        <f t="shared" si="161"/>
        <v>128</v>
      </c>
    </row>
    <row r="10329" spans="1:4" hidden="1" x14ac:dyDescent="0.55000000000000004">
      <c r="A10329">
        <v>14.452369689999999</v>
      </c>
      <c r="B10329">
        <v>-16.535352710000002</v>
      </c>
      <c r="C10329">
        <f>file[[#This Row],[Column2]]*PI()/180</f>
        <v>-0.28859634776806714</v>
      </c>
      <c r="D10329">
        <f t="shared" si="161"/>
        <v>129</v>
      </c>
    </row>
    <row r="10330" spans="1:4" hidden="1" x14ac:dyDescent="0.55000000000000004">
      <c r="A10330">
        <v>18.02287102</v>
      </c>
      <c r="B10330">
        <v>-16.46853256</v>
      </c>
      <c r="C10330">
        <f>file[[#This Row],[Column2]]*PI()/180</f>
        <v>-0.28743011614389058</v>
      </c>
      <c r="D10330">
        <f t="shared" si="161"/>
        <v>130</v>
      </c>
    </row>
    <row r="10331" spans="1:4" hidden="1" x14ac:dyDescent="0.55000000000000004">
      <c r="A10331">
        <v>18.135122299999999</v>
      </c>
      <c r="B10331">
        <v>-16.40133286</v>
      </c>
      <c r="C10331">
        <f>file[[#This Row],[Column2]]*PI()/180</f>
        <v>-0.28625726012253822</v>
      </c>
      <c r="D10331">
        <f t="shared" si="161"/>
        <v>131</v>
      </c>
    </row>
    <row r="10332" spans="1:4" hidden="1" x14ac:dyDescent="0.55000000000000004">
      <c r="A10332">
        <v>12.707680699999999</v>
      </c>
      <c r="B10332">
        <v>-16.35421371</v>
      </c>
      <c r="C10332">
        <f>file[[#This Row],[Column2]]*PI()/180</f>
        <v>-0.28543487581429705</v>
      </c>
      <c r="D10332">
        <f t="shared" si="161"/>
        <v>132</v>
      </c>
    </row>
    <row r="10333" spans="1:4" hidden="1" x14ac:dyDescent="0.55000000000000004">
      <c r="A10333">
        <v>15.96501827</v>
      </c>
      <c r="B10333">
        <v>-16.295110699999999</v>
      </c>
      <c r="C10333">
        <f>file[[#This Row],[Column2]]*PI()/180</f>
        <v>-0.28440333369195792</v>
      </c>
      <c r="D10333">
        <f t="shared" si="161"/>
        <v>133</v>
      </c>
    </row>
    <row r="10334" spans="1:4" hidden="1" x14ac:dyDescent="0.55000000000000004">
      <c r="A10334">
        <v>28.25829697</v>
      </c>
      <c r="B10334">
        <v>-16.190462109999999</v>
      </c>
      <c r="C10334">
        <f>file[[#This Row],[Column2]]*PI()/180</f>
        <v>-0.28257687123888831</v>
      </c>
      <c r="D10334">
        <f t="shared" si="161"/>
        <v>134</v>
      </c>
    </row>
    <row r="10335" spans="1:4" hidden="1" x14ac:dyDescent="0.55000000000000004">
      <c r="A10335">
        <v>16.4122448</v>
      </c>
      <c r="B10335">
        <v>-16.129714969999998</v>
      </c>
      <c r="C10335">
        <f>file[[#This Row],[Column2]]*PI()/180</f>
        <v>-0.28151663363471841</v>
      </c>
      <c r="D10335">
        <f t="shared" si="161"/>
        <v>135</v>
      </c>
    </row>
    <row r="10336" spans="1:4" hidden="1" x14ac:dyDescent="0.55000000000000004">
      <c r="A10336">
        <v>12.62614441</v>
      </c>
      <c r="B10336">
        <v>-16.08277893</v>
      </c>
      <c r="C10336">
        <f>file[[#This Row],[Column2]]*PI()/180</f>
        <v>-0.28069744519887063</v>
      </c>
      <c r="D10336">
        <f t="shared" si="161"/>
        <v>136</v>
      </c>
    </row>
    <row r="10337" spans="1:4" hidden="1" x14ac:dyDescent="0.55000000000000004">
      <c r="A10337">
        <v>15.92626476</v>
      </c>
      <c r="B10337">
        <v>-16.02368164</v>
      </c>
      <c r="C10337">
        <f>file[[#This Row],[Column2]]*PI()/180</f>
        <v>-0.27966600290936466</v>
      </c>
      <c r="D10337">
        <f t="shared" si="161"/>
        <v>137</v>
      </c>
    </row>
    <row r="10338" spans="1:4" hidden="1" x14ac:dyDescent="0.55000000000000004">
      <c r="A10338">
        <v>26.19760132</v>
      </c>
      <c r="B10338">
        <v>-15.92656994</v>
      </c>
      <c r="C10338">
        <f>file[[#This Row],[Column2]]*PI()/180</f>
        <v>-0.27797108400215575</v>
      </c>
      <c r="D10338">
        <f t="shared" si="161"/>
        <v>138</v>
      </c>
    </row>
    <row r="10339" spans="1:4" hidden="1" x14ac:dyDescent="0.55000000000000004">
      <c r="A10339">
        <v>24.46737671</v>
      </c>
      <c r="B10339">
        <v>-15.83590412</v>
      </c>
      <c r="C10339">
        <f>file[[#This Row],[Column2]]*PI()/180</f>
        <v>-0.27638866692413522</v>
      </c>
      <c r="D10339">
        <f t="shared" si="161"/>
        <v>139</v>
      </c>
    </row>
    <row r="10340" spans="1:4" hidden="1" x14ac:dyDescent="0.55000000000000004">
      <c r="A10340">
        <v>24.414495469999999</v>
      </c>
      <c r="B10340">
        <v>-15.745424270000001</v>
      </c>
      <c r="C10340">
        <f>file[[#This Row],[Column2]]*PI()/180</f>
        <v>-0.27480949563492463</v>
      </c>
      <c r="D10340">
        <f t="shared" si="161"/>
        <v>140</v>
      </c>
    </row>
    <row r="10341" spans="1:4" hidden="1" x14ac:dyDescent="0.55000000000000004">
      <c r="A10341">
        <v>24.414627079999999</v>
      </c>
      <c r="B10341">
        <v>-15.65494728</v>
      </c>
      <c r="C10341">
        <f>file[[#This Row],[Column2]]*PI()/180</f>
        <v>-0.27323037426213065</v>
      </c>
      <c r="D10341">
        <f t="shared" si="161"/>
        <v>141</v>
      </c>
    </row>
    <row r="10342" spans="1:4" hidden="1" x14ac:dyDescent="0.55000000000000004">
      <c r="A10342">
        <v>24.43766785</v>
      </c>
      <c r="B10342">
        <v>-15.564470289999999</v>
      </c>
      <c r="C10342">
        <f>file[[#This Row],[Column2]]*PI()/180</f>
        <v>-0.27165125288933667</v>
      </c>
      <c r="D10342">
        <f t="shared" si="161"/>
        <v>142</v>
      </c>
    </row>
    <row r="10343" spans="1:4" hidden="1" x14ac:dyDescent="0.55000000000000004">
      <c r="A10343">
        <v>24.414201739999999</v>
      </c>
      <c r="B10343">
        <v>-15.47399521</v>
      </c>
      <c r="C10343">
        <f>file[[#This Row],[Column2]]*PI()/180</f>
        <v>-0.27007216485233138</v>
      </c>
      <c r="D10343">
        <f t="shared" si="161"/>
        <v>143</v>
      </c>
    </row>
    <row r="10344" spans="1:4" hidden="1" x14ac:dyDescent="0.55000000000000004">
      <c r="A10344">
        <v>24.390876769999998</v>
      </c>
      <c r="B10344">
        <v>-15.383520130000001</v>
      </c>
      <c r="C10344">
        <f>file[[#This Row],[Column2]]*PI()/180</f>
        <v>-0.26849307681532608</v>
      </c>
      <c r="D10344">
        <f t="shared" si="161"/>
        <v>144</v>
      </c>
    </row>
    <row r="10345" spans="1:4" hidden="1" x14ac:dyDescent="0.55000000000000004">
      <c r="A10345">
        <v>24.40375328</v>
      </c>
      <c r="B10345">
        <v>-15.293045040000001</v>
      </c>
      <c r="C10345">
        <f>file[[#This Row],[Column2]]*PI()/180</f>
        <v>-0.26691398860378795</v>
      </c>
      <c r="D10345">
        <f t="shared" si="161"/>
        <v>145</v>
      </c>
    </row>
    <row r="10346" spans="1:4" hidden="1" x14ac:dyDescent="0.55000000000000004">
      <c r="A10346">
        <v>24.405618669999999</v>
      </c>
      <c r="B10346">
        <v>-15.202569009999999</v>
      </c>
      <c r="C10346">
        <f>file[[#This Row],[Column2]]*PI()/180</f>
        <v>-0.26533488398615473</v>
      </c>
      <c r="D10346">
        <f t="shared" si="161"/>
        <v>146</v>
      </c>
    </row>
    <row r="10347" spans="1:4" hidden="1" x14ac:dyDescent="0.55000000000000004">
      <c r="A10347">
        <v>24.42253685</v>
      </c>
      <c r="B10347">
        <v>-15.11209393</v>
      </c>
      <c r="C10347">
        <f>file[[#This Row],[Column2]]*PI()/180</f>
        <v>-0.2637557959491495</v>
      </c>
      <c r="D10347">
        <f t="shared" si="161"/>
        <v>147</v>
      </c>
    </row>
    <row r="10348" spans="1:4" hidden="1" x14ac:dyDescent="0.55000000000000004">
      <c r="A10348">
        <v>24.432313919999999</v>
      </c>
      <c r="B10348">
        <v>-15.021616939999999</v>
      </c>
      <c r="C10348">
        <f>file[[#This Row],[Column2]]*PI()/180</f>
        <v>-0.26217667457635552</v>
      </c>
      <c r="D10348">
        <f t="shared" si="161"/>
        <v>148</v>
      </c>
    </row>
    <row r="10349" spans="1:4" hidden="1" x14ac:dyDescent="0.55000000000000004">
      <c r="A10349">
        <v>22.40380669</v>
      </c>
      <c r="B10349">
        <v>-14.938674929999999</v>
      </c>
      <c r="C10349">
        <f>file[[#This Row],[Column2]]*PI()/180</f>
        <v>-0.26072906341363344</v>
      </c>
      <c r="D10349">
        <f t="shared" si="161"/>
        <v>149</v>
      </c>
    </row>
    <row r="10350" spans="1:4" hidden="1" x14ac:dyDescent="0.55000000000000004">
      <c r="A10350">
        <v>32.480644230000003</v>
      </c>
      <c r="B10350">
        <v>-14.818281170000001</v>
      </c>
      <c r="C10350">
        <f>file[[#This Row],[Column2]]*PI()/180</f>
        <v>-0.25862779590277757</v>
      </c>
      <c r="D10350">
        <f t="shared" si="161"/>
        <v>150</v>
      </c>
    </row>
    <row r="10351" spans="1:4" hidden="1" x14ac:dyDescent="0.55000000000000004">
      <c r="A10351">
        <v>36.151744839999999</v>
      </c>
      <c r="B10351">
        <v>-14.684261319999999</v>
      </c>
      <c r="C10351">
        <f>file[[#This Row],[Column2]]*PI()/180</f>
        <v>-0.25628870825724864</v>
      </c>
      <c r="D10351">
        <f t="shared" si="161"/>
        <v>151</v>
      </c>
    </row>
    <row r="10352" spans="1:4" hidden="1" x14ac:dyDescent="0.55000000000000004">
      <c r="A10352">
        <v>32.905223849999999</v>
      </c>
      <c r="B10352">
        <v>-14.56240749</v>
      </c>
      <c r="C10352">
        <f>file[[#This Row],[Column2]]*PI()/180</f>
        <v>-0.25416195771758321</v>
      </c>
      <c r="D10352">
        <f t="shared" si="161"/>
        <v>152</v>
      </c>
    </row>
    <row r="10353" spans="1:4" hidden="1" x14ac:dyDescent="0.55000000000000004">
      <c r="A10353">
        <v>22.629755020000001</v>
      </c>
      <c r="B10353">
        <v>-14.478569029999999</v>
      </c>
      <c r="C10353">
        <f>file[[#This Row],[Column2]]*PI()/180</f>
        <v>-0.25269870055078164</v>
      </c>
      <c r="D10353">
        <f t="shared" si="161"/>
        <v>153</v>
      </c>
    </row>
    <row r="10354" spans="1:4" hidden="1" x14ac:dyDescent="0.55000000000000004">
      <c r="A10354">
        <v>22.303619380000001</v>
      </c>
      <c r="B10354">
        <v>-14.3958168</v>
      </c>
      <c r="C10354">
        <f>file[[#This Row],[Column2]]*PI()/180</f>
        <v>-0.251254401673914</v>
      </c>
      <c r="D10354">
        <f t="shared" si="161"/>
        <v>154</v>
      </c>
    </row>
    <row r="10355" spans="1:4" hidden="1" x14ac:dyDescent="0.55000000000000004">
      <c r="A10355">
        <v>32.498546599999997</v>
      </c>
      <c r="B10355">
        <v>-14.27542686</v>
      </c>
      <c r="C10355">
        <f>file[[#This Row],[Column2]]*PI()/180</f>
        <v>-0.2491532008346356</v>
      </c>
      <c r="D10355">
        <f t="shared" si="161"/>
        <v>155</v>
      </c>
    </row>
    <row r="10356" spans="1:4" hidden="1" x14ac:dyDescent="0.55000000000000004">
      <c r="A10356">
        <v>36.20052338</v>
      </c>
      <c r="B10356">
        <v>-14.14140701</v>
      </c>
      <c r="C10356">
        <f>file[[#This Row],[Column2]]*PI()/180</f>
        <v>-0.24681411318910665</v>
      </c>
      <c r="D10356">
        <f t="shared" si="161"/>
        <v>156</v>
      </c>
    </row>
    <row r="10357" spans="1:4" hidden="1" x14ac:dyDescent="0.55000000000000004">
      <c r="A10357">
        <v>30.884758000000001</v>
      </c>
      <c r="B10357">
        <v>-14.027087209999999</v>
      </c>
      <c r="C10357">
        <f>file[[#This Row],[Column2]]*PI()/180</f>
        <v>-0.24481885627888525</v>
      </c>
      <c r="D10357">
        <f t="shared" si="161"/>
        <v>157</v>
      </c>
    </row>
    <row r="10358" spans="1:4" hidden="1" x14ac:dyDescent="0.55000000000000004">
      <c r="A10358">
        <v>30.67678261</v>
      </c>
      <c r="B10358">
        <v>-13.91333008</v>
      </c>
      <c r="C10358">
        <f>file[[#This Row],[Column2]]*PI()/180</f>
        <v>-0.24283341981276607</v>
      </c>
      <c r="D10358">
        <f t="shared" si="161"/>
        <v>158</v>
      </c>
    </row>
    <row r="10359" spans="1:4" hidden="1" x14ac:dyDescent="0.55000000000000004">
      <c r="A10359">
        <v>36.115539550000001</v>
      </c>
      <c r="B10359">
        <v>-13.77949905</v>
      </c>
      <c r="C10359">
        <f>file[[#This Row],[Column2]]*PI()/180</f>
        <v>-0.24049762769793076</v>
      </c>
      <c r="D10359">
        <f t="shared" si="161"/>
        <v>159</v>
      </c>
    </row>
    <row r="10360" spans="1:4" hidden="1" x14ac:dyDescent="0.55000000000000004">
      <c r="A10360">
        <v>30.856210709999999</v>
      </c>
      <c r="B10360">
        <v>-13.66518402</v>
      </c>
      <c r="C10360">
        <f>file[[#This Row],[Column2]]*PI()/180</f>
        <v>-0.23850245403991466</v>
      </c>
      <c r="D10360">
        <f t="shared" si="161"/>
        <v>160</v>
      </c>
    </row>
    <row r="10361" spans="1:4" hidden="1" x14ac:dyDescent="0.55000000000000004">
      <c r="A10361">
        <v>30.683143619999999</v>
      </c>
      <c r="B10361">
        <v>-13.55142689</v>
      </c>
      <c r="C10361">
        <f>file[[#This Row],[Column2]]*PI()/180</f>
        <v>-0.23651701757379545</v>
      </c>
      <c r="D10361">
        <f t="shared" si="161"/>
        <v>161</v>
      </c>
    </row>
    <row r="10362" spans="1:4" hidden="1" x14ac:dyDescent="0.55000000000000004">
      <c r="A10362">
        <v>34.040950780000003</v>
      </c>
      <c r="B10362">
        <v>-13.425129889999999</v>
      </c>
      <c r="C10362">
        <f>file[[#This Row],[Column2]]*PI()/180</f>
        <v>-0.23431271908840412</v>
      </c>
      <c r="D10362">
        <f t="shared" si="161"/>
        <v>162</v>
      </c>
    </row>
    <row r="10363" spans="1:4" hidden="1" x14ac:dyDescent="0.55000000000000004">
      <c r="A10363">
        <v>40.9279747</v>
      </c>
      <c r="B10363">
        <v>-13.27336311</v>
      </c>
      <c r="C10363">
        <f>file[[#This Row],[Column2]]*PI()/180</f>
        <v>-0.23166388908225424</v>
      </c>
      <c r="D10363">
        <f t="shared" si="161"/>
        <v>163</v>
      </c>
    </row>
    <row r="10364" spans="1:4" hidden="1" x14ac:dyDescent="0.55000000000000004">
      <c r="A10364">
        <v>34.369060519999998</v>
      </c>
      <c r="B10364">
        <v>-13.145980829999999</v>
      </c>
      <c r="C10364">
        <f>file[[#This Row],[Column2]]*PI()/180</f>
        <v>-0.22944064888755694</v>
      </c>
      <c r="D10364">
        <f t="shared" si="161"/>
        <v>164</v>
      </c>
    </row>
    <row r="10365" spans="1:4" hidden="1" x14ac:dyDescent="0.55000000000000004">
      <c r="A10365">
        <v>30.824491500000001</v>
      </c>
      <c r="B10365">
        <v>-13.031849859999999</v>
      </c>
      <c r="C10365">
        <f>file[[#This Row],[Column2]]*PI()/180</f>
        <v>-0.22744868768256207</v>
      </c>
      <c r="D10365">
        <f t="shared" si="161"/>
        <v>165</v>
      </c>
    </row>
    <row r="10366" spans="1:4" hidden="1" x14ac:dyDescent="0.55000000000000004">
      <c r="A10366">
        <v>30.673799509999998</v>
      </c>
      <c r="B10366">
        <v>-12.9180975</v>
      </c>
      <c r="C10366">
        <f>file[[#This Row],[Column2]]*PI()/180</f>
        <v>-0.22546333446864816</v>
      </c>
      <c r="D10366">
        <f t="shared" si="161"/>
        <v>166</v>
      </c>
    </row>
    <row r="10367" spans="1:4" hidden="1" x14ac:dyDescent="0.55000000000000004">
      <c r="A10367">
        <v>34.069339749999997</v>
      </c>
      <c r="B10367">
        <v>-12.791800500000001</v>
      </c>
      <c r="C10367">
        <f>file[[#This Row],[Column2]]*PI()/180</f>
        <v>-0.22325903598325694</v>
      </c>
      <c r="D10367">
        <f t="shared" si="161"/>
        <v>167</v>
      </c>
    </row>
    <row r="10368" spans="1:4" hidden="1" x14ac:dyDescent="0.55000000000000004">
      <c r="A10368">
        <v>40.886493680000001</v>
      </c>
      <c r="B10368">
        <v>-12.64003372</v>
      </c>
      <c r="C10368">
        <f>file[[#This Row],[Column2]]*PI()/180</f>
        <v>-0.22061020597710701</v>
      </c>
      <c r="D10368">
        <f t="shared" si="161"/>
        <v>168</v>
      </c>
    </row>
    <row r="10369" spans="1:4" hidden="1" x14ac:dyDescent="0.55000000000000004">
      <c r="A10369">
        <v>32.3086853</v>
      </c>
      <c r="B10369">
        <v>-12.52018356</v>
      </c>
      <c r="C10369">
        <f>file[[#This Row],[Column2]]*PI()/180</f>
        <v>-0.218518426076065</v>
      </c>
      <c r="D10369">
        <f t="shared" si="161"/>
        <v>169</v>
      </c>
    </row>
    <row r="10370" spans="1:4" hidden="1" x14ac:dyDescent="0.55000000000000004">
      <c r="A10370">
        <v>40.86716843</v>
      </c>
      <c r="B10370">
        <v>-12.3686018</v>
      </c>
      <c r="C10370">
        <f>file[[#This Row],[Column2]]*PI()/180</f>
        <v>-0.21587282527809717</v>
      </c>
      <c r="D10370">
        <f t="shared" ref="D10370:D10433" si="162">MOD(ROW(),200)</f>
        <v>170</v>
      </c>
    </row>
    <row r="10371" spans="1:4" hidden="1" x14ac:dyDescent="0.55000000000000004">
      <c r="A10371">
        <v>32.319355010000002</v>
      </c>
      <c r="B10371">
        <v>-12.24875641</v>
      </c>
      <c r="C10371">
        <f>file[[#This Row],[Column2]]*PI()/180</f>
        <v>-0.21378112862926052</v>
      </c>
      <c r="D10371">
        <f t="shared" si="162"/>
        <v>171</v>
      </c>
    </row>
    <row r="10372" spans="1:4" hidden="1" x14ac:dyDescent="0.55000000000000004">
      <c r="A10372">
        <v>40.926982879999997</v>
      </c>
      <c r="B10372">
        <v>-12.09717369</v>
      </c>
      <c r="C10372">
        <f>file[[#This Row],[Column2]]*PI()/180</f>
        <v>-0.21113551107613182</v>
      </c>
      <c r="D10372">
        <f t="shared" si="162"/>
        <v>172</v>
      </c>
    </row>
    <row r="10373" spans="1:4" hidden="1" x14ac:dyDescent="0.55000000000000004">
      <c r="A10373">
        <v>32.373592379999998</v>
      </c>
      <c r="B10373">
        <v>-11.97733021</v>
      </c>
      <c r="C10373">
        <f>file[[#This Row],[Column2]]*PI()/180</f>
        <v>-0.20904384776308385</v>
      </c>
      <c r="D10373">
        <f t="shared" si="162"/>
        <v>173</v>
      </c>
    </row>
    <row r="10374" spans="1:4" hidden="1" x14ac:dyDescent="0.55000000000000004">
      <c r="A10374">
        <v>40.927242280000002</v>
      </c>
      <c r="B10374">
        <v>-11.825747489999999</v>
      </c>
      <c r="C10374">
        <f>file[[#This Row],[Column2]]*PI()/180</f>
        <v>-0.20639823020995521</v>
      </c>
      <c r="D10374">
        <f t="shared" si="162"/>
        <v>174</v>
      </c>
    </row>
    <row r="10375" spans="1:4" hidden="1" x14ac:dyDescent="0.55000000000000004">
      <c r="A10375">
        <v>32.318141939999997</v>
      </c>
      <c r="B10375">
        <v>-11.70590305</v>
      </c>
      <c r="C10375">
        <f>file[[#This Row],[Column2]]*PI()/180</f>
        <v>-0.20430655014174642</v>
      </c>
      <c r="D10375">
        <f t="shared" si="162"/>
        <v>175</v>
      </c>
    </row>
    <row r="10376" spans="1:4" hidden="1" x14ac:dyDescent="0.55000000000000004">
      <c r="A10376">
        <v>38.835556029999999</v>
      </c>
      <c r="B10376">
        <v>-11.56185436</v>
      </c>
      <c r="C10376">
        <f>file[[#This Row],[Column2]]*PI()/180</f>
        <v>-0.20179242621806179</v>
      </c>
      <c r="D10376">
        <f t="shared" si="162"/>
        <v>176</v>
      </c>
    </row>
    <row r="10377" spans="1:4" hidden="1" x14ac:dyDescent="0.55000000000000004">
      <c r="A10377">
        <v>42.417461400000001</v>
      </c>
      <c r="B10377">
        <v>-11.40455723</v>
      </c>
      <c r="C10377">
        <f>file[[#This Row],[Column2]]*PI()/180</f>
        <v>-0.19904707339562425</v>
      </c>
      <c r="D10377">
        <f t="shared" si="162"/>
        <v>177</v>
      </c>
    </row>
    <row r="10378" spans="1:4" hidden="1" x14ac:dyDescent="0.55000000000000004">
      <c r="A10378">
        <v>44.58475876</v>
      </c>
      <c r="B10378">
        <v>-11.23934841</v>
      </c>
      <c r="C10378">
        <f>file[[#This Row],[Column2]]*PI()/180</f>
        <v>-0.19616363553328955</v>
      </c>
      <c r="D10378">
        <f t="shared" si="162"/>
        <v>178</v>
      </c>
    </row>
    <row r="10379" spans="1:4" hidden="1" x14ac:dyDescent="0.55000000000000004">
      <c r="A10379">
        <v>29.082813260000002</v>
      </c>
      <c r="B10379">
        <v>-11.13167095</v>
      </c>
      <c r="C10379">
        <f>file[[#This Row],[Column2]]*PI()/180</f>
        <v>-0.19428430932610508</v>
      </c>
      <c r="D10379">
        <f t="shared" si="162"/>
        <v>179</v>
      </c>
    </row>
    <row r="10380" spans="1:4" hidden="1" x14ac:dyDescent="0.55000000000000004">
      <c r="A10380">
        <v>28.630577089999999</v>
      </c>
      <c r="B10380">
        <v>-11.025636670000001</v>
      </c>
      <c r="C10380">
        <f>file[[#This Row],[Column2]]*PI()/180</f>
        <v>-0.19243366202012349</v>
      </c>
      <c r="D10380">
        <f t="shared" si="162"/>
        <v>180</v>
      </c>
    </row>
    <row r="10381" spans="1:4" hidden="1" x14ac:dyDescent="0.55000000000000004">
      <c r="A10381">
        <v>44.165584559999999</v>
      </c>
      <c r="B10381">
        <v>-10.8618927</v>
      </c>
      <c r="C10381">
        <f>file[[#This Row],[Column2]]*PI()/180</f>
        <v>-0.18957579061333668</v>
      </c>
      <c r="D10381">
        <f t="shared" si="162"/>
        <v>181</v>
      </c>
    </row>
    <row r="10382" spans="1:4" hidden="1" x14ac:dyDescent="0.55000000000000004">
      <c r="A10382">
        <v>42.599590300000003</v>
      </c>
      <c r="B10382">
        <v>-10.70403385</v>
      </c>
      <c r="C10382">
        <f>file[[#This Row],[Column2]]*PI()/180</f>
        <v>-0.18682063392742485</v>
      </c>
      <c r="D10382">
        <f t="shared" si="162"/>
        <v>182</v>
      </c>
    </row>
    <row r="10383" spans="1:4" hidden="1" x14ac:dyDescent="0.55000000000000004">
      <c r="A10383">
        <v>39.161746979999997</v>
      </c>
      <c r="B10383">
        <v>-10.55889893</v>
      </c>
      <c r="C10383">
        <f>file[[#This Row],[Column2]]*PI()/180</f>
        <v>-0.18428755171380626</v>
      </c>
      <c r="D10383">
        <f t="shared" si="162"/>
        <v>183</v>
      </c>
    </row>
    <row r="10384" spans="1:4" hidden="1" x14ac:dyDescent="0.55000000000000004">
      <c r="A10384">
        <v>32.315666200000003</v>
      </c>
      <c r="B10384">
        <v>-10.439238550000001</v>
      </c>
      <c r="C10384">
        <f>file[[#This Row],[Column2]]*PI()/180</f>
        <v>-0.18219908409861871</v>
      </c>
      <c r="D10384">
        <f t="shared" si="162"/>
        <v>184</v>
      </c>
    </row>
    <row r="10385" spans="1:4" hidden="1" x14ac:dyDescent="0.55000000000000004">
      <c r="A10385">
        <v>40.930561070000003</v>
      </c>
      <c r="B10385">
        <v>-10.287661549999999</v>
      </c>
      <c r="C10385">
        <f>file[[#This Row],[Column2]]*PI()/180</f>
        <v>-0.17955356637832323</v>
      </c>
      <c r="D10385">
        <f t="shared" si="162"/>
        <v>185</v>
      </c>
    </row>
    <row r="10386" spans="1:4" hidden="1" x14ac:dyDescent="0.55000000000000004">
      <c r="A10386">
        <v>32.342510220000001</v>
      </c>
      <c r="B10386">
        <v>-10.16781712</v>
      </c>
      <c r="C10386">
        <f>file[[#This Row],[Column2]]*PI()/180</f>
        <v>-0.17746188648464739</v>
      </c>
      <c r="D10386">
        <f t="shared" si="162"/>
        <v>186</v>
      </c>
    </row>
    <row r="10387" spans="1:4" hidden="1" x14ac:dyDescent="0.55000000000000004">
      <c r="A10387">
        <v>40.90719223</v>
      </c>
      <c r="B10387">
        <v>-10.0162344</v>
      </c>
      <c r="C10387">
        <f>file[[#This Row],[Column2]]*PI()/180</f>
        <v>-0.17481626893151872</v>
      </c>
      <c r="D10387">
        <f t="shared" si="162"/>
        <v>187</v>
      </c>
    </row>
    <row r="10388" spans="1:4" hidden="1" x14ac:dyDescent="0.55000000000000004">
      <c r="A10388">
        <v>32.334159849999999</v>
      </c>
      <c r="B10388">
        <v>-9.8963899600000005</v>
      </c>
      <c r="C10388">
        <f>file[[#This Row],[Column2]]*PI()/180</f>
        <v>-0.17272458886330994</v>
      </c>
      <c r="D10388">
        <f t="shared" si="162"/>
        <v>188</v>
      </c>
    </row>
    <row r="10389" spans="1:4" hidden="1" x14ac:dyDescent="0.55000000000000004">
      <c r="A10389">
        <v>38.917175290000003</v>
      </c>
      <c r="B10389">
        <v>-9.7523412700000005</v>
      </c>
      <c r="C10389">
        <f>file[[#This Row],[Column2]]*PI()/180</f>
        <v>-0.1702104649396253</v>
      </c>
      <c r="D10389">
        <f t="shared" si="162"/>
        <v>189</v>
      </c>
    </row>
    <row r="10390" spans="1:4" hidden="1" x14ac:dyDescent="0.55000000000000004">
      <c r="A10390">
        <v>42.500919340000003</v>
      </c>
      <c r="B10390">
        <v>-9.5950450899999993</v>
      </c>
      <c r="C10390">
        <f>file[[#This Row],[Column2]]*PI()/180</f>
        <v>-0.16746512869781563</v>
      </c>
      <c r="D10390">
        <f t="shared" si="162"/>
        <v>190</v>
      </c>
    </row>
    <row r="10391" spans="1:4" hidden="1" x14ac:dyDescent="0.55000000000000004">
      <c r="A10391">
        <v>42.570495610000002</v>
      </c>
      <c r="B10391">
        <v>-9.4373693500000009</v>
      </c>
      <c r="C10391">
        <f>file[[#This Row],[Column2]]*PI()/180</f>
        <v>-0.16471316788429713</v>
      </c>
      <c r="D10391">
        <f t="shared" si="162"/>
        <v>191</v>
      </c>
    </row>
    <row r="10392" spans="1:4" hidden="1" x14ac:dyDescent="0.55000000000000004">
      <c r="A10392">
        <v>39.163135529999998</v>
      </c>
      <c r="B10392">
        <v>-9.2922401400000005</v>
      </c>
      <c r="C10392">
        <f>file[[#This Row],[Column2]]*PI()/180</f>
        <v>-0.16218018532897885</v>
      </c>
      <c r="D10392">
        <f t="shared" si="162"/>
        <v>192</v>
      </c>
    </row>
    <row r="10393" spans="1:4" hidden="1" x14ac:dyDescent="0.55000000000000004">
      <c r="A10393">
        <v>32.309551239999998</v>
      </c>
      <c r="B10393">
        <v>-9.1725797700000005</v>
      </c>
      <c r="C10393">
        <f>file[[#This Row],[Column2]]*PI()/180</f>
        <v>-0.16009171788832421</v>
      </c>
      <c r="D10393">
        <f t="shared" si="162"/>
        <v>193</v>
      </c>
    </row>
    <row r="10394" spans="1:4" hidden="1" x14ac:dyDescent="0.55000000000000004">
      <c r="A10394">
        <v>40.908004759999997</v>
      </c>
      <c r="B10394">
        <v>-9.0210018200000004</v>
      </c>
      <c r="C10394">
        <f>file[[#This Row],[Column2]]*PI()/180</f>
        <v>-0.15744618358740087</v>
      </c>
      <c r="D10394">
        <f t="shared" si="162"/>
        <v>194</v>
      </c>
    </row>
    <row r="10395" spans="1:4" hidden="1" x14ac:dyDescent="0.55000000000000004">
      <c r="A10395">
        <v>32.307113649999998</v>
      </c>
      <c r="B10395">
        <v>-8.9011583299999995</v>
      </c>
      <c r="C10395">
        <f>file[[#This Row],[Column2]]*PI()/180</f>
        <v>-0.15535452009981993</v>
      </c>
      <c r="D10395">
        <f t="shared" si="162"/>
        <v>195</v>
      </c>
    </row>
    <row r="10396" spans="1:4" hidden="1" x14ac:dyDescent="0.55000000000000004">
      <c r="A10396">
        <v>40.839733119999998</v>
      </c>
      <c r="B10396">
        <v>-8.7495756100000008</v>
      </c>
      <c r="C10396">
        <f>file[[#This Row],[Column2]]*PI()/180</f>
        <v>-0.15270890254669131</v>
      </c>
      <c r="D10396">
        <f t="shared" si="162"/>
        <v>196</v>
      </c>
    </row>
    <row r="10397" spans="1:4" hidden="1" x14ac:dyDescent="0.55000000000000004">
      <c r="A10397">
        <v>32.352691649999997</v>
      </c>
      <c r="B10397">
        <v>-8.6297311800000003</v>
      </c>
      <c r="C10397">
        <f>file[[#This Row],[Column2]]*PI()/180</f>
        <v>-0.15061722265301541</v>
      </c>
      <c r="D10397">
        <f t="shared" si="162"/>
        <v>197</v>
      </c>
    </row>
    <row r="10398" spans="1:4" hidden="1" x14ac:dyDescent="0.55000000000000004">
      <c r="A10398">
        <v>40.865917209999999</v>
      </c>
      <c r="B10398">
        <v>-8.4781484599999999</v>
      </c>
      <c r="C10398">
        <f>file[[#This Row],[Column2]]*PI()/180</f>
        <v>-0.14797160509988674</v>
      </c>
      <c r="D10398">
        <f t="shared" si="162"/>
        <v>198</v>
      </c>
    </row>
    <row r="10399" spans="1:4" hidden="1" x14ac:dyDescent="0.55000000000000004">
      <c r="A10399">
        <v>32.295124049999998</v>
      </c>
      <c r="B10399">
        <v>-8.3583040200000003</v>
      </c>
      <c r="C10399">
        <f>file[[#This Row],[Column2]]*PI()/180</f>
        <v>-0.14587992503167796</v>
      </c>
      <c r="D10399">
        <f t="shared" si="162"/>
        <v>199</v>
      </c>
    </row>
    <row r="10400" spans="1:4" x14ac:dyDescent="0.55000000000000004">
      <c r="A10400">
        <v>40.82699203</v>
      </c>
      <c r="B10400">
        <v>-8.2067213100000007</v>
      </c>
      <c r="C10400">
        <f>file[[#This Row],[Column2]]*PI()/180</f>
        <v>-0.14323430765308223</v>
      </c>
      <c r="D10400">
        <f t="shared" si="162"/>
        <v>0</v>
      </c>
    </row>
    <row r="10401" spans="1:4" hidden="1" x14ac:dyDescent="0.55000000000000004">
      <c r="A10401">
        <v>32.306846620000002</v>
      </c>
      <c r="B10401">
        <v>-8.0868778199999998</v>
      </c>
      <c r="C10401">
        <f>file[[#This Row],[Column2]]*PI()/180</f>
        <v>-0.14114264416550132</v>
      </c>
      <c r="D10401">
        <f t="shared" si="162"/>
        <v>1</v>
      </c>
    </row>
    <row r="10402" spans="1:4" hidden="1" x14ac:dyDescent="0.55000000000000004">
      <c r="A10402">
        <v>40.928791050000001</v>
      </c>
      <c r="B10402">
        <v>-7.9352951000000003</v>
      </c>
      <c r="C10402">
        <f>file[[#This Row],[Column2]]*PI()/180</f>
        <v>-0.13849702661237268</v>
      </c>
      <c r="D10402">
        <f t="shared" si="162"/>
        <v>2</v>
      </c>
    </row>
    <row r="10403" spans="1:4" hidden="1" x14ac:dyDescent="0.55000000000000004">
      <c r="A10403">
        <v>32.383487700000003</v>
      </c>
      <c r="B10403">
        <v>-7.8154506699999997</v>
      </c>
      <c r="C10403">
        <f>file[[#This Row],[Column2]]*PI()/180</f>
        <v>-0.13640534671869681</v>
      </c>
      <c r="D10403">
        <f t="shared" si="162"/>
        <v>3</v>
      </c>
    </row>
    <row r="10404" spans="1:4" hidden="1" x14ac:dyDescent="0.55000000000000004">
      <c r="A10404">
        <v>40.934467320000003</v>
      </c>
      <c r="B10404">
        <v>-7.6638679500000002</v>
      </c>
      <c r="C10404">
        <f>file[[#This Row],[Column2]]*PI()/180</f>
        <v>-0.13375972916556816</v>
      </c>
      <c r="D10404">
        <f t="shared" si="162"/>
        <v>4</v>
      </c>
    </row>
    <row r="10405" spans="1:4" hidden="1" x14ac:dyDescent="0.55000000000000004">
      <c r="A10405">
        <v>32.317985530000001</v>
      </c>
      <c r="B10405">
        <v>-7.5440239900000003</v>
      </c>
      <c r="C10405">
        <f>file[[#This Row],[Column2]]*PI()/180</f>
        <v>-0.13166805747493979</v>
      </c>
      <c r="D10405">
        <f t="shared" si="162"/>
        <v>5</v>
      </c>
    </row>
    <row r="10406" spans="1:4" hidden="1" x14ac:dyDescent="0.55000000000000004">
      <c r="A10406">
        <v>40.888401029999997</v>
      </c>
      <c r="B10406">
        <v>-7.3924403200000004</v>
      </c>
      <c r="C10406">
        <f>file[[#This Row],[Column2]]*PI()/180</f>
        <v>-0.12902242334118325</v>
      </c>
      <c r="D10406">
        <f t="shared" si="162"/>
        <v>6</v>
      </c>
    </row>
    <row r="10407" spans="1:4" hidden="1" x14ac:dyDescent="0.55000000000000004">
      <c r="A10407">
        <v>32.312316889999998</v>
      </c>
      <c r="B10407">
        <v>-7.2725963599999996</v>
      </c>
      <c r="C10407">
        <f>file[[#This Row],[Column2]]*PI()/180</f>
        <v>-0.12693075165055484</v>
      </c>
      <c r="D10407">
        <f t="shared" si="162"/>
        <v>7</v>
      </c>
    </row>
    <row r="10408" spans="1:4" hidden="1" x14ac:dyDescent="0.55000000000000004">
      <c r="A10408">
        <v>40.89428711</v>
      </c>
      <c r="B10408">
        <v>-7.1210141199999999</v>
      </c>
      <c r="C10408">
        <f>file[[#This Row],[Column2]]*PI()/180</f>
        <v>-0.12428514247500658</v>
      </c>
      <c r="D10408">
        <f t="shared" si="162"/>
        <v>8</v>
      </c>
    </row>
    <row r="10409" spans="1:4" hidden="1" x14ac:dyDescent="0.55000000000000004">
      <c r="A10409">
        <v>34.385112759999998</v>
      </c>
      <c r="B10409">
        <v>-6.9936361299999996</v>
      </c>
      <c r="C10409">
        <f>file[[#This Row],[Column2]]*PI()/180</f>
        <v>-0.12206197715493418</v>
      </c>
      <c r="D10409">
        <f t="shared" si="162"/>
        <v>9</v>
      </c>
    </row>
    <row r="10410" spans="1:4" hidden="1" x14ac:dyDescent="0.55000000000000004">
      <c r="A10410">
        <v>30.80367279</v>
      </c>
      <c r="B10410">
        <v>-6.8795056299999997</v>
      </c>
      <c r="C10410">
        <f>file[[#This Row],[Column2]]*PI()/180</f>
        <v>-0.12007002415298677</v>
      </c>
      <c r="D10410">
        <f t="shared" si="162"/>
        <v>10</v>
      </c>
    </row>
    <row r="10411" spans="1:4" hidden="1" x14ac:dyDescent="0.55000000000000004">
      <c r="A10411">
        <v>30.67428589</v>
      </c>
      <c r="B10411">
        <v>-6.76575375</v>
      </c>
      <c r="C10411">
        <f>file[[#This Row],[Column2]]*PI()/180</f>
        <v>-0.11808467931665331</v>
      </c>
      <c r="D10411">
        <f t="shared" si="162"/>
        <v>11</v>
      </c>
    </row>
    <row r="10412" spans="1:4" hidden="1" x14ac:dyDescent="0.55000000000000004">
      <c r="A10412">
        <v>34.069355010000002</v>
      </c>
      <c r="B10412">
        <v>-6.6394567499999999</v>
      </c>
      <c r="C10412">
        <f>file[[#This Row],[Column2]]*PI()/180</f>
        <v>-0.11588038083126201</v>
      </c>
      <c r="D10412">
        <f t="shared" si="162"/>
        <v>12</v>
      </c>
    </row>
    <row r="10413" spans="1:4" hidden="1" x14ac:dyDescent="0.55000000000000004">
      <c r="A10413">
        <v>40.980121609999998</v>
      </c>
      <c r="B10413">
        <v>-6.4876899699999999</v>
      </c>
      <c r="C10413">
        <f>file[[#This Row],[Column2]]*PI()/180</f>
        <v>-0.11323155082511213</v>
      </c>
      <c r="D10413">
        <f t="shared" si="162"/>
        <v>13</v>
      </c>
    </row>
    <row r="10414" spans="1:4" hidden="1" x14ac:dyDescent="0.55000000000000004">
      <c r="A10414">
        <v>32.329288480000002</v>
      </c>
      <c r="B10414">
        <v>-6.3678402900000002</v>
      </c>
      <c r="C10414">
        <f>file[[#This Row],[Column2]]*PI()/180</f>
        <v>-0.11113977930165055</v>
      </c>
      <c r="D10414">
        <f t="shared" si="162"/>
        <v>14</v>
      </c>
    </row>
    <row r="10415" spans="1:4" hidden="1" x14ac:dyDescent="0.55000000000000004">
      <c r="A10415">
        <v>40.917739869999998</v>
      </c>
      <c r="B10415">
        <v>-6.2162575699999998</v>
      </c>
      <c r="C10415">
        <f>file[[#This Row],[Column2]]*PI()/180</f>
        <v>-0.10849416174852188</v>
      </c>
      <c r="D10415">
        <f t="shared" si="162"/>
        <v>15</v>
      </c>
    </row>
    <row r="10416" spans="1:4" hidden="1" x14ac:dyDescent="0.55000000000000004">
      <c r="A10416">
        <v>34.401451109999996</v>
      </c>
      <c r="B10416">
        <v>-6.0888795900000003</v>
      </c>
      <c r="C10416">
        <f>file[[#This Row],[Column2]]*PI()/180</f>
        <v>-0.10627099660298239</v>
      </c>
      <c r="D10416">
        <f t="shared" si="162"/>
        <v>16</v>
      </c>
    </row>
    <row r="10417" spans="1:4" hidden="1" x14ac:dyDescent="0.55000000000000004">
      <c r="A10417">
        <v>30.85764885</v>
      </c>
      <c r="B10417">
        <v>-5.9747490900000004</v>
      </c>
      <c r="C10417">
        <f>file[[#This Row],[Column2]]*PI()/180</f>
        <v>-0.10427904360103502</v>
      </c>
      <c r="D10417">
        <f t="shared" si="162"/>
        <v>17</v>
      </c>
    </row>
    <row r="10418" spans="1:4" hidden="1" x14ac:dyDescent="0.55000000000000004">
      <c r="A10418">
        <v>30.699937819999999</v>
      </c>
      <c r="B10418">
        <v>-5.8609971999999999</v>
      </c>
      <c r="C10418">
        <f>file[[#This Row],[Column2]]*PI()/180</f>
        <v>-0.1022936985901686</v>
      </c>
      <c r="D10418">
        <f t="shared" si="162"/>
        <v>18</v>
      </c>
    </row>
    <row r="10419" spans="1:4" hidden="1" x14ac:dyDescent="0.55000000000000004">
      <c r="A10419">
        <v>36.121517179999998</v>
      </c>
      <c r="B10419">
        <v>-5.72716665</v>
      </c>
      <c r="C10419">
        <f>file[[#This Row],[Column2]]*PI()/180</f>
        <v>-9.9957914852913693E-2</v>
      </c>
      <c r="D10419">
        <f t="shared" si="162"/>
        <v>19</v>
      </c>
    </row>
    <row r="10420" spans="1:4" hidden="1" x14ac:dyDescent="0.55000000000000004">
      <c r="A10420">
        <v>30.83683014</v>
      </c>
      <c r="B10420">
        <v>-5.6128520999999996</v>
      </c>
      <c r="C10420">
        <f>file[[#This Row],[Column2]]*PI()/180</f>
        <v>-9.7962749572477997E-2</v>
      </c>
      <c r="D10420">
        <f t="shared" si="162"/>
        <v>20</v>
      </c>
    </row>
    <row r="10421" spans="1:4" hidden="1" x14ac:dyDescent="0.55000000000000004">
      <c r="A10421">
        <v>30.680532459999998</v>
      </c>
      <c r="B10421">
        <v>-5.4990949599999999</v>
      </c>
      <c r="C10421">
        <f>file[[#This Row],[Column2]]*PI()/180</f>
        <v>-9.5977312931825862E-2</v>
      </c>
      <c r="D10421">
        <f t="shared" si="162"/>
        <v>21</v>
      </c>
    </row>
    <row r="10422" spans="1:4" hidden="1" x14ac:dyDescent="0.55000000000000004">
      <c r="A10422">
        <v>34.092395779999997</v>
      </c>
      <c r="B10422">
        <v>-5.3727979699999997</v>
      </c>
      <c r="C10422">
        <f>file[[#This Row],[Column2]]*PI()/180</f>
        <v>-9.3773014620967501E-2</v>
      </c>
      <c r="D10422">
        <f t="shared" si="162"/>
        <v>22</v>
      </c>
    </row>
    <row r="10423" spans="1:4" hidden="1" x14ac:dyDescent="0.55000000000000004">
      <c r="A10423">
        <v>40.980453490000002</v>
      </c>
      <c r="B10423">
        <v>-5.2210311899999997</v>
      </c>
      <c r="C10423">
        <f>file[[#This Row],[Column2]]*PI()/180</f>
        <v>-9.1124184614817638E-2</v>
      </c>
      <c r="D10423">
        <f t="shared" si="162"/>
        <v>23</v>
      </c>
    </row>
    <row r="10424" spans="1:4" hidden="1" x14ac:dyDescent="0.55000000000000004">
      <c r="A10424">
        <v>34.385772709999998</v>
      </c>
      <c r="B10424">
        <v>-5.0936479600000002</v>
      </c>
      <c r="C10424">
        <f>file[[#This Row],[Column2]]*PI()/180</f>
        <v>-8.8900927839492425E-2</v>
      </c>
      <c r="D10424">
        <f t="shared" si="162"/>
        <v>24</v>
      </c>
    </row>
    <row r="10425" spans="1:4" hidden="1" x14ac:dyDescent="0.55000000000000004">
      <c r="A10425">
        <v>30.796564100000001</v>
      </c>
      <c r="B10425">
        <v>-4.9795169799999996</v>
      </c>
      <c r="C10425">
        <f>file[[#This Row],[Column2]]*PI()/180</f>
        <v>-8.6908966459964626E-2</v>
      </c>
      <c r="D10425">
        <f t="shared" si="162"/>
        <v>25</v>
      </c>
    </row>
    <row r="10426" spans="1:4" hidden="1" x14ac:dyDescent="0.55000000000000004">
      <c r="A10426">
        <v>30.699874879999999</v>
      </c>
      <c r="B10426">
        <v>-4.8657655699999998</v>
      </c>
      <c r="C10426">
        <f>file[[#This Row],[Column2]]*PI()/180</f>
        <v>-8.4923629826678615E-2</v>
      </c>
      <c r="D10426">
        <f t="shared" si="162"/>
        <v>26</v>
      </c>
    </row>
    <row r="10427" spans="1:4" hidden="1" x14ac:dyDescent="0.55000000000000004">
      <c r="A10427">
        <v>36.117485049999999</v>
      </c>
      <c r="B10427">
        <v>-4.7319350199999999</v>
      </c>
      <c r="C10427">
        <f>file[[#This Row],[Column2]]*PI()/180</f>
        <v>-8.2587846089423725E-2</v>
      </c>
      <c r="D10427">
        <f t="shared" si="162"/>
        <v>27</v>
      </c>
    </row>
    <row r="10428" spans="1:4" hidden="1" x14ac:dyDescent="0.55000000000000004">
      <c r="A10428">
        <v>30.842010500000001</v>
      </c>
      <c r="B10428">
        <v>-4.6176199899999997</v>
      </c>
      <c r="C10428">
        <f>file[[#This Row],[Column2]]*PI()/180</f>
        <v>-8.0592672431407622E-2</v>
      </c>
      <c r="D10428">
        <f t="shared" si="162"/>
        <v>28</v>
      </c>
    </row>
    <row r="10429" spans="1:4" hidden="1" x14ac:dyDescent="0.55000000000000004">
      <c r="A10429">
        <v>30.681409840000001</v>
      </c>
      <c r="B10429">
        <v>-4.5038628599999999</v>
      </c>
      <c r="C10429">
        <f>file[[#This Row],[Column2]]*PI()/180</f>
        <v>-7.8607235965288416E-2</v>
      </c>
      <c r="D10429">
        <f t="shared" si="162"/>
        <v>29</v>
      </c>
    </row>
    <row r="10430" spans="1:4" hidden="1" x14ac:dyDescent="0.55000000000000004">
      <c r="A10430">
        <v>36.118263239999997</v>
      </c>
      <c r="B10430">
        <v>-4.37003231</v>
      </c>
      <c r="C10430">
        <f>file[[#This Row],[Column2]]*PI()/180</f>
        <v>-7.6271452228033526E-2</v>
      </c>
      <c r="D10430">
        <f t="shared" si="162"/>
        <v>30</v>
      </c>
    </row>
    <row r="10431" spans="1:4" hidden="1" x14ac:dyDescent="0.55000000000000004">
      <c r="A10431">
        <v>32.89349747</v>
      </c>
      <c r="B10431">
        <v>-4.24818373</v>
      </c>
      <c r="C10431">
        <f>file[[#This Row],[Column2]]*PI()/180</f>
        <v>-7.4144793318153809E-2</v>
      </c>
      <c r="D10431">
        <f t="shared" si="162"/>
        <v>31</v>
      </c>
    </row>
    <row r="10432" spans="1:4" hidden="1" x14ac:dyDescent="0.55000000000000004">
      <c r="A10432">
        <v>20.574874879999999</v>
      </c>
      <c r="B10432">
        <v>-4.1718788099999999</v>
      </c>
      <c r="C10432">
        <f>file[[#This Row],[Column2]]*PI()/180</f>
        <v>-7.2813021228682939E-2</v>
      </c>
      <c r="D10432">
        <f t="shared" si="162"/>
        <v>32</v>
      </c>
    </row>
    <row r="10433" spans="1:4" hidden="1" x14ac:dyDescent="0.55000000000000004">
      <c r="A10433">
        <v>32.457771299999997</v>
      </c>
      <c r="B10433">
        <v>-4.05167389</v>
      </c>
      <c r="C10433">
        <f>file[[#This Row],[Column2]]*PI()/180</f>
        <v>-7.0715049597586552E-2</v>
      </c>
      <c r="D10433">
        <f t="shared" si="162"/>
        <v>33</v>
      </c>
    </row>
    <row r="10434" spans="1:4" hidden="1" x14ac:dyDescent="0.55000000000000004">
      <c r="A10434">
        <v>36.18865967</v>
      </c>
      <c r="B10434">
        <v>-3.9176592800000001</v>
      </c>
      <c r="C10434">
        <f>file[[#This Row],[Column2]]*PI()/180</f>
        <v>-6.8376053407310428E-2</v>
      </c>
      <c r="D10434">
        <f t="shared" ref="D10434:D10497" si="163">MOD(ROW(),200)</f>
        <v>34</v>
      </c>
    </row>
    <row r="10435" spans="1:4" hidden="1" x14ac:dyDescent="0.55000000000000004">
      <c r="A10435">
        <v>30.88084984</v>
      </c>
      <c r="B10435">
        <v>-3.80333948</v>
      </c>
      <c r="C10435">
        <f>file[[#This Row],[Column2]]*PI()/180</f>
        <v>-6.6380796497089029E-2</v>
      </c>
      <c r="D10435">
        <f t="shared" si="163"/>
        <v>35</v>
      </c>
    </row>
    <row r="10436" spans="1:4" hidden="1" x14ac:dyDescent="0.55000000000000004">
      <c r="A10436">
        <v>30.696992869999999</v>
      </c>
      <c r="B10436">
        <v>-3.6895821099999999</v>
      </c>
      <c r="C10436">
        <f>file[[#This Row],[Column2]]*PI()/180</f>
        <v>-6.4395355842179605E-2</v>
      </c>
      <c r="D10436">
        <f t="shared" si="163"/>
        <v>36</v>
      </c>
    </row>
    <row r="10437" spans="1:4" hidden="1" x14ac:dyDescent="0.55000000000000004">
      <c r="A10437">
        <v>36.109081269999997</v>
      </c>
      <c r="B10437">
        <v>-3.55575156</v>
      </c>
      <c r="C10437">
        <f>file[[#This Row],[Column2]]*PI()/180</f>
        <v>-6.2059572104924708E-2</v>
      </c>
      <c r="D10437">
        <f t="shared" si="163"/>
        <v>37</v>
      </c>
    </row>
    <row r="10438" spans="1:4" hidden="1" x14ac:dyDescent="0.55000000000000004">
      <c r="A10438">
        <v>32.86634445</v>
      </c>
      <c r="B10438">
        <v>-3.4339032199999999</v>
      </c>
      <c r="C10438">
        <f>file[[#This Row],[Column2]]*PI()/180</f>
        <v>-5.9932917383835188E-2</v>
      </c>
      <c r="D10438">
        <f t="shared" si="163"/>
        <v>38</v>
      </c>
    </row>
    <row r="10439" spans="1:4" hidden="1" x14ac:dyDescent="0.55000000000000004">
      <c r="A10439">
        <v>20.582107539999999</v>
      </c>
      <c r="B10439">
        <v>-3.3575980699999999</v>
      </c>
      <c r="C10439">
        <f>file[[#This Row],[Column2]]*PI()/180</f>
        <v>-5.8601141280107044E-2</v>
      </c>
      <c r="D10439">
        <f t="shared" si="163"/>
        <v>39</v>
      </c>
    </row>
    <row r="10440" spans="1:4" hidden="1" x14ac:dyDescent="0.55000000000000004">
      <c r="A10440">
        <v>32.48565292</v>
      </c>
      <c r="B10440">
        <v>-3.2373933799999999</v>
      </c>
      <c r="C10440">
        <f>file[[#This Row],[Column2]]*PI()/180</f>
        <v>-5.6503173663267937E-2</v>
      </c>
      <c r="D10440">
        <f t="shared" si="163"/>
        <v>40</v>
      </c>
    </row>
    <row r="10441" spans="1:4" hidden="1" x14ac:dyDescent="0.55000000000000004">
      <c r="A10441">
        <v>36.179317470000001</v>
      </c>
      <c r="B10441">
        <v>-3.10337877</v>
      </c>
      <c r="C10441">
        <f>file[[#This Row],[Column2]]*PI()/180</f>
        <v>-5.416417747299182E-2</v>
      </c>
      <c r="D10441">
        <f t="shared" si="163"/>
        <v>41</v>
      </c>
    </row>
    <row r="10442" spans="1:4" hidden="1" x14ac:dyDescent="0.55000000000000004">
      <c r="A10442">
        <v>32.873889920000003</v>
      </c>
      <c r="B10442">
        <v>-2.9815251800000002</v>
      </c>
      <c r="C10442">
        <f>file[[#This Row],[Column2]]*PI()/180</f>
        <v>-5.203743112211659E-2</v>
      </c>
      <c r="D10442">
        <f t="shared" si="163"/>
        <v>42</v>
      </c>
    </row>
    <row r="10443" spans="1:4" hidden="1" x14ac:dyDescent="0.55000000000000004">
      <c r="A10443">
        <v>20.546909329999998</v>
      </c>
      <c r="B10443">
        <v>-2.9052197899999999</v>
      </c>
      <c r="C10443">
        <f>file[[#This Row],[Column2]]*PI()/180</f>
        <v>-5.0705650829598228E-2</v>
      </c>
      <c r="D10443">
        <f t="shared" si="163"/>
        <v>43</v>
      </c>
    </row>
    <row r="10444" spans="1:4" hidden="1" x14ac:dyDescent="0.55000000000000004">
      <c r="A10444">
        <v>32.404903410000003</v>
      </c>
      <c r="B10444">
        <v>-2.7850151099999998</v>
      </c>
      <c r="C10444">
        <f>file[[#This Row],[Column2]]*PI()/180</f>
        <v>-4.8607683387292044E-2</v>
      </c>
      <c r="D10444">
        <f t="shared" si="163"/>
        <v>44</v>
      </c>
    </row>
    <row r="10445" spans="1:4" hidden="1" x14ac:dyDescent="0.55000000000000004">
      <c r="A10445">
        <v>36.135662080000003</v>
      </c>
      <c r="B10445">
        <v>-2.6510004999999999</v>
      </c>
      <c r="C10445">
        <f>file[[#This Row],[Column2]]*PI()/180</f>
        <v>-4.6268687197015927E-2</v>
      </c>
      <c r="D10445">
        <f t="shared" si="163"/>
        <v>45</v>
      </c>
    </row>
    <row r="10446" spans="1:4" hidden="1" x14ac:dyDescent="0.55000000000000004">
      <c r="A10446">
        <v>30.845487590000001</v>
      </c>
      <c r="B10446">
        <v>-2.5366804599999999</v>
      </c>
      <c r="C10446">
        <f>file[[#This Row],[Column2]]*PI()/180</f>
        <v>-4.4273426098004318E-2</v>
      </c>
      <c r="D10446">
        <f t="shared" si="163"/>
        <v>46</v>
      </c>
    </row>
    <row r="10447" spans="1:4" hidden="1" x14ac:dyDescent="0.55000000000000004">
      <c r="A10447">
        <v>30.695426940000001</v>
      </c>
      <c r="B10447">
        <v>-2.4229230899999998</v>
      </c>
      <c r="C10447">
        <f>file[[#This Row],[Column2]]*PI()/180</f>
        <v>-4.2287985443094894E-2</v>
      </c>
      <c r="D10447">
        <f t="shared" si="163"/>
        <v>47</v>
      </c>
    </row>
    <row r="10448" spans="1:4" hidden="1" x14ac:dyDescent="0.55000000000000004">
      <c r="A10448">
        <v>36.138458249999999</v>
      </c>
      <c r="B10448">
        <v>-2.28909254</v>
      </c>
      <c r="C10448">
        <f>file[[#This Row],[Column2]]*PI()/180</f>
        <v>-3.9952201705839997E-2</v>
      </c>
      <c r="D10448">
        <f t="shared" si="163"/>
        <v>48</v>
      </c>
    </row>
    <row r="10449" spans="1:4" hidden="1" x14ac:dyDescent="0.55000000000000004">
      <c r="A10449">
        <v>32.88809586</v>
      </c>
      <c r="B10449">
        <v>-2.1672441999999998</v>
      </c>
      <c r="C10449">
        <f>file[[#This Row],[Column2]]*PI()/180</f>
        <v>-3.7825546984750491E-2</v>
      </c>
      <c r="D10449">
        <f t="shared" si="163"/>
        <v>49</v>
      </c>
    </row>
    <row r="10450" spans="1:4" hidden="1" x14ac:dyDescent="0.55000000000000004">
      <c r="A10450">
        <v>20.608224870000001</v>
      </c>
      <c r="B10450">
        <v>-2.0909390399999999</v>
      </c>
      <c r="C10450">
        <f>file[[#This Row],[Column2]]*PI()/180</f>
        <v>-3.649377070648941E-2</v>
      </c>
      <c r="D10450">
        <f t="shared" si="163"/>
        <v>50</v>
      </c>
    </row>
    <row r="10451" spans="1:4" hidden="1" x14ac:dyDescent="0.55000000000000004">
      <c r="A10451">
        <v>32.432399750000002</v>
      </c>
      <c r="B10451">
        <v>-1.97073448</v>
      </c>
      <c r="C10451">
        <f>file[[#This Row],[Column2]]*PI()/180</f>
        <v>-3.4395805358578335E-2</v>
      </c>
      <c r="D10451">
        <f t="shared" si="163"/>
        <v>51</v>
      </c>
    </row>
    <row r="10452" spans="1:4" hidden="1" x14ac:dyDescent="0.55000000000000004">
      <c r="A10452">
        <v>36.161495209999998</v>
      </c>
      <c r="B10452">
        <v>-1.8367196299999999</v>
      </c>
      <c r="C10452">
        <f>file[[#This Row],[Column2]]*PI()/180</f>
        <v>-3.2056804979512014E-2</v>
      </c>
      <c r="D10452">
        <f t="shared" si="163"/>
        <v>52</v>
      </c>
    </row>
    <row r="10453" spans="1:4" hidden="1" x14ac:dyDescent="0.55000000000000004">
      <c r="A10453">
        <v>32.880634309999998</v>
      </c>
      <c r="B10453">
        <v>-1.71486604</v>
      </c>
      <c r="C10453">
        <f>file[[#This Row],[Column2]]*PI()/180</f>
        <v>-2.9930058628636777E-2</v>
      </c>
      <c r="D10453">
        <f t="shared" si="163"/>
        <v>53</v>
      </c>
    </row>
    <row r="10454" spans="1:4" hidden="1" x14ac:dyDescent="0.55000000000000004">
      <c r="A10454">
        <v>20.593322749999999</v>
      </c>
      <c r="B10454">
        <v>-1.6385608899999999</v>
      </c>
      <c r="C10454">
        <f>file[[#This Row],[Column2]]*PI()/180</f>
        <v>-2.859828252490863E-2</v>
      </c>
      <c r="D10454">
        <f t="shared" si="163"/>
        <v>54</v>
      </c>
    </row>
    <row r="10455" spans="1:4" hidden="1" x14ac:dyDescent="0.55000000000000004">
      <c r="A10455">
        <v>32.387992859999997</v>
      </c>
      <c r="B10455">
        <v>-1.5183561999999999</v>
      </c>
      <c r="C10455">
        <f>file[[#This Row],[Column2]]*PI()/180</f>
        <v>-2.6500314908069526E-2</v>
      </c>
      <c r="D10455">
        <f t="shared" si="163"/>
        <v>55</v>
      </c>
    </row>
    <row r="10456" spans="1:4" hidden="1" x14ac:dyDescent="0.55000000000000004">
      <c r="A10456">
        <v>36.13044739</v>
      </c>
      <c r="B10456">
        <v>-1.38434148</v>
      </c>
      <c r="C10456">
        <f>file[[#This Row],[Column2]]*PI()/180</f>
        <v>-2.416131679793123E-2</v>
      </c>
      <c r="D10456">
        <f t="shared" si="163"/>
        <v>56</v>
      </c>
    </row>
    <row r="10457" spans="1:4" hidden="1" x14ac:dyDescent="0.55000000000000004">
      <c r="A10457">
        <v>32.867179870000001</v>
      </c>
      <c r="B10457">
        <v>-1.2624878900000001</v>
      </c>
      <c r="C10457">
        <f>file[[#This Row],[Column2]]*PI()/180</f>
        <v>-2.2034570447055996E-2</v>
      </c>
      <c r="D10457">
        <f t="shared" si="163"/>
        <v>57</v>
      </c>
    </row>
    <row r="10458" spans="1:4" hidden="1" x14ac:dyDescent="0.55000000000000004">
      <c r="A10458">
        <v>20.61062622</v>
      </c>
      <c r="B10458">
        <v>-1.18618274</v>
      </c>
      <c r="C10458">
        <f>file[[#This Row],[Column2]]*PI()/180</f>
        <v>-2.0702794343327842E-2</v>
      </c>
      <c r="D10458">
        <f t="shared" si="163"/>
        <v>58</v>
      </c>
    </row>
    <row r="10459" spans="1:4" hidden="1" x14ac:dyDescent="0.55000000000000004">
      <c r="A10459">
        <v>32.439266199999999</v>
      </c>
      <c r="B10459">
        <v>-1.06597805</v>
      </c>
      <c r="C10459">
        <f>file[[#This Row],[Column2]]*PI()/180</f>
        <v>-1.8604826726488739E-2</v>
      </c>
      <c r="D10459">
        <f t="shared" si="163"/>
        <v>59</v>
      </c>
    </row>
    <row r="10460" spans="1:4" hidden="1" x14ac:dyDescent="0.55000000000000004">
      <c r="A10460">
        <v>36.169765470000002</v>
      </c>
      <c r="B10460">
        <v>-0.93196325999999996</v>
      </c>
      <c r="C10460">
        <f>file[[#This Row],[Column2]]*PI()/180</f>
        <v>-1.6265827394619965E-2</v>
      </c>
      <c r="D10460">
        <f t="shared" si="163"/>
        <v>60</v>
      </c>
    </row>
    <row r="10461" spans="1:4" hidden="1" x14ac:dyDescent="0.55000000000000004">
      <c r="A10461">
        <v>30.848339079999999</v>
      </c>
      <c r="B10461">
        <v>-0.81764316999999997</v>
      </c>
      <c r="C10461">
        <f>file[[#This Row],[Column2]]*PI()/180</f>
        <v>-1.4270565422943722E-2</v>
      </c>
      <c r="D10461">
        <f t="shared" si="163"/>
        <v>61</v>
      </c>
    </row>
    <row r="10462" spans="1:4" hidden="1" x14ac:dyDescent="0.55000000000000004">
      <c r="A10462">
        <v>30.706172939999998</v>
      </c>
      <c r="B10462">
        <v>-0.70388572999999999</v>
      </c>
      <c r="C10462">
        <f>file[[#This Row],[Column2]]*PI()/180</f>
        <v>-1.2285123546303825E-2</v>
      </c>
      <c r="D10462">
        <f t="shared" si="163"/>
        <v>62</v>
      </c>
    </row>
    <row r="10463" spans="1:4" hidden="1" x14ac:dyDescent="0.55000000000000004">
      <c r="A10463">
        <v>36.142005920000003</v>
      </c>
      <c r="B10463">
        <v>-0.57005525000000001</v>
      </c>
      <c r="C10463">
        <f>file[[#This Row],[Column2]]*PI()/180</f>
        <v>-9.9493410307794055E-3</v>
      </c>
      <c r="D10463">
        <f t="shared" si="163"/>
        <v>63</v>
      </c>
    </row>
    <row r="10464" spans="1:4" hidden="1" x14ac:dyDescent="0.55000000000000004">
      <c r="A10464">
        <v>32.897796630000002</v>
      </c>
      <c r="B10464">
        <v>-0.44820693</v>
      </c>
      <c r="C10464">
        <f>file[[#This Row],[Column2]]*PI()/180</f>
        <v>-7.8226866587557484E-3</v>
      </c>
      <c r="D10464">
        <f t="shared" si="163"/>
        <v>64</v>
      </c>
    </row>
    <row r="10465" spans="1:4" hidden="1" x14ac:dyDescent="0.55000000000000004">
      <c r="A10465">
        <v>20.580636980000001</v>
      </c>
      <c r="B10465">
        <v>-0.37190190000000001</v>
      </c>
      <c r="C10465">
        <f>file[[#This Row],[Column2]]*PI()/180</f>
        <v>-6.4909126494226985E-3</v>
      </c>
      <c r="D10465">
        <f t="shared" si="163"/>
        <v>65</v>
      </c>
    </row>
    <row r="10466" spans="1:4" hidden="1" x14ac:dyDescent="0.55000000000000004">
      <c r="A10466">
        <v>32.478401179999999</v>
      </c>
      <c r="B10466">
        <v>-0.25169721</v>
      </c>
      <c r="C10466">
        <f>file[[#This Row],[Column2]]*PI()/180</f>
        <v>-4.3929450325835969E-3</v>
      </c>
      <c r="D10466">
        <f t="shared" si="163"/>
        <v>66</v>
      </c>
    </row>
    <row r="10467" spans="1:4" hidden="1" x14ac:dyDescent="0.55000000000000004">
      <c r="A10467">
        <v>36.188693999999998</v>
      </c>
      <c r="B10467">
        <v>-0.11768242</v>
      </c>
      <c r="C10467">
        <f>file[[#This Row],[Column2]]*PI()/180</f>
        <v>-2.0539457007148253E-3</v>
      </c>
      <c r="D10467">
        <f t="shared" si="163"/>
        <v>67</v>
      </c>
    </row>
    <row r="10468" spans="1:4" hidden="1" x14ac:dyDescent="0.55000000000000004">
      <c r="A10468">
        <v>32.913284300000001</v>
      </c>
      <c r="B10468">
        <v>4.1711300000000003E-3</v>
      </c>
      <c r="C10468">
        <f>file[[#This Row],[Column2]]*PI()/180</f>
        <v>7.2799952028711079E-5</v>
      </c>
      <c r="D10468">
        <f t="shared" si="163"/>
        <v>68</v>
      </c>
    </row>
    <row r="10469" spans="1:4" hidden="1" x14ac:dyDescent="0.55000000000000004">
      <c r="A10469">
        <v>20.573091510000001</v>
      </c>
      <c r="B10469">
        <v>8.0476320000000004E-2</v>
      </c>
      <c r="C10469">
        <f>file[[#This Row],[Column2]]*PI()/180</f>
        <v>1.4045767538885629E-3</v>
      </c>
      <c r="D10469">
        <f t="shared" si="163"/>
        <v>69</v>
      </c>
    </row>
    <row r="10470" spans="1:4" hidden="1" x14ac:dyDescent="0.55000000000000004">
      <c r="A10470">
        <v>32.41278458</v>
      </c>
      <c r="B10470">
        <v>0.20068101999999999</v>
      </c>
      <c r="C10470">
        <f>file[[#This Row],[Column2]]*PI()/180</f>
        <v>3.5025445452605904E-3</v>
      </c>
      <c r="D10470">
        <f t="shared" si="163"/>
        <v>70</v>
      </c>
    </row>
    <row r="10471" spans="1:4" hidden="1" x14ac:dyDescent="0.55000000000000004">
      <c r="A10471">
        <v>36.138561250000002</v>
      </c>
      <c r="B10471">
        <v>0.33469578999999999</v>
      </c>
      <c r="C10471">
        <f>file[[#This Row],[Column2]]*PI()/180</f>
        <v>5.8415435280635124E-3</v>
      </c>
      <c r="D10471">
        <f t="shared" si="163"/>
        <v>71</v>
      </c>
    </row>
    <row r="10472" spans="1:4" hidden="1" x14ac:dyDescent="0.55000000000000004">
      <c r="A10472">
        <v>32.873886110000001</v>
      </c>
      <c r="B10472">
        <v>0.45654935000000002</v>
      </c>
      <c r="C10472">
        <f>file[[#This Row],[Column2]]*PI()/180</f>
        <v>7.9682893553399727E-3</v>
      </c>
      <c r="D10472">
        <f t="shared" si="163"/>
        <v>72</v>
      </c>
    </row>
    <row r="10473" spans="1:4" hidden="1" x14ac:dyDescent="0.55000000000000004">
      <c r="A10473">
        <v>20.610191350000001</v>
      </c>
      <c r="B10473">
        <v>0.53285455999999998</v>
      </c>
      <c r="C10473">
        <f>file[[#This Row],[Column2]]*PI()/180</f>
        <v>9.3000665062656761E-3</v>
      </c>
      <c r="D10473">
        <f t="shared" si="163"/>
        <v>73</v>
      </c>
    </row>
    <row r="10474" spans="1:4" hidden="1" x14ac:dyDescent="0.55000000000000004">
      <c r="A10474">
        <v>32.412906649999996</v>
      </c>
      <c r="B10474">
        <v>0.65305924000000004</v>
      </c>
      <c r="C10474">
        <f>file[[#This Row],[Column2]]*PI()/180</f>
        <v>1.1398033948571855E-2</v>
      </c>
      <c r="D10474">
        <f t="shared" si="163"/>
        <v>74</v>
      </c>
    </row>
    <row r="10475" spans="1:4" hidden="1" x14ac:dyDescent="0.55000000000000004">
      <c r="A10475">
        <v>36.14559174</v>
      </c>
      <c r="B10475">
        <v>0.78707402999999998</v>
      </c>
      <c r="C10475">
        <f>file[[#This Row],[Column2]]*PI()/180</f>
        <v>1.3737033280440625E-2</v>
      </c>
      <c r="D10475">
        <f t="shared" si="163"/>
        <v>75</v>
      </c>
    </row>
    <row r="10476" spans="1:4" hidden="1" x14ac:dyDescent="0.55000000000000004">
      <c r="A10476">
        <v>32.868843079999998</v>
      </c>
      <c r="B10476">
        <v>0.90892762000000005</v>
      </c>
      <c r="C10476">
        <f>file[[#This Row],[Column2]]*PI()/180</f>
        <v>1.5863779631315862E-2</v>
      </c>
      <c r="D10476">
        <f t="shared" si="163"/>
        <v>76</v>
      </c>
    </row>
    <row r="10477" spans="1:4" hidden="1" x14ac:dyDescent="0.55000000000000004">
      <c r="A10477">
        <v>20.60849953</v>
      </c>
      <c r="B10477">
        <v>0.98523276999999998</v>
      </c>
      <c r="C10477">
        <f>file[[#This Row],[Column2]]*PI()/180</f>
        <v>1.7195555735044013E-2</v>
      </c>
      <c r="D10477">
        <f t="shared" si="163"/>
        <v>77</v>
      </c>
    </row>
    <row r="10478" spans="1:4" hidden="1" x14ac:dyDescent="0.55000000000000004">
      <c r="A10478">
        <v>32.404510500000001</v>
      </c>
      <c r="B10478">
        <v>1.10543752</v>
      </c>
      <c r="C10478">
        <f>file[[#This Row],[Column2]]*PI()/180</f>
        <v>1.9293524399080664E-2</v>
      </c>
      <c r="D10478">
        <f t="shared" si="163"/>
        <v>78</v>
      </c>
    </row>
    <row r="10479" spans="1:4" hidden="1" x14ac:dyDescent="0.55000000000000004">
      <c r="A10479">
        <v>36.12260818</v>
      </c>
      <c r="B10479">
        <v>1.2394522400000001</v>
      </c>
      <c r="C10479">
        <f>file[[#This Row],[Column2]]*PI()/180</f>
        <v>2.1632522509218963E-2</v>
      </c>
      <c r="D10479">
        <f t="shared" si="163"/>
        <v>79</v>
      </c>
    </row>
    <row r="10480" spans="1:4" hidden="1" x14ac:dyDescent="0.55000000000000004">
      <c r="A10480">
        <v>30.829826350000001</v>
      </c>
      <c r="B10480">
        <v>1.3537722800000001</v>
      </c>
      <c r="C10480">
        <f>file[[#This Row],[Column2]]*PI()/180</f>
        <v>2.362778360823058E-2</v>
      </c>
      <c r="D10480">
        <f t="shared" si="163"/>
        <v>80</v>
      </c>
    </row>
    <row r="10481" spans="1:4" hidden="1" x14ac:dyDescent="0.55000000000000004">
      <c r="A10481">
        <v>30.719635010000001</v>
      </c>
      <c r="B10481">
        <v>1.4675296499999999</v>
      </c>
      <c r="C10481">
        <f>file[[#This Row],[Column2]]*PI()/180</f>
        <v>2.561322426314E-2</v>
      </c>
      <c r="D10481">
        <f t="shared" si="163"/>
        <v>81</v>
      </c>
    </row>
    <row r="10482" spans="1:4" hidden="1" x14ac:dyDescent="0.55000000000000004">
      <c r="A10482">
        <v>36.098304749999997</v>
      </c>
      <c r="B10482">
        <v>1.6013602</v>
      </c>
      <c r="C10482">
        <f>file[[#This Row],[Column2]]*PI()/180</f>
        <v>2.79490080003949E-2</v>
      </c>
      <c r="D10482">
        <f t="shared" si="163"/>
        <v>82</v>
      </c>
    </row>
    <row r="10483" spans="1:4" hidden="1" x14ac:dyDescent="0.55000000000000004">
      <c r="A10483">
        <v>32.860546110000001</v>
      </c>
      <c r="B10483">
        <v>1.7232085500000001</v>
      </c>
      <c r="C10483">
        <f>file[[#This Row],[Column2]]*PI()/180</f>
        <v>3.0075662896017333E-2</v>
      </c>
      <c r="D10483">
        <f t="shared" si="163"/>
        <v>83</v>
      </c>
    </row>
    <row r="10484" spans="1:4" hidden="1" x14ac:dyDescent="0.55000000000000004">
      <c r="A10484">
        <v>20.578115459999999</v>
      </c>
      <c r="B10484">
        <v>1.7995135799999999</v>
      </c>
      <c r="C10484">
        <f>file[[#This Row],[Column2]]*PI()/180</f>
        <v>3.1407436905350382E-2</v>
      </c>
      <c r="D10484">
        <f t="shared" si="163"/>
        <v>84</v>
      </c>
    </row>
    <row r="10485" spans="1:4" hidden="1" x14ac:dyDescent="0.55000000000000004">
      <c r="A10485">
        <v>32.491760249999999</v>
      </c>
      <c r="B10485">
        <v>1.9197182699999999</v>
      </c>
      <c r="C10485">
        <f>file[[#This Row],[Column2]]*PI()/180</f>
        <v>3.3505404522189482E-2</v>
      </c>
      <c r="D10485">
        <f t="shared" si="163"/>
        <v>85</v>
      </c>
    </row>
    <row r="10486" spans="1:4" hidden="1" x14ac:dyDescent="0.55000000000000004">
      <c r="A10486">
        <v>36.195568080000001</v>
      </c>
      <c r="B10486">
        <v>2.0537328700000002</v>
      </c>
      <c r="C10486">
        <f>file[[#This Row],[Column2]]*PI()/180</f>
        <v>3.5844400537932683E-2</v>
      </c>
      <c r="D10486">
        <f t="shared" si="163"/>
        <v>86</v>
      </c>
    </row>
    <row r="10487" spans="1:4" hidden="1" x14ac:dyDescent="0.55000000000000004">
      <c r="A10487">
        <v>30.842975620000001</v>
      </c>
      <c r="B10487">
        <v>2.16805315</v>
      </c>
      <c r="C10487">
        <f>file[[#This Row],[Column2]]*PI()/180</f>
        <v>3.7839665825734496E-2</v>
      </c>
      <c r="D10487">
        <f t="shared" si="163"/>
        <v>87</v>
      </c>
    </row>
    <row r="10488" spans="1:4" hidden="1" x14ac:dyDescent="0.55000000000000004">
      <c r="A10488">
        <v>30.669063569999999</v>
      </c>
      <c r="B10488">
        <v>2.2818105200000001</v>
      </c>
      <c r="C10488">
        <f>file[[#This Row],[Column2]]*PI()/180</f>
        <v>3.982510648064392E-2</v>
      </c>
      <c r="D10488">
        <f t="shared" si="163"/>
        <v>88</v>
      </c>
    </row>
    <row r="10489" spans="1:4" hidden="1" x14ac:dyDescent="0.55000000000000004">
      <c r="A10489">
        <v>36.103626249999998</v>
      </c>
      <c r="B10489">
        <v>2.4156410699999999</v>
      </c>
      <c r="C10489">
        <f>file[[#This Row],[Column2]]*PI()/180</f>
        <v>4.2160890217898817E-2</v>
      </c>
      <c r="D10489">
        <f t="shared" si="163"/>
        <v>89</v>
      </c>
    </row>
    <row r="10490" spans="1:4" hidden="1" x14ac:dyDescent="0.55000000000000004">
      <c r="A10490">
        <v>32.868427279999999</v>
      </c>
      <c r="B10490">
        <v>2.5374894100000001</v>
      </c>
      <c r="C10490">
        <f>file[[#This Row],[Column2]]*PI()/180</f>
        <v>4.4287544938988323E-2</v>
      </c>
      <c r="D10490">
        <f t="shared" si="163"/>
        <v>90</v>
      </c>
    </row>
    <row r="10491" spans="1:4" hidden="1" x14ac:dyDescent="0.55000000000000004">
      <c r="A10491">
        <v>22.62068176</v>
      </c>
      <c r="B10491">
        <v>2.6213278799999999</v>
      </c>
      <c r="C10491">
        <f>file[[#This Row],[Column2]]*PI()/180</f>
        <v>4.5750802280322814E-2</v>
      </c>
      <c r="D10491">
        <f t="shared" si="163"/>
        <v>91</v>
      </c>
    </row>
    <row r="10492" spans="1:4" hidden="1" x14ac:dyDescent="0.55000000000000004">
      <c r="A10492">
        <v>24.38547707</v>
      </c>
      <c r="B10492">
        <v>2.7116138900000002</v>
      </c>
      <c r="C10492">
        <f>file[[#This Row],[Column2]]*PI()/180</f>
        <v>4.7326590423311346E-2</v>
      </c>
      <c r="D10492">
        <f t="shared" si="163"/>
        <v>92</v>
      </c>
    </row>
    <row r="10493" spans="1:4" hidden="1" x14ac:dyDescent="0.55000000000000004">
      <c r="A10493">
        <v>22.37569809</v>
      </c>
      <c r="B10493">
        <v>2.7945504200000002</v>
      </c>
      <c r="C10493">
        <f>file[[#This Row],[Column2]]*PI()/180</f>
        <v>4.8774105941990401E-2</v>
      </c>
      <c r="D10493">
        <f t="shared" si="163"/>
        <v>93</v>
      </c>
    </row>
    <row r="10494" spans="1:4" hidden="1" x14ac:dyDescent="0.55000000000000004">
      <c r="A10494">
        <v>32.450382230000002</v>
      </c>
      <c r="B10494">
        <v>2.9149446499999998</v>
      </c>
      <c r="C10494">
        <f>file[[#This Row],[Column2]]*PI()/180</f>
        <v>5.0875381655893726E-2</v>
      </c>
      <c r="D10494">
        <f t="shared" si="163"/>
        <v>94</v>
      </c>
    </row>
    <row r="10495" spans="1:4" hidden="1" x14ac:dyDescent="0.55000000000000004">
      <c r="A10495">
        <v>36.14489365</v>
      </c>
      <c r="B10495">
        <v>3.04896498</v>
      </c>
      <c r="C10495">
        <f>file[[#This Row],[Column2]]*PI()/180</f>
        <v>5.3214477679003051E-2</v>
      </c>
      <c r="D10495">
        <f t="shared" si="163"/>
        <v>95</v>
      </c>
    </row>
    <row r="10496" spans="1:4" hidden="1" x14ac:dyDescent="0.55000000000000004">
      <c r="A10496">
        <v>32.88806915</v>
      </c>
      <c r="B10496">
        <v>3.1708185699999998</v>
      </c>
      <c r="C10496">
        <f>file[[#This Row],[Column2]]*PI()/180</f>
        <v>5.5341224029878296E-2</v>
      </c>
      <c r="D10496">
        <f t="shared" si="163"/>
        <v>96</v>
      </c>
    </row>
    <row r="10497" spans="1:4" hidden="1" x14ac:dyDescent="0.55000000000000004">
      <c r="A10497">
        <v>22.611204149999999</v>
      </c>
      <c r="B10497">
        <v>3.2546575099999999</v>
      </c>
      <c r="C10497">
        <f>file[[#This Row],[Column2]]*PI()/180</f>
        <v>5.6804489574260271E-2</v>
      </c>
      <c r="D10497">
        <f t="shared" si="163"/>
        <v>97</v>
      </c>
    </row>
    <row r="10498" spans="1:4" hidden="1" x14ac:dyDescent="0.55000000000000004">
      <c r="A10498">
        <v>24.343248370000001</v>
      </c>
      <c r="B10498">
        <v>3.3449432799999999</v>
      </c>
      <c r="C10498">
        <f>file[[#This Row],[Column2]]*PI()/180</f>
        <v>5.8380273528458586E-2</v>
      </c>
      <c r="D10498">
        <f t="shared" ref="D10498:D10561" si="164">MOD(ROW(),200)</f>
        <v>98</v>
      </c>
    </row>
    <row r="10499" spans="1:4" hidden="1" x14ac:dyDescent="0.55000000000000004">
      <c r="A10499">
        <v>24.406097410000001</v>
      </c>
      <c r="B10499">
        <v>3.4354133600000001</v>
      </c>
      <c r="C10499">
        <f>file[[#This Row],[Column2]]*PI()/180</f>
        <v>5.9959274299001268E-2</v>
      </c>
      <c r="D10499">
        <f t="shared" si="164"/>
        <v>99</v>
      </c>
    </row>
    <row r="10500" spans="1:4" hidden="1" x14ac:dyDescent="0.55000000000000004">
      <c r="A10500">
        <v>24.425018309999999</v>
      </c>
      <c r="B10500">
        <v>3.5258889199999999</v>
      </c>
      <c r="C10500">
        <f>file[[#This Row],[Column2]]*PI()/180</f>
        <v>6.1538370713586941E-2</v>
      </c>
      <c r="D10500">
        <f t="shared" si="164"/>
        <v>100</v>
      </c>
    </row>
    <row r="10501" spans="1:4" hidden="1" x14ac:dyDescent="0.55000000000000004">
      <c r="A10501">
        <v>24.403392790000002</v>
      </c>
      <c r="B10501">
        <v>3.61636472</v>
      </c>
      <c r="C10501">
        <f>file[[#This Row],[Column2]]*PI()/180</f>
        <v>6.3117471316962825E-2</v>
      </c>
      <c r="D10501">
        <f t="shared" si="164"/>
        <v>101</v>
      </c>
    </row>
    <row r="10502" spans="1:4" hidden="1" x14ac:dyDescent="0.55000000000000004">
      <c r="A10502">
        <v>24.40989304</v>
      </c>
      <c r="B10502">
        <v>3.7068402800000002</v>
      </c>
      <c r="C10502">
        <f>file[[#This Row],[Column2]]*PI()/180</f>
        <v>6.4696567731548513E-2</v>
      </c>
      <c r="D10502">
        <f t="shared" si="164"/>
        <v>102</v>
      </c>
    </row>
    <row r="10503" spans="1:4" hidden="1" x14ac:dyDescent="0.55000000000000004">
      <c r="A10503">
        <v>24.413574220000001</v>
      </c>
      <c r="B10503">
        <v>3.7973163099999998</v>
      </c>
      <c r="C10503">
        <f>file[[#This Row],[Column2]]*PI()/180</f>
        <v>6.6275672349181664E-2</v>
      </c>
      <c r="D10503">
        <f t="shared" si="164"/>
        <v>103</v>
      </c>
    </row>
    <row r="10504" spans="1:4" hidden="1" x14ac:dyDescent="0.55000000000000004">
      <c r="A10504">
        <v>24.428312300000002</v>
      </c>
      <c r="B10504">
        <v>3.8877916300000002</v>
      </c>
      <c r="C10504">
        <f>file[[#This Row],[Column2]]*PI()/180</f>
        <v>6.7854764574977147E-2</v>
      </c>
      <c r="D10504">
        <f t="shared" si="164"/>
        <v>104</v>
      </c>
    </row>
    <row r="10505" spans="1:4" hidden="1" x14ac:dyDescent="0.55000000000000004">
      <c r="A10505">
        <v>24.43969345</v>
      </c>
      <c r="B10505">
        <v>3.97826719</v>
      </c>
      <c r="C10505">
        <f>file[[#This Row],[Column2]]*PI()/180</f>
        <v>6.9433860989562834E-2</v>
      </c>
      <c r="D10505">
        <f t="shared" si="164"/>
        <v>105</v>
      </c>
    </row>
    <row r="10506" spans="1:4" hidden="1" x14ac:dyDescent="0.55000000000000004">
      <c r="A10506">
        <v>24.40821266</v>
      </c>
      <c r="B10506">
        <v>4.0687432299999999</v>
      </c>
      <c r="C10506">
        <f>file[[#This Row],[Column2]]*PI()/180</f>
        <v>7.1012965781728915E-2</v>
      </c>
      <c r="D10506">
        <f t="shared" si="164"/>
        <v>106</v>
      </c>
    </row>
    <row r="10507" spans="1:4" hidden="1" x14ac:dyDescent="0.55000000000000004">
      <c r="A10507">
        <v>24.39836502</v>
      </c>
      <c r="B10507">
        <v>4.15921831</v>
      </c>
      <c r="C10507">
        <f>file[[#This Row],[Column2]]*PI()/180</f>
        <v>7.2592053818734195E-2</v>
      </c>
      <c r="D10507">
        <f t="shared" si="164"/>
        <v>107</v>
      </c>
    </row>
    <row r="10508" spans="1:4" hidden="1" x14ac:dyDescent="0.55000000000000004">
      <c r="A10508">
        <v>24.406667710000001</v>
      </c>
      <c r="B10508">
        <v>4.2496938699999998</v>
      </c>
      <c r="C10508">
        <f>file[[#This Row],[Column2]]*PI()/180</f>
        <v>7.4171150233319869E-2</v>
      </c>
      <c r="D10508">
        <f t="shared" si="164"/>
        <v>108</v>
      </c>
    </row>
    <row r="10509" spans="1:4" hidden="1" x14ac:dyDescent="0.55000000000000004">
      <c r="A10509">
        <v>24.438329700000001</v>
      </c>
      <c r="B10509">
        <v>4.3401699100000002</v>
      </c>
      <c r="C10509">
        <f>file[[#This Row],[Column2]]*PI()/180</f>
        <v>7.5750255025485977E-2</v>
      </c>
      <c r="D10509">
        <f t="shared" si="164"/>
        <v>109</v>
      </c>
    </row>
    <row r="10510" spans="1:4" hidden="1" x14ac:dyDescent="0.55000000000000004">
      <c r="A10510">
        <v>26.446823120000001</v>
      </c>
      <c r="B10510">
        <v>4.4381790199999998</v>
      </c>
      <c r="C10510">
        <f>file[[#This Row],[Column2]]*PI()/180</f>
        <v>7.7460836691935264E-2</v>
      </c>
      <c r="D10510">
        <f t="shared" si="164"/>
        <v>110</v>
      </c>
    </row>
    <row r="10511" spans="1:4" hidden="1" x14ac:dyDescent="0.55000000000000004">
      <c r="A10511">
        <v>16.32074738</v>
      </c>
      <c r="B10511">
        <v>4.4987358999999998</v>
      </c>
      <c r="C10511">
        <f>file[[#This Row],[Column2]]*PI()/180</f>
        <v>7.851775363267037E-2</v>
      </c>
      <c r="D10511">
        <f t="shared" si="164"/>
        <v>111</v>
      </c>
    </row>
    <row r="10512" spans="1:4" hidden="1" x14ac:dyDescent="0.55000000000000004">
      <c r="A10512">
        <v>12.660827640000001</v>
      </c>
      <c r="B10512">
        <v>4.5456671699999998</v>
      </c>
      <c r="C10512">
        <f>file[[#This Row],[Column2]]*PI()/180</f>
        <v>7.9336858816312805E-2</v>
      </c>
      <c r="D10512">
        <f t="shared" si="164"/>
        <v>112</v>
      </c>
    </row>
    <row r="10513" spans="1:4" hidden="1" x14ac:dyDescent="0.55000000000000004">
      <c r="A10513">
        <v>17.983226779999999</v>
      </c>
      <c r="B10513">
        <v>4.6122980099999999</v>
      </c>
      <c r="C10513">
        <f>file[[#This Row],[Column2]]*PI()/180</f>
        <v>8.0499786357682346E-2</v>
      </c>
      <c r="D10513">
        <f t="shared" si="164"/>
        <v>113</v>
      </c>
    </row>
    <row r="10514" spans="1:4" hidden="1" x14ac:dyDescent="0.55000000000000004">
      <c r="A10514">
        <v>18.122690200000001</v>
      </c>
      <c r="B10514">
        <v>4.6794919999999998</v>
      </c>
      <c r="C10514">
        <f>file[[#This Row],[Column2]]*PI()/180</f>
        <v>8.1672542720734487E-2</v>
      </c>
      <c r="D10514">
        <f t="shared" si="164"/>
        <v>114</v>
      </c>
    </row>
    <row r="10515" spans="1:4" hidden="1" x14ac:dyDescent="0.55000000000000004">
      <c r="A10515">
        <v>12.68762684</v>
      </c>
      <c r="B10515">
        <v>4.7266125700000003</v>
      </c>
      <c r="C10515">
        <f>file[[#This Row],[Column2]]*PI()/180</f>
        <v>8.2494951812650957E-2</v>
      </c>
      <c r="D10515">
        <f t="shared" si="164"/>
        <v>115</v>
      </c>
    </row>
    <row r="10516" spans="1:4" hidden="1" x14ac:dyDescent="0.55000000000000004">
      <c r="A10516">
        <v>17.97134209</v>
      </c>
      <c r="B10516">
        <v>4.7932491300000004</v>
      </c>
      <c r="C10516">
        <f>file[[#This Row],[Column2]]*PI()/180</f>
        <v>8.365797918685372E-2</v>
      </c>
      <c r="D10516">
        <f t="shared" si="164"/>
        <v>116</v>
      </c>
    </row>
    <row r="10517" spans="1:4" hidden="1" x14ac:dyDescent="0.55000000000000004">
      <c r="A10517">
        <v>18.130863189999999</v>
      </c>
      <c r="B10517">
        <v>4.8604431200000002</v>
      </c>
      <c r="C10517">
        <f>file[[#This Row],[Column2]]*PI()/180</f>
        <v>8.4830735549905861E-2</v>
      </c>
      <c r="D10517">
        <f t="shared" si="164"/>
        <v>117</v>
      </c>
    </row>
    <row r="10518" spans="1:4" hidden="1" x14ac:dyDescent="0.55000000000000004">
      <c r="A10518">
        <v>14.71472168</v>
      </c>
      <c r="B10518">
        <v>4.9150977100000004</v>
      </c>
      <c r="C10518">
        <f>file[[#This Row],[Column2]]*PI()/180</f>
        <v>8.5784638096733423E-2</v>
      </c>
      <c r="D10518">
        <f t="shared" si="164"/>
        <v>118</v>
      </c>
    </row>
    <row r="10519" spans="1:4" hidden="1" x14ac:dyDescent="0.55000000000000004">
      <c r="A10519">
        <v>7.8227825199999996</v>
      </c>
      <c r="B10519">
        <v>4.94428205</v>
      </c>
      <c r="C10519">
        <f>file[[#This Row],[Column2]]*PI()/180</f>
        <v>8.6294000919754907E-2</v>
      </c>
      <c r="D10519">
        <f t="shared" si="164"/>
        <v>119</v>
      </c>
    </row>
    <row r="10520" spans="1:4" hidden="1" x14ac:dyDescent="0.55000000000000004">
      <c r="A10520">
        <v>16.45738029</v>
      </c>
      <c r="B10520">
        <v>5.0053834899999998</v>
      </c>
      <c r="C10520">
        <f>file[[#This Row],[Column2]]*PI()/180</f>
        <v>8.7360422225464668E-2</v>
      </c>
      <c r="D10520">
        <f t="shared" si="164"/>
        <v>120</v>
      </c>
    </row>
    <row r="10521" spans="1:4" hidden="1" x14ac:dyDescent="0.55000000000000004">
      <c r="A10521">
        <v>7.9396109600000004</v>
      </c>
      <c r="B10521">
        <v>5.0347518899999999</v>
      </c>
      <c r="C10521">
        <f>file[[#This Row],[Column2]]*PI()/180</f>
        <v>8.7872997501507372E-2</v>
      </c>
      <c r="D10521">
        <f t="shared" si="164"/>
        <v>121</v>
      </c>
    </row>
    <row r="10522" spans="1:4" hidden="1" x14ac:dyDescent="0.55000000000000004">
      <c r="A10522">
        <v>16.50445938</v>
      </c>
      <c r="B10522">
        <v>5.0958590499999996</v>
      </c>
      <c r="C10522">
        <f>file[[#This Row],[Column2]]*PI()/180</f>
        <v>8.8939518640050327E-2</v>
      </c>
      <c r="D10522">
        <f t="shared" si="164"/>
        <v>122</v>
      </c>
    </row>
    <row r="10523" spans="1:4" hidden="1" x14ac:dyDescent="0.55000000000000004">
      <c r="A10523">
        <v>9.9686622600000003</v>
      </c>
      <c r="B10523">
        <v>5.1327610000000004</v>
      </c>
      <c r="C10523">
        <f>file[[#This Row],[Column2]]*PI()/180</f>
        <v>8.9583579167956673E-2</v>
      </c>
      <c r="D10523">
        <f t="shared" si="164"/>
        <v>123</v>
      </c>
    </row>
    <row r="10524" spans="1:4" hidden="1" x14ac:dyDescent="0.55000000000000004">
      <c r="A10524">
        <v>6.3902969399999998</v>
      </c>
      <c r="B10524">
        <v>5.1564154599999998</v>
      </c>
      <c r="C10524">
        <f>file[[#This Row],[Column2]]*PI()/180</f>
        <v>8.999642737773797E-2</v>
      </c>
      <c r="D10524">
        <f t="shared" si="164"/>
        <v>124</v>
      </c>
    </row>
    <row r="10525" spans="1:4" hidden="1" x14ac:dyDescent="0.55000000000000004">
      <c r="A10525">
        <v>6.2853107499999998</v>
      </c>
      <c r="B10525">
        <v>5.1796922700000003</v>
      </c>
      <c r="C10525">
        <f>file[[#This Row],[Column2]]*PI()/180</f>
        <v>9.0402684351599108E-2</v>
      </c>
      <c r="D10525">
        <f t="shared" si="164"/>
        <v>125</v>
      </c>
    </row>
    <row r="10526" spans="1:4" hidden="1" x14ac:dyDescent="0.55000000000000004">
      <c r="A10526">
        <v>11.70799828</v>
      </c>
      <c r="B10526">
        <v>5.2230467799999998</v>
      </c>
      <c r="C10526">
        <f>file[[#This Row],[Column2]]*PI()/180</f>
        <v>9.1159363296687917E-2</v>
      </c>
      <c r="D10526">
        <f t="shared" si="164"/>
        <v>126</v>
      </c>
    </row>
    <row r="10527" spans="1:4" hidden="1" x14ac:dyDescent="0.55000000000000004">
      <c r="A10527">
        <v>8.4722213699999998</v>
      </c>
      <c r="B10527">
        <v>5.2544198</v>
      </c>
      <c r="C10527">
        <f>file[[#This Row],[Column2]]*PI()/180</f>
        <v>9.1706925791981947E-2</v>
      </c>
      <c r="D10527">
        <f t="shared" si="164"/>
        <v>127</v>
      </c>
    </row>
    <row r="10528" spans="1:4" hidden="1" x14ac:dyDescent="0.55000000000000004">
      <c r="A10528">
        <v>-1.79236317</v>
      </c>
      <c r="B10528">
        <v>5.2477827100000001</v>
      </c>
      <c r="C10528">
        <f>file[[#This Row],[Column2]]*PI()/180</f>
        <v>9.1591086718730744E-2</v>
      </c>
      <c r="D10528">
        <f t="shared" si="164"/>
        <v>128</v>
      </c>
    </row>
    <row r="10529" spans="1:4" hidden="1" x14ac:dyDescent="0.55000000000000004">
      <c r="A10529">
        <v>-5.121038E-2</v>
      </c>
      <c r="B10529">
        <v>5.2475929299999997</v>
      </c>
      <c r="C10529">
        <f>file[[#This Row],[Column2]]*PI()/180</f>
        <v>9.1587774432876329E-2</v>
      </c>
      <c r="D10529">
        <f t="shared" si="164"/>
        <v>129</v>
      </c>
    </row>
    <row r="10530" spans="1:4" hidden="1" x14ac:dyDescent="0.55000000000000004">
      <c r="A10530">
        <v>-1.4631500000000001E-3</v>
      </c>
      <c r="B10530">
        <v>5.2475871999999999</v>
      </c>
      <c r="C10530">
        <f>file[[#This Row],[Column2]]*PI()/180</f>
        <v>9.1587674425510177E-2</v>
      </c>
      <c r="D10530">
        <f t="shared" si="164"/>
        <v>130</v>
      </c>
    </row>
    <row r="10531" spans="1:4" hidden="1" x14ac:dyDescent="0.55000000000000004">
      <c r="A10531">
        <v>-4.18E-5</v>
      </c>
      <c r="B10531">
        <v>5.2475871999999999</v>
      </c>
      <c r="C10531">
        <f>file[[#This Row],[Column2]]*PI()/180</f>
        <v>9.1587674425510177E-2</v>
      </c>
      <c r="D10531">
        <f t="shared" si="164"/>
        <v>131</v>
      </c>
    </row>
    <row r="10532" spans="1:4" hidden="1" x14ac:dyDescent="0.55000000000000004">
      <c r="A10532">
        <v>-1.19E-6</v>
      </c>
      <c r="B10532">
        <v>5.2475871999999999</v>
      </c>
      <c r="C10532">
        <f>file[[#This Row],[Column2]]*PI()/180</f>
        <v>9.1587674425510177E-2</v>
      </c>
      <c r="D10532">
        <f t="shared" si="164"/>
        <v>132</v>
      </c>
    </row>
    <row r="10533" spans="1:4" hidden="1" x14ac:dyDescent="0.55000000000000004">
      <c r="A10533">
        <v>-2.9999999999999997E-8</v>
      </c>
      <c r="B10533">
        <v>5.2475871999999999</v>
      </c>
      <c r="C10533">
        <f>file[[#This Row],[Column2]]*PI()/180</f>
        <v>9.1587674425510177E-2</v>
      </c>
      <c r="D10533">
        <f t="shared" si="164"/>
        <v>133</v>
      </c>
    </row>
    <row r="10534" spans="1:4" hidden="1" x14ac:dyDescent="0.55000000000000004">
      <c r="A10534">
        <v>0</v>
      </c>
      <c r="B10534">
        <v>5.2475871999999999</v>
      </c>
      <c r="C10534">
        <f>file[[#This Row],[Column2]]*PI()/180</f>
        <v>9.1587674425510177E-2</v>
      </c>
      <c r="D10534">
        <f t="shared" si="164"/>
        <v>134</v>
      </c>
    </row>
    <row r="10535" spans="1:4" hidden="1" x14ac:dyDescent="0.55000000000000004">
      <c r="A10535">
        <v>0</v>
      </c>
      <c r="B10535">
        <v>5.2475871999999999</v>
      </c>
      <c r="C10535">
        <f>file[[#This Row],[Column2]]*PI()/180</f>
        <v>9.1587674425510177E-2</v>
      </c>
      <c r="D10535">
        <f t="shared" si="164"/>
        <v>135</v>
      </c>
    </row>
    <row r="10536" spans="1:4" hidden="1" x14ac:dyDescent="0.55000000000000004">
      <c r="A10536">
        <v>0</v>
      </c>
      <c r="B10536">
        <v>5.2475871999999999</v>
      </c>
      <c r="C10536">
        <f>file[[#This Row],[Column2]]*PI()/180</f>
        <v>9.1587674425510177E-2</v>
      </c>
      <c r="D10536">
        <f t="shared" si="164"/>
        <v>136</v>
      </c>
    </row>
    <row r="10537" spans="1:4" hidden="1" x14ac:dyDescent="0.55000000000000004">
      <c r="A10537">
        <v>0</v>
      </c>
      <c r="B10537">
        <v>5.2475871999999999</v>
      </c>
      <c r="C10537">
        <f>file[[#This Row],[Column2]]*PI()/180</f>
        <v>9.1587674425510177E-2</v>
      </c>
      <c r="D10537">
        <f t="shared" si="164"/>
        <v>137</v>
      </c>
    </row>
    <row r="10538" spans="1:4" hidden="1" x14ac:dyDescent="0.55000000000000004">
      <c r="A10538">
        <v>0</v>
      </c>
      <c r="B10538">
        <v>5.2475871999999999</v>
      </c>
      <c r="C10538">
        <f>file[[#This Row],[Column2]]*PI()/180</f>
        <v>9.1587674425510177E-2</v>
      </c>
      <c r="D10538">
        <f t="shared" si="164"/>
        <v>138</v>
      </c>
    </row>
    <row r="10539" spans="1:4" hidden="1" x14ac:dyDescent="0.55000000000000004">
      <c r="A10539">
        <v>0</v>
      </c>
      <c r="B10539">
        <v>5.2475871999999999</v>
      </c>
      <c r="C10539">
        <f>file[[#This Row],[Column2]]*PI()/180</f>
        <v>9.1587674425510177E-2</v>
      </c>
      <c r="D10539">
        <f t="shared" si="164"/>
        <v>139</v>
      </c>
    </row>
    <row r="10540" spans="1:4" hidden="1" x14ac:dyDescent="0.55000000000000004">
      <c r="A10540">
        <v>2.0382800099999998</v>
      </c>
      <c r="B10540">
        <v>5.2551207499999997</v>
      </c>
      <c r="C10540">
        <f>file[[#This Row],[Column2]]*PI()/180</f>
        <v>9.171915967737379E-2</v>
      </c>
      <c r="D10540">
        <f t="shared" si="164"/>
        <v>140</v>
      </c>
    </row>
    <row r="10541" spans="1:4" hidden="1" x14ac:dyDescent="0.55000000000000004">
      <c r="A10541">
        <v>-8.0948839199999991</v>
      </c>
      <c r="B10541">
        <v>5.2252020799999999</v>
      </c>
      <c r="C10541">
        <f>file[[#This Row],[Column2]]*PI()/180</f>
        <v>9.1196980378056139E-2</v>
      </c>
      <c r="D10541">
        <f t="shared" si="164"/>
        <v>141</v>
      </c>
    </row>
    <row r="10542" spans="1:4" hidden="1" x14ac:dyDescent="0.55000000000000004">
      <c r="A10542">
        <v>-9.7536802300000005</v>
      </c>
      <c r="B10542">
        <v>5.1891913399999998</v>
      </c>
      <c r="C10542">
        <f>file[[#This Row],[Column2]]*PI()/180</f>
        <v>9.0568474398976528E-2</v>
      </c>
      <c r="D10542">
        <f t="shared" si="164"/>
        <v>142</v>
      </c>
    </row>
    <row r="10543" spans="1:4" hidden="1" x14ac:dyDescent="0.55000000000000004">
      <c r="A10543">
        <v>-16.543216709999999</v>
      </c>
      <c r="B10543">
        <v>5.1278943999999997</v>
      </c>
      <c r="C10543">
        <f>file[[#This Row],[Column2]]*PI()/180</f>
        <v>8.9498640974579102E-2</v>
      </c>
      <c r="D10543">
        <f t="shared" si="164"/>
        <v>143</v>
      </c>
    </row>
    <row r="10544" spans="1:4" hidden="1" x14ac:dyDescent="0.55000000000000004">
      <c r="A10544">
        <v>-7.8993444400000001</v>
      </c>
      <c r="B10544">
        <v>5.0985202799999998</v>
      </c>
      <c r="C10544">
        <f>file[[#This Row],[Column2]]*PI()/180</f>
        <v>8.898596586570319E-2</v>
      </c>
      <c r="D10544">
        <f t="shared" si="164"/>
        <v>144</v>
      </c>
    </row>
    <row r="10545" spans="1:4" hidden="1" x14ac:dyDescent="0.55000000000000004">
      <c r="A10545">
        <v>-14.4070158</v>
      </c>
      <c r="B10545">
        <v>5.0449461900000001</v>
      </c>
      <c r="C10545">
        <f>file[[#This Row],[Column2]]*PI()/180</f>
        <v>8.8050921601443427E-2</v>
      </c>
      <c r="D10545">
        <f t="shared" si="164"/>
        <v>145</v>
      </c>
    </row>
    <row r="10546" spans="1:4" hidden="1" x14ac:dyDescent="0.55000000000000004">
      <c r="A10546">
        <v>-15.9739027</v>
      </c>
      <c r="B10546">
        <v>4.9856591200000002</v>
      </c>
      <c r="C10546">
        <f>file[[#This Row],[Column2]]*PI()/180</f>
        <v>8.7016167026083072E-2</v>
      </c>
      <c r="D10546">
        <f t="shared" si="164"/>
        <v>146</v>
      </c>
    </row>
    <row r="10547" spans="1:4" hidden="1" x14ac:dyDescent="0.55000000000000004">
      <c r="A10547">
        <v>-28.219537729999999</v>
      </c>
      <c r="B10547">
        <v>4.8810076699999998</v>
      </c>
      <c r="C10547">
        <f>file[[#This Row],[Column2]]*PI()/180</f>
        <v>8.518965465659685E-2</v>
      </c>
      <c r="D10547">
        <f t="shared" si="164"/>
        <v>147</v>
      </c>
    </row>
    <row r="10548" spans="1:4" hidden="1" x14ac:dyDescent="0.55000000000000004">
      <c r="A10548">
        <v>-16.400600430000001</v>
      </c>
      <c r="B10548">
        <v>4.8202610000000004</v>
      </c>
      <c r="C10548">
        <f>file[[#This Row],[Column2]]*PI()/180</f>
        <v>8.4129425255474399E-2</v>
      </c>
      <c r="D10548">
        <f t="shared" si="164"/>
        <v>148</v>
      </c>
    </row>
    <row r="10549" spans="1:4" hidden="1" x14ac:dyDescent="0.55000000000000004">
      <c r="A10549">
        <v>-12.658682819999999</v>
      </c>
      <c r="B10549">
        <v>4.7733240099999996</v>
      </c>
      <c r="C10549">
        <f>file[[#This Row],[Column2]]*PI()/180</f>
        <v>8.3310220238998728E-2</v>
      </c>
      <c r="D10549">
        <f t="shared" si="164"/>
        <v>149</v>
      </c>
    </row>
    <row r="10550" spans="1:4" hidden="1" x14ac:dyDescent="0.55000000000000004">
      <c r="A10550">
        <v>-15.928390500000001</v>
      </c>
      <c r="B10550">
        <v>4.7142262500000003</v>
      </c>
      <c r="C10550">
        <f>file[[#This Row],[Column2]]*PI()/180</f>
        <v>8.2278769746445338E-2</v>
      </c>
      <c r="D10550">
        <f t="shared" si="164"/>
        <v>150</v>
      </c>
    </row>
    <row r="10551" spans="1:4" hidden="1" x14ac:dyDescent="0.55000000000000004">
      <c r="A10551">
        <v>-26.22366714</v>
      </c>
      <c r="B10551">
        <v>4.6171140700000004</v>
      </c>
      <c r="C10551">
        <f>file[[#This Row],[Column2]]*PI()/180</f>
        <v>8.0583842461655952E-2</v>
      </c>
      <c r="D10551">
        <f t="shared" si="164"/>
        <v>151</v>
      </c>
    </row>
    <row r="10552" spans="1:4" hidden="1" x14ac:dyDescent="0.55000000000000004">
      <c r="A10552">
        <v>-24.474374770000001</v>
      </c>
      <c r="B10552">
        <v>4.5264487300000003</v>
      </c>
      <c r="C10552">
        <f>file[[#This Row],[Column2]]*PI()/180</f>
        <v>7.9001433761215836E-2</v>
      </c>
      <c r="D10552">
        <f t="shared" si="164"/>
        <v>152</v>
      </c>
    </row>
    <row r="10553" spans="1:4" hidden="1" x14ac:dyDescent="0.55000000000000004">
      <c r="A10553">
        <v>-24.405174259999999</v>
      </c>
      <c r="B10553">
        <v>4.4359679200000004</v>
      </c>
      <c r="C10553">
        <f>file[[#This Row],[Column2]]*PI()/180</f>
        <v>7.7422245716844418E-2</v>
      </c>
      <c r="D10553">
        <f t="shared" si="164"/>
        <v>153</v>
      </c>
    </row>
    <row r="10554" spans="1:4" hidden="1" x14ac:dyDescent="0.55000000000000004">
      <c r="A10554">
        <v>-24.386600489999999</v>
      </c>
      <c r="B10554">
        <v>4.3454918899999999</v>
      </c>
      <c r="C10554">
        <f>file[[#This Row],[Column2]]*PI()/180</f>
        <v>7.5843141099211253E-2</v>
      </c>
      <c r="D10554">
        <f t="shared" si="164"/>
        <v>154</v>
      </c>
    </row>
    <row r="10555" spans="1:4" hidden="1" x14ac:dyDescent="0.55000000000000004">
      <c r="A10555">
        <v>-24.415088650000001</v>
      </c>
      <c r="B10555">
        <v>4.2550163300000001</v>
      </c>
      <c r="C10555">
        <f>file[[#This Row],[Column2]]*PI()/180</f>
        <v>7.426404468462558E-2</v>
      </c>
      <c r="D10555">
        <f t="shared" si="164"/>
        <v>155</v>
      </c>
    </row>
    <row r="10556" spans="1:4" hidden="1" x14ac:dyDescent="0.55000000000000004">
      <c r="A10556">
        <v>-22.386812209999999</v>
      </c>
      <c r="B10556">
        <v>4.1720743200000001</v>
      </c>
      <c r="C10556">
        <f>file[[#This Row],[Column2]]*PI()/180</f>
        <v>7.2816433521903506E-2</v>
      </c>
      <c r="D10556">
        <f t="shared" si="164"/>
        <v>156</v>
      </c>
    </row>
    <row r="10557" spans="1:4" hidden="1" x14ac:dyDescent="0.55000000000000004">
      <c r="A10557">
        <v>-32.503173830000001</v>
      </c>
      <c r="B10557">
        <v>4.0516796099999999</v>
      </c>
      <c r="C10557">
        <f>file[[#This Row],[Column2]]*PI()/180</f>
        <v>7.071514943041976E-2</v>
      </c>
      <c r="D10557">
        <f t="shared" si="164"/>
        <v>157</v>
      </c>
    </row>
    <row r="10558" spans="1:4" hidden="1" x14ac:dyDescent="0.55000000000000004">
      <c r="A10558">
        <v>-36.174888609999996</v>
      </c>
      <c r="B10558">
        <v>3.9176597599999998</v>
      </c>
      <c r="C10558">
        <f>file[[#This Row],[Column2]]*PI()/180</f>
        <v>6.8376061784890835E-2</v>
      </c>
      <c r="D10558">
        <f t="shared" si="164"/>
        <v>158</v>
      </c>
    </row>
    <row r="10559" spans="1:4" hidden="1" x14ac:dyDescent="0.55000000000000004">
      <c r="A10559">
        <v>-30.838382719999998</v>
      </c>
      <c r="B10559">
        <v>3.80333948</v>
      </c>
      <c r="C10559">
        <f>file[[#This Row],[Column2]]*PI()/180</f>
        <v>6.6380796497089029E-2</v>
      </c>
      <c r="D10559">
        <f t="shared" si="164"/>
        <v>159</v>
      </c>
    </row>
    <row r="10560" spans="1:4" hidden="1" x14ac:dyDescent="0.55000000000000004">
      <c r="A10560">
        <v>-30.691022870000001</v>
      </c>
      <c r="B10560">
        <v>3.6895821099999999</v>
      </c>
      <c r="C10560">
        <f>file[[#This Row],[Column2]]*PI()/180</f>
        <v>6.4395355842179605E-2</v>
      </c>
      <c r="D10560">
        <f t="shared" si="164"/>
        <v>160</v>
      </c>
    </row>
    <row r="10561" spans="1:4" hidden="1" x14ac:dyDescent="0.55000000000000004">
      <c r="A10561">
        <v>-34.090660100000001</v>
      </c>
      <c r="B10561">
        <v>3.5632848699999999</v>
      </c>
      <c r="C10561">
        <f>file[[#This Row],[Column2]]*PI()/180</f>
        <v>6.2191053167998119E-2</v>
      </c>
      <c r="D10561">
        <f t="shared" si="164"/>
        <v>161</v>
      </c>
    </row>
    <row r="10562" spans="1:4" hidden="1" x14ac:dyDescent="0.55000000000000004">
      <c r="A10562">
        <v>-40.954944609999998</v>
      </c>
      <c r="B10562">
        <v>3.4115180999999999</v>
      </c>
      <c r="C10562">
        <f>file[[#This Row],[Column2]]*PI()/180</f>
        <v>5.9542223336381157E-2</v>
      </c>
      <c r="D10562">
        <f t="shared" ref="D10562:D10625" si="165">MOD(ROW(),200)</f>
        <v>162</v>
      </c>
    </row>
    <row r="10563" spans="1:4" hidden="1" x14ac:dyDescent="0.55000000000000004">
      <c r="A10563">
        <v>-32.310874939999998</v>
      </c>
      <c r="B10563">
        <v>3.2916681799999998</v>
      </c>
      <c r="C10563">
        <f>file[[#This Row],[Column2]]*PI()/180</f>
        <v>5.7450447624129354E-2</v>
      </c>
      <c r="D10563">
        <f t="shared" si="165"/>
        <v>163</v>
      </c>
    </row>
    <row r="10564" spans="1:4" hidden="1" x14ac:dyDescent="0.55000000000000004">
      <c r="A10564">
        <v>-40.945636749999998</v>
      </c>
      <c r="B10564">
        <v>3.1400857000000002</v>
      </c>
      <c r="C10564">
        <f>file[[#This Row],[Column2]]*PI()/180</f>
        <v>5.4804834259790908E-2</v>
      </c>
      <c r="D10564">
        <f t="shared" si="165"/>
        <v>164</v>
      </c>
    </row>
    <row r="10565" spans="1:4" hidden="1" x14ac:dyDescent="0.55000000000000004">
      <c r="A10565">
        <v>-32.397251130000001</v>
      </c>
      <c r="B10565">
        <v>3.0202412600000001</v>
      </c>
      <c r="C10565">
        <f>file[[#This Row],[Column2]]*PI()/180</f>
        <v>5.2713154191582116E-2</v>
      </c>
      <c r="D10565">
        <f t="shared" si="165"/>
        <v>165</v>
      </c>
    </row>
    <row r="10566" spans="1:4" hidden="1" x14ac:dyDescent="0.55000000000000004">
      <c r="A10566">
        <v>-38.928306579999997</v>
      </c>
      <c r="B10566">
        <v>2.87619209</v>
      </c>
      <c r="C10566">
        <f>file[[#This Row],[Column2]]*PI()/180</f>
        <v>5.0199021890317073E-2</v>
      </c>
      <c r="D10566">
        <f t="shared" si="165"/>
        <v>166</v>
      </c>
    </row>
    <row r="10567" spans="1:4" hidden="1" x14ac:dyDescent="0.55000000000000004">
      <c r="A10567">
        <v>-42.457469940000003</v>
      </c>
      <c r="B10567">
        <v>2.7188956700000002</v>
      </c>
      <c r="C10567">
        <f>file[[#This Row],[Column2]]*PI()/180</f>
        <v>4.7453681459717213E-2</v>
      </c>
      <c r="D10567">
        <f t="shared" si="165"/>
        <v>167</v>
      </c>
    </row>
    <row r="10568" spans="1:4" hidden="1" x14ac:dyDescent="0.55000000000000004">
      <c r="A10568">
        <v>-42.558353420000003</v>
      </c>
      <c r="B10568">
        <v>2.5612206500000001</v>
      </c>
      <c r="C10568">
        <f>file[[#This Row],[Column2]]*PI()/180</f>
        <v>4.4701733212569303E-2</v>
      </c>
      <c r="D10568">
        <f t="shared" si="165"/>
        <v>168</v>
      </c>
    </row>
    <row r="10569" spans="1:4" hidden="1" x14ac:dyDescent="0.55000000000000004">
      <c r="A10569">
        <v>-37.157035829999998</v>
      </c>
      <c r="B10569">
        <v>2.42362404</v>
      </c>
      <c r="C10569">
        <f>file[[#This Row],[Column2]]*PI()/180</f>
        <v>4.2300219328486752E-2</v>
      </c>
      <c r="D10569">
        <f t="shared" si="165"/>
        <v>169</v>
      </c>
    </row>
    <row r="10570" spans="1:4" hidden="1" x14ac:dyDescent="0.55000000000000004">
      <c r="A10570">
        <v>-40.389957430000003</v>
      </c>
      <c r="B10570">
        <v>2.2740454699999999</v>
      </c>
      <c r="C10570">
        <f>file[[#This Row],[Column2]]*PI()/180</f>
        <v>3.9689580791561929E-2</v>
      </c>
      <c r="D10570">
        <f t="shared" si="165"/>
        <v>170</v>
      </c>
    </row>
    <row r="10571" spans="1:4" hidden="1" x14ac:dyDescent="0.55000000000000004">
      <c r="A10571">
        <v>-50.621295930000002</v>
      </c>
      <c r="B10571">
        <v>2.08645725</v>
      </c>
      <c r="C10571">
        <f>file[[#This Row],[Column2]]*PI()/180</f>
        <v>3.6415548714606463E-2</v>
      </c>
      <c r="D10571">
        <f t="shared" si="165"/>
        <v>171</v>
      </c>
    </row>
    <row r="10572" spans="1:4" hidden="1" x14ac:dyDescent="0.55000000000000004">
      <c r="A10572">
        <v>-48.884529110000003</v>
      </c>
      <c r="B10572">
        <v>1.90531611</v>
      </c>
      <c r="C10572">
        <f>file[[#This Row],[Column2]]*PI()/180</f>
        <v>3.3254039410790456E-2</v>
      </c>
      <c r="D10572">
        <f t="shared" si="165"/>
        <v>172</v>
      </c>
    </row>
    <row r="10573" spans="1:4" hidden="1" x14ac:dyDescent="0.55000000000000004">
      <c r="A10573">
        <v>-48.855812069999999</v>
      </c>
      <c r="B10573">
        <v>1.72435951</v>
      </c>
      <c r="C10573">
        <f>file[[#This Row],[Column2]]*PI()/180</f>
        <v>3.0095750937576084E-2</v>
      </c>
      <c r="D10573">
        <f t="shared" si="165"/>
        <v>173</v>
      </c>
    </row>
    <row r="10574" spans="1:4" hidden="1" x14ac:dyDescent="0.55000000000000004">
      <c r="A10574">
        <v>-48.864830019999999</v>
      </c>
      <c r="B10574">
        <v>1.5434080400000001</v>
      </c>
      <c r="C10574">
        <f>file[[#This Row],[Column2]]*PI()/180</f>
        <v>2.6937551999752344E-2</v>
      </c>
      <c r="D10574">
        <f t="shared" si="165"/>
        <v>174</v>
      </c>
    </row>
    <row r="10575" spans="1:4" hidden="1" x14ac:dyDescent="0.55000000000000004">
      <c r="A10575">
        <v>-48.853656770000001</v>
      </c>
      <c r="B10575">
        <v>1.36245668</v>
      </c>
      <c r="C10575">
        <f>file[[#This Row],[Column2]]*PI()/180</f>
        <v>2.3779354981790776E-2</v>
      </c>
      <c r="D10575">
        <f t="shared" si="165"/>
        <v>175</v>
      </c>
    </row>
    <row r="10576" spans="1:4" hidden="1" x14ac:dyDescent="0.55000000000000004">
      <c r="A10576">
        <v>-48.832504270000001</v>
      </c>
      <c r="B10576">
        <v>1.18150544</v>
      </c>
      <c r="C10576">
        <f>file[[#This Row],[Column2]]*PI()/180</f>
        <v>2.062116005822431E-2</v>
      </c>
      <c r="D10576">
        <f t="shared" si="165"/>
        <v>176</v>
      </c>
    </row>
    <row r="10577" spans="1:4" hidden="1" x14ac:dyDescent="0.55000000000000004">
      <c r="A10577">
        <v>-46.843563080000003</v>
      </c>
      <c r="B10577">
        <v>1.0080876400000001</v>
      </c>
      <c r="C10577">
        <f>file[[#This Row],[Column2]]*PI()/180</f>
        <v>1.759444846665929E-2</v>
      </c>
      <c r="D10577">
        <f t="shared" si="165"/>
        <v>177</v>
      </c>
    </row>
    <row r="10578" spans="1:4" hidden="1" x14ac:dyDescent="0.55000000000000004">
      <c r="A10578">
        <v>-56.880321500000001</v>
      </c>
      <c r="B10578">
        <v>0.79721766999999999</v>
      </c>
      <c r="C10578">
        <f>file[[#This Row],[Column2]]*PI()/180</f>
        <v>1.3914073196577623E-2</v>
      </c>
      <c r="D10578">
        <f t="shared" si="165"/>
        <v>178</v>
      </c>
    </row>
    <row r="10579" spans="1:4" hidden="1" x14ac:dyDescent="0.55000000000000004">
      <c r="A10579">
        <v>-60.560867309999999</v>
      </c>
      <c r="B10579">
        <v>0.57272184000000004</v>
      </c>
      <c r="C10579">
        <f>file[[#This Row],[Column2]]*PI()/180</f>
        <v>9.9958818060801608E-3</v>
      </c>
      <c r="D10579">
        <f t="shared" si="165"/>
        <v>179</v>
      </c>
    </row>
    <row r="10580" spans="1:4" hidden="1" x14ac:dyDescent="0.55000000000000004">
      <c r="A10580">
        <v>-57.279289249999998</v>
      </c>
      <c r="B10580">
        <v>0.36039248000000002</v>
      </c>
      <c r="C10580">
        <f>file[[#This Row],[Column2]]*PI()/180</f>
        <v>6.2900353754278132E-3</v>
      </c>
      <c r="D10580">
        <f t="shared" si="165"/>
        <v>180</v>
      </c>
    </row>
    <row r="10581" spans="1:4" hidden="1" x14ac:dyDescent="0.55000000000000004">
      <c r="A10581">
        <v>-45.063671110000001</v>
      </c>
      <c r="B10581">
        <v>0.19361167000000001</v>
      </c>
      <c r="C10581">
        <f>file[[#This Row],[Column2]]*PI()/180</f>
        <v>3.3791611117847298E-3</v>
      </c>
      <c r="D10581">
        <f t="shared" si="165"/>
        <v>181</v>
      </c>
    </row>
    <row r="10582" spans="1:4" hidden="1" x14ac:dyDescent="0.55000000000000004">
      <c r="A10582">
        <v>-56.869274140000002</v>
      </c>
      <c r="B10582">
        <v>-1.7068679999999999E-2</v>
      </c>
      <c r="C10582">
        <f>file[[#This Row],[Column2]]*PI()/180</f>
        <v>-2.9790466496930568E-4</v>
      </c>
      <c r="D10582">
        <f t="shared" si="165"/>
        <v>182</v>
      </c>
    </row>
    <row r="10583" spans="1:4" hidden="1" x14ac:dyDescent="0.55000000000000004">
      <c r="A10583">
        <v>-60.546974179999999</v>
      </c>
      <c r="B10583">
        <v>-0.2415591</v>
      </c>
      <c r="C10583">
        <f>file[[#This Row],[Column2]]*PI()/180</f>
        <v>-4.2160016331542344E-3</v>
      </c>
      <c r="D10583">
        <f t="shared" si="165"/>
        <v>183</v>
      </c>
    </row>
    <row r="10584" spans="1:4" hidden="1" x14ac:dyDescent="0.55000000000000004">
      <c r="A10584">
        <v>-55.234752659999998</v>
      </c>
      <c r="B10584">
        <v>-0.44635480999999999</v>
      </c>
      <c r="C10584">
        <f>file[[#This Row],[Column2]]*PI()/180</f>
        <v>-7.7903610666137111E-3</v>
      </c>
      <c r="D10584">
        <f t="shared" si="165"/>
        <v>184</v>
      </c>
    </row>
    <row r="10585" spans="1:4" hidden="1" x14ac:dyDescent="0.55000000000000004">
      <c r="A10585">
        <v>-55.139907839999999</v>
      </c>
      <c r="B10585">
        <v>-0.65058780000000005</v>
      </c>
      <c r="C10585">
        <f>file[[#This Row],[Column2]]*PI()/180</f>
        <v>-1.1354899183306367E-2</v>
      </c>
      <c r="D10585">
        <f t="shared" si="165"/>
        <v>185</v>
      </c>
    </row>
    <row r="10586" spans="1:4" hidden="1" x14ac:dyDescent="0.55000000000000004">
      <c r="A10586">
        <v>-58.5104866</v>
      </c>
      <c r="B10586">
        <v>-0.86736058999999999</v>
      </c>
      <c r="C10586">
        <f>file[[#This Row],[Column2]]*PI()/180</f>
        <v>-1.5138298097540602E-2</v>
      </c>
      <c r="D10586">
        <f t="shared" si="165"/>
        <v>186</v>
      </c>
    </row>
    <row r="10587" spans="1:4" hidden="1" x14ac:dyDescent="0.55000000000000004">
      <c r="A10587">
        <v>-65.383735659999999</v>
      </c>
      <c r="B10587">
        <v>-1.1096032899999999</v>
      </c>
      <c r="C10587">
        <f>file[[#This Row],[Column2]]*PI()/180</f>
        <v>-1.9366230801461472E-2</v>
      </c>
      <c r="D10587">
        <f t="shared" si="165"/>
        <v>187</v>
      </c>
    </row>
    <row r="10588" spans="1:4" hidden="1" x14ac:dyDescent="0.55000000000000004">
      <c r="A10588">
        <v>-56.772579190000002</v>
      </c>
      <c r="B10588">
        <v>-1.3199284099999999</v>
      </c>
      <c r="C10588">
        <f>file[[#This Row],[Column2]]*PI()/180</f>
        <v>-2.3037096645113643E-2</v>
      </c>
      <c r="D10588">
        <f t="shared" si="165"/>
        <v>188</v>
      </c>
    </row>
    <row r="10589" spans="1:4" hidden="1" x14ac:dyDescent="0.55000000000000004">
      <c r="A10589">
        <v>-63.389354709999999</v>
      </c>
      <c r="B10589">
        <v>-1.5544532499999999</v>
      </c>
      <c r="C10589">
        <f>file[[#This Row],[Column2]]*PI()/180</f>
        <v>-2.7130327280826542E-2</v>
      </c>
      <c r="D10589">
        <f t="shared" si="165"/>
        <v>189</v>
      </c>
    </row>
    <row r="10590" spans="1:4" hidden="1" x14ac:dyDescent="0.55000000000000004">
      <c r="A10590">
        <v>-66.860130310000002</v>
      </c>
      <c r="B10590">
        <v>-1.8022253500000001</v>
      </c>
      <c r="C10590">
        <f>file[[#This Row],[Column2]]*PI()/180</f>
        <v>-3.1454766220407188E-2</v>
      </c>
      <c r="D10590">
        <f t="shared" si="165"/>
        <v>190</v>
      </c>
    </row>
    <row r="10591" spans="1:4" hidden="1" x14ac:dyDescent="0.55000000000000004">
      <c r="A10591">
        <v>-66.830688480000006</v>
      </c>
      <c r="B10591">
        <v>-2.0503759399999999</v>
      </c>
      <c r="C10591">
        <f>file[[#This Row],[Column2]]*PI()/180</f>
        <v>-3.5785811056673701E-2</v>
      </c>
      <c r="D10591">
        <f t="shared" si="165"/>
        <v>191</v>
      </c>
    </row>
    <row r="10592" spans="1:4" hidden="1" x14ac:dyDescent="0.55000000000000004">
      <c r="A10592">
        <v>-63.474018100000002</v>
      </c>
      <c r="B10592">
        <v>-2.28598166</v>
      </c>
      <c r="C10592">
        <f>file[[#This Row],[Column2]]*PI()/180</f>
        <v>-3.989790660720556E-2</v>
      </c>
      <c r="D10592">
        <f t="shared" si="165"/>
        <v>192</v>
      </c>
    </row>
    <row r="10593" spans="1:4" hidden="1" x14ac:dyDescent="0.55000000000000004">
      <c r="A10593">
        <v>-56.703289030000001</v>
      </c>
      <c r="B10593">
        <v>-2.49611735</v>
      </c>
      <c r="C10593">
        <f>file[[#This Row],[Column2]]*PI()/180</f>
        <v>-4.3565466273655679E-2</v>
      </c>
      <c r="D10593">
        <f t="shared" si="165"/>
        <v>193</v>
      </c>
    </row>
    <row r="10594" spans="1:4" hidden="1" x14ac:dyDescent="0.55000000000000004">
      <c r="A10594">
        <v>-63.347454069999998</v>
      </c>
      <c r="B10594">
        <v>-2.7306368399999998</v>
      </c>
      <c r="C10594">
        <f>file[[#This Row],[Column2]]*PI()/180</f>
        <v>-4.7658603534253587E-2</v>
      </c>
      <c r="D10594">
        <f t="shared" si="165"/>
        <v>194</v>
      </c>
    </row>
    <row r="10595" spans="1:4" hidden="1" x14ac:dyDescent="0.55000000000000004">
      <c r="A10595">
        <v>-64.815666199999995</v>
      </c>
      <c r="B10595">
        <v>-2.9708752600000001</v>
      </c>
      <c r="C10595">
        <f>file[[#This Row],[Column2]]*PI()/180</f>
        <v>-5.1851554953042597E-2</v>
      </c>
      <c r="D10595">
        <f t="shared" si="165"/>
        <v>195</v>
      </c>
    </row>
    <row r="10596" spans="1:4" hidden="1" x14ac:dyDescent="0.55000000000000004">
      <c r="A10596">
        <v>-76.995140079999999</v>
      </c>
      <c r="B10596">
        <v>-3.25647807</v>
      </c>
      <c r="C10596">
        <f>file[[#This Row],[Column2]]*PI()/180</f>
        <v>-5.6836264340490376E-2</v>
      </c>
      <c r="D10596">
        <f t="shared" si="165"/>
        <v>196</v>
      </c>
    </row>
    <row r="10597" spans="1:4" hidden="1" x14ac:dyDescent="0.55000000000000004">
      <c r="A10597">
        <v>-65.177276610000007</v>
      </c>
      <c r="B10597">
        <v>-3.4981760999999998</v>
      </c>
      <c r="C10597">
        <f>file[[#This Row],[Column2]]*PI()/180</f>
        <v>-6.1054690759574398E-2</v>
      </c>
      <c r="D10597">
        <f t="shared" si="165"/>
        <v>197</v>
      </c>
    </row>
    <row r="10598" spans="1:4" hidden="1" x14ac:dyDescent="0.55000000000000004">
      <c r="A10598">
        <v>-61.47940826</v>
      </c>
      <c r="B10598">
        <v>-3.7260637299999999</v>
      </c>
      <c r="C10598">
        <f>file[[#This Row],[Column2]]*PI()/180</f>
        <v>-6.5032080227641009E-2</v>
      </c>
      <c r="D10598">
        <f t="shared" si="165"/>
        <v>198</v>
      </c>
    </row>
    <row r="10599" spans="1:4" hidden="1" x14ac:dyDescent="0.55000000000000004">
      <c r="A10599">
        <v>-64.853546140000006</v>
      </c>
      <c r="B10599">
        <v>-3.96611285</v>
      </c>
      <c r="C10599">
        <f>file[[#This Row],[Column2]]*PI()/180</f>
        <v>-6.9221727738155978E-2</v>
      </c>
      <c r="D10599">
        <f t="shared" si="165"/>
        <v>199</v>
      </c>
    </row>
    <row r="10600" spans="1:4" x14ac:dyDescent="0.55000000000000004">
      <c r="A10600">
        <v>-77.124069210000002</v>
      </c>
      <c r="B10600">
        <v>-4.2517104100000003</v>
      </c>
      <c r="C10600">
        <f>file[[#This Row],[Column2]]*PI()/180</f>
        <v>-7.4206345495818046E-2</v>
      </c>
      <c r="D10600">
        <f t="shared" si="165"/>
        <v>0</v>
      </c>
    </row>
    <row r="10601" spans="1:4" hidden="1" x14ac:dyDescent="0.55000000000000004">
      <c r="A10601">
        <v>-65.208442689999998</v>
      </c>
      <c r="B10601">
        <v>-4.4934082000000002</v>
      </c>
      <c r="C10601">
        <f>file[[#This Row],[Column2]]*PI()/180</f>
        <v>-7.8424767726111871E-2</v>
      </c>
      <c r="D10601">
        <f t="shared" si="165"/>
        <v>1</v>
      </c>
    </row>
    <row r="10602" spans="1:4" hidden="1" x14ac:dyDescent="0.55000000000000004">
      <c r="A10602">
        <v>-61.434673310000001</v>
      </c>
      <c r="B10602">
        <v>-4.7212958299999999</v>
      </c>
      <c r="C10602">
        <f>file[[#This Row],[Column2]]*PI()/180</f>
        <v>-8.2402157194178469E-2</v>
      </c>
      <c r="D10602">
        <f t="shared" si="165"/>
        <v>2</v>
      </c>
    </row>
    <row r="10603" spans="1:4" hidden="1" x14ac:dyDescent="0.55000000000000004">
      <c r="A10603">
        <v>-64.804077149999998</v>
      </c>
      <c r="B10603">
        <v>-4.9613452000000002</v>
      </c>
      <c r="C10603">
        <f>file[[#This Row],[Column2]]*PI()/180</f>
        <v>-8.659180906801657E-2</v>
      </c>
      <c r="D10603">
        <f t="shared" si="165"/>
        <v>3</v>
      </c>
    </row>
    <row r="10604" spans="1:4" hidden="1" x14ac:dyDescent="0.55000000000000004">
      <c r="A10604">
        <v>-75.180953979999998</v>
      </c>
      <c r="B10604">
        <v>-5.2394089700000004</v>
      </c>
      <c r="C10604">
        <f>file[[#This Row],[Column2]]*PI()/180</f>
        <v>-9.1444937385024808E-2</v>
      </c>
      <c r="D10604">
        <f t="shared" si="165"/>
        <v>4</v>
      </c>
    </row>
    <row r="10605" spans="1:4" hidden="1" x14ac:dyDescent="0.55000000000000004">
      <c r="A10605">
        <v>-73.321846010000002</v>
      </c>
      <c r="B10605">
        <v>-5.5110254300000001</v>
      </c>
      <c r="C10605">
        <f>file[[#This Row],[Column2]]*PI()/180</f>
        <v>-9.6185538914636284E-2</v>
      </c>
      <c r="D10605">
        <f t="shared" si="165"/>
        <v>5</v>
      </c>
    </row>
    <row r="10606" spans="1:4" hidden="1" x14ac:dyDescent="0.55000000000000004">
      <c r="A10606">
        <v>-73.233093260000004</v>
      </c>
      <c r="B10606">
        <v>-5.7824578300000002</v>
      </c>
      <c r="C10606">
        <f>file[[#This Row],[Column2]]*PI()/180</f>
        <v>-0.10092292799122655</v>
      </c>
      <c r="D10606">
        <f t="shared" si="165"/>
        <v>6</v>
      </c>
    </row>
    <row r="10607" spans="1:4" hidden="1" x14ac:dyDescent="0.55000000000000004">
      <c r="A10607">
        <v>-75.269248959999999</v>
      </c>
      <c r="B10607">
        <v>-6.0614185300000001</v>
      </c>
      <c r="C10607">
        <f>file[[#This Row],[Column2]]*PI()/180</f>
        <v>-0.10579171068989468</v>
      </c>
      <c r="D10607">
        <f t="shared" si="165"/>
        <v>7</v>
      </c>
    </row>
    <row r="10608" spans="1:4" hidden="1" x14ac:dyDescent="0.55000000000000004">
      <c r="A10608">
        <v>-65.172286990000003</v>
      </c>
      <c r="B10608">
        <v>-6.3029265399999996</v>
      </c>
      <c r="C10608">
        <f>file[[#This Row],[Column2]]*PI()/180</f>
        <v>-0.11000682063433408</v>
      </c>
      <c r="D10608">
        <f t="shared" si="165"/>
        <v>8</v>
      </c>
    </row>
    <row r="10609" spans="1:4" hidden="1" x14ac:dyDescent="0.55000000000000004">
      <c r="A10609">
        <v>-61.47193146</v>
      </c>
      <c r="B10609">
        <v>-6.5308089300000001</v>
      </c>
      <c r="C10609">
        <f>file[[#This Row],[Column2]]*PI()/180</f>
        <v>-0.11398411864714789</v>
      </c>
      <c r="D10609">
        <f t="shared" si="165"/>
        <v>9</v>
      </c>
    </row>
    <row r="10610" spans="1:4" hidden="1" x14ac:dyDescent="0.55000000000000004">
      <c r="A10610">
        <v>-64.753448489999997</v>
      </c>
      <c r="B10610">
        <v>-6.7708578099999999</v>
      </c>
      <c r="C10610">
        <f>file[[#This Row],[Column2]]*PI()/180</f>
        <v>-0.11817376196887265</v>
      </c>
      <c r="D10610">
        <f t="shared" si="165"/>
        <v>10</v>
      </c>
    </row>
    <row r="10611" spans="1:4" hidden="1" x14ac:dyDescent="0.55000000000000004">
      <c r="A10611">
        <v>-75.032394409999995</v>
      </c>
      <c r="B10611">
        <v>-7.0489220599999998</v>
      </c>
      <c r="C10611">
        <f>file[[#This Row],[Column2]]*PI()/180</f>
        <v>-0.12302689866346128</v>
      </c>
      <c r="D10611">
        <f t="shared" si="165"/>
        <v>11</v>
      </c>
    </row>
    <row r="10612" spans="1:4" hidden="1" x14ac:dyDescent="0.55000000000000004">
      <c r="A10612">
        <v>-73.296012880000006</v>
      </c>
      <c r="B10612">
        <v>-7.3205385200000004</v>
      </c>
      <c r="C10612">
        <f>file[[#This Row],[Column2]]*PI()/180</f>
        <v>-0.12776750019307276</v>
      </c>
      <c r="D10612">
        <f t="shared" si="165"/>
        <v>12</v>
      </c>
    </row>
    <row r="10613" spans="1:4" hidden="1" x14ac:dyDescent="0.55000000000000004">
      <c r="A10613">
        <v>-73.213562010000004</v>
      </c>
      <c r="B10613">
        <v>-7.5919714000000003</v>
      </c>
      <c r="C10613">
        <f>file[[#This Row],[Column2]]*PI()/180</f>
        <v>-0.13250489764724344</v>
      </c>
      <c r="D10613">
        <f t="shared" si="165"/>
        <v>13</v>
      </c>
    </row>
    <row r="10614" spans="1:4" hidden="1" x14ac:dyDescent="0.55000000000000004">
      <c r="A10614">
        <v>-73.267875669999995</v>
      </c>
      <c r="B10614">
        <v>-7.8633980799999996</v>
      </c>
      <c r="C10614">
        <f>file[[#This Row],[Column2]]*PI()/180</f>
        <v>-0.13724218689100048</v>
      </c>
      <c r="D10614">
        <f t="shared" si="165"/>
        <v>14</v>
      </c>
    </row>
    <row r="10615" spans="1:4" hidden="1" x14ac:dyDescent="0.55000000000000004">
      <c r="A10615">
        <v>-73.203224180000007</v>
      </c>
      <c r="B10615">
        <v>-8.1348247499999999</v>
      </c>
      <c r="C10615">
        <f>file[[#This Row],[Column2]]*PI()/180</f>
        <v>-0.14197947596022459</v>
      </c>
      <c r="D10615">
        <f t="shared" si="165"/>
        <v>15</v>
      </c>
    </row>
    <row r="10616" spans="1:4" hidden="1" x14ac:dyDescent="0.55000000000000004">
      <c r="A10616">
        <v>-73.273788449999998</v>
      </c>
      <c r="B10616">
        <v>-8.4062519099999999</v>
      </c>
      <c r="C10616">
        <f>file[[#This Row],[Column2]]*PI()/180</f>
        <v>-0.14671677358156202</v>
      </c>
      <c r="D10616">
        <f t="shared" si="165"/>
        <v>16</v>
      </c>
    </row>
    <row r="10617" spans="1:4" hidden="1" x14ac:dyDescent="0.55000000000000004">
      <c r="A10617">
        <v>-73.238838200000004</v>
      </c>
      <c r="B10617">
        <v>-8.6776781100000004</v>
      </c>
      <c r="C10617">
        <f>file[[#This Row],[Column2]]*PI()/180</f>
        <v>-0.15145405444773868</v>
      </c>
      <c r="D10617">
        <f t="shared" si="165"/>
        <v>17</v>
      </c>
    </row>
    <row r="10618" spans="1:4" hidden="1" x14ac:dyDescent="0.55000000000000004">
      <c r="A10618">
        <v>-73.225708010000005</v>
      </c>
      <c r="B10618">
        <v>-8.9491052599999996</v>
      </c>
      <c r="C10618">
        <f>file[[#This Row],[Column2]]*PI()/180</f>
        <v>-0.1561913518945432</v>
      </c>
      <c r="D10618">
        <f t="shared" si="165"/>
        <v>18</v>
      </c>
    </row>
    <row r="10619" spans="1:4" hidden="1" x14ac:dyDescent="0.55000000000000004">
      <c r="A10619">
        <v>-73.206245420000002</v>
      </c>
      <c r="B10619">
        <v>-9.2205324199999996</v>
      </c>
      <c r="C10619">
        <f>file[[#This Row],[Column2]]*PI()/180</f>
        <v>-0.16092864951588065</v>
      </c>
      <c r="D10619">
        <f t="shared" si="165"/>
        <v>19</v>
      </c>
    </row>
    <row r="10620" spans="1:4" hidden="1" x14ac:dyDescent="0.55000000000000004">
      <c r="A10620">
        <v>-73.226577759999998</v>
      </c>
      <c r="B10620">
        <v>-9.4919586200000001</v>
      </c>
      <c r="C10620">
        <f>file[[#This Row],[Column2]]*PI()/180</f>
        <v>-0.16566593038205729</v>
      </c>
      <c r="D10620">
        <f t="shared" si="165"/>
        <v>20</v>
      </c>
    </row>
    <row r="10621" spans="1:4" hidden="1" x14ac:dyDescent="0.55000000000000004">
      <c r="A10621">
        <v>-75.34375</v>
      </c>
      <c r="B10621">
        <v>-9.7709197999999997</v>
      </c>
      <c r="C10621">
        <f>file[[#This Row],[Column2]]*PI()/180</f>
        <v>-0.17053472145830584</v>
      </c>
      <c r="D10621">
        <f t="shared" si="165"/>
        <v>21</v>
      </c>
    </row>
    <row r="10622" spans="1:4" hidden="1" x14ac:dyDescent="0.55000000000000004">
      <c r="A10622">
        <v>-65.185386660000006</v>
      </c>
      <c r="B10622">
        <v>-10.01242828</v>
      </c>
      <c r="C10622">
        <f>file[[#This Row],[Column2]]*PI()/180</f>
        <v>-0.17474983960579271</v>
      </c>
      <c r="D10622">
        <f t="shared" si="165"/>
        <v>22</v>
      </c>
    </row>
    <row r="10623" spans="1:4" hidden="1" x14ac:dyDescent="0.55000000000000004">
      <c r="A10623">
        <v>-61.432518010000003</v>
      </c>
      <c r="B10623">
        <v>-10.24031067</v>
      </c>
      <c r="C10623">
        <f>file[[#This Row],[Column2]]*PI()/180</f>
        <v>-0.17872713761860651</v>
      </c>
      <c r="D10623">
        <f t="shared" si="165"/>
        <v>23</v>
      </c>
    </row>
    <row r="10624" spans="1:4" hidden="1" x14ac:dyDescent="0.55000000000000004">
      <c r="A10624">
        <v>-64.834106449999993</v>
      </c>
      <c r="B10624">
        <v>-10.480359079999999</v>
      </c>
      <c r="C10624">
        <f>file[[#This Row],[Column2]]*PI()/180</f>
        <v>-0.18291677273728379</v>
      </c>
      <c r="D10624">
        <f t="shared" si="165"/>
        <v>24</v>
      </c>
    </row>
    <row r="10625" spans="1:4" hidden="1" x14ac:dyDescent="0.55000000000000004">
      <c r="A10625">
        <v>-75.044502260000002</v>
      </c>
      <c r="B10625">
        <v>-10.758422850000001</v>
      </c>
      <c r="C10625">
        <f>file[[#This Row],[Column2]]*PI()/180</f>
        <v>-0.18776990105429203</v>
      </c>
      <c r="D10625">
        <f t="shared" si="165"/>
        <v>25</v>
      </c>
    </row>
    <row r="10626" spans="1:4" hidden="1" x14ac:dyDescent="0.55000000000000004">
      <c r="A10626">
        <v>-73.335212709999993</v>
      </c>
      <c r="B10626">
        <v>-11.03003979</v>
      </c>
      <c r="C10626">
        <f>file[[#This Row],[Column2]]*PI()/180</f>
        <v>-0.19251051096148389</v>
      </c>
      <c r="D10626">
        <f t="shared" ref="D10626:D10689" si="166">MOD(ROW(),200)</f>
        <v>26</v>
      </c>
    </row>
    <row r="10627" spans="1:4" hidden="1" x14ac:dyDescent="0.55000000000000004">
      <c r="A10627">
        <v>-75.241317749999993</v>
      </c>
      <c r="B10627">
        <v>-11.30900574</v>
      </c>
      <c r="C10627">
        <f>file[[#This Row],[Column2]]*PI()/180</f>
        <v>-0.19737938528993779</v>
      </c>
      <c r="D10627">
        <f t="shared" si="166"/>
        <v>27</v>
      </c>
    </row>
    <row r="10628" spans="1:4" hidden="1" x14ac:dyDescent="0.55000000000000004">
      <c r="A10628">
        <v>-65.209434509999994</v>
      </c>
      <c r="B10628">
        <v>-11.55051422</v>
      </c>
      <c r="C10628">
        <f>file[[#This Row],[Column2]]*PI()/180</f>
        <v>-0.20159450343742466</v>
      </c>
      <c r="D10628">
        <f t="shared" si="166"/>
        <v>28</v>
      </c>
    </row>
    <row r="10629" spans="1:4" hidden="1" x14ac:dyDescent="0.55000000000000004">
      <c r="A10629">
        <v>-61.461441039999997</v>
      </c>
      <c r="B10629">
        <v>-11.77839661</v>
      </c>
      <c r="C10629">
        <f>file[[#This Row],[Column2]]*PI()/180</f>
        <v>-0.20557180145023846</v>
      </c>
      <c r="D10629">
        <f t="shared" si="166"/>
        <v>29</v>
      </c>
    </row>
    <row r="10630" spans="1:4" hidden="1" x14ac:dyDescent="0.55000000000000004">
      <c r="A10630">
        <v>-64.736289979999995</v>
      </c>
      <c r="B10630">
        <v>-12.018445010000001</v>
      </c>
      <c r="C10630">
        <f>file[[#This Row],[Column2]]*PI()/180</f>
        <v>-0.20976143639438283</v>
      </c>
      <c r="D10630">
        <f t="shared" si="166"/>
        <v>30</v>
      </c>
    </row>
    <row r="10631" spans="1:4" hidden="1" x14ac:dyDescent="0.55000000000000004">
      <c r="A10631">
        <v>-77.129478449999993</v>
      </c>
      <c r="B10631">
        <v>-12.30404186</v>
      </c>
      <c r="C10631">
        <f>file[[#This Row],[Column2]]*PI()/180</f>
        <v>-0.21474604176020717</v>
      </c>
      <c r="D10631">
        <f t="shared" si="166"/>
        <v>31</v>
      </c>
    </row>
    <row r="10632" spans="1:4" hidden="1" x14ac:dyDescent="0.55000000000000004">
      <c r="A10632">
        <v>-65.178413390000003</v>
      </c>
      <c r="B10632">
        <v>-12.545741080000001</v>
      </c>
      <c r="C10632">
        <f>file[[#This Row],[Column2]]*PI()/180</f>
        <v>-0.21896448894870935</v>
      </c>
      <c r="D10632">
        <f t="shared" si="166"/>
        <v>32</v>
      </c>
    </row>
    <row r="10633" spans="1:4" hidden="1" x14ac:dyDescent="0.55000000000000004">
      <c r="A10633">
        <v>-61.532665250000001</v>
      </c>
      <c r="B10633">
        <v>-12.77362823</v>
      </c>
      <c r="C10633">
        <f>file[[#This Row],[Column2]]*PI()/180</f>
        <v>-0.22294187003919552</v>
      </c>
      <c r="D10633">
        <f t="shared" si="166"/>
        <v>33</v>
      </c>
    </row>
    <row r="10634" spans="1:4" hidden="1" x14ac:dyDescent="0.55000000000000004">
      <c r="A10634">
        <v>-66.784362790000003</v>
      </c>
      <c r="B10634">
        <v>-13.02121067</v>
      </c>
      <c r="C10634">
        <f>file[[#This Row],[Column2]]*PI()/180</f>
        <v>-0.22726299878731682</v>
      </c>
      <c r="D10634">
        <f t="shared" si="166"/>
        <v>34</v>
      </c>
    </row>
    <row r="10635" spans="1:4" hidden="1" x14ac:dyDescent="0.55000000000000004">
      <c r="A10635">
        <v>-66.92221069</v>
      </c>
      <c r="B10635">
        <v>-13.269355770000001</v>
      </c>
      <c r="C10635">
        <f>file[[#This Row],[Column2]]*PI()/180</f>
        <v>-0.23159394780500742</v>
      </c>
      <c r="D10635">
        <f t="shared" si="166"/>
        <v>35</v>
      </c>
    </row>
    <row r="10636" spans="1:4" hidden="1" x14ac:dyDescent="0.55000000000000004">
      <c r="A10636">
        <v>-63.511779789999999</v>
      </c>
      <c r="B10636">
        <v>-13.504961010000001</v>
      </c>
      <c r="C10636">
        <f>file[[#This Row],[Column2]]*PI()/180</f>
        <v>-0.23570603497795883</v>
      </c>
      <c r="D10636">
        <f t="shared" si="166"/>
        <v>36</v>
      </c>
    </row>
    <row r="10637" spans="1:4" hidden="1" x14ac:dyDescent="0.55000000000000004">
      <c r="A10637">
        <v>-56.719509119999998</v>
      </c>
      <c r="B10637">
        <v>-13.715096470000001</v>
      </c>
      <c r="C10637">
        <f>file[[#This Row],[Column2]]*PI()/180</f>
        <v>-0.23937359063015171</v>
      </c>
      <c r="D10637">
        <f t="shared" si="166"/>
        <v>37</v>
      </c>
    </row>
    <row r="10638" spans="1:4" hidden="1" x14ac:dyDescent="0.55000000000000004">
      <c r="A10638">
        <v>-65.352401729999997</v>
      </c>
      <c r="B10638">
        <v>-13.957149510000001</v>
      </c>
      <c r="C10638">
        <f>file[[#This Row],[Column2]]*PI()/180</f>
        <v>-0.24359821314261323</v>
      </c>
      <c r="D10638">
        <f t="shared" si="166"/>
        <v>38</v>
      </c>
    </row>
    <row r="10639" spans="1:4" hidden="1" x14ac:dyDescent="0.55000000000000004">
      <c r="A10639">
        <v>-58.788879389999998</v>
      </c>
      <c r="B10639">
        <v>-14.175003050000001</v>
      </c>
      <c r="C10639">
        <f>file[[#This Row],[Column2]]*PI()/180</f>
        <v>-0.2474004747027384</v>
      </c>
      <c r="D10639">
        <f t="shared" si="166"/>
        <v>39</v>
      </c>
    </row>
    <row r="10640" spans="1:4" hidden="1" x14ac:dyDescent="0.55000000000000004">
      <c r="A10640">
        <v>-55.265373230000002</v>
      </c>
      <c r="B10640">
        <v>-14.379609110000001</v>
      </c>
      <c r="C10640">
        <f>file[[#This Row],[Column2]]*PI()/180</f>
        <v>-0.25097152411927148</v>
      </c>
      <c r="D10640">
        <f t="shared" si="166"/>
        <v>40</v>
      </c>
    </row>
    <row r="10641" spans="1:4" hidden="1" x14ac:dyDescent="0.55000000000000004">
      <c r="A10641">
        <v>-55.147335050000002</v>
      </c>
      <c r="B10641">
        <v>-14.58383656</v>
      </c>
      <c r="C10641">
        <f>file[[#This Row],[Column2]]*PI()/180</f>
        <v>-0.25453596554472357</v>
      </c>
      <c r="D10641">
        <f t="shared" si="166"/>
        <v>41</v>
      </c>
    </row>
    <row r="10642" spans="1:4" hidden="1" x14ac:dyDescent="0.55000000000000004">
      <c r="A10642">
        <v>-60.530132289999997</v>
      </c>
      <c r="B10642">
        <v>-14.808143619999999</v>
      </c>
      <c r="C10642">
        <f>file[[#This Row],[Column2]]*PI()/180</f>
        <v>-0.258450862277192</v>
      </c>
      <c r="D10642">
        <f t="shared" si="166"/>
        <v>42</v>
      </c>
    </row>
    <row r="10643" spans="1:4" hidden="1" x14ac:dyDescent="0.55000000000000004">
      <c r="A10643">
        <v>-57.27854919</v>
      </c>
      <c r="B10643">
        <v>-15.020465850000001</v>
      </c>
      <c r="C10643">
        <f>file[[#This Row],[Column2]]*PI()/180</f>
        <v>-0.26215658426586869</v>
      </c>
      <c r="D10643">
        <f t="shared" si="166"/>
        <v>43</v>
      </c>
    </row>
    <row r="10644" spans="1:4" hidden="1" x14ac:dyDescent="0.55000000000000004">
      <c r="A10644">
        <v>-47.020851139999998</v>
      </c>
      <c r="B10644">
        <v>-15.19478035</v>
      </c>
      <c r="C10644">
        <f>file[[#This Row],[Column2]]*PI()/180</f>
        <v>-0.26519894622483636</v>
      </c>
      <c r="D10644">
        <f t="shared" si="166"/>
        <v>44</v>
      </c>
    </row>
    <row r="10645" spans="1:4" hidden="1" x14ac:dyDescent="0.55000000000000004">
      <c r="A10645">
        <v>-48.796985630000002</v>
      </c>
      <c r="B10645">
        <v>-15.375542640000001</v>
      </c>
      <c r="C10645">
        <f>file[[#This Row],[Column2]]*PI()/180</f>
        <v>-0.26835384334878121</v>
      </c>
      <c r="D10645">
        <f t="shared" si="166"/>
        <v>45</v>
      </c>
    </row>
    <row r="10646" spans="1:4" hidden="1" x14ac:dyDescent="0.55000000000000004">
      <c r="A10646">
        <v>-48.8345871</v>
      </c>
      <c r="B10646">
        <v>-15.55648899</v>
      </c>
      <c r="C10646">
        <f>file[[#This Row],[Column2]]*PI()/180</f>
        <v>-0.27151195292574726</v>
      </c>
      <c r="D10646">
        <f t="shared" si="166"/>
        <v>46</v>
      </c>
    </row>
    <row r="10647" spans="1:4" hidden="1" x14ac:dyDescent="0.55000000000000004">
      <c r="A10647">
        <v>-48.840023039999998</v>
      </c>
      <c r="B10647">
        <v>-15.73744106</v>
      </c>
      <c r="C10647">
        <f>file[[#This Row],[Column2]]*PI()/180</f>
        <v>-0.27467016233554647</v>
      </c>
      <c r="D10647">
        <f t="shared" si="166"/>
        <v>47</v>
      </c>
    </row>
    <row r="10648" spans="1:4" hidden="1" x14ac:dyDescent="0.55000000000000004">
      <c r="A10648">
        <v>-48.801731109999999</v>
      </c>
      <c r="B10648">
        <v>-15.918391229999999</v>
      </c>
      <c r="C10648">
        <f>file[[#This Row],[Column2]]*PI()/180</f>
        <v>-0.27782833858408995</v>
      </c>
      <c r="D10648">
        <f t="shared" si="166"/>
        <v>48</v>
      </c>
    </row>
    <row r="10649" spans="1:4" hidden="1" x14ac:dyDescent="0.55000000000000004">
      <c r="A10649">
        <v>-48.789257050000003</v>
      </c>
      <c r="B10649">
        <v>-16.099342350000001</v>
      </c>
      <c r="C10649">
        <f>file[[#This Row],[Column2]]*PI()/180</f>
        <v>-0.28098653141326135</v>
      </c>
      <c r="D10649">
        <f t="shared" si="166"/>
        <v>49</v>
      </c>
    </row>
    <row r="10650" spans="1:4" hidden="1" x14ac:dyDescent="0.55000000000000004">
      <c r="A10650">
        <v>-48.865196230000002</v>
      </c>
      <c r="B10650">
        <v>-16.280294420000001</v>
      </c>
      <c r="C10650">
        <f>file[[#This Row],[Column2]]*PI()/180</f>
        <v>-0.28414474082306057</v>
      </c>
      <c r="D10650">
        <f t="shared" si="166"/>
        <v>50</v>
      </c>
    </row>
    <row r="10651" spans="1:4" hidden="1" x14ac:dyDescent="0.55000000000000004">
      <c r="A10651">
        <v>-48.852928159999998</v>
      </c>
      <c r="B10651">
        <v>-16.461244579999999</v>
      </c>
      <c r="C10651">
        <f>file[[#This Row],[Column2]]*PI()/180</f>
        <v>-0.2873029168970711</v>
      </c>
      <c r="D10651">
        <f t="shared" si="166"/>
        <v>51</v>
      </c>
    </row>
    <row r="10652" spans="1:4" hidden="1" x14ac:dyDescent="0.55000000000000004">
      <c r="A10652">
        <v>-48.857307429999999</v>
      </c>
      <c r="B10652">
        <v>-16.64219666</v>
      </c>
      <c r="C10652">
        <f>file[[#This Row],[Column2]]*PI()/180</f>
        <v>-0.29046112648140332</v>
      </c>
      <c r="D10652">
        <f t="shared" si="166"/>
        <v>52</v>
      </c>
    </row>
    <row r="10653" spans="1:4" hidden="1" x14ac:dyDescent="0.55000000000000004">
      <c r="A10653">
        <v>-50.828872680000003</v>
      </c>
      <c r="B10653">
        <v>-16.83068085</v>
      </c>
      <c r="C10653">
        <f>file[[#This Row],[Column2]]*PI()/180</f>
        <v>-0.29375079618485783</v>
      </c>
      <c r="D10653">
        <f t="shared" si="166"/>
        <v>53</v>
      </c>
    </row>
    <row r="10654" spans="1:4" hidden="1" x14ac:dyDescent="0.55000000000000004">
      <c r="A10654">
        <v>-40.741745000000002</v>
      </c>
      <c r="B10654">
        <v>-16.98171425</v>
      </c>
      <c r="C10654">
        <f>file[[#This Row],[Column2]]*PI()/180</f>
        <v>-0.29638682629533947</v>
      </c>
      <c r="D10654">
        <f t="shared" si="166"/>
        <v>54</v>
      </c>
    </row>
    <row r="10655" spans="1:4" hidden="1" x14ac:dyDescent="0.55000000000000004">
      <c r="A10655">
        <v>-39.094379429999996</v>
      </c>
      <c r="B10655">
        <v>-17.12665367</v>
      </c>
      <c r="C10655">
        <f>file[[#This Row],[Column2]]*PI()/180</f>
        <v>-0.2989164963902704</v>
      </c>
      <c r="D10655">
        <f t="shared" si="166"/>
        <v>55</v>
      </c>
    </row>
    <row r="10656" spans="1:4" hidden="1" x14ac:dyDescent="0.55000000000000004">
      <c r="A10656">
        <v>-32.294044489999997</v>
      </c>
      <c r="B10656">
        <v>-17.24630737</v>
      </c>
      <c r="C10656">
        <f>file[[#This Row],[Column2]]*PI()/180</f>
        <v>-0.30100484741746392</v>
      </c>
      <c r="D10656">
        <f t="shared" si="166"/>
        <v>56</v>
      </c>
    </row>
    <row r="10657" spans="1:4" hidden="1" x14ac:dyDescent="0.55000000000000004">
      <c r="A10657">
        <v>-40.946483610000001</v>
      </c>
      <c r="B10657">
        <v>-17.397886280000002</v>
      </c>
      <c r="C10657">
        <f>file[[#This Row],[Column2]]*PI()/180</f>
        <v>-0.30365039847354808</v>
      </c>
      <c r="D10657">
        <f t="shared" si="166"/>
        <v>57</v>
      </c>
    </row>
    <row r="10658" spans="1:4" hidden="1" x14ac:dyDescent="0.55000000000000004">
      <c r="A10658">
        <v>-32.357898710000001</v>
      </c>
      <c r="B10658">
        <v>-17.517730709999999</v>
      </c>
      <c r="C10658">
        <f>file[[#This Row],[Column2]]*PI()/180</f>
        <v>-0.30574207836722389</v>
      </c>
      <c r="D10658">
        <f t="shared" si="166"/>
        <v>58</v>
      </c>
    </row>
    <row r="10659" spans="1:4" hidden="1" x14ac:dyDescent="0.55000000000000004">
      <c r="A10659">
        <v>-40.919380189999998</v>
      </c>
      <c r="B10659">
        <v>-17.669311520000001</v>
      </c>
      <c r="C10659">
        <f>file[[#This Row],[Column2]]*PI()/180</f>
        <v>-0.3083876625845639</v>
      </c>
      <c r="D10659">
        <f t="shared" si="166"/>
        <v>59</v>
      </c>
    </row>
    <row r="10660" spans="1:4" hidden="1" x14ac:dyDescent="0.55000000000000004">
      <c r="A10660">
        <v>-34.361133580000001</v>
      </c>
      <c r="B10660">
        <v>-17.796689990000001</v>
      </c>
      <c r="C10660">
        <f>file[[#This Row],[Column2]]*PI()/180</f>
        <v>-0.3106108362822167</v>
      </c>
      <c r="D10660">
        <f t="shared" si="166"/>
        <v>60</v>
      </c>
    </row>
    <row r="10661" spans="1:4" hidden="1" x14ac:dyDescent="0.55000000000000004">
      <c r="A10661">
        <v>-32.81565475</v>
      </c>
      <c r="B10661">
        <v>-17.91835403</v>
      </c>
      <c r="C10661">
        <f>file[[#This Row],[Column2]]*PI()/180</f>
        <v>-0.31273427436149481</v>
      </c>
      <c r="D10661">
        <f t="shared" si="166"/>
        <v>61</v>
      </c>
    </row>
    <row r="10662" spans="1:4" hidden="1" x14ac:dyDescent="0.55000000000000004">
      <c r="A10662">
        <v>-22.634164810000001</v>
      </c>
      <c r="B10662">
        <v>-18.002187729999999</v>
      </c>
      <c r="C10662">
        <f>file[[#This Row],[Column2]]*PI()/180</f>
        <v>-0.31419744845062397</v>
      </c>
      <c r="D10662">
        <f t="shared" si="166"/>
        <v>62</v>
      </c>
    </row>
    <row r="10663" spans="1:4" hidden="1" x14ac:dyDescent="0.55000000000000004">
      <c r="A10663">
        <v>-24.360368730000001</v>
      </c>
      <c r="B10663">
        <v>-18.092473980000001</v>
      </c>
      <c r="C10663">
        <f>file[[#This Row],[Column2]]*PI()/180</f>
        <v>-0.31577324078240271</v>
      </c>
      <c r="D10663">
        <f t="shared" si="166"/>
        <v>63</v>
      </c>
    </row>
    <row r="10664" spans="1:4" hidden="1" x14ac:dyDescent="0.55000000000000004">
      <c r="A10664">
        <v>-24.421379089999999</v>
      </c>
      <c r="B10664">
        <v>-18.182943340000001</v>
      </c>
      <c r="C10664">
        <f>file[[#This Row],[Column2]]*PI()/180</f>
        <v>-0.31735222898657478</v>
      </c>
      <c r="D10664">
        <f t="shared" si="166"/>
        <v>64</v>
      </c>
    </row>
    <row r="10665" spans="1:4" hidden="1" x14ac:dyDescent="0.55000000000000004">
      <c r="A10665">
        <v>-24.42251396</v>
      </c>
      <c r="B10665">
        <v>-18.27342033</v>
      </c>
      <c r="C10665">
        <f>file[[#This Row],[Column2]]*PI()/180</f>
        <v>-0.31893135035936876</v>
      </c>
      <c r="D10665">
        <f t="shared" si="166"/>
        <v>65</v>
      </c>
    </row>
    <row r="10666" spans="1:4" hidden="1" x14ac:dyDescent="0.55000000000000004">
      <c r="A10666">
        <v>-24.418918609999999</v>
      </c>
      <c r="B10666">
        <v>-18.363895419999999</v>
      </c>
      <c r="C10666">
        <f>file[[#This Row],[Column2]]*PI()/180</f>
        <v>-0.32051043857090694</v>
      </c>
      <c r="D10666">
        <f t="shared" si="166"/>
        <v>66</v>
      </c>
    </row>
    <row r="10667" spans="1:4" hidden="1" x14ac:dyDescent="0.55000000000000004">
      <c r="A10667">
        <v>-24.403652189999999</v>
      </c>
      <c r="B10667">
        <v>-18.4543705</v>
      </c>
      <c r="C10667">
        <f>file[[#This Row],[Column2]]*PI()/180</f>
        <v>-0.32208952660791218</v>
      </c>
      <c r="D10667">
        <f t="shared" si="166"/>
        <v>67</v>
      </c>
    </row>
    <row r="10668" spans="1:4" hidden="1" x14ac:dyDescent="0.55000000000000004">
      <c r="A10668">
        <v>-24.390968319999999</v>
      </c>
      <c r="B10668">
        <v>-18.54484558</v>
      </c>
      <c r="C10668">
        <f>file[[#This Row],[Column2]]*PI()/180</f>
        <v>-0.32366861464491747</v>
      </c>
      <c r="D10668">
        <f t="shared" si="166"/>
        <v>68</v>
      </c>
    </row>
    <row r="10669" spans="1:4" hidden="1" x14ac:dyDescent="0.55000000000000004">
      <c r="A10669">
        <v>-26.438325880000001</v>
      </c>
      <c r="B10669">
        <v>-18.64285469</v>
      </c>
      <c r="C10669">
        <f>file[[#This Row],[Column2]]*PI()/180</f>
        <v>-0.3253791963113668</v>
      </c>
      <c r="D10669">
        <f t="shared" si="166"/>
        <v>69</v>
      </c>
    </row>
    <row r="10670" spans="1:4" hidden="1" x14ac:dyDescent="0.55000000000000004">
      <c r="A10670">
        <v>-16.32158089</v>
      </c>
      <c r="B10670">
        <v>-18.7034111</v>
      </c>
      <c r="C10670">
        <f>file[[#This Row],[Column2]]*PI()/180</f>
        <v>-0.3264361050490544</v>
      </c>
      <c r="D10670">
        <f t="shared" si="166"/>
        <v>70</v>
      </c>
    </row>
    <row r="10671" spans="1:4" hidden="1" x14ac:dyDescent="0.55000000000000004">
      <c r="A10671">
        <v>-14.69688225</v>
      </c>
      <c r="B10671">
        <v>-18.757877350000001</v>
      </c>
      <c r="C10671">
        <f>file[[#This Row],[Column2]]*PI()/180</f>
        <v>-0.32738672044276879</v>
      </c>
      <c r="D10671">
        <f t="shared" si="166"/>
        <v>71</v>
      </c>
    </row>
    <row r="10672" spans="1:4" hidden="1" x14ac:dyDescent="0.55000000000000004">
      <c r="A10672">
        <v>-7.87562943</v>
      </c>
      <c r="B10672">
        <v>-18.787055970000001</v>
      </c>
      <c r="C10672">
        <f>file[[#This Row],[Column2]]*PI()/180</f>
        <v>-0.32789598343295706</v>
      </c>
      <c r="D10672">
        <f t="shared" si="166"/>
        <v>72</v>
      </c>
    </row>
    <row r="10673" spans="1:4" hidden="1" x14ac:dyDescent="0.55000000000000004">
      <c r="A10673">
        <v>-16.480678560000001</v>
      </c>
      <c r="B10673">
        <v>-18.848155980000001</v>
      </c>
      <c r="C10673">
        <f>file[[#This Row],[Column2]]*PI()/180</f>
        <v>-0.3289623797804585</v>
      </c>
      <c r="D10673">
        <f t="shared" si="166"/>
        <v>73</v>
      </c>
    </row>
    <row r="10674" spans="1:4" hidden="1" x14ac:dyDescent="0.55000000000000004">
      <c r="A10674">
        <v>-9.9478654899999999</v>
      </c>
      <c r="B10674">
        <v>-18.88505936</v>
      </c>
      <c r="C10674">
        <f>file[[#This Row],[Column2]]*PI()/180</f>
        <v>-0.32960646526657311</v>
      </c>
      <c r="D10674">
        <f t="shared" si="166"/>
        <v>74</v>
      </c>
    </row>
    <row r="10675" spans="1:4" hidden="1" x14ac:dyDescent="0.55000000000000004">
      <c r="A10675">
        <v>-8.4087677000000003</v>
      </c>
      <c r="B10675">
        <v>-18.916248320000001</v>
      </c>
      <c r="C10675">
        <f>file[[#This Row],[Column2]]*PI()/180</f>
        <v>-0.33015081530884594</v>
      </c>
      <c r="D10675">
        <f t="shared" si="166"/>
        <v>75</v>
      </c>
    </row>
    <row r="10676" spans="1:4" hidden="1" x14ac:dyDescent="0.55000000000000004">
      <c r="A10676">
        <v>1.7908853300000001</v>
      </c>
      <c r="B10676">
        <v>-18.909605030000002</v>
      </c>
      <c r="C10676">
        <f>file[[#This Row],[Column2]]*PI()/180</f>
        <v>-0.33003486802518112</v>
      </c>
      <c r="D10676">
        <f t="shared" si="166"/>
        <v>76</v>
      </c>
    </row>
    <row r="10677" spans="1:4" hidden="1" x14ac:dyDescent="0.55000000000000004">
      <c r="A10677">
        <v>5.1168150000000003E-2</v>
      </c>
      <c r="B10677">
        <v>-18.909414290000001</v>
      </c>
      <c r="C10677">
        <f>file[[#This Row],[Column2]]*PI()/180</f>
        <v>-0.33003153898416587</v>
      </c>
      <c r="D10677">
        <f t="shared" si="166"/>
        <v>77</v>
      </c>
    </row>
    <row r="10678" spans="1:4" hidden="1" x14ac:dyDescent="0.55000000000000004">
      <c r="A10678">
        <v>1.4619500000000001E-3</v>
      </c>
      <c r="B10678">
        <v>-18.909410479999998</v>
      </c>
      <c r="C10678">
        <f>file[[#This Row],[Column2]]*PI()/180</f>
        <v>-0.33003147248712134</v>
      </c>
      <c r="D10678">
        <f t="shared" si="166"/>
        <v>78</v>
      </c>
    </row>
    <row r="10679" spans="1:4" hidden="1" x14ac:dyDescent="0.55000000000000004">
      <c r="A10679">
        <v>4.1770000000000002E-5</v>
      </c>
      <c r="B10679">
        <v>-18.909410479999998</v>
      </c>
      <c r="C10679">
        <f>file[[#This Row],[Column2]]*PI()/180</f>
        <v>-0.33003147248712134</v>
      </c>
      <c r="D10679">
        <f t="shared" si="166"/>
        <v>79</v>
      </c>
    </row>
    <row r="10680" spans="1:4" hidden="1" x14ac:dyDescent="0.55000000000000004">
      <c r="A10680">
        <v>1.19E-6</v>
      </c>
      <c r="B10680">
        <v>-18.909410479999998</v>
      </c>
      <c r="C10680">
        <f>file[[#This Row],[Column2]]*PI()/180</f>
        <v>-0.33003147248712134</v>
      </c>
      <c r="D10680">
        <f t="shared" si="166"/>
        <v>80</v>
      </c>
    </row>
    <row r="10681" spans="1:4" hidden="1" x14ac:dyDescent="0.55000000000000004">
      <c r="A10681">
        <v>2.9999999999999997E-8</v>
      </c>
      <c r="B10681">
        <v>-18.909410479999998</v>
      </c>
      <c r="C10681">
        <f>file[[#This Row],[Column2]]*PI()/180</f>
        <v>-0.33003147248712134</v>
      </c>
      <c r="D10681">
        <f t="shared" si="166"/>
        <v>81</v>
      </c>
    </row>
    <row r="10682" spans="1:4" hidden="1" x14ac:dyDescent="0.55000000000000004">
      <c r="A10682">
        <v>0</v>
      </c>
      <c r="B10682">
        <v>-18.909410479999998</v>
      </c>
      <c r="C10682">
        <f>file[[#This Row],[Column2]]*PI()/180</f>
        <v>-0.33003147248712134</v>
      </c>
      <c r="D10682">
        <f t="shared" si="166"/>
        <v>82</v>
      </c>
    </row>
    <row r="10683" spans="1:4" hidden="1" x14ac:dyDescent="0.55000000000000004">
      <c r="A10683">
        <v>0</v>
      </c>
      <c r="B10683">
        <v>-18.909410479999998</v>
      </c>
      <c r="C10683">
        <f>file[[#This Row],[Column2]]*PI()/180</f>
        <v>-0.33003147248712134</v>
      </c>
      <c r="D10683">
        <f t="shared" si="166"/>
        <v>83</v>
      </c>
    </row>
    <row r="10684" spans="1:4" hidden="1" x14ac:dyDescent="0.55000000000000004">
      <c r="A10684">
        <v>0</v>
      </c>
      <c r="B10684">
        <v>-18.909410479999998</v>
      </c>
      <c r="C10684">
        <f>file[[#This Row],[Column2]]*PI()/180</f>
        <v>-0.33003147248712134</v>
      </c>
      <c r="D10684">
        <f t="shared" si="166"/>
        <v>84</v>
      </c>
    </row>
    <row r="10685" spans="1:4" hidden="1" x14ac:dyDescent="0.55000000000000004">
      <c r="A10685">
        <v>-2.03223157</v>
      </c>
      <c r="B10685">
        <v>-18.916942599999999</v>
      </c>
      <c r="C10685">
        <f>file[[#This Row],[Column2]]*PI()/180</f>
        <v>-0.33016293278077663</v>
      </c>
      <c r="D10685">
        <f t="shared" si="166"/>
        <v>85</v>
      </c>
    </row>
    <row r="10686" spans="1:4" hidden="1" x14ac:dyDescent="0.55000000000000004">
      <c r="A10686">
        <v>8.0708627699999997</v>
      </c>
      <c r="B10686">
        <v>-18.887023930000002</v>
      </c>
      <c r="C10686">
        <f>file[[#This Row],[Column2]]*PI()/180</f>
        <v>-0.32964075348145905</v>
      </c>
      <c r="D10686">
        <f t="shared" si="166"/>
        <v>86</v>
      </c>
    </row>
    <row r="10687" spans="1:4" hidden="1" x14ac:dyDescent="0.55000000000000004">
      <c r="A10687">
        <v>9.7268743499999992</v>
      </c>
      <c r="B10687">
        <v>-18.851013179999999</v>
      </c>
      <c r="C10687">
        <f>file[[#This Row],[Column2]]*PI()/180</f>
        <v>-0.32901224732784645</v>
      </c>
      <c r="D10687">
        <f t="shared" si="166"/>
        <v>87</v>
      </c>
    </row>
    <row r="10688" spans="1:4" hidden="1" x14ac:dyDescent="0.55000000000000004">
      <c r="A10688">
        <v>14.447909360000001</v>
      </c>
      <c r="B10688">
        <v>-18.79725075</v>
      </c>
      <c r="C10688">
        <f>file[[#This Row],[Column2]]*PI()/180</f>
        <v>-0.32807391591047352</v>
      </c>
      <c r="D10688">
        <f t="shared" si="166"/>
        <v>88</v>
      </c>
    </row>
    <row r="10689" spans="1:4" hidden="1" x14ac:dyDescent="0.55000000000000004">
      <c r="A10689">
        <v>15.949138639999999</v>
      </c>
      <c r="B10689">
        <v>-18.737957000000002</v>
      </c>
      <c r="C10689">
        <f>file[[#This Row],[Column2]]*PI()/180</f>
        <v>-0.32703904474711915</v>
      </c>
      <c r="D10689">
        <f t="shared" si="166"/>
        <v>89</v>
      </c>
    </row>
    <row r="10690" spans="1:4" hidden="1" x14ac:dyDescent="0.55000000000000004">
      <c r="A10690">
        <v>26.153678889999998</v>
      </c>
      <c r="B10690">
        <v>-18.64083862</v>
      </c>
      <c r="C10690">
        <f>file[[#This Row],[Column2]]*PI()/180</f>
        <v>-0.32534400925191609</v>
      </c>
      <c r="D10690">
        <f t="shared" ref="D10690:D10753" si="167">MOD(ROW(),200)</f>
        <v>90</v>
      </c>
    </row>
    <row r="10691" spans="1:4" hidden="1" x14ac:dyDescent="0.55000000000000004">
      <c r="A10691">
        <v>26.515258790000001</v>
      </c>
      <c r="B10691">
        <v>-18.542640689999999</v>
      </c>
      <c r="C10691">
        <f>file[[#This Row],[Column2]]*PI()/180</f>
        <v>-0.32363013205477315</v>
      </c>
      <c r="D10691">
        <f t="shared" si="167"/>
        <v>91</v>
      </c>
    </row>
    <row r="10692" spans="1:4" hidden="1" x14ac:dyDescent="0.55000000000000004">
      <c r="A10692">
        <v>16.34469223</v>
      </c>
      <c r="B10692">
        <v>-18.482076639999999</v>
      </c>
      <c r="C10692">
        <f>file[[#This Row],[Column2]]*PI()/180</f>
        <v>-0.32257308997393069</v>
      </c>
      <c r="D10692">
        <f t="shared" si="167"/>
        <v>92</v>
      </c>
    </row>
    <row r="10693" spans="1:4" hidden="1" x14ac:dyDescent="0.55000000000000004">
      <c r="A10693">
        <v>10.624333379999999</v>
      </c>
      <c r="B10693">
        <v>-18.442678449999999</v>
      </c>
      <c r="C10693">
        <f>file[[#This Row],[Column2]]*PI()/180</f>
        <v>-0.32188546183910438</v>
      </c>
      <c r="D10693">
        <f t="shared" si="167"/>
        <v>93</v>
      </c>
    </row>
    <row r="10694" spans="1:4" hidden="1" x14ac:dyDescent="0.55000000000000004">
      <c r="A10694">
        <v>24.039617539999998</v>
      </c>
      <c r="B10694">
        <v>-18.3536644</v>
      </c>
      <c r="C10694">
        <f>file[[#This Row],[Column2]]*PI()/180</f>
        <v>-0.32033187358606952</v>
      </c>
      <c r="D10694">
        <f t="shared" si="167"/>
        <v>94</v>
      </c>
    </row>
    <row r="10695" spans="1:4" hidden="1" x14ac:dyDescent="0.55000000000000004">
      <c r="A10695">
        <v>37.99951935</v>
      </c>
      <c r="B10695">
        <v>-18.213005070000001</v>
      </c>
      <c r="C10695">
        <f>file[[#This Row],[Column2]]*PI()/180</f>
        <v>-0.31787690515392036</v>
      </c>
      <c r="D10695">
        <f t="shared" si="167"/>
        <v>95</v>
      </c>
    </row>
    <row r="10696" spans="1:4" hidden="1" x14ac:dyDescent="0.55000000000000004">
      <c r="A10696">
        <v>32.981903080000002</v>
      </c>
      <c r="B10696">
        <v>-18.09096336</v>
      </c>
      <c r="C10696">
        <f>file[[#This Row],[Column2]]*PI()/180</f>
        <v>-0.31574687548965624</v>
      </c>
      <c r="D10696">
        <f t="shared" si="167"/>
        <v>96</v>
      </c>
    </row>
    <row r="10697" spans="1:4" hidden="1" x14ac:dyDescent="0.55000000000000004">
      <c r="A10697">
        <v>20.602968220000001</v>
      </c>
      <c r="B10697">
        <v>-18.014652250000001</v>
      </c>
      <c r="C10697">
        <f>file[[#This Row],[Column2]]*PI()/180</f>
        <v>-0.31441499536430467</v>
      </c>
      <c r="D10697">
        <f t="shared" si="167"/>
        <v>97</v>
      </c>
    </row>
    <row r="10698" spans="1:4" hidden="1" x14ac:dyDescent="0.55000000000000004">
      <c r="A10698">
        <v>32.451854709999999</v>
      </c>
      <c r="B10698">
        <v>-17.894447329999998</v>
      </c>
      <c r="C10698">
        <f>file[[#This Row],[Column2]]*PI()/180</f>
        <v>-0.31231702373320824</v>
      </c>
      <c r="D10698">
        <f t="shared" si="167"/>
        <v>98</v>
      </c>
    </row>
    <row r="10699" spans="1:4" hidden="1" x14ac:dyDescent="0.55000000000000004">
      <c r="A10699">
        <v>36.188602449999998</v>
      </c>
      <c r="B10699">
        <v>-17.76043129</v>
      </c>
      <c r="C10699">
        <f>file[[#This Row],[Column2]]*PI()/180</f>
        <v>-0.30997800258472386</v>
      </c>
      <c r="D10699">
        <f t="shared" si="167"/>
        <v>99</v>
      </c>
    </row>
    <row r="10700" spans="1:4" hidden="1" x14ac:dyDescent="0.55000000000000004">
      <c r="A10700">
        <v>30.824270250000001</v>
      </c>
      <c r="B10700">
        <v>-17.64611244</v>
      </c>
      <c r="C10700">
        <f>file[[#This Row],[Column2]]*PI()/180</f>
        <v>-0.30798276225513033</v>
      </c>
      <c r="D10700">
        <f t="shared" si="167"/>
        <v>100</v>
      </c>
    </row>
    <row r="10701" spans="1:4" hidden="1" x14ac:dyDescent="0.55000000000000004">
      <c r="A10701">
        <v>30.69265175</v>
      </c>
      <c r="B10701">
        <v>-17.53235626</v>
      </c>
      <c r="C10701">
        <f>file[[#This Row],[Column2]]*PI()/180</f>
        <v>-0.30599734236963899</v>
      </c>
      <c r="D10701">
        <f t="shared" si="167"/>
        <v>101</v>
      </c>
    </row>
    <row r="10702" spans="1:4" hidden="1" x14ac:dyDescent="0.55000000000000004">
      <c r="A10702">
        <v>34.081707000000002</v>
      </c>
      <c r="B10702">
        <v>-17.406057359999998</v>
      </c>
      <c r="C10702">
        <f>file[[#This Row],[Column2]]*PI()/180</f>
        <v>-0.30379301072299192</v>
      </c>
      <c r="D10702">
        <f t="shared" si="167"/>
        <v>102</v>
      </c>
    </row>
    <row r="10703" spans="1:4" hidden="1" x14ac:dyDescent="0.55000000000000004">
      <c r="A10703">
        <v>38.933086400000001</v>
      </c>
      <c r="B10703">
        <v>-17.261825559999998</v>
      </c>
      <c r="C10703">
        <f>file[[#This Row],[Column2]]*PI()/180</f>
        <v>-0.30127569092691397</v>
      </c>
      <c r="D10703">
        <f t="shared" si="167"/>
        <v>103</v>
      </c>
    </row>
    <row r="10704" spans="1:4" hidden="1" x14ac:dyDescent="0.55000000000000004">
      <c r="A10704">
        <v>40.383541110000003</v>
      </c>
      <c r="B10704">
        <v>-17.112056729999999</v>
      </c>
      <c r="C10704">
        <f>file[[#This Row],[Column2]]*PI()/180</f>
        <v>-0.2986617317265543</v>
      </c>
      <c r="D10704">
        <f t="shared" si="167"/>
        <v>104</v>
      </c>
    </row>
    <row r="10705" spans="1:4" hidden="1" x14ac:dyDescent="0.55000000000000004">
      <c r="A10705">
        <v>52.662654879999998</v>
      </c>
      <c r="B10705">
        <v>-16.916929240000002</v>
      </c>
      <c r="C10705">
        <f>file[[#This Row],[Column2]]*PI()/180</f>
        <v>-0.29525611456490203</v>
      </c>
      <c r="D10705">
        <f t="shared" si="167"/>
        <v>105</v>
      </c>
    </row>
    <row r="10706" spans="1:4" hidden="1" x14ac:dyDescent="0.55000000000000004">
      <c r="A10706">
        <v>40.846046450000003</v>
      </c>
      <c r="B10706">
        <v>-16.765707020000001</v>
      </c>
      <c r="C10706">
        <f>file[[#This Row],[Column2]]*PI()/180</f>
        <v>-0.29261678892372678</v>
      </c>
      <c r="D10706">
        <f t="shared" si="167"/>
        <v>106</v>
      </c>
    </row>
    <row r="10707" spans="1:4" hidden="1" x14ac:dyDescent="0.55000000000000004">
      <c r="A10707">
        <v>37.05927277</v>
      </c>
      <c r="B10707">
        <v>-16.628295900000001</v>
      </c>
      <c r="C10707">
        <f>file[[#This Row],[Column2]]*PI()/180</f>
        <v>-0.29021851245087377</v>
      </c>
      <c r="D10707">
        <f t="shared" si="167"/>
        <v>107</v>
      </c>
    </row>
    <row r="10708" spans="1:4" hidden="1" x14ac:dyDescent="0.55000000000000004">
      <c r="A10708">
        <v>40.304840089999999</v>
      </c>
      <c r="B10708">
        <v>-16.478721620000002</v>
      </c>
      <c r="C10708">
        <f>file[[#This Row],[Column2]]*PI()/180</f>
        <v>-0.28760794878857388</v>
      </c>
      <c r="D10708">
        <f t="shared" si="167"/>
        <v>108</v>
      </c>
    </row>
    <row r="10709" spans="1:4" hidden="1" x14ac:dyDescent="0.55000000000000004">
      <c r="A10709">
        <v>50.617191310000003</v>
      </c>
      <c r="B10709">
        <v>-16.29113388</v>
      </c>
      <c r="C10709">
        <f>file[[#This Row],[Column2]]*PI()/180</f>
        <v>-0.2843339250891988</v>
      </c>
      <c r="D10709">
        <f t="shared" si="167"/>
        <v>109</v>
      </c>
    </row>
    <row r="10710" spans="1:4" hidden="1" x14ac:dyDescent="0.55000000000000004">
      <c r="A10710">
        <v>48.849273680000003</v>
      </c>
      <c r="B10710">
        <v>-16.109992980000001</v>
      </c>
      <c r="C10710">
        <f>file[[#This Row],[Column2]]*PI()/180</f>
        <v>-0.28117241997417303</v>
      </c>
      <c r="D10710">
        <f t="shared" si="167"/>
        <v>110</v>
      </c>
    </row>
    <row r="10711" spans="1:4" hidden="1" x14ac:dyDescent="0.55000000000000004">
      <c r="A10711">
        <v>48.852088930000001</v>
      </c>
      <c r="B10711">
        <v>-15.92903519</v>
      </c>
      <c r="C10711">
        <f>file[[#This Row],[Column2]]*PI()/180</f>
        <v>-0.27801411073154053</v>
      </c>
      <c r="D10711">
        <f t="shared" si="167"/>
        <v>111</v>
      </c>
    </row>
    <row r="10712" spans="1:4" hidden="1" x14ac:dyDescent="0.55000000000000004">
      <c r="A10712">
        <v>48.811828609999999</v>
      </c>
      <c r="B10712">
        <v>-15.74808311</v>
      </c>
      <c r="C10712">
        <f>file[[#This Row],[Column2]]*PI()/180</f>
        <v>-0.27485590114720831</v>
      </c>
      <c r="D10712">
        <f t="shared" si="167"/>
        <v>112</v>
      </c>
    </row>
    <row r="10713" spans="1:4" hidden="1" x14ac:dyDescent="0.55000000000000004">
      <c r="A10713">
        <v>48.833183290000001</v>
      </c>
      <c r="B10713">
        <v>-15.567132000000001</v>
      </c>
      <c r="C10713">
        <f>file[[#This Row],[Column2]]*PI()/180</f>
        <v>-0.27169770849256991</v>
      </c>
      <c r="D10713">
        <f t="shared" si="167"/>
        <v>113</v>
      </c>
    </row>
    <row r="10714" spans="1:4" hidden="1" x14ac:dyDescent="0.55000000000000004">
      <c r="A10714">
        <v>48.800571439999999</v>
      </c>
      <c r="B10714">
        <v>-15.38618183</v>
      </c>
      <c r="C10714">
        <f>file[[#This Row],[Column2]]*PI()/180</f>
        <v>-0.26853953224402644</v>
      </c>
      <c r="D10714">
        <f t="shared" si="167"/>
        <v>114</v>
      </c>
    </row>
    <row r="10715" spans="1:4" hidden="1" x14ac:dyDescent="0.55000000000000004">
      <c r="A10715">
        <v>48.847415920000003</v>
      </c>
      <c r="B10715">
        <v>-15.20522976</v>
      </c>
      <c r="C10715">
        <f>file[[#This Row],[Column2]]*PI()/180</f>
        <v>-0.26538132283422716</v>
      </c>
      <c r="D10715">
        <f t="shared" si="167"/>
        <v>115</v>
      </c>
    </row>
    <row r="10716" spans="1:4" hidden="1" x14ac:dyDescent="0.55000000000000004">
      <c r="A10716">
        <v>46.821540830000004</v>
      </c>
      <c r="B10716">
        <v>-15.031811709999999</v>
      </c>
      <c r="C10716">
        <f>file[[#This Row],[Column2]]*PI()/180</f>
        <v>-0.26235460687933904</v>
      </c>
      <c r="D10716">
        <f t="shared" si="167"/>
        <v>116</v>
      </c>
    </row>
    <row r="10717" spans="1:4" hidden="1" x14ac:dyDescent="0.55000000000000004">
      <c r="A10717">
        <v>56.858562470000003</v>
      </c>
      <c r="B10717">
        <v>-14.82094193</v>
      </c>
      <c r="C10717">
        <f>file[[#This Row],[Column2]]*PI()/180</f>
        <v>-0.25867423492538294</v>
      </c>
      <c r="D10717">
        <f t="shared" si="167"/>
        <v>117</v>
      </c>
    </row>
    <row r="10718" spans="1:4" hidden="1" x14ac:dyDescent="0.55000000000000004">
      <c r="A10718">
        <v>60.561138149999998</v>
      </c>
      <c r="B10718">
        <v>-14.59644604</v>
      </c>
      <c r="C10718">
        <f>file[[#This Row],[Column2]]*PI()/180</f>
        <v>-0.25475604248768796</v>
      </c>
      <c r="D10718">
        <f t="shared" si="167"/>
        <v>118</v>
      </c>
    </row>
    <row r="10719" spans="1:4" hidden="1" x14ac:dyDescent="0.55000000000000004">
      <c r="A10719">
        <v>55.257587430000001</v>
      </c>
      <c r="B10719">
        <v>-14.391650200000001</v>
      </c>
      <c r="C10719">
        <f>file[[#This Row],[Column2]]*PI()/180</f>
        <v>-0.2511816807853004</v>
      </c>
      <c r="D10719">
        <f t="shared" si="167"/>
        <v>119</v>
      </c>
    </row>
    <row r="10720" spans="1:4" hidden="1" x14ac:dyDescent="0.55000000000000004">
      <c r="A10720">
        <v>55.104721069999997</v>
      </c>
      <c r="B10720">
        <v>-14.187417979999999</v>
      </c>
      <c r="C10720">
        <f>file[[#This Row],[Column2]]*PI()/180</f>
        <v>-0.24761715610764301</v>
      </c>
      <c r="D10720">
        <f t="shared" si="167"/>
        <v>120</v>
      </c>
    </row>
    <row r="10721" spans="1:4" hidden="1" x14ac:dyDescent="0.55000000000000004">
      <c r="A10721">
        <v>58.472167970000001</v>
      </c>
      <c r="B10721">
        <v>-13.970644950000001</v>
      </c>
      <c r="C10721">
        <f>file[[#This Row],[Column2]]*PI()/180</f>
        <v>-0.2438337530046186</v>
      </c>
      <c r="D10721">
        <f t="shared" si="167"/>
        <v>121</v>
      </c>
    </row>
    <row r="10722" spans="1:4" hidden="1" x14ac:dyDescent="0.55000000000000004">
      <c r="A10722">
        <v>65.353645319999998</v>
      </c>
      <c r="B10722">
        <v>-13.72840214</v>
      </c>
      <c r="C10722">
        <f>file[[#This Row],[Column2]]*PI()/180</f>
        <v>-0.23960581838083556</v>
      </c>
      <c r="D10722">
        <f t="shared" si="167"/>
        <v>122</v>
      </c>
    </row>
    <row r="10723" spans="1:4" hidden="1" x14ac:dyDescent="0.55000000000000004">
      <c r="A10723">
        <v>56.803424839999998</v>
      </c>
      <c r="B10723">
        <v>-13.518076900000001</v>
      </c>
      <c r="C10723">
        <f>file[[#This Row],[Column2]]*PI()/180</f>
        <v>-0.23593495044278825</v>
      </c>
      <c r="D10723">
        <f t="shared" si="167"/>
        <v>123</v>
      </c>
    </row>
    <row r="10724" spans="1:4" hidden="1" x14ac:dyDescent="0.55000000000000004">
      <c r="A10724">
        <v>65.34562683</v>
      </c>
      <c r="B10724">
        <v>-13.27601814</v>
      </c>
      <c r="C10724">
        <f>file[[#This Row],[Column2]]*PI()/180</f>
        <v>-0.23171022809749348</v>
      </c>
      <c r="D10724">
        <f t="shared" si="167"/>
        <v>124</v>
      </c>
    </row>
    <row r="10725" spans="1:4" hidden="1" x14ac:dyDescent="0.55000000000000004">
      <c r="A10725">
        <v>56.752136229999998</v>
      </c>
      <c r="B10725">
        <v>-13.065698619999999</v>
      </c>
      <c r="C10725">
        <f>file[[#This Row],[Column2]]*PI()/180</f>
        <v>-0.22803945999227943</v>
      </c>
      <c r="D10725">
        <f t="shared" si="167"/>
        <v>125</v>
      </c>
    </row>
    <row r="10726" spans="1:4" hidden="1" x14ac:dyDescent="0.55000000000000004">
      <c r="A10726">
        <v>65.343208309999994</v>
      </c>
      <c r="B10726">
        <v>-12.82364082</v>
      </c>
      <c r="C10726">
        <f>file[[#This Row],[Column2]]*PI()/180</f>
        <v>-0.22381475440214552</v>
      </c>
      <c r="D10726">
        <f t="shared" si="167"/>
        <v>126</v>
      </c>
    </row>
    <row r="10727" spans="1:4" hidden="1" x14ac:dyDescent="0.55000000000000004">
      <c r="A10727">
        <v>56.742458339999999</v>
      </c>
      <c r="B10727">
        <v>-12.61332035</v>
      </c>
      <c r="C10727">
        <f>file[[#This Row],[Column2]]*PI()/180</f>
        <v>-0.22014396971630354</v>
      </c>
      <c r="D10727">
        <f t="shared" si="167"/>
        <v>127</v>
      </c>
    </row>
    <row r="10728" spans="1:4" hidden="1" x14ac:dyDescent="0.55000000000000004">
      <c r="A10728">
        <v>63.306995389999997</v>
      </c>
      <c r="B10728">
        <v>-12.37879562</v>
      </c>
      <c r="C10728">
        <f>file[[#This Row],[Column2]]*PI()/180</f>
        <v>-0.21605074100045282</v>
      </c>
      <c r="D10728">
        <f t="shared" si="167"/>
        <v>128</v>
      </c>
    </row>
    <row r="10729" spans="1:4" hidden="1" x14ac:dyDescent="0.55000000000000004">
      <c r="A10729">
        <v>66.845771790000001</v>
      </c>
      <c r="B10729">
        <v>-12.131023409999999</v>
      </c>
      <c r="C10729">
        <f>file[[#This Row],[Column2]]*PI()/180</f>
        <v>-0.21172630014100996</v>
      </c>
      <c r="D10729">
        <f t="shared" si="167"/>
        <v>129</v>
      </c>
    </row>
    <row r="10730" spans="1:4" hidden="1" x14ac:dyDescent="0.55000000000000004">
      <c r="A10730">
        <v>66.952270510000005</v>
      </c>
      <c r="B10730">
        <v>-11.88287354</v>
      </c>
      <c r="C10730">
        <f>file[[#This Row],[Column2]]*PI()/180</f>
        <v>-0.20739526787111412</v>
      </c>
      <c r="D10730">
        <f t="shared" si="167"/>
        <v>130</v>
      </c>
    </row>
    <row r="10731" spans="1:4" hidden="1" x14ac:dyDescent="0.55000000000000004">
      <c r="A10731">
        <v>61.552093509999999</v>
      </c>
      <c r="B10731">
        <v>-11.654800420000001</v>
      </c>
      <c r="C10731">
        <f>file[[#This Row],[Column2]]*PI()/180</f>
        <v>-0.203414640991818</v>
      </c>
      <c r="D10731">
        <f t="shared" si="167"/>
        <v>131</v>
      </c>
    </row>
    <row r="10732" spans="1:4" hidden="1" x14ac:dyDescent="0.55000000000000004">
      <c r="A10732">
        <v>66.816619869999997</v>
      </c>
      <c r="B10732">
        <v>-11.40721226</v>
      </c>
      <c r="C10732">
        <f>file[[#This Row],[Column2]]*PI()/180</f>
        <v>-0.19909341241086345</v>
      </c>
      <c r="D10732">
        <f t="shared" si="167"/>
        <v>132</v>
      </c>
    </row>
    <row r="10733" spans="1:4" hidden="1" x14ac:dyDescent="0.55000000000000004">
      <c r="A10733">
        <v>66.977355959999997</v>
      </c>
      <c r="B10733">
        <v>-11.15906811</v>
      </c>
      <c r="C10733">
        <f>file[[#This Row],[Column2]]*PI()/180</f>
        <v>-0.19476247997380078</v>
      </c>
      <c r="D10733">
        <f t="shared" si="167"/>
        <v>133</v>
      </c>
    </row>
    <row r="10734" spans="1:4" hidden="1" x14ac:dyDescent="0.55000000000000004">
      <c r="A10734">
        <v>61.526332859999997</v>
      </c>
      <c r="B10734">
        <v>-10.93099499</v>
      </c>
      <c r="C10734">
        <f>file[[#This Row],[Column2]]*PI()/180</f>
        <v>-0.19078185309450466</v>
      </c>
      <c r="D10734">
        <f t="shared" si="167"/>
        <v>134</v>
      </c>
    </row>
    <row r="10735" spans="1:4" hidden="1" x14ac:dyDescent="0.55000000000000004">
      <c r="A10735">
        <v>64.793289180000002</v>
      </c>
      <c r="B10735">
        <v>-10.69094181</v>
      </c>
      <c r="C10735">
        <f>file[[#This Row],[Column2]]*PI()/180</f>
        <v>-0.18659213472362204</v>
      </c>
      <c r="D10735">
        <f t="shared" si="167"/>
        <v>135</v>
      </c>
    </row>
    <row r="10736" spans="1:4" hidden="1" x14ac:dyDescent="0.55000000000000004">
      <c r="A10736">
        <v>77.042709349999996</v>
      </c>
      <c r="B10736">
        <v>-10.40534401</v>
      </c>
      <c r="C10736">
        <f>file[[#This Row],[Column2]]*PI()/180</f>
        <v>-0.18160751277716977</v>
      </c>
      <c r="D10736">
        <f t="shared" si="167"/>
        <v>136</v>
      </c>
    </row>
    <row r="10737" spans="1:4" hidden="1" x14ac:dyDescent="0.55000000000000004">
      <c r="A10737">
        <v>65.124206540000003</v>
      </c>
      <c r="B10737">
        <v>-10.16364574</v>
      </c>
      <c r="C10737">
        <f>file[[#This Row],[Column2]]*PI()/180</f>
        <v>-0.17738908216929555</v>
      </c>
      <c r="D10737">
        <f t="shared" si="167"/>
        <v>137</v>
      </c>
    </row>
    <row r="10738" spans="1:4" hidden="1" x14ac:dyDescent="0.55000000000000004">
      <c r="A10738">
        <v>61.493751529999997</v>
      </c>
      <c r="B10738">
        <v>-9.9357576400000003</v>
      </c>
      <c r="C10738">
        <f>file[[#This Row],[Column2]]*PI()/180</f>
        <v>-0.17341168449818145</v>
      </c>
      <c r="D10738">
        <f t="shared" si="167"/>
        <v>138</v>
      </c>
    </row>
    <row r="10739" spans="1:4" hidden="1" x14ac:dyDescent="0.55000000000000004">
      <c r="A10739">
        <v>64.856285099999994</v>
      </c>
      <c r="B10739">
        <v>-9.6957092300000003</v>
      </c>
      <c r="C10739">
        <f>file[[#This Row],[Column2]]*PI()/180</f>
        <v>-0.16922204937950416</v>
      </c>
      <c r="D10739">
        <f t="shared" si="167"/>
        <v>139</v>
      </c>
    </row>
    <row r="10740" spans="1:4" hidden="1" x14ac:dyDescent="0.55000000000000004">
      <c r="A10740">
        <v>75.096946720000005</v>
      </c>
      <c r="B10740">
        <v>-9.4176454500000002</v>
      </c>
      <c r="C10740">
        <f>file[[#This Row],[Column2]]*PI()/180</f>
        <v>-0.16436892088796301</v>
      </c>
      <c r="D10740">
        <f t="shared" si="167"/>
        <v>140</v>
      </c>
    </row>
    <row r="10741" spans="1:4" hidden="1" x14ac:dyDescent="0.55000000000000004">
      <c r="A10741">
        <v>75.264846800000001</v>
      </c>
      <c r="B10741">
        <v>-9.1384954500000006</v>
      </c>
      <c r="C10741">
        <f>file[[#This Row],[Column2]]*PI()/180</f>
        <v>-0.15949683428102085</v>
      </c>
      <c r="D10741">
        <f t="shared" si="167"/>
        <v>141</v>
      </c>
    </row>
    <row r="10742" spans="1:4" hidden="1" x14ac:dyDescent="0.55000000000000004">
      <c r="A10742">
        <v>65.094787600000004</v>
      </c>
      <c r="B10742">
        <v>-8.8969812400000006</v>
      </c>
      <c r="C10742">
        <f>file[[#This Row],[Column2]]*PI()/180</f>
        <v>-0.15528161612616784</v>
      </c>
      <c r="D10742">
        <f t="shared" si="167"/>
        <v>142</v>
      </c>
    </row>
    <row r="10743" spans="1:4" hidden="1" x14ac:dyDescent="0.55000000000000004">
      <c r="A10743">
        <v>61.508579249999997</v>
      </c>
      <c r="B10743">
        <v>-8.6690988499999992</v>
      </c>
      <c r="C10743">
        <f>file[[#This Row],[Column2]]*PI()/180</f>
        <v>-0.15130431811335401</v>
      </c>
      <c r="D10743">
        <f t="shared" si="167"/>
        <v>143</v>
      </c>
    </row>
    <row r="10744" spans="1:4" hidden="1" x14ac:dyDescent="0.55000000000000004">
      <c r="A10744">
        <v>64.786804200000006</v>
      </c>
      <c r="B10744">
        <v>-8.4290504500000001</v>
      </c>
      <c r="C10744">
        <f>file[[#This Row],[Column2]]*PI()/180</f>
        <v>-0.14711468316920967</v>
      </c>
      <c r="D10744">
        <f t="shared" si="167"/>
        <v>144</v>
      </c>
    </row>
    <row r="10745" spans="1:4" hidden="1" x14ac:dyDescent="0.55000000000000004">
      <c r="A10745">
        <v>77.10295868</v>
      </c>
      <c r="B10745">
        <v>-8.1434526399999996</v>
      </c>
      <c r="C10745">
        <f>file[[#This Row],[Column2]]*PI()/180</f>
        <v>-0.14213006104822448</v>
      </c>
      <c r="D10745">
        <f t="shared" si="167"/>
        <v>145</v>
      </c>
    </row>
    <row r="10746" spans="1:4" hidden="1" x14ac:dyDescent="0.55000000000000004">
      <c r="A10746">
        <v>65.237281800000005</v>
      </c>
      <c r="B10746">
        <v>-7.9017543799999999</v>
      </c>
      <c r="C10746">
        <f>file[[#This Row],[Column2]]*PI()/180</f>
        <v>-0.13791163061488318</v>
      </c>
      <c r="D10746">
        <f t="shared" si="167"/>
        <v>146</v>
      </c>
    </row>
    <row r="10747" spans="1:4" hidden="1" x14ac:dyDescent="0.55000000000000004">
      <c r="A10747">
        <v>61.557643890000001</v>
      </c>
      <c r="B10747">
        <v>-7.6738672299999999</v>
      </c>
      <c r="C10747">
        <f>file[[#This Row],[Column2]]*PI()/180</f>
        <v>-0.13393424952439698</v>
      </c>
      <c r="D10747">
        <f t="shared" si="167"/>
        <v>147</v>
      </c>
    </row>
    <row r="10748" spans="1:4" hidden="1" x14ac:dyDescent="0.55000000000000004">
      <c r="A10748">
        <v>64.792526249999995</v>
      </c>
      <c r="B10748">
        <v>-7.4338178600000004</v>
      </c>
      <c r="C10748">
        <f>file[[#This Row],[Column2]]*PI()/180</f>
        <v>-0.12974459765055887</v>
      </c>
      <c r="D10748">
        <f t="shared" si="167"/>
        <v>148</v>
      </c>
    </row>
    <row r="10749" spans="1:4" hidden="1" x14ac:dyDescent="0.55000000000000004">
      <c r="A10749">
        <v>77.083259580000004</v>
      </c>
      <c r="B10749">
        <v>-7.1482210200000003</v>
      </c>
      <c r="C10749">
        <f>file[[#This Row],[Column2]]*PI()/180</f>
        <v>-0.12475999245926744</v>
      </c>
      <c r="D10749">
        <f t="shared" si="167"/>
        <v>149</v>
      </c>
    </row>
    <row r="10750" spans="1:4" hidden="1" x14ac:dyDescent="0.55000000000000004">
      <c r="A10750">
        <v>65.161048890000004</v>
      </c>
      <c r="B10750">
        <v>-6.9065227499999997</v>
      </c>
      <c r="C10750">
        <f>file[[#This Row],[Column2]]*PI()/180</f>
        <v>-0.1205415618513932</v>
      </c>
      <c r="D10750">
        <f t="shared" si="167"/>
        <v>150</v>
      </c>
    </row>
    <row r="10751" spans="1:4" hidden="1" x14ac:dyDescent="0.55000000000000004">
      <c r="A10751">
        <v>61.452251429999997</v>
      </c>
      <c r="B10751">
        <v>-6.67863512</v>
      </c>
      <c r="C10751">
        <f>file[[#This Row],[Column2]]*PI()/180</f>
        <v>-0.1165641723833266</v>
      </c>
      <c r="D10751">
        <f t="shared" si="167"/>
        <v>151</v>
      </c>
    </row>
    <row r="10752" spans="1:4" hidden="1" x14ac:dyDescent="0.55000000000000004">
      <c r="A10752">
        <v>66.837837219999997</v>
      </c>
      <c r="B10752">
        <v>-6.4310526799999996</v>
      </c>
      <c r="C10752">
        <f>file[[#This Row],[Column2]]*PI()/180</f>
        <v>-0.11224304363520528</v>
      </c>
      <c r="D10752">
        <f t="shared" si="167"/>
        <v>152</v>
      </c>
    </row>
    <row r="10753" spans="1:4" hidden="1" x14ac:dyDescent="0.55000000000000004">
      <c r="A10753">
        <v>67.073364260000005</v>
      </c>
      <c r="B10753">
        <v>-6.1829075800000002</v>
      </c>
      <c r="C10753">
        <f>file[[#This Row],[Column2]]*PI()/180</f>
        <v>-0.10791209461751469</v>
      </c>
      <c r="D10753">
        <f t="shared" si="167"/>
        <v>153</v>
      </c>
    </row>
    <row r="10754" spans="1:4" hidden="1" x14ac:dyDescent="0.55000000000000004">
      <c r="A10754">
        <v>61.590938569999999</v>
      </c>
      <c r="B10754">
        <v>-5.9548354100000003</v>
      </c>
      <c r="C10754">
        <f>file[[#This Row],[Column2]]*PI()/180</f>
        <v>-0.10393148431884645</v>
      </c>
      <c r="D10754">
        <f t="shared" ref="D10754:D10817" si="168">MOD(ROW(),200)</f>
        <v>154</v>
      </c>
    </row>
    <row r="10755" spans="1:4" hidden="1" x14ac:dyDescent="0.55000000000000004">
      <c r="A10755">
        <v>66.74565887</v>
      </c>
      <c r="B10755">
        <v>-5.7072472599999999</v>
      </c>
      <c r="C10755">
        <f>file[[#This Row],[Column2]]*PI()/180</f>
        <v>-9.9610255912424867E-2</v>
      </c>
      <c r="D10755">
        <f t="shared" si="168"/>
        <v>155</v>
      </c>
    </row>
    <row r="10756" spans="1:4" hidden="1" x14ac:dyDescent="0.55000000000000004">
      <c r="A10756">
        <v>66.931442259999997</v>
      </c>
      <c r="B10756">
        <v>-5.4591021499999997</v>
      </c>
      <c r="C10756">
        <f>file[[#This Row],[Column2]]*PI()/180</f>
        <v>-9.5279306720201365E-2</v>
      </c>
      <c r="D10756">
        <f t="shared" si="168"/>
        <v>156</v>
      </c>
    </row>
    <row r="10757" spans="1:4" hidden="1" x14ac:dyDescent="0.55000000000000004">
      <c r="A10757">
        <v>61.535797119999998</v>
      </c>
      <c r="B10757">
        <v>-5.2310304600000004</v>
      </c>
      <c r="C10757">
        <f>file[[#This Row],[Column2]]*PI()/180</f>
        <v>-9.1298704799113534E-2</v>
      </c>
      <c r="D10757">
        <f t="shared" si="168"/>
        <v>157</v>
      </c>
    </row>
    <row r="10758" spans="1:4" hidden="1" x14ac:dyDescent="0.55000000000000004">
      <c r="A10758">
        <v>66.844024660000002</v>
      </c>
      <c r="B10758">
        <v>-4.98344231</v>
      </c>
      <c r="C10758">
        <f>file[[#This Row],[Column2]]*PI()/180</f>
        <v>-8.6977476392691933E-2</v>
      </c>
      <c r="D10758">
        <f t="shared" si="168"/>
        <v>158</v>
      </c>
    </row>
    <row r="10759" spans="1:4" hidden="1" x14ac:dyDescent="0.55000000000000004">
      <c r="A10759">
        <v>66.969779970000005</v>
      </c>
      <c r="B10759">
        <v>-4.7352971999999998</v>
      </c>
      <c r="C10759">
        <f>file[[#This Row],[Column2]]*PI()/180</f>
        <v>-8.2646527200468417E-2</v>
      </c>
      <c r="D10759">
        <f t="shared" si="168"/>
        <v>159</v>
      </c>
    </row>
    <row r="10760" spans="1:4" hidden="1" x14ac:dyDescent="0.55000000000000004">
      <c r="A10760">
        <v>63.567913060000002</v>
      </c>
      <c r="B10760">
        <v>-4.49969149</v>
      </c>
      <c r="C10760">
        <f>file[[#This Row],[Column2]]*PI()/180</f>
        <v>-7.8534431824469494E-2</v>
      </c>
      <c r="D10760">
        <f t="shared" si="168"/>
        <v>160</v>
      </c>
    </row>
    <row r="10761" spans="1:4" hidden="1" x14ac:dyDescent="0.55000000000000004">
      <c r="A10761">
        <v>56.640483860000003</v>
      </c>
      <c r="B10761">
        <v>-4.28955603</v>
      </c>
      <c r="C10761">
        <f>file[[#This Row],[Column2]]*PI()/180</f>
        <v>-7.4866876172276664E-2</v>
      </c>
      <c r="D10761">
        <f t="shared" si="168"/>
        <v>161</v>
      </c>
    </row>
    <row r="10762" spans="1:4" hidden="1" x14ac:dyDescent="0.55000000000000004">
      <c r="A10762">
        <v>65.262763980000003</v>
      </c>
      <c r="B10762">
        <v>-4.0475029899999999</v>
      </c>
      <c r="C10762">
        <f>file[[#This Row],[Column2]]*PI()/180</f>
        <v>-7.0642253659815121E-2</v>
      </c>
      <c r="D10762">
        <f t="shared" si="168"/>
        <v>162</v>
      </c>
    </row>
    <row r="10763" spans="1:4" hidden="1" x14ac:dyDescent="0.55000000000000004">
      <c r="A10763">
        <v>56.761768340000003</v>
      </c>
      <c r="B10763">
        <v>-3.837183</v>
      </c>
      <c r="C10763">
        <f>file[[#This Row],[Column2]]*PI()/180</f>
        <v>-6.6971477351553566E-2</v>
      </c>
      <c r="D10763">
        <f t="shared" si="168"/>
        <v>163</v>
      </c>
    </row>
    <row r="10764" spans="1:4" hidden="1" x14ac:dyDescent="0.55000000000000004">
      <c r="A10764">
        <v>65.342956540000003</v>
      </c>
      <c r="B10764">
        <v>-3.5951247199999998</v>
      </c>
      <c r="C10764">
        <f>file[[#This Row],[Column2]]*PI()/180</f>
        <v>-6.2746763383839221E-2</v>
      </c>
      <c r="D10764">
        <f t="shared" si="168"/>
        <v>164</v>
      </c>
    </row>
    <row r="10765" spans="1:4" hidden="1" x14ac:dyDescent="0.55000000000000004">
      <c r="A10765">
        <v>56.727924350000002</v>
      </c>
      <c r="B10765">
        <v>-3.3848049599999999</v>
      </c>
      <c r="C10765">
        <f>file[[#This Row],[Column2]]*PI()/180</f>
        <v>-5.907599108983496E-2</v>
      </c>
      <c r="D10765">
        <f t="shared" si="168"/>
        <v>165</v>
      </c>
    </row>
    <row r="10766" spans="1:4" hidden="1" x14ac:dyDescent="0.55000000000000004">
      <c r="A10766">
        <v>65.323204039999993</v>
      </c>
      <c r="B10766">
        <v>-3.1427466900000001</v>
      </c>
      <c r="C10766">
        <f>file[[#This Row],[Column2]]*PI()/180</f>
        <v>-5.4851277296653546E-2</v>
      </c>
      <c r="D10766">
        <f t="shared" si="168"/>
        <v>166</v>
      </c>
    </row>
    <row r="10767" spans="1:4" hidden="1" x14ac:dyDescent="0.55000000000000004">
      <c r="A10767">
        <v>58.821189879999999</v>
      </c>
      <c r="B10767">
        <v>-2.92489314</v>
      </c>
      <c r="C10767">
        <f>file[[#This Row],[Column2]]*PI()/180</f>
        <v>-5.1049015561995453E-2</v>
      </c>
      <c r="D10767">
        <f t="shared" si="168"/>
        <v>167</v>
      </c>
    </row>
    <row r="10768" spans="1:4" hidden="1" x14ac:dyDescent="0.55000000000000004">
      <c r="A10768">
        <v>55.212417600000002</v>
      </c>
      <c r="B10768">
        <v>-2.7202873200000002</v>
      </c>
      <c r="C10768">
        <f>file[[#This Row],[Column2]]*PI()/180</f>
        <v>-4.7477970334252599E-2</v>
      </c>
      <c r="D10768">
        <f t="shared" si="168"/>
        <v>168</v>
      </c>
    </row>
    <row r="10769" spans="1:4" hidden="1" x14ac:dyDescent="0.55000000000000004">
      <c r="A10769">
        <v>55.113445280000001</v>
      </c>
      <c r="B10769">
        <v>-2.5160596399999999</v>
      </c>
      <c r="C10769">
        <f>file[[#This Row],[Column2]]*PI()/180</f>
        <v>-4.391352489454322E-2</v>
      </c>
      <c r="D10769">
        <f t="shared" si="168"/>
        <v>169</v>
      </c>
    </row>
    <row r="10770" spans="1:4" hidden="1" x14ac:dyDescent="0.55000000000000004">
      <c r="A10770">
        <v>60.561817169999998</v>
      </c>
      <c r="B10770">
        <v>-2.2917535299999998</v>
      </c>
      <c r="C10770">
        <f>file[[#This Row],[Column2]]*PI()/180</f>
        <v>-3.9998644742702635E-2</v>
      </c>
      <c r="D10770">
        <f t="shared" si="168"/>
        <v>170</v>
      </c>
    </row>
    <row r="10771" spans="1:4" hidden="1" x14ac:dyDescent="0.55000000000000004">
      <c r="A10771">
        <v>55.327552799999999</v>
      </c>
      <c r="B10771">
        <v>-2.0869631800000001</v>
      </c>
      <c r="C10771">
        <f>file[[#This Row],[Column2]]*PI()/180</f>
        <v>-3.6424378858891077E-2</v>
      </c>
      <c r="D10771">
        <f t="shared" si="168"/>
        <v>171</v>
      </c>
    </row>
    <row r="10772" spans="1:4" hidden="1" x14ac:dyDescent="0.55000000000000004">
      <c r="A10772">
        <v>55.123851780000003</v>
      </c>
      <c r="B10772">
        <v>-1.8827301299999999</v>
      </c>
      <c r="C10772">
        <f>file[[#This Row],[Column2]]*PI()/180</f>
        <v>-3.2859839695000864E-2</v>
      </c>
      <c r="D10772">
        <f t="shared" si="168"/>
        <v>172</v>
      </c>
    </row>
    <row r="10773" spans="1:4" hidden="1" x14ac:dyDescent="0.55000000000000004">
      <c r="A10773">
        <v>60.526199339999998</v>
      </c>
      <c r="B10773">
        <v>-1.6584239000000001</v>
      </c>
      <c r="C10773">
        <f>file[[#This Row],[Column2]]*PI()/180</f>
        <v>-2.8944957448765185E-2</v>
      </c>
      <c r="D10773">
        <f t="shared" si="168"/>
        <v>173</v>
      </c>
    </row>
    <row r="10774" spans="1:4" hidden="1" x14ac:dyDescent="0.55000000000000004">
      <c r="A10774">
        <v>57.295776369999999</v>
      </c>
      <c r="B10774">
        <v>-1.4461001200000001</v>
      </c>
      <c r="C10774">
        <f>file[[#This Row],[Column2]]*PI()/180</f>
        <v>-2.5239208407485104E-2</v>
      </c>
      <c r="D10774">
        <f t="shared" si="168"/>
        <v>174</v>
      </c>
    </row>
    <row r="10775" spans="1:4" hidden="1" x14ac:dyDescent="0.55000000000000004">
      <c r="A10775">
        <v>47.023399349999998</v>
      </c>
      <c r="B10775">
        <v>-1.27178586</v>
      </c>
      <c r="C10775">
        <f>file[[#This Row],[Column2]]*PI()/180</f>
        <v>-2.2196850637307652E-2</v>
      </c>
      <c r="D10775">
        <f t="shared" si="168"/>
        <v>175</v>
      </c>
    </row>
    <row r="10776" spans="1:4" hidden="1" x14ac:dyDescent="0.55000000000000004">
      <c r="A10776">
        <v>48.800842289999999</v>
      </c>
      <c r="B10776">
        <v>-1.0910242800000001</v>
      </c>
      <c r="C10776">
        <f>file[[#This Row],[Column2]]*PI()/180</f>
        <v>-1.904196590520052E-2</v>
      </c>
      <c r="D10776">
        <f t="shared" si="168"/>
        <v>176</v>
      </c>
    </row>
    <row r="10777" spans="1:4" hidden="1" x14ac:dyDescent="0.55000000000000004">
      <c r="A10777">
        <v>46.803314210000003</v>
      </c>
      <c r="B10777">
        <v>-0.91761190000000004</v>
      </c>
      <c r="C10777">
        <f>file[[#This Row],[Column2]]*PI()/180</f>
        <v>-1.6015348910480957E-2</v>
      </c>
      <c r="D10777">
        <f t="shared" si="168"/>
        <v>177</v>
      </c>
    </row>
    <row r="10778" spans="1:4" hidden="1" x14ac:dyDescent="0.55000000000000004">
      <c r="A10778">
        <v>56.834262850000002</v>
      </c>
      <c r="B10778">
        <v>-0.70674205000000001</v>
      </c>
      <c r="C10778">
        <f>file[[#This Row],[Column2]]*PI()/180</f>
        <v>-1.233497573479439E-2</v>
      </c>
      <c r="D10778">
        <f t="shared" si="168"/>
        <v>178</v>
      </c>
    </row>
    <row r="10779" spans="1:4" hidden="1" x14ac:dyDescent="0.55000000000000004">
      <c r="A10779">
        <v>60.528991699999999</v>
      </c>
      <c r="B10779">
        <v>-0.48224619000000002</v>
      </c>
      <c r="C10779">
        <f>file[[#This Row],[Column2]]*PI()/180</f>
        <v>-8.4167838206981524E-3</v>
      </c>
      <c r="D10779">
        <f t="shared" si="168"/>
        <v>179</v>
      </c>
    </row>
    <row r="10780" spans="1:4" hidden="1" x14ac:dyDescent="0.55000000000000004">
      <c r="A10780">
        <v>57.28283691</v>
      </c>
      <c r="B10780">
        <v>-0.26991685999999998</v>
      </c>
      <c r="C10780">
        <f>file[[#This Row],[Column2]]*PI()/180</f>
        <v>-4.7109379136445811E-3</v>
      </c>
      <c r="D10780">
        <f t="shared" si="168"/>
        <v>180</v>
      </c>
    </row>
    <row r="10781" spans="1:4" hidden="1" x14ac:dyDescent="0.55000000000000004">
      <c r="A10781">
        <v>49.131694789999997</v>
      </c>
      <c r="B10781">
        <v>-8.8069060000000005E-2</v>
      </c>
      <c r="C10781">
        <f>file[[#This Row],[Column2]]*PI()/180</f>
        <v>-1.5370950661364375E-3</v>
      </c>
      <c r="D10781">
        <f t="shared" si="168"/>
        <v>181</v>
      </c>
    </row>
    <row r="10782" spans="1:4" hidden="1" x14ac:dyDescent="0.55000000000000004">
      <c r="A10782">
        <v>40.682563780000002</v>
      </c>
      <c r="B10782">
        <v>6.2773919999999997E-2</v>
      </c>
      <c r="C10782">
        <f>file[[#This Row],[Column2]]*PI()/180</f>
        <v>1.0956115883835188E-3</v>
      </c>
      <c r="D10782">
        <f t="shared" si="168"/>
        <v>182</v>
      </c>
    </row>
    <row r="10783" spans="1:4" hidden="1" x14ac:dyDescent="0.55000000000000004">
      <c r="A10783">
        <v>37.05611038</v>
      </c>
      <c r="B10783">
        <v>0.20017523000000001</v>
      </c>
      <c r="C10783">
        <f>file[[#This Row],[Column2]]*PI()/180</f>
        <v>3.4937168444369288E-3</v>
      </c>
      <c r="D10783">
        <f t="shared" si="168"/>
        <v>183</v>
      </c>
    </row>
    <row r="10784" spans="1:4" hidden="1" x14ac:dyDescent="0.55000000000000004">
      <c r="A10784">
        <v>40.399269099999998</v>
      </c>
      <c r="B10784">
        <v>0.34974831000000001</v>
      </c>
      <c r="C10784">
        <f>file[[#This Row],[Column2]]*PI()/180</f>
        <v>6.1042595627858092E-3</v>
      </c>
      <c r="D10784">
        <f t="shared" si="168"/>
        <v>184</v>
      </c>
    </row>
    <row r="10785" spans="1:4" hidden="1" x14ac:dyDescent="0.55000000000000004">
      <c r="A10785">
        <v>50.658794399999998</v>
      </c>
      <c r="B10785">
        <v>0.53733659</v>
      </c>
      <c r="C10785">
        <f>file[[#This Row],[Column2]]*PI()/180</f>
        <v>9.3782926869388373E-3</v>
      </c>
      <c r="D10785">
        <f t="shared" si="168"/>
        <v>185</v>
      </c>
    </row>
    <row r="10786" spans="1:4" hidden="1" x14ac:dyDescent="0.55000000000000004">
      <c r="A10786">
        <v>50.979129790000002</v>
      </c>
      <c r="B10786">
        <v>0.72601097999999997</v>
      </c>
      <c r="C10786">
        <f>file[[#This Row],[Column2]]*PI()/180</f>
        <v>1.2671282006630702E-2</v>
      </c>
      <c r="D10786">
        <f t="shared" si="168"/>
        <v>186</v>
      </c>
    </row>
    <row r="10787" spans="1:4" hidden="1" x14ac:dyDescent="0.55000000000000004">
      <c r="A10787">
        <v>40.764316559999997</v>
      </c>
      <c r="B10787">
        <v>0.87704897000000004</v>
      </c>
      <c r="C10787">
        <f>file[[#This Row],[Column2]]*PI()/180</f>
        <v>1.5307392227724972E-2</v>
      </c>
      <c r="D10787">
        <f t="shared" si="168"/>
        <v>187</v>
      </c>
    </row>
    <row r="10788" spans="1:4" hidden="1" x14ac:dyDescent="0.55000000000000004">
      <c r="A10788">
        <v>37.069023129999998</v>
      </c>
      <c r="B10788">
        <v>1.0144557999999999</v>
      </c>
      <c r="C10788">
        <f>file[[#This Row],[Column2]]*PI()/180</f>
        <v>1.7705593825953089E-2</v>
      </c>
      <c r="D10788">
        <f t="shared" si="168"/>
        <v>188</v>
      </c>
    </row>
    <row r="10789" spans="1:4" hidden="1" x14ac:dyDescent="0.55000000000000004">
      <c r="A10789">
        <v>42.353816989999999</v>
      </c>
      <c r="B10789">
        <v>1.1715626699999999</v>
      </c>
      <c r="C10789">
        <f>file[[#This Row],[Column2]]*PI()/180</f>
        <v>2.0447625984955791E-2</v>
      </c>
      <c r="D10789">
        <f t="shared" si="168"/>
        <v>189</v>
      </c>
    </row>
    <row r="10790" spans="1:4" hidden="1" x14ac:dyDescent="0.55000000000000004">
      <c r="A10790">
        <v>42.531501769999998</v>
      </c>
      <c r="B10790">
        <v>1.3292321</v>
      </c>
      <c r="C10790">
        <f>file[[#This Row],[Column2]]*PI()/180</f>
        <v>2.3199476668198517E-2</v>
      </c>
      <c r="D10790">
        <f t="shared" si="168"/>
        <v>190</v>
      </c>
    </row>
    <row r="10791" spans="1:4" hidden="1" x14ac:dyDescent="0.55000000000000004">
      <c r="A10791">
        <v>39.18400192</v>
      </c>
      <c r="B10791">
        <v>1.4743620200000001</v>
      </c>
      <c r="C10791">
        <f>file[[#This Row],[Column2]]*PI()/180</f>
        <v>2.5732471615354486E-2</v>
      </c>
      <c r="D10791">
        <f t="shared" si="168"/>
        <v>191</v>
      </c>
    </row>
    <row r="10792" spans="1:4" hidden="1" x14ac:dyDescent="0.55000000000000004">
      <c r="A10792">
        <v>32.266544340000003</v>
      </c>
      <c r="B10792">
        <v>1.5940219200000001</v>
      </c>
      <c r="C10792">
        <f>file[[#This Row],[Column2]]*PI()/180</f>
        <v>2.782093085296165E-2</v>
      </c>
      <c r="D10792">
        <f t="shared" si="168"/>
        <v>192</v>
      </c>
    </row>
    <row r="10793" spans="1:4" hidden="1" x14ac:dyDescent="0.55000000000000004">
      <c r="A10793">
        <v>40.904338840000001</v>
      </c>
      <c r="B10793">
        <v>1.74559927</v>
      </c>
      <c r="C10793">
        <f>file[[#This Row],[Column2]]*PI()/180</f>
        <v>3.0466454681909477E-2</v>
      </c>
      <c r="D10793">
        <f t="shared" si="168"/>
        <v>193</v>
      </c>
    </row>
    <row r="10794" spans="1:4" hidden="1" x14ac:dyDescent="0.55000000000000004">
      <c r="A10794">
        <v>32.357406619999999</v>
      </c>
      <c r="B10794">
        <v>1.86544347</v>
      </c>
      <c r="C10794">
        <f>file[[#This Row],[Column2]]*PI()/180</f>
        <v>3.2558130561328065E-2</v>
      </c>
      <c r="D10794">
        <f t="shared" si="168"/>
        <v>194</v>
      </c>
    </row>
    <row r="10795" spans="1:4" hidden="1" x14ac:dyDescent="0.55000000000000004">
      <c r="A10795">
        <v>40.899085999999997</v>
      </c>
      <c r="B10795">
        <v>2.0170261900000002</v>
      </c>
      <c r="C10795">
        <f>file[[#This Row],[Column2]]*PI()/180</f>
        <v>3.5203748114456729E-2</v>
      </c>
      <c r="D10795">
        <f t="shared" si="168"/>
        <v>195</v>
      </c>
    </row>
    <row r="10796" spans="1:4" hidden="1" x14ac:dyDescent="0.55000000000000004">
      <c r="A10796">
        <v>34.332271579999997</v>
      </c>
      <c r="B10796">
        <v>2.1444039300000002</v>
      </c>
      <c r="C10796">
        <f>file[[#This Row],[Column2]]*PI()/180</f>
        <v>3.7426909071206008E-2</v>
      </c>
      <c r="D10796">
        <f t="shared" si="168"/>
        <v>196</v>
      </c>
    </row>
    <row r="10797" spans="1:4" hidden="1" x14ac:dyDescent="0.55000000000000004">
      <c r="A10797">
        <v>32.815429690000002</v>
      </c>
      <c r="B10797">
        <v>2.26606774</v>
      </c>
      <c r="C10797">
        <f>file[[#This Row],[Column2]]*PI()/180</f>
        <v>3.9550343136226809E-2</v>
      </c>
      <c r="D10797">
        <f t="shared" si="168"/>
        <v>197</v>
      </c>
    </row>
    <row r="10798" spans="1:4" hidden="1" x14ac:dyDescent="0.55000000000000004">
      <c r="A10798">
        <v>20.653614040000001</v>
      </c>
      <c r="B10798">
        <v>2.3423676499999999</v>
      </c>
      <c r="C10798">
        <f>file[[#This Row],[Column2]]*PI()/180</f>
        <v>4.0882027784702152E-2</v>
      </c>
      <c r="D10798">
        <f t="shared" si="168"/>
        <v>198</v>
      </c>
    </row>
    <row r="10799" spans="1:4" hidden="1" x14ac:dyDescent="0.55000000000000004">
      <c r="A10799">
        <v>32.40716553</v>
      </c>
      <c r="B10799">
        <v>2.4625721</v>
      </c>
      <c r="C10799">
        <f>file[[#This Row],[Column2]]*PI()/180</f>
        <v>4.2979991212751055E-2</v>
      </c>
      <c r="D10799">
        <f t="shared" si="168"/>
        <v>199</v>
      </c>
    </row>
    <row r="10800" spans="1:4" x14ac:dyDescent="0.55000000000000004">
      <c r="A10800">
        <v>36.101440429999997</v>
      </c>
      <c r="B10800">
        <v>2.5965869399999999</v>
      </c>
      <c r="C10800">
        <f>file[[#This Row],[Column2]]*PI()/180</f>
        <v>4.5318991417284446E-2</v>
      </c>
      <c r="D10800">
        <f t="shared" si="168"/>
        <v>0</v>
      </c>
    </row>
    <row r="10801" spans="1:4" hidden="1" x14ac:dyDescent="0.55000000000000004">
      <c r="A10801">
        <v>32.835510249999999</v>
      </c>
      <c r="B10801">
        <v>2.7184405300000001</v>
      </c>
      <c r="C10801">
        <f>file[[#This Row],[Column2]]*PI()/180</f>
        <v>4.7445737768159683E-2</v>
      </c>
      <c r="D10801">
        <f t="shared" si="168"/>
        <v>1</v>
      </c>
    </row>
    <row r="10802" spans="1:4" hidden="1" x14ac:dyDescent="0.55000000000000004">
      <c r="A10802">
        <v>22.652191160000001</v>
      </c>
      <c r="B10802">
        <v>2.8022792299999999</v>
      </c>
      <c r="C10802">
        <f>file[[#This Row],[Column2]]*PI()/180</f>
        <v>4.8908999123751455E-2</v>
      </c>
      <c r="D10802">
        <f t="shared" si="168"/>
        <v>2</v>
      </c>
    </row>
    <row r="10803" spans="1:4" hidden="1" x14ac:dyDescent="0.55000000000000004">
      <c r="A10803">
        <v>24.376333240000001</v>
      </c>
      <c r="B10803">
        <v>2.8925650100000002</v>
      </c>
      <c r="C10803">
        <f>file[[#This Row],[Column2]]*PI()/180</f>
        <v>5.0484783252482707E-2</v>
      </c>
      <c r="D10803">
        <f t="shared" si="168"/>
        <v>3</v>
      </c>
    </row>
    <row r="10804" spans="1:4" hidden="1" x14ac:dyDescent="0.55000000000000004">
      <c r="A10804">
        <v>24.419240949999999</v>
      </c>
      <c r="B10804">
        <v>2.9830353299999999</v>
      </c>
      <c r="C10804">
        <f>file[[#This Row],[Column2]]*PI()/180</f>
        <v>5.2063788211815579E-2</v>
      </c>
      <c r="D10804">
        <f t="shared" si="168"/>
        <v>4</v>
      </c>
    </row>
    <row r="10805" spans="1:4" hidden="1" x14ac:dyDescent="0.55000000000000004">
      <c r="A10805">
        <v>24.40418816</v>
      </c>
      <c r="B10805">
        <v>3.0735106499999998</v>
      </c>
      <c r="C10805">
        <f>file[[#This Row],[Column2]]*PI()/180</f>
        <v>5.3642880437611049E-2</v>
      </c>
      <c r="D10805">
        <f t="shared" si="168"/>
        <v>5</v>
      </c>
    </row>
    <row r="10806" spans="1:4" hidden="1" x14ac:dyDescent="0.55000000000000004">
      <c r="A10806">
        <v>24.399707790000001</v>
      </c>
      <c r="B10806">
        <v>3.16398644</v>
      </c>
      <c r="C10806">
        <f>file[[#This Row],[Column2]]*PI()/180</f>
        <v>5.5221980866454017E-2</v>
      </c>
      <c r="D10806">
        <f t="shared" si="168"/>
        <v>6</v>
      </c>
    </row>
    <row r="10807" spans="1:4" hidden="1" x14ac:dyDescent="0.55000000000000004">
      <c r="A10807">
        <v>26.45264053</v>
      </c>
      <c r="B10807">
        <v>3.26199555</v>
      </c>
      <c r="C10807">
        <f>file[[#This Row],[Column2]]*PI()/180</f>
        <v>5.6932562532903318E-2</v>
      </c>
      <c r="D10807">
        <f t="shared" si="168"/>
        <v>7</v>
      </c>
    </row>
    <row r="10808" spans="1:4" hidden="1" x14ac:dyDescent="0.55000000000000004">
      <c r="A10808">
        <v>16.348482130000001</v>
      </c>
      <c r="B10808">
        <v>3.3225524399999999</v>
      </c>
      <c r="C10808">
        <f>file[[#This Row],[Column2]]*PI()/180</f>
        <v>5.7989479648171346E-2</v>
      </c>
      <c r="D10808">
        <f t="shared" si="168"/>
        <v>8</v>
      </c>
    </row>
    <row r="10809" spans="1:4" hidden="1" x14ac:dyDescent="0.55000000000000004">
      <c r="A10809">
        <v>12.63748646</v>
      </c>
      <c r="B10809">
        <v>3.3694837099999999</v>
      </c>
      <c r="C10809">
        <f>file[[#This Row],[Column2]]*PI()/180</f>
        <v>5.8808584831813782E-2</v>
      </c>
      <c r="D10809">
        <f t="shared" si="168"/>
        <v>9</v>
      </c>
    </row>
    <row r="10810" spans="1:4" hidden="1" x14ac:dyDescent="0.55000000000000004">
      <c r="A10810">
        <v>15.93078613</v>
      </c>
      <c r="B10810">
        <v>3.4285812400000002</v>
      </c>
      <c r="C10810">
        <f>file[[#This Row],[Column2]]*PI()/180</f>
        <v>5.9840031310109912E-2</v>
      </c>
      <c r="D10810">
        <f t="shared" si="168"/>
        <v>10</v>
      </c>
    </row>
    <row r="10811" spans="1:4" hidden="1" x14ac:dyDescent="0.55000000000000004">
      <c r="A10811">
        <v>28.231422420000001</v>
      </c>
      <c r="B10811">
        <v>3.5332272100000002</v>
      </c>
      <c r="C10811">
        <f>file[[#This Row],[Column2]]*PI()/180</f>
        <v>6.1666448035553129E-2</v>
      </c>
      <c r="D10811">
        <f t="shared" si="168"/>
        <v>11</v>
      </c>
    </row>
    <row r="10812" spans="1:4" hidden="1" x14ac:dyDescent="0.55000000000000004">
      <c r="A10812">
        <v>16.39892197</v>
      </c>
      <c r="B10812">
        <v>3.5939738800000001</v>
      </c>
      <c r="C10812">
        <f>file[[#This Row],[Column2]]*PI()/180</f>
        <v>6.2726677436675579E-2</v>
      </c>
      <c r="D10812">
        <f t="shared" si="168"/>
        <v>12</v>
      </c>
    </row>
    <row r="10813" spans="1:4" hidden="1" x14ac:dyDescent="0.55000000000000004">
      <c r="A10813">
        <v>14.717803</v>
      </c>
      <c r="B10813">
        <v>3.6484439399999999</v>
      </c>
      <c r="C10813">
        <f>file[[#This Row],[Column2]]*PI()/180</f>
        <v>6.3677359327434443E-2</v>
      </c>
      <c r="D10813">
        <f t="shared" si="168"/>
        <v>13</v>
      </c>
    </row>
    <row r="10814" spans="1:4" hidden="1" x14ac:dyDescent="0.55000000000000004">
      <c r="A10814">
        <v>7.9073939299999996</v>
      </c>
      <c r="B10814">
        <v>3.6776228</v>
      </c>
      <c r="C10814">
        <f>file[[#This Row],[Column2]]*PI()/180</f>
        <v>6.4186626506412908E-2</v>
      </c>
      <c r="D10814">
        <f t="shared" si="168"/>
        <v>14</v>
      </c>
    </row>
    <row r="10815" spans="1:4" hidden="1" x14ac:dyDescent="0.55000000000000004">
      <c r="A10815">
        <v>16.501398089999999</v>
      </c>
      <c r="B10815">
        <v>3.7387247100000001</v>
      </c>
      <c r="C10815">
        <f>file[[#This Row],[Column2]]*PI()/180</f>
        <v>6.5253056015170161E-2</v>
      </c>
      <c r="D10815">
        <f t="shared" si="168"/>
        <v>15</v>
      </c>
    </row>
    <row r="10816" spans="1:4" hidden="1" x14ac:dyDescent="0.55000000000000004">
      <c r="A10816">
        <v>7.9070749300000003</v>
      </c>
      <c r="B10816">
        <v>3.7680931100000001</v>
      </c>
      <c r="C10816">
        <f>file[[#This Row],[Column2]]*PI()/180</f>
        <v>6.5765631291212878E-2</v>
      </c>
      <c r="D10816">
        <f t="shared" si="168"/>
        <v>16</v>
      </c>
    </row>
    <row r="10817" spans="1:4" hidden="1" x14ac:dyDescent="0.55000000000000004">
      <c r="A10817">
        <v>16.479389189999999</v>
      </c>
      <c r="B10817">
        <v>3.82920003</v>
      </c>
      <c r="C10817">
        <f>file[[#This Row],[Column2]]*PI()/180</f>
        <v>6.6832148240965644E-2</v>
      </c>
      <c r="D10817">
        <f t="shared" si="168"/>
        <v>17</v>
      </c>
    </row>
    <row r="10818" spans="1:4" hidden="1" x14ac:dyDescent="0.55000000000000004">
      <c r="A10818">
        <v>9.9593372299999992</v>
      </c>
      <c r="B10818">
        <v>3.8661019799999998</v>
      </c>
      <c r="C10818">
        <f>file[[#This Row],[Column2]]*PI()/180</f>
        <v>6.7476208768871962E-2</v>
      </c>
      <c r="D10818">
        <f t="shared" ref="D10818:D10881" si="169">MOD(ROW(),200)</f>
        <v>18</v>
      </c>
    </row>
    <row r="10819" spans="1:4" hidden="1" x14ac:dyDescent="0.55000000000000004">
      <c r="A10819">
        <v>6.3812446600000001</v>
      </c>
      <c r="B10819">
        <v>3.88975692</v>
      </c>
      <c r="C10819">
        <f>file[[#This Row],[Column2]]*PI()/180</f>
        <v>6.7889065356233666E-2</v>
      </c>
      <c r="D10819">
        <f t="shared" si="169"/>
        <v>19</v>
      </c>
    </row>
    <row r="10820" spans="1:4" hidden="1" x14ac:dyDescent="0.55000000000000004">
      <c r="A10820">
        <v>6.28724813</v>
      </c>
      <c r="B10820">
        <v>3.9130332499999998</v>
      </c>
      <c r="C10820">
        <f>file[[#This Row],[Column2]]*PI()/180</f>
        <v>6.8295313952514397E-2</v>
      </c>
      <c r="D10820">
        <f t="shared" si="169"/>
        <v>20</v>
      </c>
    </row>
    <row r="10821" spans="1:4" hidden="1" x14ac:dyDescent="0.55000000000000004">
      <c r="A10821">
        <v>11.70805359</v>
      </c>
      <c r="B10821">
        <v>3.9563877600000001</v>
      </c>
      <c r="C10821">
        <f>file[[#This Row],[Column2]]*PI()/180</f>
        <v>6.9051992897603207E-2</v>
      </c>
      <c r="D10821">
        <f t="shared" si="169"/>
        <v>21</v>
      </c>
    </row>
    <row r="10822" spans="1:4" hidden="1" x14ac:dyDescent="0.55000000000000004">
      <c r="A10822">
        <v>8.4722223299999992</v>
      </c>
      <c r="B10822">
        <v>3.9877607799999999</v>
      </c>
      <c r="C10822">
        <f>file[[#This Row],[Column2]]*PI()/180</f>
        <v>6.9599555392897236E-2</v>
      </c>
      <c r="D10822">
        <f t="shared" si="169"/>
        <v>22</v>
      </c>
    </row>
    <row r="10823" spans="1:4" hidden="1" x14ac:dyDescent="0.55000000000000004">
      <c r="A10823">
        <v>-1.79236317</v>
      </c>
      <c r="B10823">
        <v>3.98112369</v>
      </c>
      <c r="C10823">
        <f>file[[#This Row],[Column2]]*PI()/180</f>
        <v>6.9483716319646047E-2</v>
      </c>
      <c r="D10823">
        <f t="shared" si="169"/>
        <v>23</v>
      </c>
    </row>
    <row r="10824" spans="1:4" hidden="1" x14ac:dyDescent="0.55000000000000004">
      <c r="A10824">
        <v>-5.121038E-2</v>
      </c>
      <c r="B10824">
        <v>3.9809339000000001</v>
      </c>
      <c r="C10824">
        <f>file[[#This Row],[Column2]]*PI()/180</f>
        <v>6.9480403859258688E-2</v>
      </c>
      <c r="D10824">
        <f t="shared" si="169"/>
        <v>24</v>
      </c>
    </row>
    <row r="10825" spans="1:4" hidden="1" x14ac:dyDescent="0.55000000000000004">
      <c r="A10825">
        <v>-1.4631500000000001E-3</v>
      </c>
      <c r="B10825">
        <v>3.9809281799999998</v>
      </c>
      <c r="C10825">
        <f>file[[#This Row],[Column2]]*PI()/180</f>
        <v>6.948030402642548E-2</v>
      </c>
      <c r="D10825">
        <f t="shared" si="169"/>
        <v>25</v>
      </c>
    </row>
    <row r="10826" spans="1:4" hidden="1" x14ac:dyDescent="0.55000000000000004">
      <c r="A10826">
        <v>-4.18E-5</v>
      </c>
      <c r="B10826">
        <v>3.9809281799999998</v>
      </c>
      <c r="C10826">
        <f>file[[#This Row],[Column2]]*PI()/180</f>
        <v>6.948030402642548E-2</v>
      </c>
      <c r="D10826">
        <f t="shared" si="169"/>
        <v>26</v>
      </c>
    </row>
    <row r="10827" spans="1:4" hidden="1" x14ac:dyDescent="0.55000000000000004">
      <c r="A10827">
        <v>-1.19E-6</v>
      </c>
      <c r="B10827">
        <v>3.9809281799999998</v>
      </c>
      <c r="C10827">
        <f>file[[#This Row],[Column2]]*PI()/180</f>
        <v>6.948030402642548E-2</v>
      </c>
      <c r="D10827">
        <f t="shared" si="169"/>
        <v>27</v>
      </c>
    </row>
    <row r="10828" spans="1:4" hidden="1" x14ac:dyDescent="0.55000000000000004">
      <c r="A10828">
        <v>-2.9999999999999997E-8</v>
      </c>
      <c r="B10828">
        <v>3.9809281799999998</v>
      </c>
      <c r="C10828">
        <f>file[[#This Row],[Column2]]*PI()/180</f>
        <v>6.948030402642548E-2</v>
      </c>
      <c r="D10828">
        <f t="shared" si="169"/>
        <v>28</v>
      </c>
    </row>
    <row r="10829" spans="1:4" hidden="1" x14ac:dyDescent="0.55000000000000004">
      <c r="A10829">
        <v>0</v>
      </c>
      <c r="B10829">
        <v>3.9809281799999998</v>
      </c>
      <c r="C10829">
        <f>file[[#This Row],[Column2]]*PI()/180</f>
        <v>6.948030402642548E-2</v>
      </c>
      <c r="D10829">
        <f t="shared" si="169"/>
        <v>29</v>
      </c>
    </row>
    <row r="10830" spans="1:4" hidden="1" x14ac:dyDescent="0.55000000000000004">
      <c r="A10830">
        <v>0</v>
      </c>
      <c r="B10830">
        <v>3.9809281799999998</v>
      </c>
      <c r="C10830">
        <f>file[[#This Row],[Column2]]*PI()/180</f>
        <v>6.948030402642548E-2</v>
      </c>
      <c r="D10830">
        <f t="shared" si="169"/>
        <v>30</v>
      </c>
    </row>
    <row r="10831" spans="1:4" hidden="1" x14ac:dyDescent="0.55000000000000004">
      <c r="A10831">
        <v>0</v>
      </c>
      <c r="B10831">
        <v>3.9809281799999998</v>
      </c>
      <c r="C10831">
        <f>file[[#This Row],[Column2]]*PI()/180</f>
        <v>6.948030402642548E-2</v>
      </c>
      <c r="D10831">
        <f t="shared" si="169"/>
        <v>31</v>
      </c>
    </row>
    <row r="10832" spans="1:4" hidden="1" x14ac:dyDescent="0.55000000000000004">
      <c r="A10832">
        <v>0</v>
      </c>
      <c r="B10832">
        <v>3.9809281799999998</v>
      </c>
      <c r="C10832">
        <f>file[[#This Row],[Column2]]*PI()/180</f>
        <v>6.948030402642548E-2</v>
      </c>
      <c r="D10832">
        <f t="shared" si="169"/>
        <v>32</v>
      </c>
    </row>
    <row r="10833" spans="1:4" hidden="1" x14ac:dyDescent="0.55000000000000004">
      <c r="A10833">
        <v>0</v>
      </c>
      <c r="B10833">
        <v>3.9809281799999998</v>
      </c>
      <c r="C10833">
        <f>file[[#This Row],[Column2]]*PI()/180</f>
        <v>6.948030402642548E-2</v>
      </c>
      <c r="D10833">
        <f t="shared" si="169"/>
        <v>33</v>
      </c>
    </row>
    <row r="10834" spans="1:4" hidden="1" x14ac:dyDescent="0.55000000000000004">
      <c r="A10834">
        <v>0</v>
      </c>
      <c r="B10834">
        <v>3.9809281799999998</v>
      </c>
      <c r="C10834">
        <f>file[[#This Row],[Column2]]*PI()/180</f>
        <v>6.948030402642548E-2</v>
      </c>
      <c r="D10834">
        <f t="shared" si="169"/>
        <v>34</v>
      </c>
    </row>
    <row r="10835" spans="1:4" hidden="1" x14ac:dyDescent="0.55000000000000004">
      <c r="A10835">
        <v>0</v>
      </c>
      <c r="B10835">
        <v>3.9809281799999998</v>
      </c>
      <c r="C10835">
        <f>file[[#This Row],[Column2]]*PI()/180</f>
        <v>6.948030402642548E-2</v>
      </c>
      <c r="D10835">
        <f t="shared" si="169"/>
        <v>35</v>
      </c>
    </row>
    <row r="10836" spans="1:4" hidden="1" x14ac:dyDescent="0.55000000000000004">
      <c r="A10836">
        <v>0</v>
      </c>
      <c r="B10836">
        <v>3.9809281799999998</v>
      </c>
      <c r="C10836">
        <f>file[[#This Row],[Column2]]*PI()/180</f>
        <v>6.948030402642548E-2</v>
      </c>
      <c r="D10836">
        <f t="shared" si="169"/>
        <v>36</v>
      </c>
    </row>
    <row r="10837" spans="1:4" hidden="1" x14ac:dyDescent="0.55000000000000004">
      <c r="A10837">
        <v>2.0333285299999999</v>
      </c>
      <c r="B10837">
        <v>3.98846173</v>
      </c>
      <c r="C10837">
        <f>file[[#This Row],[Column2]]*PI()/180</f>
        <v>6.9611789278289093E-2</v>
      </c>
      <c r="D10837">
        <f t="shared" si="169"/>
        <v>37</v>
      </c>
    </row>
    <row r="10838" spans="1:4" hidden="1" x14ac:dyDescent="0.55000000000000004">
      <c r="A10838">
        <v>-8.0752191500000006</v>
      </c>
      <c r="B10838">
        <v>3.9585430599999998</v>
      </c>
      <c r="C10838">
        <f>file[[#This Row],[Column2]]*PI()/180</f>
        <v>6.9089609978971442E-2</v>
      </c>
      <c r="D10838">
        <f t="shared" si="169"/>
        <v>38</v>
      </c>
    </row>
    <row r="10839" spans="1:4" hidden="1" x14ac:dyDescent="0.55000000000000004">
      <c r="A10839">
        <v>-9.7272405600000003</v>
      </c>
      <c r="B10839">
        <v>3.9225320799999999</v>
      </c>
      <c r="C10839">
        <f>file[[#This Row],[Column2]]*PI()/180</f>
        <v>6.8461099811101614E-2</v>
      </c>
      <c r="D10839">
        <f t="shared" si="169"/>
        <v>39</v>
      </c>
    </row>
    <row r="10840" spans="1:4" hidden="1" x14ac:dyDescent="0.55000000000000004">
      <c r="A10840">
        <v>-16.51393127</v>
      </c>
      <c r="B10840">
        <v>3.8612353800000001</v>
      </c>
      <c r="C10840">
        <f>file[[#This Row],[Column2]]*PI()/180</f>
        <v>6.7391270575494405E-2</v>
      </c>
      <c r="D10840">
        <f t="shared" si="169"/>
        <v>40</v>
      </c>
    </row>
    <row r="10841" spans="1:4" hidden="1" x14ac:dyDescent="0.55000000000000004">
      <c r="A10841">
        <v>-7.8878245400000004</v>
      </c>
      <c r="B10841">
        <v>3.8318612600000002</v>
      </c>
      <c r="C10841">
        <f>file[[#This Row],[Column2]]*PI()/180</f>
        <v>6.6878595466618493E-2</v>
      </c>
      <c r="D10841">
        <f t="shared" si="169"/>
        <v>41</v>
      </c>
    </row>
    <row r="10842" spans="1:4" hidden="1" x14ac:dyDescent="0.55000000000000004">
      <c r="A10842">
        <v>-16.44603729</v>
      </c>
      <c r="B10842">
        <v>3.7707541</v>
      </c>
      <c r="C10842">
        <f>file[[#This Row],[Column2]]*PI()/180</f>
        <v>6.5812074328075509E-2</v>
      </c>
      <c r="D10842">
        <f t="shared" si="169"/>
        <v>42</v>
      </c>
    </row>
    <row r="10843" spans="1:4" hidden="1" x14ac:dyDescent="0.55000000000000004">
      <c r="A10843">
        <v>-7.9118990900000004</v>
      </c>
      <c r="B10843">
        <v>3.7413852200000002</v>
      </c>
      <c r="C10843">
        <f>file[[#This Row],[Column2]]*PI()/180</f>
        <v>6.5299490674452398E-2</v>
      </c>
      <c r="D10843">
        <f t="shared" si="169"/>
        <v>43</v>
      </c>
    </row>
    <row r="10844" spans="1:4" hidden="1" x14ac:dyDescent="0.55000000000000004">
      <c r="A10844">
        <v>-16.475151060000002</v>
      </c>
      <c r="B10844">
        <v>3.6802787800000001</v>
      </c>
      <c r="C10844">
        <f>file[[#This Row],[Column2]]*PI()/180</f>
        <v>6.423298210228004E-2</v>
      </c>
      <c r="D10844">
        <f t="shared" si="169"/>
        <v>44</v>
      </c>
    </row>
    <row r="10845" spans="1:4" hidden="1" x14ac:dyDescent="0.55000000000000004">
      <c r="A10845">
        <v>-7.9319090799999996</v>
      </c>
      <c r="B10845">
        <v>3.6509098999999998</v>
      </c>
      <c r="C10845">
        <f>file[[#This Row],[Column2]]*PI()/180</f>
        <v>6.3720398448656929E-2</v>
      </c>
      <c r="D10845">
        <f t="shared" si="169"/>
        <v>45</v>
      </c>
    </row>
    <row r="10846" spans="1:4" hidden="1" x14ac:dyDescent="0.55000000000000004">
      <c r="A10846">
        <v>-16.471349719999999</v>
      </c>
      <c r="B10846">
        <v>3.5898027400000001</v>
      </c>
      <c r="C10846">
        <f>file[[#This Row],[Column2]]*PI()/180</f>
        <v>6.2653877310113945E-2</v>
      </c>
      <c r="D10846">
        <f t="shared" si="169"/>
        <v>46</v>
      </c>
    </row>
    <row r="10847" spans="1:4" hidden="1" x14ac:dyDescent="0.55000000000000004">
      <c r="A10847">
        <v>-7.8921675699999998</v>
      </c>
      <c r="B10847">
        <v>3.5604338599999998</v>
      </c>
      <c r="C10847">
        <f>file[[#This Row],[Column2]]*PI()/180</f>
        <v>6.2141293656490827E-2</v>
      </c>
      <c r="D10847">
        <f t="shared" si="169"/>
        <v>47</v>
      </c>
    </row>
    <row r="10848" spans="1:4" hidden="1" x14ac:dyDescent="0.55000000000000004">
      <c r="A10848">
        <v>-14.47152805</v>
      </c>
      <c r="B10848">
        <v>3.5068604900000002</v>
      </c>
      <c r="C10848">
        <f>file[[#This Row],[Column2]]*PI()/180</f>
        <v>6.1206261958601682E-2</v>
      </c>
      <c r="D10848">
        <f t="shared" si="169"/>
        <v>48</v>
      </c>
    </row>
    <row r="10849" spans="1:4" hidden="1" x14ac:dyDescent="0.55000000000000004">
      <c r="A10849">
        <v>-18.053945540000001</v>
      </c>
      <c r="B10849">
        <v>3.4400396299999998</v>
      </c>
      <c r="C10849">
        <f>file[[#This Row],[Column2]]*PI()/180</f>
        <v>6.0040017942587495E-2</v>
      </c>
      <c r="D10849">
        <f t="shared" si="169"/>
        <v>49</v>
      </c>
    </row>
    <row r="10850" spans="1:4" hidden="1" x14ac:dyDescent="0.55000000000000004">
      <c r="A10850">
        <v>-18.126480099999998</v>
      </c>
      <c r="B10850">
        <v>3.3728403999999998</v>
      </c>
      <c r="C10850">
        <f>file[[#This Row],[Column2]]*PI()/180</f>
        <v>5.8867170124282553E-2</v>
      </c>
      <c r="D10850">
        <f t="shared" si="169"/>
        <v>50</v>
      </c>
    </row>
    <row r="10851" spans="1:4" hidden="1" x14ac:dyDescent="0.55000000000000004">
      <c r="A10851">
        <v>-12.70477676</v>
      </c>
      <c r="B10851">
        <v>3.3257195899999998</v>
      </c>
      <c r="C10851">
        <f>file[[#This Row],[Column2]]*PI()/180</f>
        <v>5.8044756843575879E-2</v>
      </c>
      <c r="D10851">
        <f t="shared" si="169"/>
        <v>51</v>
      </c>
    </row>
    <row r="10852" spans="1:4" hidden="1" x14ac:dyDescent="0.55000000000000004">
      <c r="A10852">
        <v>-18.00423241</v>
      </c>
      <c r="B10852">
        <v>3.2590830300000002</v>
      </c>
      <c r="C10852">
        <f>file[[#This Row],[Column2]]*PI()/180</f>
        <v>5.6881729469373137E-2</v>
      </c>
      <c r="D10852">
        <f t="shared" si="169"/>
        <v>52</v>
      </c>
    </row>
    <row r="10853" spans="1:4" hidden="1" x14ac:dyDescent="0.55000000000000004">
      <c r="A10853">
        <v>-18.140106200000002</v>
      </c>
      <c r="B10853">
        <v>3.19188881</v>
      </c>
      <c r="C10853">
        <f>file[[#This Row],[Column2]]*PI()/180</f>
        <v>5.5708969092063701E-2</v>
      </c>
      <c r="D10853">
        <f t="shared" si="169"/>
        <v>53</v>
      </c>
    </row>
    <row r="10854" spans="1:4" hidden="1" x14ac:dyDescent="0.55000000000000004">
      <c r="A10854">
        <v>-12.70289421</v>
      </c>
      <c r="B10854">
        <v>3.1447682399999999</v>
      </c>
      <c r="C10854">
        <f>file[[#This Row],[Column2]]*PI()/180</f>
        <v>5.4886560000147237E-2</v>
      </c>
      <c r="D10854">
        <f t="shared" si="169"/>
        <v>54</v>
      </c>
    </row>
    <row r="10855" spans="1:4" hidden="1" x14ac:dyDescent="0.55000000000000004">
      <c r="A10855">
        <v>-15.95307255</v>
      </c>
      <c r="B10855">
        <v>3.08566523</v>
      </c>
      <c r="C10855">
        <f>file[[#This Row],[Column2]]*PI()/180</f>
        <v>5.3855017877808109E-2</v>
      </c>
      <c r="D10855">
        <f t="shared" si="169"/>
        <v>55</v>
      </c>
    </row>
    <row r="10856" spans="1:4" hidden="1" x14ac:dyDescent="0.55000000000000004">
      <c r="A10856">
        <v>-26.214956279999999</v>
      </c>
      <c r="B10856">
        <v>2.9885523300000001</v>
      </c>
      <c r="C10856">
        <f>file[[#This Row],[Column2]]*PI()/180</f>
        <v>5.2160078026648106E-2</v>
      </c>
      <c r="D10856">
        <f t="shared" si="169"/>
        <v>56</v>
      </c>
    </row>
    <row r="10857" spans="1:4" hidden="1" x14ac:dyDescent="0.55000000000000004">
      <c r="A10857">
        <v>-26.496278759999999</v>
      </c>
      <c r="B10857">
        <v>2.8903539199999999</v>
      </c>
      <c r="C10857">
        <f>file[[#This Row],[Column2]]*PI()/180</f>
        <v>5.0446192451924776E-2</v>
      </c>
      <c r="D10857">
        <f t="shared" si="169"/>
        <v>57</v>
      </c>
    </row>
    <row r="10858" spans="1:4" hidden="1" x14ac:dyDescent="0.55000000000000004">
      <c r="A10858">
        <v>-16.333099369999999</v>
      </c>
      <c r="B10858">
        <v>2.8297913100000001</v>
      </c>
      <c r="C10858">
        <f>file[[#This Row],[Column2]]*PI()/180</f>
        <v>4.9389175503823539E-2</v>
      </c>
      <c r="D10858">
        <f t="shared" si="169"/>
        <v>58</v>
      </c>
    </row>
    <row r="10859" spans="1:4" hidden="1" x14ac:dyDescent="0.55000000000000004">
      <c r="A10859">
        <v>-12.64361763</v>
      </c>
      <c r="B10859">
        <v>2.7828600400000001</v>
      </c>
      <c r="C10859">
        <f>file[[#This Row],[Column2]]*PI()/180</f>
        <v>4.8570070320181104E-2</v>
      </c>
      <c r="D10859">
        <f t="shared" si="169"/>
        <v>59</v>
      </c>
    </row>
    <row r="10860" spans="1:4" hidden="1" x14ac:dyDescent="0.55000000000000004">
      <c r="A10860">
        <v>-15.925972939999999</v>
      </c>
      <c r="B10860">
        <v>2.7237625099999998</v>
      </c>
      <c r="C10860">
        <f>file[[#This Row],[Column2]]*PI()/180</f>
        <v>4.7538623841884974E-2</v>
      </c>
      <c r="D10860">
        <f t="shared" si="169"/>
        <v>60</v>
      </c>
    </row>
    <row r="10861" spans="1:4" hidden="1" x14ac:dyDescent="0.55000000000000004">
      <c r="A10861">
        <v>-26.206552510000002</v>
      </c>
      <c r="B10861">
        <v>2.6266498600000001</v>
      </c>
      <c r="C10861">
        <f>file[[#This Row],[Column2]]*PI()/180</f>
        <v>4.5843688354048104E-2</v>
      </c>
      <c r="D10861">
        <f t="shared" si="169"/>
        <v>61</v>
      </c>
    </row>
    <row r="10862" spans="1:4" hidden="1" x14ac:dyDescent="0.55000000000000004">
      <c r="A10862">
        <v>-26.524961470000001</v>
      </c>
      <c r="B10862">
        <v>2.5284512000000001</v>
      </c>
      <c r="C10862">
        <f>file[[#This Row],[Column2]]*PI()/180</f>
        <v>4.4129798416001648E-2</v>
      </c>
      <c r="D10862">
        <f t="shared" si="169"/>
        <v>62</v>
      </c>
    </row>
    <row r="10863" spans="1:4" hidden="1" x14ac:dyDescent="0.55000000000000004">
      <c r="A10863">
        <v>-16.359901430000001</v>
      </c>
      <c r="B10863">
        <v>2.4678888300000001</v>
      </c>
      <c r="C10863">
        <f>file[[#This Row],[Column2]]*PI()/180</f>
        <v>4.3072785656690614E-2</v>
      </c>
      <c r="D10863">
        <f t="shared" si="169"/>
        <v>63</v>
      </c>
    </row>
    <row r="10864" spans="1:4" hidden="1" x14ac:dyDescent="0.55000000000000004">
      <c r="A10864">
        <v>-12.679479600000001</v>
      </c>
      <c r="B10864">
        <v>2.4209575700000001</v>
      </c>
      <c r="C10864">
        <f>file[[#This Row],[Column2]]*PI()/180</f>
        <v>4.2253680647581102E-2</v>
      </c>
      <c r="D10864">
        <f t="shared" si="169"/>
        <v>64</v>
      </c>
    </row>
    <row r="10865" spans="1:4" hidden="1" x14ac:dyDescent="0.55000000000000004">
      <c r="A10865">
        <v>-15.95500183</v>
      </c>
      <c r="B10865">
        <v>2.3618600399999998</v>
      </c>
      <c r="C10865">
        <f>file[[#This Row],[Column2]]*PI()/180</f>
        <v>4.1222234169284971E-2</v>
      </c>
      <c r="D10865">
        <f t="shared" si="169"/>
        <v>65</v>
      </c>
    </row>
    <row r="10866" spans="1:4" hidden="1" x14ac:dyDescent="0.55000000000000004">
      <c r="A10866">
        <v>-26.224962229999999</v>
      </c>
      <c r="B10866">
        <v>2.2647473800000002</v>
      </c>
      <c r="C10866">
        <f>file[[#This Row],[Column2]]*PI()/180</f>
        <v>3.9527298506915179E-2</v>
      </c>
      <c r="D10866">
        <f t="shared" si="169"/>
        <v>66</v>
      </c>
    </row>
    <row r="10867" spans="1:4" hidden="1" x14ac:dyDescent="0.55000000000000004">
      <c r="A10867">
        <v>-24.479547499999999</v>
      </c>
      <c r="B10867">
        <v>2.17408204</v>
      </c>
      <c r="C10867">
        <f>file[[#This Row],[Column2]]*PI()/180</f>
        <v>3.7944889806475063E-2</v>
      </c>
      <c r="D10867">
        <f t="shared" si="169"/>
        <v>67</v>
      </c>
    </row>
    <row r="10868" spans="1:4" hidden="1" x14ac:dyDescent="0.55000000000000004">
      <c r="A10868">
        <v>-24.426197049999999</v>
      </c>
      <c r="B10868">
        <v>2.0836009999999998</v>
      </c>
      <c r="C10868">
        <f>file[[#This Row],[Column2]]*PI()/180</f>
        <v>3.6365697747846364E-2</v>
      </c>
      <c r="D10868">
        <f t="shared" si="169"/>
        <v>68</v>
      </c>
    </row>
    <row r="10869" spans="1:4" hidden="1" x14ac:dyDescent="0.55000000000000004">
      <c r="A10869">
        <v>-24.394643779999999</v>
      </c>
      <c r="B10869">
        <v>1.9931253200000001</v>
      </c>
      <c r="C10869">
        <f>file[[#This Row],[Column2]]*PI()/180</f>
        <v>3.4786599238865588E-2</v>
      </c>
      <c r="D10869">
        <f t="shared" si="169"/>
        <v>69</v>
      </c>
    </row>
    <row r="10870" spans="1:4" hidden="1" x14ac:dyDescent="0.55000000000000004">
      <c r="A10870">
        <v>-24.407827380000001</v>
      </c>
      <c r="B10870">
        <v>1.90264952</v>
      </c>
      <c r="C10870">
        <f>file[[#This Row],[Column2]]*PI()/180</f>
        <v>3.3207498635489698E-2</v>
      </c>
      <c r="D10870">
        <f t="shared" si="169"/>
        <v>70</v>
      </c>
    </row>
    <row r="10871" spans="1:4" hidden="1" x14ac:dyDescent="0.55000000000000004">
      <c r="A10871">
        <v>-26.480344769999999</v>
      </c>
      <c r="B10871">
        <v>1.80464041</v>
      </c>
      <c r="C10871">
        <f>file[[#This Row],[Column2]]*PI()/180</f>
        <v>3.1496916969040403E-2</v>
      </c>
      <c r="D10871">
        <f t="shared" si="169"/>
        <v>71</v>
      </c>
    </row>
    <row r="10872" spans="1:4" hidden="1" x14ac:dyDescent="0.55000000000000004">
      <c r="A10872">
        <v>-16.38188744</v>
      </c>
      <c r="B10872">
        <v>1.74408352</v>
      </c>
      <c r="C10872">
        <f>file[[#This Row],[Column2]]*PI()/180</f>
        <v>3.0439999853772371E-2</v>
      </c>
      <c r="D10872">
        <f t="shared" si="169"/>
        <v>72</v>
      </c>
    </row>
    <row r="10873" spans="1:4" hidden="1" x14ac:dyDescent="0.55000000000000004">
      <c r="A10873">
        <v>-12.661500930000001</v>
      </c>
      <c r="B10873">
        <v>1.6971523799999999</v>
      </c>
      <c r="C10873">
        <f>file[[#This Row],[Column2]]*PI()/180</f>
        <v>2.9620896939057957E-2</v>
      </c>
      <c r="D10873">
        <f t="shared" si="169"/>
        <v>73</v>
      </c>
    </row>
    <row r="10874" spans="1:4" hidden="1" x14ac:dyDescent="0.55000000000000004">
      <c r="A10874">
        <v>-15.94557095</v>
      </c>
      <c r="B10874">
        <v>1.6380547299999999</v>
      </c>
      <c r="C10874">
        <f>file[[#This Row],[Column2]]*PI()/180</f>
        <v>2.8589448366366732E-2</v>
      </c>
      <c r="D10874">
        <f t="shared" si="169"/>
        <v>74</v>
      </c>
    </row>
    <row r="10875" spans="1:4" hidden="1" x14ac:dyDescent="0.55000000000000004">
      <c r="A10875">
        <v>-26.200243</v>
      </c>
      <c r="B10875">
        <v>1.54094219</v>
      </c>
      <c r="C10875">
        <f>file[[#This Row],[Column2]]*PI()/180</f>
        <v>2.6894514798392041E-2</v>
      </c>
      <c r="D10875">
        <f t="shared" si="169"/>
        <v>75</v>
      </c>
    </row>
    <row r="10876" spans="1:4" hidden="1" x14ac:dyDescent="0.55000000000000004">
      <c r="A10876">
        <v>-24.48605156</v>
      </c>
      <c r="B10876">
        <v>1.45027697</v>
      </c>
      <c r="C10876">
        <f>file[[#This Row],[Column2]]*PI()/180</f>
        <v>2.5312108192347027E-2</v>
      </c>
      <c r="D10876">
        <f t="shared" si="169"/>
        <v>76</v>
      </c>
    </row>
    <row r="10877" spans="1:4" hidden="1" x14ac:dyDescent="0.55000000000000004">
      <c r="A10877">
        <v>-24.420005799999998</v>
      </c>
      <c r="B10877">
        <v>1.35979593</v>
      </c>
      <c r="C10877">
        <f>file[[#This Row],[Column2]]*PI()/180</f>
        <v>2.3732916133718338E-2</v>
      </c>
      <c r="D10877">
        <f t="shared" si="169"/>
        <v>77</v>
      </c>
    </row>
    <row r="10878" spans="1:4" hidden="1" x14ac:dyDescent="0.55000000000000004">
      <c r="A10878">
        <v>-24.434902189999999</v>
      </c>
      <c r="B10878">
        <v>1.2693200099999999</v>
      </c>
      <c r="C10878">
        <f>file[[#This Row],[Column2]]*PI()/180</f>
        <v>2.2153813435947349E-2</v>
      </c>
      <c r="D10878">
        <f t="shared" si="169"/>
        <v>78</v>
      </c>
    </row>
    <row r="10879" spans="1:4" hidden="1" x14ac:dyDescent="0.55000000000000004">
      <c r="A10879">
        <v>-24.398731229999999</v>
      </c>
      <c r="B10879">
        <v>1.17884433</v>
      </c>
      <c r="C10879">
        <f>file[[#This Row],[Column2]]*PI()/180</f>
        <v>2.0574714926966563E-2</v>
      </c>
      <c r="D10879">
        <f t="shared" si="169"/>
        <v>79</v>
      </c>
    </row>
    <row r="10880" spans="1:4" hidden="1" x14ac:dyDescent="0.55000000000000004">
      <c r="A10880">
        <v>-24.39057541</v>
      </c>
      <c r="B10880">
        <v>1.08836877</v>
      </c>
      <c r="C10880">
        <f>file[[#This Row],[Column2]]*PI()/180</f>
        <v>1.8995618512380883E-2</v>
      </c>
      <c r="D10880">
        <f t="shared" si="169"/>
        <v>80</v>
      </c>
    </row>
    <row r="10881" spans="1:4" hidden="1" x14ac:dyDescent="0.55000000000000004">
      <c r="A10881">
        <v>-26.444171910000001</v>
      </c>
      <c r="B10881">
        <v>0.99035972000000005</v>
      </c>
      <c r="C10881">
        <f>file[[#This Row],[Column2]]*PI()/180</f>
        <v>1.7285037893129136E-2</v>
      </c>
      <c r="D10881">
        <f t="shared" si="169"/>
        <v>81</v>
      </c>
    </row>
    <row r="10882" spans="1:4" hidden="1" x14ac:dyDescent="0.55000000000000004">
      <c r="A10882">
        <v>-16.356679920000001</v>
      </c>
      <c r="B10882">
        <v>0.92980271999999997</v>
      </c>
      <c r="C10882">
        <f>file[[#This Row],[Column2]]*PI()/180</f>
        <v>1.6228118857998929E-2</v>
      </c>
      <c r="D10882">
        <f t="shared" ref="D10882:D10945" si="170">MOD(ROW(),200)</f>
        <v>82</v>
      </c>
    </row>
    <row r="10883" spans="1:4" hidden="1" x14ac:dyDescent="0.55000000000000004">
      <c r="A10883">
        <v>-12.674448010000001</v>
      </c>
      <c r="B10883">
        <v>0.88287157000000005</v>
      </c>
      <c r="C10883">
        <f>file[[#This Row],[Column2]]*PI()/180</f>
        <v>1.5409015768751595E-2</v>
      </c>
      <c r="D10883">
        <f t="shared" si="170"/>
        <v>83</v>
      </c>
    </row>
    <row r="10884" spans="1:4" hidden="1" x14ac:dyDescent="0.55000000000000004">
      <c r="A10884">
        <v>-15.96050835</v>
      </c>
      <c r="B10884">
        <v>0.82377403999999999</v>
      </c>
      <c r="C10884">
        <f>file[[#This Row],[Column2]]*PI()/180</f>
        <v>1.4377569290455468E-2</v>
      </c>
      <c r="D10884">
        <f t="shared" si="170"/>
        <v>84</v>
      </c>
    </row>
    <row r="10885" spans="1:4" hidden="1" x14ac:dyDescent="0.55000000000000004">
      <c r="A10885">
        <v>-26.219779970000001</v>
      </c>
      <c r="B10885">
        <v>0.72666138000000002</v>
      </c>
      <c r="C10885">
        <f>file[[#This Row],[Column2]]*PI()/180</f>
        <v>1.2682633628085672E-2</v>
      </c>
      <c r="D10885">
        <f t="shared" si="170"/>
        <v>85</v>
      </c>
    </row>
    <row r="10886" spans="1:4" hidden="1" x14ac:dyDescent="0.55000000000000004">
      <c r="A10886">
        <v>-24.470424649999998</v>
      </c>
      <c r="B10886">
        <v>0.63599616000000003</v>
      </c>
      <c r="C10886">
        <f>file[[#This Row],[Column2]]*PI()/180</f>
        <v>1.110022702204066E-2</v>
      </c>
      <c r="D10886">
        <f t="shared" si="170"/>
        <v>86</v>
      </c>
    </row>
    <row r="10887" spans="1:4" hidden="1" x14ac:dyDescent="0.55000000000000004">
      <c r="A10887">
        <v>-26.439470289999999</v>
      </c>
      <c r="B10887">
        <v>0.53798157000000002</v>
      </c>
      <c r="C10887">
        <f>file[[#This Row],[Column2]]*PI()/180</f>
        <v>9.3895497115483503E-3</v>
      </c>
      <c r="D10887">
        <f t="shared" si="170"/>
        <v>87</v>
      </c>
    </row>
    <row r="10888" spans="1:4" hidden="1" x14ac:dyDescent="0.55000000000000004">
      <c r="A10888">
        <v>-16.342065810000001</v>
      </c>
      <c r="B10888">
        <v>0.47742446999999999</v>
      </c>
      <c r="C10888">
        <f>file[[#This Row],[Column2]]*PI()/180</f>
        <v>8.3326289310888917E-3</v>
      </c>
      <c r="D10888">
        <f t="shared" si="170"/>
        <v>88</v>
      </c>
    </row>
    <row r="10889" spans="1:4" hidden="1" x14ac:dyDescent="0.55000000000000004">
      <c r="A10889">
        <v>-12.67842007</v>
      </c>
      <c r="B10889">
        <v>0.43049337999999998</v>
      </c>
      <c r="C10889">
        <f>file[[#This Row],[Column2]]*PI()/180</f>
        <v>7.5135268890391066E-3</v>
      </c>
      <c r="D10889">
        <f t="shared" si="170"/>
        <v>89</v>
      </c>
    </row>
    <row r="10890" spans="1:4" hidden="1" x14ac:dyDescent="0.55000000000000004">
      <c r="A10890">
        <v>-15.95806217</v>
      </c>
      <c r="B10890">
        <v>0.3713958</v>
      </c>
      <c r="C10890">
        <f>file[[#This Row],[Column2]]*PI()/180</f>
        <v>6.4820795380783561E-3</v>
      </c>
      <c r="D10890">
        <f t="shared" si="170"/>
        <v>90</v>
      </c>
    </row>
    <row r="10891" spans="1:4" hidden="1" x14ac:dyDescent="0.55000000000000004">
      <c r="A10891">
        <v>-26.190805439999998</v>
      </c>
      <c r="B10891">
        <v>0.2742832</v>
      </c>
      <c r="C10891">
        <f>file[[#This Row],[Column2]]*PI()/180</f>
        <v>4.787144922906111E-3</v>
      </c>
      <c r="D10891">
        <f t="shared" si="170"/>
        <v>91</v>
      </c>
    </row>
    <row r="10892" spans="1:4" hidden="1" x14ac:dyDescent="0.55000000000000004">
      <c r="A10892">
        <v>-24.458465579999999</v>
      </c>
      <c r="B10892">
        <v>0.18361791999999999</v>
      </c>
      <c r="C10892">
        <f>file[[#This Row],[Column2]]*PI()/180</f>
        <v>3.2047372696635459E-3</v>
      </c>
      <c r="D10892">
        <f t="shared" si="170"/>
        <v>92</v>
      </c>
    </row>
    <row r="10893" spans="1:4" hidden="1" x14ac:dyDescent="0.55000000000000004">
      <c r="A10893">
        <v>-24.421962740000001</v>
      </c>
      <c r="B10893">
        <v>9.3136849999999993E-2</v>
      </c>
      <c r="C10893">
        <f>file[[#This Row],[Column2]]*PI()/180</f>
        <v>1.6255446874360807E-3</v>
      </c>
      <c r="D10893">
        <f t="shared" si="170"/>
        <v>93</v>
      </c>
    </row>
    <row r="10894" spans="1:4" hidden="1" x14ac:dyDescent="0.55000000000000004">
      <c r="A10894">
        <v>-24.432781219999999</v>
      </c>
      <c r="B10894">
        <v>2.6610499999999999E-3</v>
      </c>
      <c r="C10894">
        <f>file[[#This Row],[Column2]]*PI()/180</f>
        <v>4.6444084060195109E-5</v>
      </c>
      <c r="D10894">
        <f t="shared" si="170"/>
        <v>94</v>
      </c>
    </row>
    <row r="10895" spans="1:4" hidden="1" x14ac:dyDescent="0.55000000000000004">
      <c r="A10895">
        <v>-26.43840599</v>
      </c>
      <c r="B10895">
        <v>-9.5348080000000002E-2</v>
      </c>
      <c r="C10895">
        <f>file[[#This Row],[Column2]]*PI()/180</f>
        <v>-1.6641379314549548E-3</v>
      </c>
      <c r="D10895">
        <f t="shared" si="170"/>
        <v>95</v>
      </c>
    </row>
    <row r="10896" spans="1:4" hidden="1" x14ac:dyDescent="0.55000000000000004">
      <c r="A10896">
        <v>-14.290746690000001</v>
      </c>
      <c r="B10896">
        <v>-0.14837156000000001</v>
      </c>
      <c r="C10896">
        <f>file[[#This Row],[Column2]]*PI()/180</f>
        <v>-2.589572238320318E-3</v>
      </c>
      <c r="D10896">
        <f t="shared" si="170"/>
        <v>96</v>
      </c>
    </row>
    <row r="10897" spans="1:4" hidden="1" x14ac:dyDescent="0.55000000000000004">
      <c r="A10897">
        <v>-22.822326660000002</v>
      </c>
      <c r="B10897">
        <v>-0.23275481000000001</v>
      </c>
      <c r="C10897">
        <f>file[[#This Row],[Column2]]*PI()/180</f>
        <v>-4.0623377843538233E-3</v>
      </c>
      <c r="D10897">
        <f t="shared" si="170"/>
        <v>97</v>
      </c>
    </row>
    <row r="10898" spans="1:4" hidden="1" x14ac:dyDescent="0.55000000000000004">
      <c r="A10898">
        <v>-19.715326309999998</v>
      </c>
      <c r="B10898">
        <v>-0.30547825000000001</v>
      </c>
      <c r="C10898">
        <f>file[[#This Row],[Column2]]*PI()/180</f>
        <v>-5.3316012557303675E-3</v>
      </c>
      <c r="D10898">
        <f t="shared" si="170"/>
        <v>98</v>
      </c>
    </row>
    <row r="10899" spans="1:4" hidden="1" x14ac:dyDescent="0.55000000000000004">
      <c r="A10899">
        <v>-22.980604169999999</v>
      </c>
      <c r="B10899">
        <v>-0.39042437000000002</v>
      </c>
      <c r="C10899">
        <f>file[[#This Row],[Column2]]*PI()/180</f>
        <v>-6.8141907365245735E-3</v>
      </c>
      <c r="D10899">
        <f t="shared" si="170"/>
        <v>99</v>
      </c>
    </row>
    <row r="10900" spans="1:4" hidden="1" x14ac:dyDescent="0.55000000000000004">
      <c r="A10900">
        <v>-14.17988491</v>
      </c>
      <c r="B10900">
        <v>-0.44307464000000002</v>
      </c>
      <c r="C10900">
        <f>file[[#This Row],[Column2]]*PI()/180</f>
        <v>-7.7331113000885686E-3</v>
      </c>
      <c r="D10900">
        <f t="shared" si="170"/>
        <v>100</v>
      </c>
    </row>
    <row r="10901" spans="1:4" hidden="1" x14ac:dyDescent="0.55000000000000004">
      <c r="A10901">
        <v>-26.12133408</v>
      </c>
      <c r="B10901">
        <v>-0.54000305999999998</v>
      </c>
      <c r="C10901">
        <f>file[[#This Row],[Column2]]*PI()/180</f>
        <v>-9.4248313678444891E-3</v>
      </c>
      <c r="D10901">
        <f t="shared" si="170"/>
        <v>101</v>
      </c>
    </row>
    <row r="10902" spans="1:4" hidden="1" x14ac:dyDescent="0.55000000000000004">
      <c r="A10902">
        <v>-24.466922759999999</v>
      </c>
      <c r="B10902">
        <v>-0.63066303999999995</v>
      </c>
      <c r="C10902">
        <f>file[[#This Row],[Column2]]*PI()/180</f>
        <v>-1.1007146518636698E-2</v>
      </c>
      <c r="D10902">
        <f t="shared" si="170"/>
        <v>102</v>
      </c>
    </row>
    <row r="10903" spans="1:4" hidden="1" x14ac:dyDescent="0.55000000000000004">
      <c r="A10903">
        <v>-24.418033600000001</v>
      </c>
      <c r="B10903">
        <v>-0.72114396000000003</v>
      </c>
      <c r="C10903">
        <f>file[[#This Row],[Column2]]*PI()/180</f>
        <v>-1.2586336482870285E-2</v>
      </c>
      <c r="D10903">
        <f t="shared" si="170"/>
        <v>103</v>
      </c>
    </row>
    <row r="10904" spans="1:4" hidden="1" x14ac:dyDescent="0.55000000000000004">
      <c r="A10904">
        <v>-24.444282529999999</v>
      </c>
      <c r="B10904">
        <v>-0.81161976000000002</v>
      </c>
      <c r="C10904">
        <f>file[[#This Row],[Column2]]*PI()/180</f>
        <v>-1.4165437086246173E-2</v>
      </c>
      <c r="D10904">
        <f t="shared" si="170"/>
        <v>104</v>
      </c>
    </row>
    <row r="10905" spans="1:4" hidden="1" x14ac:dyDescent="0.55000000000000004">
      <c r="A10905">
        <v>-24.420120239999999</v>
      </c>
      <c r="B10905">
        <v>-0.90209538</v>
      </c>
      <c r="C10905">
        <f>file[[#This Row],[Column2]]*PI()/180</f>
        <v>-1.5744534548029404E-2</v>
      </c>
      <c r="D10905">
        <f t="shared" si="170"/>
        <v>105</v>
      </c>
    </row>
    <row r="10906" spans="1:4" hidden="1" x14ac:dyDescent="0.55000000000000004">
      <c r="A10906">
        <v>-24.404087069999999</v>
      </c>
      <c r="B10906">
        <v>-0.99257105999999995</v>
      </c>
      <c r="C10906">
        <f>file[[#This Row],[Column2]]*PI()/180</f>
        <v>-1.7323633057010186E-2</v>
      </c>
      <c r="D10906">
        <f t="shared" si="170"/>
        <v>106</v>
      </c>
    </row>
    <row r="10907" spans="1:4" hidden="1" x14ac:dyDescent="0.55000000000000004">
      <c r="A10907">
        <v>-24.37339592</v>
      </c>
      <c r="B10907">
        <v>-1.0830465600000001</v>
      </c>
      <c r="C10907">
        <f>file[[#This Row],[Column2]]*PI()/180</f>
        <v>-1.8902728424398319E-2</v>
      </c>
      <c r="D10907">
        <f t="shared" si="170"/>
        <v>107</v>
      </c>
    </row>
    <row r="10908" spans="1:4" hidden="1" x14ac:dyDescent="0.55000000000000004">
      <c r="A10908">
        <v>-26.459280010000001</v>
      </c>
      <c r="B10908">
        <v>-1.1810557800000001</v>
      </c>
      <c r="C10908">
        <f>file[[#This Row],[Column2]]*PI()/180</f>
        <v>-2.0613312010709796E-2</v>
      </c>
      <c r="D10908">
        <f t="shared" si="170"/>
        <v>108</v>
      </c>
    </row>
    <row r="10909" spans="1:4" hidden="1" x14ac:dyDescent="0.55000000000000004">
      <c r="A10909">
        <v>-16.384012219999999</v>
      </c>
      <c r="B10909">
        <v>-1.24161279</v>
      </c>
      <c r="C10909">
        <f>file[[#This Row],[Column2]]*PI()/180</f>
        <v>-2.1670231220372926E-2</v>
      </c>
      <c r="D10909">
        <f t="shared" si="170"/>
        <v>109</v>
      </c>
    </row>
    <row r="10910" spans="1:4" hidden="1" x14ac:dyDescent="0.55000000000000004">
      <c r="A10910">
        <v>-12.66652393</v>
      </c>
      <c r="B10910">
        <v>-1.2885439400000001</v>
      </c>
      <c r="C10910">
        <f>file[[#This Row],[Column2]]*PI()/180</f>
        <v>-2.2489334309620263E-2</v>
      </c>
      <c r="D10910">
        <f t="shared" si="170"/>
        <v>110</v>
      </c>
    </row>
    <row r="10911" spans="1:4" hidden="1" x14ac:dyDescent="0.55000000000000004">
      <c r="A10911">
        <v>-15.911301610000001</v>
      </c>
      <c r="B10911">
        <v>-1.3476414699999999</v>
      </c>
      <c r="C10911">
        <f>file[[#This Row],[Column2]]*PI()/180</f>
        <v>-2.3520780787916386E-2</v>
      </c>
      <c r="D10911">
        <f t="shared" si="170"/>
        <v>111</v>
      </c>
    </row>
    <row r="10912" spans="1:4" hidden="1" x14ac:dyDescent="0.55000000000000004">
      <c r="A10912">
        <v>-26.186006549999998</v>
      </c>
      <c r="B10912">
        <v>-1.4447540000000001</v>
      </c>
      <c r="C10912">
        <f>file[[#This Row],[Column2]]*PI()/180</f>
        <v>-2.5215714181358158E-2</v>
      </c>
      <c r="D10912">
        <f t="shared" si="170"/>
        <v>112</v>
      </c>
    </row>
    <row r="10913" spans="1:4" hidden="1" x14ac:dyDescent="0.55000000000000004">
      <c r="A10913">
        <v>-24.461383820000002</v>
      </c>
      <c r="B10913">
        <v>-1.53541934</v>
      </c>
      <c r="C10913">
        <f>file[[#This Row],[Column2]]*PI()/180</f>
        <v>-2.6798122881798274E-2</v>
      </c>
      <c r="D10913">
        <f t="shared" si="170"/>
        <v>113</v>
      </c>
    </row>
    <row r="10914" spans="1:4" hidden="1" x14ac:dyDescent="0.55000000000000004">
      <c r="A10914">
        <v>-24.402229309999999</v>
      </c>
      <c r="B10914">
        <v>-1.62590039</v>
      </c>
      <c r="C10914">
        <f>file[[#This Row],[Column2]]*PI()/180</f>
        <v>-2.8377315114959886E-2</v>
      </c>
      <c r="D10914">
        <f t="shared" si="170"/>
        <v>114</v>
      </c>
    </row>
    <row r="10915" spans="1:4" hidden="1" x14ac:dyDescent="0.55000000000000004">
      <c r="A10915">
        <v>-24.432212830000001</v>
      </c>
      <c r="B10915">
        <v>-1.7163761900000001</v>
      </c>
      <c r="C10915">
        <f>file[[#This Row],[Column2]]*PI()/180</f>
        <v>-2.9956415718335776E-2</v>
      </c>
      <c r="D10915">
        <f t="shared" si="170"/>
        <v>115</v>
      </c>
    </row>
    <row r="10916" spans="1:4" hidden="1" x14ac:dyDescent="0.55000000000000004">
      <c r="A10916">
        <v>-24.415468220000001</v>
      </c>
      <c r="B10916">
        <v>-1.8068518600000001</v>
      </c>
      <c r="C10916">
        <f>file[[#This Row],[Column2]]*PI()/180</f>
        <v>-3.1535514052783632E-2</v>
      </c>
      <c r="D10916">
        <f t="shared" si="170"/>
        <v>116</v>
      </c>
    </row>
    <row r="10917" spans="1:4" hidden="1" x14ac:dyDescent="0.55000000000000004">
      <c r="A10917">
        <v>-24.413742070000001</v>
      </c>
      <c r="B10917">
        <v>-1.89732754</v>
      </c>
      <c r="C10917">
        <f>file[[#This Row],[Column2]]*PI()/180</f>
        <v>-3.3114612561764414E-2</v>
      </c>
      <c r="D10917">
        <f t="shared" si="170"/>
        <v>117</v>
      </c>
    </row>
    <row r="10918" spans="1:4" hidden="1" x14ac:dyDescent="0.55000000000000004">
      <c r="A10918">
        <v>-24.371776579999999</v>
      </c>
      <c r="B10918">
        <v>-1.9878029800000001</v>
      </c>
      <c r="C10918">
        <f>file[[#This Row],[Column2]]*PI()/180</f>
        <v>-3.4693706881954993E-2</v>
      </c>
      <c r="D10918">
        <f t="shared" si="170"/>
        <v>118</v>
      </c>
    </row>
    <row r="10919" spans="1:4" hidden="1" x14ac:dyDescent="0.55000000000000004">
      <c r="A10919">
        <v>-24.419532780000001</v>
      </c>
      <c r="B10919">
        <v>-2.0782787800000002</v>
      </c>
      <c r="C10919">
        <f>file[[#This Row],[Column2]]*PI()/180</f>
        <v>-3.6272807485330877E-2</v>
      </c>
      <c r="D10919">
        <f t="shared" si="170"/>
        <v>119</v>
      </c>
    </row>
    <row r="10920" spans="1:4" hidden="1" x14ac:dyDescent="0.55000000000000004">
      <c r="A10920">
        <v>-24.411561970000001</v>
      </c>
      <c r="B10920">
        <v>-2.16875434</v>
      </c>
      <c r="C10920">
        <f>file[[#This Row],[Column2]]*PI()/180</f>
        <v>-3.7851903899916557E-2</v>
      </c>
      <c r="D10920">
        <f t="shared" si="170"/>
        <v>120</v>
      </c>
    </row>
    <row r="10921" spans="1:4" hidden="1" x14ac:dyDescent="0.55000000000000004">
      <c r="A10921">
        <v>-24.428802489999999</v>
      </c>
      <c r="B10921">
        <v>-2.2592301400000001</v>
      </c>
      <c r="C10921">
        <f>file[[#This Row],[Column2]]*PI()/180</f>
        <v>-3.9431004503292441E-2</v>
      </c>
      <c r="D10921">
        <f t="shared" si="170"/>
        <v>121</v>
      </c>
    </row>
    <row r="10922" spans="1:4" hidden="1" x14ac:dyDescent="0.55000000000000004">
      <c r="A10922">
        <v>-22.387704849999999</v>
      </c>
      <c r="B10922">
        <v>-2.3421721500000001</v>
      </c>
      <c r="C10922">
        <f>file[[#This Row],[Column2]]*PI()/180</f>
        <v>-4.0878615666014508E-2</v>
      </c>
      <c r="D10922">
        <f t="shared" si="170"/>
        <v>122</v>
      </c>
    </row>
    <row r="10923" spans="1:4" hidden="1" x14ac:dyDescent="0.55000000000000004">
      <c r="A10923">
        <v>-34.499454499999999</v>
      </c>
      <c r="B10923">
        <v>-2.4700999299999999</v>
      </c>
      <c r="C10923">
        <f>file[[#This Row],[Column2]]*PI()/180</f>
        <v>-4.3111376631781453E-2</v>
      </c>
      <c r="D10923">
        <f t="shared" si="170"/>
        <v>123</v>
      </c>
    </row>
    <row r="10924" spans="1:4" hidden="1" x14ac:dyDescent="0.55000000000000004">
      <c r="A10924">
        <v>-26.025836940000001</v>
      </c>
      <c r="B10924">
        <v>-2.5666680300000002</v>
      </c>
      <c r="C10924">
        <f>file[[#This Row],[Column2]]*PI()/180</f>
        <v>-4.4796807929176605E-2</v>
      </c>
      <c r="D10924">
        <f t="shared" si="170"/>
        <v>124</v>
      </c>
    </row>
    <row r="10925" spans="1:4" hidden="1" x14ac:dyDescent="0.55000000000000004">
      <c r="A10925">
        <v>-29.151556020000001</v>
      </c>
      <c r="B10925">
        <v>-2.6748957600000001</v>
      </c>
      <c r="C10925">
        <f>file[[#This Row],[Column2]]*PI()/180</f>
        <v>-4.6685738159636045E-2</v>
      </c>
      <c r="D10925">
        <f t="shared" si="170"/>
        <v>125</v>
      </c>
    </row>
    <row r="10926" spans="1:4" hidden="1" x14ac:dyDescent="0.55000000000000004">
      <c r="A10926">
        <v>-25.914323809999999</v>
      </c>
      <c r="B10926">
        <v>-2.7709009600000001</v>
      </c>
      <c r="C10926">
        <f>file[[#This Row],[Column2]]*PI()/180</f>
        <v>-4.8361344998671701E-2</v>
      </c>
      <c r="D10926">
        <f t="shared" si="170"/>
        <v>126</v>
      </c>
    </row>
    <row r="10927" spans="1:4" hidden="1" x14ac:dyDescent="0.55000000000000004">
      <c r="A10927">
        <v>-34.630580899999998</v>
      </c>
      <c r="B10927">
        <v>-2.8992021100000001</v>
      </c>
      <c r="C10927">
        <f>file[[#This Row],[Column2]]*PI()/180</f>
        <v>-5.0600622500266826E-2</v>
      </c>
      <c r="D10927">
        <f t="shared" si="170"/>
        <v>127</v>
      </c>
    </row>
    <row r="10928" spans="1:4" hidden="1" x14ac:dyDescent="0.55000000000000004">
      <c r="A10928">
        <v>-22.673032760000002</v>
      </c>
      <c r="B10928">
        <v>-2.9832248699999999</v>
      </c>
      <c r="C10928">
        <f>file[[#This Row],[Column2]]*PI()/180</f>
        <v>-5.2067096308879811E-2</v>
      </c>
      <c r="D10928">
        <f t="shared" si="170"/>
        <v>128</v>
      </c>
    </row>
    <row r="10929" spans="1:4" hidden="1" x14ac:dyDescent="0.55000000000000004">
      <c r="A10929">
        <v>-24.358306880000001</v>
      </c>
      <c r="B10929">
        <v>-3.0735161299999998</v>
      </c>
      <c r="C10929">
        <f>file[[#This Row],[Column2]]*PI()/180</f>
        <v>-5.364297608165406E-2</v>
      </c>
      <c r="D10929">
        <f t="shared" si="170"/>
        <v>129</v>
      </c>
    </row>
    <row r="10930" spans="1:4" hidden="1" x14ac:dyDescent="0.55000000000000004">
      <c r="A10930">
        <v>-24.430053709999999</v>
      </c>
      <c r="B10930">
        <v>-3.1639866799999998</v>
      </c>
      <c r="C10930">
        <f>file[[#This Row],[Column2]]*PI()/180</f>
        <v>-5.5221985055244213E-2</v>
      </c>
      <c r="D10930">
        <f t="shared" si="170"/>
        <v>130</v>
      </c>
    </row>
    <row r="10931" spans="1:4" hidden="1" x14ac:dyDescent="0.55000000000000004">
      <c r="A10931">
        <v>-24.404338840000001</v>
      </c>
      <c r="B10931">
        <v>-3.2544620000000002</v>
      </c>
      <c r="C10931">
        <f>file[[#This Row],[Column2]]*PI()/180</f>
        <v>-5.6801077281039704E-2</v>
      </c>
      <c r="D10931">
        <f t="shared" si="170"/>
        <v>131</v>
      </c>
    </row>
    <row r="10932" spans="1:4" hidden="1" x14ac:dyDescent="0.55000000000000004">
      <c r="A10932">
        <v>-24.391170500000001</v>
      </c>
      <c r="B10932">
        <v>-3.3449377999999999</v>
      </c>
      <c r="C10932">
        <f>file[[#This Row],[Column2]]*PI()/180</f>
        <v>-5.8380177884415581E-2</v>
      </c>
      <c r="D10932">
        <f t="shared" si="170"/>
        <v>132</v>
      </c>
    </row>
    <row r="10933" spans="1:4" hidden="1" x14ac:dyDescent="0.55000000000000004">
      <c r="A10933">
        <v>-22.36237526</v>
      </c>
      <c r="B10933">
        <v>-3.4278800500000002</v>
      </c>
      <c r="C10933">
        <f>file[[#This Row],[Column2]]*PI()/180</f>
        <v>-5.9827793235927844E-2</v>
      </c>
      <c r="D10933">
        <f t="shared" si="170"/>
        <v>133</v>
      </c>
    </row>
    <row r="10934" spans="1:4" hidden="1" x14ac:dyDescent="0.55000000000000004">
      <c r="A10934">
        <v>-32.539695739999999</v>
      </c>
      <c r="B10934">
        <v>-3.5482742799999998</v>
      </c>
      <c r="C10934">
        <f>file[[#This Row],[Column2]]*PI()/180</f>
        <v>-6.1929068949831176E-2</v>
      </c>
      <c r="D10934">
        <f t="shared" si="170"/>
        <v>134</v>
      </c>
    </row>
    <row r="10935" spans="1:4" hidden="1" x14ac:dyDescent="0.55000000000000004">
      <c r="A10935">
        <v>-36.21263123</v>
      </c>
      <c r="B10935">
        <v>-3.68229461</v>
      </c>
      <c r="C10935">
        <f>file[[#This Row],[Column2]]*PI()/180</f>
        <v>-6.4268164972940509E-2</v>
      </c>
      <c r="D10935">
        <f t="shared" si="170"/>
        <v>135</v>
      </c>
    </row>
    <row r="10936" spans="1:4" hidden="1" x14ac:dyDescent="0.55000000000000004">
      <c r="A10936">
        <v>-32.921508789999997</v>
      </c>
      <c r="B10936">
        <v>-3.8041482000000002</v>
      </c>
      <c r="C10936">
        <f>file[[#This Row],[Column2]]*PI()/180</f>
        <v>-6.6394911323815753E-2</v>
      </c>
      <c r="D10936">
        <f t="shared" si="170"/>
        <v>136</v>
      </c>
    </row>
    <row r="10937" spans="1:4" hidden="1" x14ac:dyDescent="0.55000000000000004">
      <c r="A10937">
        <v>-22.608757019999999</v>
      </c>
      <c r="B10937">
        <v>-3.8879864199999998</v>
      </c>
      <c r="C10937">
        <f>file[[#This Row],[Column2]]*PI()/180</f>
        <v>-6.7858164301827104E-2</v>
      </c>
      <c r="D10937">
        <f t="shared" si="170"/>
        <v>137</v>
      </c>
    </row>
    <row r="10938" spans="1:4" hidden="1" x14ac:dyDescent="0.55000000000000004">
      <c r="A10938">
        <v>-22.30388069</v>
      </c>
      <c r="B10938">
        <v>-3.9707393600000001</v>
      </c>
      <c r="C10938">
        <f>file[[#This Row],[Column2]]*PI()/180</f>
        <v>-6.9302475570532429E-2</v>
      </c>
      <c r="D10938">
        <f t="shared" si="170"/>
        <v>138</v>
      </c>
    </row>
    <row r="10939" spans="1:4" hidden="1" x14ac:dyDescent="0.55000000000000004">
      <c r="A10939">
        <v>-32.518669129999999</v>
      </c>
      <c r="B10939">
        <v>-4.0911278700000002</v>
      </c>
      <c r="C10939">
        <f>file[[#This Row],[Column2]]*PI()/180</f>
        <v>-7.1403651451602546E-2</v>
      </c>
      <c r="D10939">
        <f t="shared" si="170"/>
        <v>139</v>
      </c>
    </row>
    <row r="10940" spans="1:4" hidden="1" x14ac:dyDescent="0.55000000000000004">
      <c r="A10940">
        <v>-36.20570755</v>
      </c>
      <c r="B10940">
        <v>-4.2251481999999996</v>
      </c>
      <c r="C10940">
        <f>file[[#This Row],[Column2]]*PI()/180</f>
        <v>-7.3742747474711878E-2</v>
      </c>
      <c r="D10940">
        <f t="shared" si="170"/>
        <v>140</v>
      </c>
    </row>
    <row r="10941" spans="1:4" hidden="1" x14ac:dyDescent="0.55000000000000004">
      <c r="A10941">
        <v>-32.91625595</v>
      </c>
      <c r="B10941">
        <v>-4.3470020299999996</v>
      </c>
      <c r="C10941">
        <f>file[[#This Row],[Column2]]*PI()/180</f>
        <v>-7.5869498014377312E-2</v>
      </c>
      <c r="D10941">
        <f t="shared" si="170"/>
        <v>141</v>
      </c>
    </row>
    <row r="10942" spans="1:4" hidden="1" x14ac:dyDescent="0.55000000000000004">
      <c r="A10942">
        <v>-20.56835938</v>
      </c>
      <c r="B10942">
        <v>-4.4233069399999998</v>
      </c>
      <c r="C10942">
        <f>file[[#This Row],[Column2]]*PI()/180</f>
        <v>-7.7201269929315267E-2</v>
      </c>
      <c r="D10942">
        <f t="shared" si="170"/>
        <v>142</v>
      </c>
    </row>
    <row r="10943" spans="1:4" hidden="1" x14ac:dyDescent="0.55000000000000004">
      <c r="A10943">
        <v>-32.420661930000001</v>
      </c>
      <c r="B10943">
        <v>-4.5435118699999997</v>
      </c>
      <c r="C10943">
        <f>file[[#This Row],[Column2]]*PI()/180</f>
        <v>-7.929924173494457E-2</v>
      </c>
      <c r="D10943">
        <f t="shared" si="170"/>
        <v>143</v>
      </c>
    </row>
    <row r="10944" spans="1:4" hidden="1" x14ac:dyDescent="0.55000000000000004">
      <c r="A10944">
        <v>-36.150760650000002</v>
      </c>
      <c r="B10944">
        <v>-4.6775269499999999</v>
      </c>
      <c r="C10944">
        <f>file[[#This Row],[Column2]]*PI()/180</f>
        <v>-8.1638246128268172E-2</v>
      </c>
      <c r="D10944">
        <f t="shared" si="170"/>
        <v>144</v>
      </c>
    </row>
    <row r="10945" spans="1:4" hidden="1" x14ac:dyDescent="0.55000000000000004">
      <c r="A10945">
        <v>-32.870117190000002</v>
      </c>
      <c r="B10945">
        <v>-4.7993798300000003</v>
      </c>
      <c r="C10945">
        <f>file[[#This Row],[Column2]]*PI()/180</f>
        <v>-8.3764980087305735E-2</v>
      </c>
      <c r="D10945">
        <f t="shared" si="170"/>
        <v>145</v>
      </c>
    </row>
    <row r="10946" spans="1:4" hidden="1" x14ac:dyDescent="0.55000000000000004">
      <c r="A10946">
        <v>-20.594696039999999</v>
      </c>
      <c r="B10946">
        <v>-4.8756852100000003</v>
      </c>
      <c r="C10946">
        <f>file[[#This Row],[Column2]]*PI()/180</f>
        <v>-8.5096760205291166E-2</v>
      </c>
      <c r="D10946">
        <f t="shared" ref="D10946:D11009" si="171">MOD(ROW(),200)</f>
        <v>146</v>
      </c>
    </row>
    <row r="10947" spans="1:4" hidden="1" x14ac:dyDescent="0.55000000000000004">
      <c r="A10947">
        <v>-32.443923949999999</v>
      </c>
      <c r="B10947">
        <v>-4.9958901400000002</v>
      </c>
      <c r="C10947">
        <f>file[[#This Row],[Column2]]*PI()/180</f>
        <v>-8.7194732010920456E-2</v>
      </c>
      <c r="D10947">
        <f t="shared" si="171"/>
        <v>147</v>
      </c>
    </row>
    <row r="10948" spans="1:4" hidden="1" x14ac:dyDescent="0.55000000000000004">
      <c r="A10948">
        <v>-36.180301669999999</v>
      </c>
      <c r="B10948">
        <v>-5.1299047499999997</v>
      </c>
      <c r="C10948">
        <f>file[[#This Row],[Column2]]*PI()/180</f>
        <v>-8.953372820119658E-2</v>
      </c>
      <c r="D10948">
        <f t="shared" si="171"/>
        <v>148</v>
      </c>
    </row>
    <row r="10949" spans="1:4" hidden="1" x14ac:dyDescent="0.55000000000000004">
      <c r="A10949">
        <v>-30.856971739999999</v>
      </c>
      <c r="B10949">
        <v>-5.24422503</v>
      </c>
      <c r="C10949">
        <f>file[[#This Row],[Column2]]*PI()/180</f>
        <v>-9.15289934889984E-2</v>
      </c>
      <c r="D10949">
        <f t="shared" si="171"/>
        <v>149</v>
      </c>
    </row>
    <row r="10950" spans="1:4" hidden="1" x14ac:dyDescent="0.55000000000000004">
      <c r="A10950">
        <v>-30.671234129999998</v>
      </c>
      <c r="B10950">
        <v>-5.3579826400000004</v>
      </c>
      <c r="C10950">
        <f>file[[#This Row],[Column2]]*PI()/180</f>
        <v>-9.3514438332698027E-2</v>
      </c>
      <c r="D10950">
        <f t="shared" si="171"/>
        <v>150</v>
      </c>
    </row>
    <row r="10951" spans="1:4" hidden="1" x14ac:dyDescent="0.55000000000000004">
      <c r="A10951">
        <v>-34.092025759999999</v>
      </c>
      <c r="B10951">
        <v>-5.4842796299999996</v>
      </c>
      <c r="C10951">
        <f>file[[#This Row],[Column2]]*PI()/180</f>
        <v>-9.5718736643556374E-2</v>
      </c>
      <c r="D10951">
        <f t="shared" si="171"/>
        <v>151</v>
      </c>
    </row>
    <row r="10952" spans="1:4" hidden="1" x14ac:dyDescent="0.55000000000000004">
      <c r="A10952">
        <v>-40.943462369999999</v>
      </c>
      <c r="B10952">
        <v>-5.6360464099999996</v>
      </c>
      <c r="C10952">
        <f>file[[#This Row],[Column2]]*PI()/180</f>
        <v>-9.8367566649706265E-2</v>
      </c>
      <c r="D10952">
        <f t="shared" si="171"/>
        <v>152</v>
      </c>
    </row>
    <row r="10953" spans="1:4" hidden="1" x14ac:dyDescent="0.55000000000000004">
      <c r="A10953">
        <v>-34.368183139999999</v>
      </c>
      <c r="B10953">
        <v>-5.76342964</v>
      </c>
      <c r="C10953">
        <f>file[[#This Row],[Column2]]*PI()/180</f>
        <v>-0.10059082342503148</v>
      </c>
      <c r="D10953">
        <f t="shared" si="171"/>
        <v>153</v>
      </c>
    </row>
    <row r="10954" spans="1:4" hidden="1" x14ac:dyDescent="0.55000000000000004">
      <c r="A10954">
        <v>-30.786914830000001</v>
      </c>
      <c r="B10954">
        <v>-5.8775601399999999</v>
      </c>
      <c r="C10954">
        <f>file[[#This Row],[Column2]]*PI()/180</f>
        <v>-0.10258277642697886</v>
      </c>
      <c r="D10954">
        <f t="shared" si="171"/>
        <v>154</v>
      </c>
    </row>
    <row r="10955" spans="1:4" hidden="1" x14ac:dyDescent="0.55000000000000004">
      <c r="A10955">
        <v>-30.667514799999999</v>
      </c>
      <c r="B10955">
        <v>-5.9913120299999996</v>
      </c>
      <c r="C10955">
        <f>file[[#This Row],[Column2]]*PI()/180</f>
        <v>-0.10456812143784526</v>
      </c>
      <c r="D10955">
        <f t="shared" si="171"/>
        <v>155</v>
      </c>
    </row>
    <row r="10956" spans="1:4" hidden="1" x14ac:dyDescent="0.55000000000000004">
      <c r="A10956">
        <v>-34.037143710000002</v>
      </c>
      <c r="B10956">
        <v>-6.1176085499999999</v>
      </c>
      <c r="C10956">
        <f>file[[#This Row],[Column2]]*PI()/180</f>
        <v>-0.10677241154565614</v>
      </c>
      <c r="D10956">
        <f t="shared" si="171"/>
        <v>156</v>
      </c>
    </row>
    <row r="10957" spans="1:4" hidden="1" x14ac:dyDescent="0.55000000000000004">
      <c r="A10957">
        <v>-40.90311432</v>
      </c>
      <c r="B10957">
        <v>-6.2693762800000004</v>
      </c>
      <c r="C10957">
        <f>file[[#This Row],[Column2]]*PI()/180</f>
        <v>-0.10942125813243392</v>
      </c>
      <c r="D10957">
        <f t="shared" si="171"/>
        <v>157</v>
      </c>
    </row>
    <row r="10958" spans="1:4" hidden="1" x14ac:dyDescent="0.55000000000000004">
      <c r="A10958">
        <v>-32.337230679999998</v>
      </c>
      <c r="B10958">
        <v>-6.3892254800000003</v>
      </c>
      <c r="C10958">
        <f>file[[#This Row],[Column2]]*PI()/180</f>
        <v>-0.11151302127831511</v>
      </c>
      <c r="D10958">
        <f t="shared" si="171"/>
        <v>158</v>
      </c>
    </row>
    <row r="10959" spans="1:4" hidden="1" x14ac:dyDescent="0.55000000000000004">
      <c r="A10959">
        <v>-40.87888718</v>
      </c>
      <c r="B10959">
        <v>-6.5408081999999999</v>
      </c>
      <c r="C10959">
        <f>file[[#This Row],[Column2]]*PI()/180</f>
        <v>-0.11415863883144375</v>
      </c>
      <c r="D10959">
        <f t="shared" si="171"/>
        <v>159</v>
      </c>
    </row>
    <row r="10960" spans="1:4" hidden="1" x14ac:dyDescent="0.55000000000000004">
      <c r="A10960">
        <v>-32.299663539999997</v>
      </c>
      <c r="B10960">
        <v>-6.6606521599999997</v>
      </c>
      <c r="C10960">
        <f>file[[#This Row],[Column2]]*PI()/180</f>
        <v>-0.11625031052207214</v>
      </c>
      <c r="D10960">
        <f t="shared" si="171"/>
        <v>160</v>
      </c>
    </row>
    <row r="10961" spans="1:4" hidden="1" x14ac:dyDescent="0.55000000000000004">
      <c r="A10961">
        <v>-40.87721252</v>
      </c>
      <c r="B10961">
        <v>-6.8122348800000001</v>
      </c>
      <c r="C10961">
        <f>file[[#This Row],[Column2]]*PI()/180</f>
        <v>-0.1188959280752008</v>
      </c>
      <c r="D10961">
        <f t="shared" si="171"/>
        <v>161</v>
      </c>
    </row>
    <row r="10962" spans="1:4" hidden="1" x14ac:dyDescent="0.55000000000000004">
      <c r="A10962">
        <v>-32.360736850000002</v>
      </c>
      <c r="B10962">
        <v>-6.9320793199999997</v>
      </c>
      <c r="C10962">
        <f>file[[#This Row],[Column2]]*PI()/180</f>
        <v>-0.12098760814340959</v>
      </c>
      <c r="D10962">
        <f t="shared" si="171"/>
        <v>162</v>
      </c>
    </row>
    <row r="10963" spans="1:4" hidden="1" x14ac:dyDescent="0.55000000000000004">
      <c r="A10963">
        <v>-40.933536529999998</v>
      </c>
      <c r="B10963">
        <v>-7.0836620300000002</v>
      </c>
      <c r="C10963">
        <f>file[[#This Row],[Column2]]*PI()/180</f>
        <v>-0.12363322552200534</v>
      </c>
      <c r="D10963">
        <f t="shared" si="171"/>
        <v>163</v>
      </c>
    </row>
    <row r="10964" spans="1:4" hidden="1" x14ac:dyDescent="0.55000000000000004">
      <c r="A10964">
        <v>-34.35845947</v>
      </c>
      <c r="B10964">
        <v>-7.2110400200000004</v>
      </c>
      <c r="C10964">
        <f>file[[#This Row],[Column2]]*PI()/180</f>
        <v>-0.12585639084207775</v>
      </c>
      <c r="D10964">
        <f t="shared" si="171"/>
        <v>164</v>
      </c>
    </row>
    <row r="10965" spans="1:4" hidden="1" x14ac:dyDescent="0.55000000000000004">
      <c r="A10965">
        <v>-30.753690720000002</v>
      </c>
      <c r="B10965">
        <v>-7.3251709900000002</v>
      </c>
      <c r="C10965">
        <f>file[[#This Row],[Column2]]*PI()/180</f>
        <v>-0.12784835204707262</v>
      </c>
      <c r="D10965">
        <f t="shared" si="171"/>
        <v>165</v>
      </c>
    </row>
    <row r="10966" spans="1:4" hidden="1" x14ac:dyDescent="0.55000000000000004">
      <c r="A10966">
        <v>-28.704826350000001</v>
      </c>
      <c r="B10966">
        <v>-7.4313888500000003</v>
      </c>
      <c r="C10966">
        <f>file[[#This Row],[Column2]]*PI()/180</f>
        <v>-0.12970220342849501</v>
      </c>
      <c r="D10966">
        <f t="shared" si="171"/>
        <v>166</v>
      </c>
    </row>
    <row r="10967" spans="1:4" hidden="1" x14ac:dyDescent="0.55000000000000004">
      <c r="A10967">
        <v>-44.26337814</v>
      </c>
      <c r="B10967">
        <v>-7.59513807</v>
      </c>
      <c r="C10967">
        <f>file[[#This Row],[Column2]]*PI()/180</f>
        <v>-0.13256016646506755</v>
      </c>
      <c r="D10967">
        <f t="shared" si="171"/>
        <v>167</v>
      </c>
    </row>
    <row r="10968" spans="1:4" hidden="1" x14ac:dyDescent="0.55000000000000004">
      <c r="A10968">
        <v>-42.667900090000003</v>
      </c>
      <c r="B10968">
        <v>-7.7529978799999997</v>
      </c>
      <c r="C10968">
        <f>file[[#This Row],[Column2]]*PI()/180</f>
        <v>-0.13531533990614023</v>
      </c>
      <c r="D10968">
        <f t="shared" si="171"/>
        <v>168</v>
      </c>
    </row>
    <row r="10969" spans="1:4" hidden="1" x14ac:dyDescent="0.55000000000000004">
      <c r="A10969">
        <v>-39.13959122</v>
      </c>
      <c r="B10969">
        <v>-7.8981323200000002</v>
      </c>
      <c r="C10969">
        <f>file[[#This Row],[Column2]]*PI()/180</f>
        <v>-0.13784841374217838</v>
      </c>
      <c r="D10969">
        <f t="shared" si="171"/>
        <v>169</v>
      </c>
    </row>
    <row r="10970" spans="1:4" hidden="1" x14ac:dyDescent="0.55000000000000004">
      <c r="A10970">
        <v>-32.239673609999997</v>
      </c>
      <c r="B10970">
        <v>-8.0177926999999993</v>
      </c>
      <c r="C10970">
        <f>file[[#This Row],[Column2]]*PI()/180</f>
        <v>-0.13993688135736596</v>
      </c>
      <c r="D10970">
        <f t="shared" si="171"/>
        <v>170</v>
      </c>
    </row>
    <row r="10971" spans="1:4" hidden="1" x14ac:dyDescent="0.55000000000000004">
      <c r="A10971">
        <v>-40.91664505</v>
      </c>
      <c r="B10971">
        <v>-8.1693697000000007</v>
      </c>
      <c r="C10971">
        <f>file[[#This Row],[Column2]]*PI()/180</f>
        <v>-0.1425823990776614</v>
      </c>
      <c r="D10971">
        <f t="shared" si="171"/>
        <v>171</v>
      </c>
    </row>
    <row r="10972" spans="1:4" hidden="1" x14ac:dyDescent="0.55000000000000004">
      <c r="A10972">
        <v>-32.357959749999999</v>
      </c>
      <c r="B10972">
        <v>-8.2892141299999995</v>
      </c>
      <c r="C10972">
        <f>file[[#This Row],[Column2]]*PI()/180</f>
        <v>-0.14467407897133724</v>
      </c>
      <c r="D10972">
        <f t="shared" si="171"/>
        <v>172</v>
      </c>
    </row>
    <row r="10973" spans="1:4" hidden="1" x14ac:dyDescent="0.55000000000000004">
      <c r="A10973">
        <v>-38.915588380000003</v>
      </c>
      <c r="B10973">
        <v>-8.4332628300000003</v>
      </c>
      <c r="C10973">
        <f>file[[#This Row],[Column2]]*PI()/180</f>
        <v>-0.14718820306955482</v>
      </c>
      <c r="D10973">
        <f t="shared" si="171"/>
        <v>173</v>
      </c>
    </row>
    <row r="10974" spans="1:4" hidden="1" x14ac:dyDescent="0.55000000000000004">
      <c r="A10974">
        <v>-42.484729770000001</v>
      </c>
      <c r="B10974">
        <v>-8.5905599600000002</v>
      </c>
      <c r="C10974">
        <f>file[[#This Row],[Column2]]*PI()/180</f>
        <v>-0.14993355589199236</v>
      </c>
      <c r="D10974">
        <f t="shared" si="171"/>
        <v>174</v>
      </c>
    </row>
    <row r="10975" spans="1:4" hidden="1" x14ac:dyDescent="0.55000000000000004">
      <c r="A10975">
        <v>-42.574657440000003</v>
      </c>
      <c r="B10975">
        <v>-8.7482347499999999</v>
      </c>
      <c r="C10975">
        <f>file[[#This Row],[Column2]]*PI()/180</f>
        <v>-0.15268550012488299</v>
      </c>
      <c r="D10975">
        <f t="shared" si="171"/>
        <v>175</v>
      </c>
    </row>
    <row r="10976" spans="1:4" hidden="1" x14ac:dyDescent="0.55000000000000004">
      <c r="A10976">
        <v>-39.14849091</v>
      </c>
      <c r="B10976">
        <v>-8.8933649100000007</v>
      </c>
      <c r="C10976">
        <f>file[[#This Row],[Column2]]*PI()/180</f>
        <v>-0.1552184992608292</v>
      </c>
      <c r="D10976">
        <f t="shared" si="171"/>
        <v>176</v>
      </c>
    </row>
    <row r="10977" spans="1:4" hidden="1" x14ac:dyDescent="0.55000000000000004">
      <c r="A10977">
        <v>-32.287994380000001</v>
      </c>
      <c r="B10977">
        <v>-9.0130252800000008</v>
      </c>
      <c r="C10977">
        <f>file[[#This Row],[Column2]]*PI()/180</f>
        <v>-0.15730696670148384</v>
      </c>
      <c r="D10977">
        <f t="shared" si="171"/>
        <v>177</v>
      </c>
    </row>
    <row r="10978" spans="1:4" hidden="1" x14ac:dyDescent="0.55000000000000004">
      <c r="A10978">
        <v>-38.901947020000001</v>
      </c>
      <c r="B10978">
        <v>-9.1570692099999995</v>
      </c>
      <c r="C10978">
        <f>file[[#This Row],[Column2]]*PI()/180</f>
        <v>-0.15982100754749606</v>
      </c>
      <c r="D10978">
        <f t="shared" si="171"/>
        <v>178</v>
      </c>
    </row>
    <row r="10979" spans="1:4" hidden="1" x14ac:dyDescent="0.55000000000000004">
      <c r="A10979">
        <v>-42.443748470000003</v>
      </c>
      <c r="B10979">
        <v>-9.3143653900000007</v>
      </c>
      <c r="C10979">
        <f>file[[#This Row],[Column2]]*PI()/180</f>
        <v>-0.16256634378930573</v>
      </c>
      <c r="D10979">
        <f t="shared" si="171"/>
        <v>179</v>
      </c>
    </row>
    <row r="10980" spans="1:4" hidden="1" x14ac:dyDescent="0.55000000000000004">
      <c r="A10980">
        <v>-42.563617710000003</v>
      </c>
      <c r="B10980">
        <v>-9.4720401800000005</v>
      </c>
      <c r="C10980">
        <f>file[[#This Row],[Column2]]*PI()/180</f>
        <v>-0.16531828802219636</v>
      </c>
      <c r="D10980">
        <f t="shared" si="171"/>
        <v>180</v>
      </c>
    </row>
    <row r="10981" spans="1:4" hidden="1" x14ac:dyDescent="0.55000000000000004">
      <c r="A10981">
        <v>-39.204853059999998</v>
      </c>
      <c r="B10981">
        <v>-9.6171703300000004</v>
      </c>
      <c r="C10981">
        <f>file[[#This Row],[Column2]]*PI()/180</f>
        <v>-0.1678512869836096</v>
      </c>
      <c r="D10981">
        <f t="shared" si="171"/>
        <v>181</v>
      </c>
    </row>
    <row r="10982" spans="1:4" hidden="1" x14ac:dyDescent="0.55000000000000004">
      <c r="A10982">
        <v>-32.283683779999997</v>
      </c>
      <c r="B10982">
        <v>-9.7368307099999996</v>
      </c>
      <c r="C10982">
        <f>file[[#This Row],[Column2]]*PI()/180</f>
        <v>-0.16993975459879718</v>
      </c>
      <c r="D10982">
        <f t="shared" si="171"/>
        <v>182</v>
      </c>
    </row>
    <row r="10983" spans="1:4" hidden="1" x14ac:dyDescent="0.55000000000000004">
      <c r="A10983">
        <v>-38.888393399999998</v>
      </c>
      <c r="B10983">
        <v>-9.8808736800000005</v>
      </c>
      <c r="C10983">
        <f>file[[#This Row],[Column2]]*PI()/180</f>
        <v>-0.17245377868964859</v>
      </c>
      <c r="D10983">
        <f t="shared" si="171"/>
        <v>183</v>
      </c>
    </row>
    <row r="10984" spans="1:4" hidden="1" x14ac:dyDescent="0.55000000000000004">
      <c r="A10984">
        <v>-42.489933010000001</v>
      </c>
      <c r="B10984">
        <v>-10.03816986</v>
      </c>
      <c r="C10984">
        <f>file[[#This Row],[Column2]]*PI()/180</f>
        <v>-0.17519911493145823</v>
      </c>
      <c r="D10984">
        <f t="shared" si="171"/>
        <v>184</v>
      </c>
    </row>
    <row r="10985" spans="1:4" hidden="1" x14ac:dyDescent="0.55000000000000004">
      <c r="A10985">
        <v>-42.605270390000001</v>
      </c>
      <c r="B10985">
        <v>-10.1958456</v>
      </c>
      <c r="C10985">
        <f>file[[#This Row],[Column2]]*PI()/180</f>
        <v>-0.17795107574497673</v>
      </c>
      <c r="D10985">
        <f t="shared" si="171"/>
        <v>185</v>
      </c>
    </row>
    <row r="10986" spans="1:4" hidden="1" x14ac:dyDescent="0.55000000000000004">
      <c r="A10986">
        <v>-37.146553040000001</v>
      </c>
      <c r="B10986">
        <v>-10.333441730000001</v>
      </c>
      <c r="C10986">
        <f>file[[#This Row],[Column2]]*PI()/180</f>
        <v>-0.18035258125147891</v>
      </c>
      <c r="D10986">
        <f t="shared" si="171"/>
        <v>186</v>
      </c>
    </row>
    <row r="10987" spans="1:4" hidden="1" x14ac:dyDescent="0.55000000000000004">
      <c r="A10987">
        <v>-42.395477290000002</v>
      </c>
      <c r="B10987">
        <v>-10.49055386</v>
      </c>
      <c r="C10987">
        <f>file[[#This Row],[Column2]]*PI()/180</f>
        <v>-0.18309470521480029</v>
      </c>
      <c r="D10987">
        <f t="shared" si="171"/>
        <v>187</v>
      </c>
    </row>
    <row r="10988" spans="1:4" hidden="1" x14ac:dyDescent="0.55000000000000004">
      <c r="A10988">
        <v>-42.576770779999997</v>
      </c>
      <c r="B10988">
        <v>-10.64822292</v>
      </c>
      <c r="C10988">
        <f>file[[#This Row],[Column2]]*PI()/180</f>
        <v>-0.18584654944032475</v>
      </c>
      <c r="D10988">
        <f t="shared" si="171"/>
        <v>188</v>
      </c>
    </row>
    <row r="10989" spans="1:4" hidden="1" x14ac:dyDescent="0.55000000000000004">
      <c r="A10989">
        <v>-39.129722600000001</v>
      </c>
      <c r="B10989">
        <v>-10.793353079999999</v>
      </c>
      <c r="C10989">
        <f>file[[#This Row],[Column2]]*PI()/180</f>
        <v>-0.1883795485762709</v>
      </c>
      <c r="D10989">
        <f t="shared" si="171"/>
        <v>189</v>
      </c>
    </row>
    <row r="10990" spans="1:4" hidden="1" x14ac:dyDescent="0.55000000000000004">
      <c r="A10990">
        <v>-32.27654648</v>
      </c>
      <c r="B10990">
        <v>-10.913012500000001</v>
      </c>
      <c r="C10990">
        <f>file[[#This Row],[Column2]]*PI()/180</f>
        <v>-0.19046799943629769</v>
      </c>
      <c r="D10990">
        <f t="shared" si="171"/>
        <v>190</v>
      </c>
    </row>
    <row r="10991" spans="1:4" hidden="1" x14ac:dyDescent="0.55000000000000004">
      <c r="A10991">
        <v>-38.844852449999998</v>
      </c>
      <c r="B10991">
        <v>-11.05705738</v>
      </c>
      <c r="C10991">
        <f>file[[#This Row],[Column2]]*PI()/180</f>
        <v>-0.19298205686293782</v>
      </c>
      <c r="D10991">
        <f t="shared" si="171"/>
        <v>191</v>
      </c>
    </row>
    <row r="10992" spans="1:4" hidden="1" x14ac:dyDescent="0.55000000000000004">
      <c r="A10992">
        <v>-42.433551790000003</v>
      </c>
      <c r="B10992">
        <v>-11.214353559999999</v>
      </c>
      <c r="C10992">
        <f>file[[#This Row],[Column2]]*PI()/180</f>
        <v>-0.19572739310474746</v>
      </c>
      <c r="D10992">
        <f t="shared" si="171"/>
        <v>192</v>
      </c>
    </row>
    <row r="10993" spans="1:4" hidden="1" x14ac:dyDescent="0.55000000000000004">
      <c r="A10993">
        <v>-42.537097930000002</v>
      </c>
      <c r="B10993">
        <v>-11.372028350000001</v>
      </c>
      <c r="C10993">
        <f>file[[#This Row],[Column2]]*PI()/180</f>
        <v>-0.19847933733763812</v>
      </c>
      <c r="D10993">
        <f t="shared" si="171"/>
        <v>193</v>
      </c>
    </row>
    <row r="10994" spans="1:4" hidden="1" x14ac:dyDescent="0.55000000000000004">
      <c r="A10994">
        <v>-39.160190579999998</v>
      </c>
      <c r="B10994">
        <v>-11.51715755</v>
      </c>
      <c r="C10994">
        <f>file[[#This Row],[Column2]]*PI()/180</f>
        <v>-0.20101231971842345</v>
      </c>
      <c r="D10994">
        <f t="shared" si="171"/>
        <v>194</v>
      </c>
    </row>
    <row r="10995" spans="1:4" hidden="1" x14ac:dyDescent="0.55000000000000004">
      <c r="A10995">
        <v>-32.291915889999999</v>
      </c>
      <c r="B10995">
        <v>-11.636817929999999</v>
      </c>
      <c r="C10995">
        <f>file[[#This Row],[Column2]]*PI()/180</f>
        <v>-0.203100787333611</v>
      </c>
      <c r="D10995">
        <f t="shared" si="171"/>
        <v>195</v>
      </c>
    </row>
    <row r="10996" spans="1:4" hidden="1" x14ac:dyDescent="0.55000000000000004">
      <c r="A10996">
        <v>-40.877777100000003</v>
      </c>
      <c r="B10996">
        <v>-11.788395879999999</v>
      </c>
      <c r="C10996">
        <f>file[[#This Row],[Column2]]*PI()/180</f>
        <v>-0.20574632163453438</v>
      </c>
      <c r="D10996">
        <f t="shared" si="171"/>
        <v>196</v>
      </c>
    </row>
    <row r="10997" spans="1:4" hidden="1" x14ac:dyDescent="0.55000000000000004">
      <c r="A10997">
        <v>-32.347827909999999</v>
      </c>
      <c r="B10997">
        <v>-11.90823936</v>
      </c>
      <c r="C10997">
        <f>file[[#This Row],[Column2]]*PI()/180</f>
        <v>-0.20783798494758235</v>
      </c>
      <c r="D10997">
        <f t="shared" si="171"/>
        <v>197</v>
      </c>
    </row>
    <row r="10998" spans="1:4" hidden="1" x14ac:dyDescent="0.55000000000000004">
      <c r="A10998">
        <v>-40.901676180000003</v>
      </c>
      <c r="B10998">
        <v>-12.05982208</v>
      </c>
      <c r="C10998">
        <f>file[[#This Row],[Column2]]*PI()/180</f>
        <v>-0.21048360250071099</v>
      </c>
      <c r="D10998">
        <f t="shared" si="171"/>
        <v>198</v>
      </c>
    </row>
    <row r="10999" spans="1:4" hidden="1" x14ac:dyDescent="0.55000000000000004">
      <c r="A10999">
        <v>-32.301345830000002</v>
      </c>
      <c r="B10999">
        <v>-12.17966652</v>
      </c>
      <c r="C10999">
        <f>file[[#This Row],[Column2]]*PI()/180</f>
        <v>-0.21257528256891978</v>
      </c>
      <c r="D10999">
        <f t="shared" si="171"/>
        <v>199</v>
      </c>
    </row>
    <row r="11000" spans="1:4" x14ac:dyDescent="0.55000000000000004">
      <c r="A11000">
        <v>-40.911449429999998</v>
      </c>
      <c r="B11000">
        <v>-12.33124924</v>
      </c>
      <c r="C11000">
        <f>file[[#This Row],[Column2]]*PI()/180</f>
        <v>-0.21522090012204845</v>
      </c>
      <c r="D11000">
        <f t="shared" si="171"/>
        <v>0</v>
      </c>
    </row>
    <row r="11001" spans="1:4" hidden="1" x14ac:dyDescent="0.55000000000000004">
      <c r="A11001">
        <v>-32.394294739999999</v>
      </c>
      <c r="B11001">
        <v>-12.451093670000001</v>
      </c>
      <c r="C11001">
        <f>file[[#This Row],[Column2]]*PI()/180</f>
        <v>-0.21731258001572432</v>
      </c>
      <c r="D11001">
        <f t="shared" si="171"/>
        <v>1</v>
      </c>
    </row>
    <row r="11002" spans="1:4" hidden="1" x14ac:dyDescent="0.55000000000000004">
      <c r="A11002">
        <v>-40.939323430000002</v>
      </c>
      <c r="B11002">
        <v>-12.602676389999999</v>
      </c>
      <c r="C11002">
        <f>file[[#This Row],[Column2]]*PI()/180</f>
        <v>-0.21995819756885296</v>
      </c>
      <c r="D11002">
        <f t="shared" si="171"/>
        <v>2</v>
      </c>
    </row>
    <row r="11003" spans="1:4" hidden="1" x14ac:dyDescent="0.55000000000000004">
      <c r="A11003">
        <v>-32.304256440000003</v>
      </c>
      <c r="B11003">
        <v>-12.722519869999999</v>
      </c>
      <c r="C11003">
        <f>file[[#This Row],[Column2]]*PI()/180</f>
        <v>-0.22204986088190093</v>
      </c>
      <c r="D11003">
        <f t="shared" si="171"/>
        <v>3</v>
      </c>
    </row>
    <row r="11004" spans="1:4" hidden="1" x14ac:dyDescent="0.55000000000000004">
      <c r="A11004">
        <v>-40.883823390000003</v>
      </c>
      <c r="B11004">
        <v>-12.874103549999999</v>
      </c>
      <c r="C11004">
        <f>file[[#This Row],[Column2]]*PI()/180</f>
        <v>-0.22469549519019041</v>
      </c>
      <c r="D11004">
        <f t="shared" si="171"/>
        <v>4</v>
      </c>
    </row>
    <row r="11005" spans="1:4" hidden="1" x14ac:dyDescent="0.55000000000000004">
      <c r="A11005">
        <v>-34.387004849999997</v>
      </c>
      <c r="B11005">
        <v>-13.0014801</v>
      </c>
      <c r="C11005">
        <f>file[[#This Row],[Column2]]*PI()/180</f>
        <v>-0.2269186353775216</v>
      </c>
      <c r="D11005">
        <f t="shared" si="171"/>
        <v>5</v>
      </c>
    </row>
    <row r="11006" spans="1:4" hidden="1" x14ac:dyDescent="0.55000000000000004">
      <c r="A11006">
        <v>-30.793119430000001</v>
      </c>
      <c r="B11006">
        <v>-13.115611080000001</v>
      </c>
      <c r="C11006">
        <f>file[[#This Row],[Column2]]*PI()/180</f>
        <v>-0.22891059675704944</v>
      </c>
      <c r="D11006">
        <f t="shared" si="171"/>
        <v>6</v>
      </c>
    </row>
    <row r="11007" spans="1:4" hidden="1" x14ac:dyDescent="0.55000000000000004">
      <c r="A11007">
        <v>-30.70786476</v>
      </c>
      <c r="B11007">
        <v>-13.22936344</v>
      </c>
      <c r="C11007">
        <f>file[[#This Row],[Column2]]*PI()/180</f>
        <v>-0.2308959499709633</v>
      </c>
      <c r="D11007">
        <f t="shared" si="171"/>
        <v>7</v>
      </c>
    </row>
    <row r="11008" spans="1:4" hidden="1" x14ac:dyDescent="0.55000000000000004">
      <c r="A11008">
        <v>-34.142250060000002</v>
      </c>
      <c r="B11008">
        <v>-13.355660439999999</v>
      </c>
      <c r="C11008">
        <f>file[[#This Row],[Column2]]*PI()/180</f>
        <v>-0.23310024845635458</v>
      </c>
      <c r="D11008">
        <f t="shared" si="171"/>
        <v>8</v>
      </c>
    </row>
    <row r="11009" spans="1:4" hidden="1" x14ac:dyDescent="0.55000000000000004">
      <c r="A11009">
        <v>-40.965969090000002</v>
      </c>
      <c r="B11009">
        <v>-13.50742722</v>
      </c>
      <c r="C11009">
        <f>file[[#This Row],[Column2]]*PI()/180</f>
        <v>-0.23574907846250445</v>
      </c>
      <c r="D11009">
        <f t="shared" si="171"/>
        <v>9</v>
      </c>
    </row>
    <row r="11010" spans="1:4" hidden="1" x14ac:dyDescent="0.55000000000000004">
      <c r="A11010">
        <v>-34.327564240000001</v>
      </c>
      <c r="B11010">
        <v>-13.6348114</v>
      </c>
      <c r="C11010">
        <f>file[[#This Row],[Column2]]*PI()/180</f>
        <v>-0.23797235181845755</v>
      </c>
      <c r="D11010">
        <f t="shared" ref="D11010:D11073" si="172">MOD(ROW(),200)</f>
        <v>10</v>
      </c>
    </row>
    <row r="11011" spans="1:4" hidden="1" x14ac:dyDescent="0.55000000000000004">
      <c r="A11011">
        <v>-32.785003660000001</v>
      </c>
      <c r="B11011">
        <v>-13.75647449</v>
      </c>
      <c r="C11011">
        <f>file[[#This Row],[Column2]]*PI()/180</f>
        <v>-0.24009577331710774</v>
      </c>
      <c r="D11011">
        <f t="shared" si="172"/>
        <v>11</v>
      </c>
    </row>
    <row r="11012" spans="1:4" hidden="1" x14ac:dyDescent="0.55000000000000004">
      <c r="A11012">
        <v>-20.61996078</v>
      </c>
      <c r="B11012">
        <v>-13.83277416</v>
      </c>
      <c r="C11012">
        <f>file[[#This Row],[Column2]]*PI()/180</f>
        <v>-0.24142745377679289</v>
      </c>
      <c r="D11012">
        <f t="shared" si="172"/>
        <v>12</v>
      </c>
    </row>
    <row r="11013" spans="1:4" hidden="1" x14ac:dyDescent="0.55000000000000004">
      <c r="A11013">
        <v>-32.387893679999998</v>
      </c>
      <c r="B11013">
        <v>-13.95297813</v>
      </c>
      <c r="C11013">
        <f>file[[#This Row],[Column2]]*PI()/180</f>
        <v>-0.24352540882726137</v>
      </c>
      <c r="D11013">
        <f t="shared" si="172"/>
        <v>13</v>
      </c>
    </row>
    <row r="11014" spans="1:4" hidden="1" x14ac:dyDescent="0.55000000000000004">
      <c r="A11014">
        <v>-36.122821809999998</v>
      </c>
      <c r="B11014">
        <v>-14.08699322</v>
      </c>
      <c r="C11014">
        <f>file[[#This Row],[Column2]]*PI()/180</f>
        <v>-0.24586441339511791</v>
      </c>
      <c r="D11014">
        <f t="shared" si="172"/>
        <v>14</v>
      </c>
    </row>
    <row r="11015" spans="1:4" hidden="1" x14ac:dyDescent="0.55000000000000004">
      <c r="A11015">
        <v>-32.855976099999999</v>
      </c>
      <c r="B11015">
        <v>-14.208847049999999</v>
      </c>
      <c r="C11015">
        <f>file[[#This Row],[Column2]]*PI()/180</f>
        <v>-0.24799116393478332</v>
      </c>
      <c r="D11015">
        <f t="shared" si="172"/>
        <v>15</v>
      </c>
    </row>
    <row r="11016" spans="1:4" hidden="1" x14ac:dyDescent="0.55000000000000004">
      <c r="A11016">
        <v>-22.636028289999999</v>
      </c>
      <c r="B11016">
        <v>-14.292686460000001</v>
      </c>
      <c r="C11016">
        <f>file[[#This Row],[Column2]]*PI()/180</f>
        <v>-0.24945443768221282</v>
      </c>
      <c r="D11016">
        <f t="shared" si="172"/>
        <v>16</v>
      </c>
    </row>
    <row r="11017" spans="1:4" hidden="1" x14ac:dyDescent="0.55000000000000004">
      <c r="A11017">
        <v>-24.345148089999999</v>
      </c>
      <c r="B11017">
        <v>-14.38297176</v>
      </c>
      <c r="C11017">
        <f>file[[#This Row],[Column2]]*PI()/180</f>
        <v>-0.25103021343336368</v>
      </c>
      <c r="D11017">
        <f t="shared" si="172"/>
        <v>17</v>
      </c>
    </row>
    <row r="11018" spans="1:4" hidden="1" x14ac:dyDescent="0.55000000000000004">
      <c r="A11018">
        <v>-24.41080856</v>
      </c>
      <c r="B11018">
        <v>-14.47344208</v>
      </c>
      <c r="C11018">
        <f>file[[#This Row],[Column2]]*PI()/180</f>
        <v>-0.25260921839269651</v>
      </c>
      <c r="D11018">
        <f t="shared" si="172"/>
        <v>18</v>
      </c>
    </row>
    <row r="11019" spans="1:4" hidden="1" x14ac:dyDescent="0.55000000000000004">
      <c r="A11019">
        <v>-24.42163086</v>
      </c>
      <c r="B11019">
        <v>-14.563918109999999</v>
      </c>
      <c r="C11019">
        <f>file[[#This Row],[Column2]]*PI()/180</f>
        <v>-0.25418832301032968</v>
      </c>
      <c r="D11019">
        <f t="shared" si="172"/>
        <v>19</v>
      </c>
    </row>
    <row r="11020" spans="1:4" hidden="1" x14ac:dyDescent="0.55000000000000004">
      <c r="A11020">
        <v>-22.367925639999999</v>
      </c>
      <c r="B11020">
        <v>-14.646859170000001</v>
      </c>
      <c r="C11020">
        <f>file[[#This Row],[Column2]]*PI()/180</f>
        <v>-0.25563591759242388</v>
      </c>
      <c r="D11020">
        <f t="shared" si="172"/>
        <v>20</v>
      </c>
    </row>
    <row r="11021" spans="1:4" hidden="1" x14ac:dyDescent="0.55000000000000004">
      <c r="A11021">
        <v>-34.557971950000002</v>
      </c>
      <c r="B11021">
        <v>-14.774786949999999</v>
      </c>
      <c r="C11021">
        <f>file[[#This Row],[Column2]]*PI()/180</f>
        <v>-0.25786867855819079</v>
      </c>
      <c r="D11021">
        <f t="shared" si="172"/>
        <v>21</v>
      </c>
    </row>
    <row r="11022" spans="1:4" hidden="1" x14ac:dyDescent="0.55000000000000004">
      <c r="A11022">
        <v>-28.144443509999999</v>
      </c>
      <c r="B11022">
        <v>-14.87888908</v>
      </c>
      <c r="C11022">
        <f>file[[#This Row],[Column2]]*PI()/180</f>
        <v>-0.25968560348503</v>
      </c>
      <c r="D11022">
        <f t="shared" si="172"/>
        <v>22</v>
      </c>
    </row>
    <row r="11023" spans="1:4" hidden="1" x14ac:dyDescent="0.55000000000000004">
      <c r="A11023">
        <v>-21.170417789999998</v>
      </c>
      <c r="B11023">
        <v>-14.9571991</v>
      </c>
      <c r="C11023">
        <f>file[[#This Row],[Column2]]*PI()/180</f>
        <v>-0.26105237117133256</v>
      </c>
      <c r="D11023">
        <f t="shared" si="172"/>
        <v>23</v>
      </c>
    </row>
    <row r="11024" spans="1:4" hidden="1" x14ac:dyDescent="0.55000000000000004">
      <c r="A11024">
        <v>-14.15671062</v>
      </c>
      <c r="B11024">
        <v>-15.009658809999999</v>
      </c>
      <c r="C11024">
        <f>file[[#This Row],[Column2]]*PI()/180</f>
        <v>-0.26196796583547399</v>
      </c>
      <c r="D11024">
        <f t="shared" si="172"/>
        <v>24</v>
      </c>
    </row>
    <row r="11025" spans="1:4" hidden="1" x14ac:dyDescent="0.55000000000000004">
      <c r="A11025">
        <v>-26.146467210000001</v>
      </c>
      <c r="B11025">
        <v>-15.106581690000001</v>
      </c>
      <c r="C11025">
        <f>file[[#This Row],[Column2]]*PI()/180</f>
        <v>-0.26365958921198934</v>
      </c>
      <c r="D11025">
        <f t="shared" si="172"/>
        <v>25</v>
      </c>
    </row>
    <row r="11026" spans="1:4" hidden="1" x14ac:dyDescent="0.55000000000000004">
      <c r="A11026">
        <v>-24.462308879999998</v>
      </c>
      <c r="B11026">
        <v>-15.19724083</v>
      </c>
      <c r="C11026">
        <f>file[[#This Row],[Column2]]*PI()/180</f>
        <v>-0.26524188970201584</v>
      </c>
      <c r="D11026">
        <f t="shared" si="172"/>
        <v>26</v>
      </c>
    </row>
    <row r="11027" spans="1:4" hidden="1" x14ac:dyDescent="0.55000000000000004">
      <c r="A11027">
        <v>-24.414363860000002</v>
      </c>
      <c r="B11027">
        <v>-15.28772354</v>
      </c>
      <c r="C11027">
        <f>file[[#This Row],[Column2]]*PI()/180</f>
        <v>-0.26682111090764304</v>
      </c>
      <c r="D11027">
        <f t="shared" si="172"/>
        <v>27</v>
      </c>
    </row>
    <row r="11028" spans="1:4" hidden="1" x14ac:dyDescent="0.55000000000000004">
      <c r="A11028">
        <v>-26.45287514</v>
      </c>
      <c r="B11028">
        <v>-15.385731699999999</v>
      </c>
      <c r="C11028">
        <f>file[[#This Row],[Column2]]*PI()/180</f>
        <v>-0.26853167599346445</v>
      </c>
      <c r="D11028">
        <f t="shared" si="172"/>
        <v>28</v>
      </c>
    </row>
    <row r="11029" spans="1:4" hidden="1" x14ac:dyDescent="0.55000000000000004">
      <c r="A11029">
        <v>-16.334215159999999</v>
      </c>
      <c r="B11029">
        <v>-15.44628906</v>
      </c>
      <c r="C11029">
        <f>file[[#This Row],[Column2]]*PI()/180</f>
        <v>-0.26958860131177997</v>
      </c>
      <c r="D11029">
        <f t="shared" si="172"/>
        <v>29</v>
      </c>
    </row>
    <row r="11030" spans="1:4" hidden="1" x14ac:dyDescent="0.55000000000000004">
      <c r="A11030">
        <v>-12.63543701</v>
      </c>
      <c r="B11030">
        <v>-15.49322033</v>
      </c>
      <c r="C11030">
        <f>file[[#This Row],[Column2]]*PI()/180</f>
        <v>-0.2704077064954224</v>
      </c>
      <c r="D11030">
        <f t="shared" si="172"/>
        <v>30</v>
      </c>
    </row>
    <row r="11031" spans="1:4" hidden="1" x14ac:dyDescent="0.55000000000000004">
      <c r="A11031">
        <v>-17.9692173</v>
      </c>
      <c r="B11031">
        <v>-15.559850689999999</v>
      </c>
      <c r="C11031">
        <f>file[[#This Row],[Column2]]*PI()/180</f>
        <v>-0.27157062565921147</v>
      </c>
      <c r="D11031">
        <f t="shared" si="172"/>
        <v>31</v>
      </c>
    </row>
    <row r="11032" spans="1:4" hidden="1" x14ac:dyDescent="0.55000000000000004">
      <c r="A11032">
        <v>-18.13275719</v>
      </c>
      <c r="B11032">
        <v>-15.62704372</v>
      </c>
      <c r="C11032">
        <f>file[[#This Row],[Column2]]*PI()/180</f>
        <v>-0.27274336526710286</v>
      </c>
      <c r="D11032">
        <f t="shared" si="172"/>
        <v>32</v>
      </c>
    </row>
    <row r="11033" spans="1:4" hidden="1" x14ac:dyDescent="0.55000000000000004">
      <c r="A11033">
        <v>-12.75155449</v>
      </c>
      <c r="B11033">
        <v>-15.674166680000001</v>
      </c>
      <c r="C11033">
        <f>file[[#This Row],[Column2]]*PI()/180</f>
        <v>-0.27356581607238845</v>
      </c>
      <c r="D11033">
        <f t="shared" si="172"/>
        <v>33</v>
      </c>
    </row>
    <row r="11034" spans="1:4" hidden="1" x14ac:dyDescent="0.55000000000000004">
      <c r="A11034">
        <v>-17.991649630000001</v>
      </c>
      <c r="B11034">
        <v>-15.740802759999999</v>
      </c>
      <c r="C11034">
        <f>file[[#This Row],[Column2]]*PI()/180</f>
        <v>-0.27472883506901075</v>
      </c>
      <c r="D11034">
        <f t="shared" si="172"/>
        <v>34</v>
      </c>
    </row>
    <row r="11035" spans="1:4" hidden="1" x14ac:dyDescent="0.55000000000000004">
      <c r="A11035">
        <v>-18.141183850000001</v>
      </c>
      <c r="B11035">
        <v>-15.8079958</v>
      </c>
      <c r="C11035">
        <f>file[[#This Row],[Column2]]*PI()/180</f>
        <v>-0.27590157485143502</v>
      </c>
      <c r="D11035">
        <f t="shared" si="172"/>
        <v>35</v>
      </c>
    </row>
    <row r="11036" spans="1:4" hidden="1" x14ac:dyDescent="0.55000000000000004">
      <c r="A11036">
        <v>-14.729141240000001</v>
      </c>
      <c r="B11036">
        <v>-15.862649920000001</v>
      </c>
      <c r="C11036">
        <f>file[[#This Row],[Column2]]*PI()/180</f>
        <v>-0.27685546919521509</v>
      </c>
      <c r="D11036">
        <f t="shared" si="172"/>
        <v>36</v>
      </c>
    </row>
    <row r="11037" spans="1:4" hidden="1" x14ac:dyDescent="0.55000000000000004">
      <c r="A11037">
        <v>-7.85663891</v>
      </c>
      <c r="B11037">
        <v>-15.89183521</v>
      </c>
      <c r="C11037">
        <f>file[[#This Row],[Column2]]*PI()/180</f>
        <v>-0.27736484859886451</v>
      </c>
      <c r="D11037">
        <f t="shared" si="172"/>
        <v>37</v>
      </c>
    </row>
    <row r="11038" spans="1:4" hidden="1" x14ac:dyDescent="0.55000000000000004">
      <c r="A11038">
        <v>-16.4889431</v>
      </c>
      <c r="B11038">
        <v>-15.95293713</v>
      </c>
      <c r="C11038">
        <f>file[[#This Row],[Column2]]*PI()/180</f>
        <v>-0.27843127828215469</v>
      </c>
      <c r="D11038">
        <f t="shared" si="172"/>
        <v>38</v>
      </c>
    </row>
    <row r="11039" spans="1:4" hidden="1" x14ac:dyDescent="0.55000000000000004">
      <c r="A11039">
        <v>-9.9788360600000008</v>
      </c>
      <c r="B11039">
        <v>-15.989838600000001</v>
      </c>
      <c r="C11039">
        <f>file[[#This Row],[Column2]]*PI()/180</f>
        <v>-0.27907533043248056</v>
      </c>
      <c r="D11039">
        <f t="shared" si="172"/>
        <v>39</v>
      </c>
    </row>
    <row r="11040" spans="1:4" hidden="1" x14ac:dyDescent="0.55000000000000004">
      <c r="A11040">
        <v>-8.4294138000000007</v>
      </c>
      <c r="B11040">
        <v>-16.02102661</v>
      </c>
      <c r="C11040">
        <f>file[[#This Row],[Column2]]*PI()/180</f>
        <v>-0.27961966389412551</v>
      </c>
      <c r="D11040">
        <f t="shared" si="172"/>
        <v>40</v>
      </c>
    </row>
    <row r="11041" spans="1:4" hidden="1" x14ac:dyDescent="0.55000000000000004">
      <c r="A11041">
        <v>3.83021235</v>
      </c>
      <c r="B11041">
        <v>-16.006849290000002</v>
      </c>
      <c r="C11041">
        <f>file[[#This Row],[Column2]]*PI()/180</f>
        <v>-0.27937222298101666</v>
      </c>
      <c r="D11041">
        <f t="shared" si="172"/>
        <v>41</v>
      </c>
    </row>
    <row r="11042" spans="1:4" hidden="1" x14ac:dyDescent="0.55000000000000004">
      <c r="A11042">
        <v>-8.0304708500000004</v>
      </c>
      <c r="B11042">
        <v>-16.03657913</v>
      </c>
      <c r="C11042">
        <f>file[[#This Row],[Column2]]*PI()/180</f>
        <v>-0.27989110657510774</v>
      </c>
      <c r="D11042">
        <f t="shared" si="172"/>
        <v>42</v>
      </c>
    </row>
    <row r="11043" spans="1:4" hidden="1" x14ac:dyDescent="0.55000000000000004">
      <c r="A11043">
        <v>-11.76097393</v>
      </c>
      <c r="B11043">
        <v>-16.080118179999999</v>
      </c>
      <c r="C11043">
        <f>file[[#This Row],[Column2]]*PI()/180</f>
        <v>-0.2806510063507982</v>
      </c>
      <c r="D11043">
        <f t="shared" si="172"/>
        <v>43</v>
      </c>
    </row>
    <row r="11044" spans="1:4" hidden="1" x14ac:dyDescent="0.55000000000000004">
      <c r="A11044">
        <v>-8.47593307</v>
      </c>
      <c r="B11044">
        <v>-16.11149597</v>
      </c>
      <c r="C11044">
        <f>file[[#This Row],[Column2]]*PI()/180</f>
        <v>-0.28119865209829753</v>
      </c>
      <c r="D11044">
        <f t="shared" si="172"/>
        <v>44</v>
      </c>
    </row>
    <row r="11045" spans="1:4" hidden="1" x14ac:dyDescent="0.55000000000000004">
      <c r="A11045">
        <v>1.7928066300000001</v>
      </c>
      <c r="B11045">
        <v>-16.104860309999999</v>
      </c>
      <c r="C11045">
        <f>file[[#This Row],[Column2]]*PI()/180</f>
        <v>-0.28108283798325467</v>
      </c>
      <c r="D11045">
        <f t="shared" si="172"/>
        <v>45</v>
      </c>
    </row>
    <row r="11046" spans="1:4" hidden="1" x14ac:dyDescent="0.55000000000000004">
      <c r="A11046">
        <v>5.1223049999999999E-2</v>
      </c>
      <c r="B11046">
        <v>-16.104669569999999</v>
      </c>
      <c r="C11046">
        <f>file[[#This Row],[Column2]]*PI()/180</f>
        <v>-0.28107950894223938</v>
      </c>
      <c r="D11046">
        <f t="shared" si="172"/>
        <v>46</v>
      </c>
    </row>
    <row r="11047" spans="1:4" hidden="1" x14ac:dyDescent="0.55000000000000004">
      <c r="A11047">
        <v>1.4635200000000001E-3</v>
      </c>
      <c r="B11047">
        <v>-16.10466576</v>
      </c>
      <c r="C11047">
        <f>file[[#This Row],[Column2]]*PI()/180</f>
        <v>-0.28107944244519489</v>
      </c>
      <c r="D11047">
        <f t="shared" si="172"/>
        <v>47</v>
      </c>
    </row>
    <row r="11048" spans="1:4" hidden="1" x14ac:dyDescent="0.55000000000000004">
      <c r="A11048">
        <v>4.1810000000000001E-5</v>
      </c>
      <c r="B11048">
        <v>-16.10466576</v>
      </c>
      <c r="C11048">
        <f>file[[#This Row],[Column2]]*PI()/180</f>
        <v>-0.28107944244519489</v>
      </c>
      <c r="D11048">
        <f t="shared" si="172"/>
        <v>48</v>
      </c>
    </row>
    <row r="11049" spans="1:4" hidden="1" x14ac:dyDescent="0.55000000000000004">
      <c r="A11049">
        <v>1.19E-6</v>
      </c>
      <c r="B11049">
        <v>-16.10466576</v>
      </c>
      <c r="C11049">
        <f>file[[#This Row],[Column2]]*PI()/180</f>
        <v>-0.28107944244519489</v>
      </c>
      <c r="D11049">
        <f t="shared" si="172"/>
        <v>49</v>
      </c>
    </row>
    <row r="11050" spans="1:4" hidden="1" x14ac:dyDescent="0.55000000000000004">
      <c r="A11050">
        <v>2.9999999999999997E-8</v>
      </c>
      <c r="B11050">
        <v>-16.10466576</v>
      </c>
      <c r="C11050">
        <f>file[[#This Row],[Column2]]*PI()/180</f>
        <v>-0.28107944244519489</v>
      </c>
      <c r="D11050">
        <f t="shared" si="172"/>
        <v>50</v>
      </c>
    </row>
    <row r="11051" spans="1:4" hidden="1" x14ac:dyDescent="0.55000000000000004">
      <c r="A11051">
        <v>0</v>
      </c>
      <c r="B11051">
        <v>-16.10466576</v>
      </c>
      <c r="C11051">
        <f>file[[#This Row],[Column2]]*PI()/180</f>
        <v>-0.28107944244519489</v>
      </c>
      <c r="D11051">
        <f t="shared" si="172"/>
        <v>51</v>
      </c>
    </row>
    <row r="11052" spans="1:4" hidden="1" x14ac:dyDescent="0.55000000000000004">
      <c r="A11052">
        <v>0</v>
      </c>
      <c r="B11052">
        <v>-16.10466576</v>
      </c>
      <c r="C11052">
        <f>file[[#This Row],[Column2]]*PI()/180</f>
        <v>-0.28107944244519489</v>
      </c>
      <c r="D11052">
        <f t="shared" si="172"/>
        <v>52</v>
      </c>
    </row>
    <row r="11053" spans="1:4" hidden="1" x14ac:dyDescent="0.55000000000000004">
      <c r="A11053">
        <v>-2.0327796899999999</v>
      </c>
      <c r="B11053">
        <v>-16.11219788</v>
      </c>
      <c r="C11053">
        <f>file[[#This Row],[Column2]]*PI()/180</f>
        <v>-0.28121090273885019</v>
      </c>
      <c r="D11053">
        <f t="shared" si="172"/>
        <v>53</v>
      </c>
    </row>
    <row r="11054" spans="1:4" hidden="1" x14ac:dyDescent="0.55000000000000004">
      <c r="A11054">
        <v>8.0730400099999997</v>
      </c>
      <c r="B11054">
        <v>-16.082279209999999</v>
      </c>
      <c r="C11054">
        <f>file[[#This Row],[Column2]]*PI()/180</f>
        <v>-0.28068872343953255</v>
      </c>
      <c r="D11054">
        <f t="shared" si="172"/>
        <v>54</v>
      </c>
    </row>
    <row r="11055" spans="1:4" hidden="1" x14ac:dyDescent="0.55000000000000004">
      <c r="A11055">
        <v>11.749743459999999</v>
      </c>
      <c r="B11055">
        <v>-16.038734439999999</v>
      </c>
      <c r="C11055">
        <f>file[[#This Row],[Column2]]*PI()/180</f>
        <v>-0.27992872383100892</v>
      </c>
      <c r="D11055">
        <f t="shared" si="172"/>
        <v>55</v>
      </c>
    </row>
    <row r="11056" spans="1:4" hidden="1" x14ac:dyDescent="0.55000000000000004">
      <c r="A11056">
        <v>6.4323997500000001</v>
      </c>
      <c r="B11056">
        <v>-16.014888760000002</v>
      </c>
      <c r="C11056">
        <f>file[[#This Row],[Column2]]*PI()/180</f>
        <v>-0.27951253820263194</v>
      </c>
      <c r="D11056">
        <f t="shared" si="172"/>
        <v>56</v>
      </c>
    </row>
    <row r="11057" spans="1:4" hidden="1" x14ac:dyDescent="0.55000000000000004">
      <c r="A11057">
        <v>4.2597622900000003</v>
      </c>
      <c r="B11057">
        <v>-15.99914169</v>
      </c>
      <c r="C11057">
        <f>file[[#This Row],[Column2]]*PI()/180</f>
        <v>-0.27923769998358994</v>
      </c>
      <c r="D11057">
        <f t="shared" si="172"/>
        <v>57</v>
      </c>
    </row>
    <row r="11058" spans="1:4" hidden="1" x14ac:dyDescent="0.55000000000000004">
      <c r="A11058">
        <v>19.76591492</v>
      </c>
      <c r="B11058">
        <v>-15.92586803</v>
      </c>
      <c r="C11058">
        <f>file[[#This Row],[Column2]]*PI()/180</f>
        <v>-0.27795883336160304</v>
      </c>
      <c r="D11058">
        <f t="shared" si="172"/>
        <v>58</v>
      </c>
    </row>
    <row r="11059" spans="1:4" hidden="1" x14ac:dyDescent="0.55000000000000004">
      <c r="A11059">
        <v>18.167036060000001</v>
      </c>
      <c r="B11059">
        <v>-15.85848522</v>
      </c>
      <c r="C11059">
        <f>file[[#This Row],[Column2]]*PI()/180</f>
        <v>-0.27678278146785729</v>
      </c>
      <c r="D11059">
        <f t="shared" si="172"/>
        <v>59</v>
      </c>
    </row>
    <row r="11060" spans="1:4" hidden="1" x14ac:dyDescent="0.55000000000000004">
      <c r="A11060">
        <v>12.695465090000001</v>
      </c>
      <c r="B11060">
        <v>-15.81135941</v>
      </c>
      <c r="C11060">
        <f>file[[#This Row],[Column2]]*PI()/180</f>
        <v>-0.27596028092068803</v>
      </c>
      <c r="D11060">
        <f t="shared" si="172"/>
        <v>60</v>
      </c>
    </row>
    <row r="11061" spans="1:4" hidden="1" x14ac:dyDescent="0.55000000000000004">
      <c r="A11061">
        <v>15.96548748</v>
      </c>
      <c r="B11061">
        <v>-15.75225449</v>
      </c>
      <c r="C11061">
        <f>file[[#This Row],[Column2]]*PI()/180</f>
        <v>-0.27492870546256021</v>
      </c>
      <c r="D11061">
        <f t="shared" si="172"/>
        <v>61</v>
      </c>
    </row>
    <row r="11062" spans="1:4" hidden="1" x14ac:dyDescent="0.55000000000000004">
      <c r="A11062">
        <v>28.251777650000001</v>
      </c>
      <c r="B11062">
        <v>-15.647608760000001</v>
      </c>
      <c r="C11062">
        <f>file[[#This Row],[Column2]]*PI()/180</f>
        <v>-0.27310229292590721</v>
      </c>
      <c r="D11062">
        <f t="shared" si="172"/>
        <v>62</v>
      </c>
    </row>
    <row r="11063" spans="1:4" hidden="1" x14ac:dyDescent="0.55000000000000004">
      <c r="A11063">
        <v>16.403188709999998</v>
      </c>
      <c r="B11063">
        <v>-15.58686161</v>
      </c>
      <c r="C11063">
        <f>file[[#This Row],[Column2]]*PI()/180</f>
        <v>-0.27204205514720431</v>
      </c>
      <c r="D11063">
        <f t="shared" si="172"/>
        <v>63</v>
      </c>
    </row>
    <row r="11064" spans="1:4" hidden="1" x14ac:dyDescent="0.55000000000000004">
      <c r="A11064">
        <v>12.635747909999999</v>
      </c>
      <c r="B11064">
        <v>-15.53992558</v>
      </c>
      <c r="C11064">
        <f>file[[#This Row],[Column2]]*PI()/180</f>
        <v>-0.27122286688588948</v>
      </c>
      <c r="D11064">
        <f t="shared" si="172"/>
        <v>64</v>
      </c>
    </row>
    <row r="11065" spans="1:4" hidden="1" x14ac:dyDescent="0.55000000000000004">
      <c r="A11065">
        <v>15.941185000000001</v>
      </c>
      <c r="B11065">
        <v>-15.48082829</v>
      </c>
      <c r="C11065">
        <f>file[[#This Row],[Column2]]*PI()/180</f>
        <v>-0.27019142459638351</v>
      </c>
      <c r="D11065">
        <f t="shared" si="172"/>
        <v>65</v>
      </c>
    </row>
    <row r="11066" spans="1:4" hidden="1" x14ac:dyDescent="0.55000000000000004">
      <c r="A11066">
        <v>24.175344469999999</v>
      </c>
      <c r="B11066">
        <v>-15.39124966</v>
      </c>
      <c r="C11066">
        <f>file[[#This Row],[Column2]]*PI()/180</f>
        <v>-0.26862798256345777</v>
      </c>
      <c r="D11066">
        <f t="shared" si="172"/>
        <v>66</v>
      </c>
    </row>
    <row r="11067" spans="1:4" hidden="1" x14ac:dyDescent="0.55000000000000004">
      <c r="A11067">
        <v>32.532157900000001</v>
      </c>
      <c r="B11067">
        <v>-15.270665169999999</v>
      </c>
      <c r="C11067">
        <f>file[[#This Row],[Column2]]*PI()/180</f>
        <v>-0.26652338618611959</v>
      </c>
      <c r="D11067">
        <f t="shared" si="172"/>
        <v>67</v>
      </c>
    </row>
    <row r="11068" spans="1:4" hidden="1" x14ac:dyDescent="0.55000000000000004">
      <c r="A11068">
        <v>36.161636350000002</v>
      </c>
      <c r="B11068">
        <v>-15.136638639999999</v>
      </c>
      <c r="C11068">
        <f>file[[#This Row],[Column2]]*PI()/180</f>
        <v>-0.26418418195259663</v>
      </c>
      <c r="D11068">
        <f t="shared" si="172"/>
        <v>68</v>
      </c>
    </row>
    <row r="11069" spans="1:4" hidden="1" x14ac:dyDescent="0.55000000000000004">
      <c r="A11069">
        <v>32.862682339999999</v>
      </c>
      <c r="B11069">
        <v>-15.01478577</v>
      </c>
      <c r="C11069">
        <f>file[[#This Row],[Column2]]*PI()/180</f>
        <v>-0.26205744816809201</v>
      </c>
      <c r="D11069">
        <f t="shared" si="172"/>
        <v>69</v>
      </c>
    </row>
    <row r="11070" spans="1:4" hidden="1" x14ac:dyDescent="0.55000000000000004">
      <c r="A11070">
        <v>22.630567549999999</v>
      </c>
      <c r="B11070">
        <v>-14.930946349999999</v>
      </c>
      <c r="C11070">
        <f>file[[#This Row],[Column2]]*PI()/180</f>
        <v>-0.26059417424612963</v>
      </c>
      <c r="D11070">
        <f t="shared" si="172"/>
        <v>70</v>
      </c>
    </row>
    <row r="11071" spans="1:4" hidden="1" x14ac:dyDescent="0.55000000000000004">
      <c r="A11071">
        <v>22.308744430000001</v>
      </c>
      <c r="B11071">
        <v>-14.84819317</v>
      </c>
      <c r="C11071">
        <f>file[[#This Row],[Column2]]*PI()/180</f>
        <v>-0.25914985878863411</v>
      </c>
      <c r="D11071">
        <f t="shared" si="172"/>
        <v>71</v>
      </c>
    </row>
    <row r="11072" spans="1:4" hidden="1" x14ac:dyDescent="0.55000000000000004">
      <c r="A11072">
        <v>32.503742219999999</v>
      </c>
      <c r="B11072">
        <v>-14.72780609</v>
      </c>
      <c r="C11072">
        <f>file[[#This Row],[Column2]]*PI()/180</f>
        <v>-0.25704870786577233</v>
      </c>
      <c r="D11072">
        <f t="shared" si="172"/>
        <v>72</v>
      </c>
    </row>
    <row r="11073" spans="1:4" hidden="1" x14ac:dyDescent="0.55000000000000004">
      <c r="A11073">
        <v>34.146095279999997</v>
      </c>
      <c r="B11073">
        <v>-14.601319309999999</v>
      </c>
      <c r="C11073">
        <f>file[[#This Row],[Column2]]*PI()/180</f>
        <v>-0.25484109709452657</v>
      </c>
      <c r="D11073">
        <f t="shared" si="172"/>
        <v>73</v>
      </c>
    </row>
    <row r="11074" spans="1:4" hidden="1" x14ac:dyDescent="0.55000000000000004">
      <c r="A11074">
        <v>40.916637420000001</v>
      </c>
      <c r="B11074">
        <v>-14.449546809999999</v>
      </c>
      <c r="C11074">
        <f>file[[#This Row],[Column2]]*PI()/180</f>
        <v>-0.2521921672555435</v>
      </c>
      <c r="D11074">
        <f t="shared" ref="D11074:D11137" si="173">MOD(ROW(),200)</f>
        <v>74</v>
      </c>
    </row>
    <row r="11075" spans="1:4" hidden="1" x14ac:dyDescent="0.55000000000000004">
      <c r="A11075">
        <v>32.303573610000001</v>
      </c>
      <c r="B11075">
        <v>-14.32969666</v>
      </c>
      <c r="C11075">
        <f>file[[#This Row],[Column2]]*PI()/180</f>
        <v>-0.25010038752903441</v>
      </c>
      <c r="D11075">
        <f t="shared" si="173"/>
        <v>75</v>
      </c>
    </row>
    <row r="11076" spans="1:4" hidden="1" x14ac:dyDescent="0.55000000000000004">
      <c r="A11076">
        <v>38.833095550000003</v>
      </c>
      <c r="B11076">
        <v>-14.185647960000001</v>
      </c>
      <c r="C11076">
        <f>file[[#This Row],[Column2]]*PI()/180</f>
        <v>-0.24758626343081688</v>
      </c>
      <c r="D11076">
        <f t="shared" si="173"/>
        <v>76</v>
      </c>
    </row>
    <row r="11077" spans="1:4" hidden="1" x14ac:dyDescent="0.55000000000000004">
      <c r="A11077">
        <v>42.419120790000001</v>
      </c>
      <c r="B11077">
        <v>-14.028350830000001</v>
      </c>
      <c r="C11077">
        <f>file[[#This Row],[Column2]]*PI()/180</f>
        <v>-0.24484091060837931</v>
      </c>
      <c r="D11077">
        <f t="shared" si="173"/>
        <v>77</v>
      </c>
    </row>
    <row r="11078" spans="1:4" hidden="1" x14ac:dyDescent="0.55000000000000004">
      <c r="A11078">
        <v>42.49220657</v>
      </c>
      <c r="B11078">
        <v>-13.870676039999999</v>
      </c>
      <c r="C11078">
        <f>file[[#This Row],[Column2]]*PI()/180</f>
        <v>-0.24208896637548866</v>
      </c>
      <c r="D11078">
        <f t="shared" si="173"/>
        <v>78</v>
      </c>
    </row>
    <row r="11079" spans="1:4" hidden="1" x14ac:dyDescent="0.55000000000000004">
      <c r="A11079">
        <v>37.081947329999998</v>
      </c>
      <c r="B11079">
        <v>-13.73307896</v>
      </c>
      <c r="C11079">
        <f>file[[#This Row],[Column2]]*PI()/180</f>
        <v>-0.23968744428835867</v>
      </c>
      <c r="D11079">
        <f t="shared" si="173"/>
        <v>79</v>
      </c>
    </row>
    <row r="11080" spans="1:4" hidden="1" x14ac:dyDescent="0.55000000000000004">
      <c r="A11080">
        <v>40.38461685</v>
      </c>
      <c r="B11080">
        <v>-13.583500859999999</v>
      </c>
      <c r="C11080">
        <f>file[[#This Row],[Column2]]*PI()/180</f>
        <v>-0.23707681395448127</v>
      </c>
      <c r="D11080">
        <f t="shared" si="173"/>
        <v>80</v>
      </c>
    </row>
    <row r="11081" spans="1:4" hidden="1" x14ac:dyDescent="0.55000000000000004">
      <c r="A11081">
        <v>50.630878449999997</v>
      </c>
      <c r="B11081">
        <v>-13.395912170000001</v>
      </c>
      <c r="C11081">
        <f>file[[#This Row],[Column2]]*PI()/180</f>
        <v>-0.23380277367447838</v>
      </c>
      <c r="D11081">
        <f t="shared" si="173"/>
        <v>81</v>
      </c>
    </row>
    <row r="11082" spans="1:4" hidden="1" x14ac:dyDescent="0.55000000000000004">
      <c r="A11082">
        <v>48.905357359999996</v>
      </c>
      <c r="B11082">
        <v>-13.21477127</v>
      </c>
      <c r="C11082">
        <f>file[[#This Row],[Column2]]*PI()/180</f>
        <v>-0.23064126855945258</v>
      </c>
      <c r="D11082">
        <f t="shared" si="173"/>
        <v>82</v>
      </c>
    </row>
    <row r="11083" spans="1:4" hidden="1" x14ac:dyDescent="0.55000000000000004">
      <c r="A11083">
        <v>48.824024199999997</v>
      </c>
      <c r="B11083">
        <v>-13.03381538</v>
      </c>
      <c r="C11083">
        <f>file[[#This Row],[Column2]]*PI()/180</f>
        <v>-0.22748299247807588</v>
      </c>
      <c r="D11083">
        <f t="shared" si="173"/>
        <v>83</v>
      </c>
    </row>
    <row r="11084" spans="1:4" hidden="1" x14ac:dyDescent="0.55000000000000004">
      <c r="A11084">
        <v>48.783168789999998</v>
      </c>
      <c r="B11084">
        <v>-12.85286331</v>
      </c>
      <c r="C11084">
        <f>file[[#This Row],[Column2]]*PI()/180</f>
        <v>-0.22432478306827663</v>
      </c>
      <c r="D11084">
        <f t="shared" si="173"/>
        <v>84</v>
      </c>
    </row>
    <row r="11085" spans="1:4" hidden="1" x14ac:dyDescent="0.55000000000000004">
      <c r="A11085">
        <v>48.786575319999997</v>
      </c>
      <c r="B11085">
        <v>-12.67191124</v>
      </c>
      <c r="C11085">
        <f>file[[#This Row],[Column2]]*PI()/180</f>
        <v>-0.22116657365847736</v>
      </c>
      <c r="D11085">
        <f t="shared" si="173"/>
        <v>85</v>
      </c>
    </row>
    <row r="11086" spans="1:4" hidden="1" x14ac:dyDescent="0.55000000000000004">
      <c r="A11086">
        <v>46.799335480000003</v>
      </c>
      <c r="B11086">
        <v>-12.498494150000001</v>
      </c>
      <c r="C11086">
        <f>file[[#This Row],[Column2]]*PI()/180</f>
        <v>-0.21813987445875002</v>
      </c>
      <c r="D11086">
        <f t="shared" si="173"/>
        <v>86</v>
      </c>
    </row>
    <row r="11087" spans="1:4" hidden="1" x14ac:dyDescent="0.55000000000000004">
      <c r="A11087">
        <v>56.908302310000003</v>
      </c>
      <c r="B11087">
        <v>-12.28762341</v>
      </c>
      <c r="C11087">
        <f>file[[#This Row],[Column2]]*PI()/180</f>
        <v>-0.21445948574963311</v>
      </c>
      <c r="D11087">
        <f t="shared" si="173"/>
        <v>87</v>
      </c>
    </row>
    <row r="11088" spans="1:4" hidden="1" x14ac:dyDescent="0.55000000000000004">
      <c r="A11088">
        <v>60.521247860000003</v>
      </c>
      <c r="B11088">
        <v>-12.063128470000001</v>
      </c>
      <c r="C11088">
        <f>file[[#This Row],[Column2]]*PI()/180</f>
        <v>-0.210541309892566</v>
      </c>
      <c r="D11088">
        <f t="shared" si="173"/>
        <v>88</v>
      </c>
    </row>
    <row r="11089" spans="1:4" hidden="1" x14ac:dyDescent="0.55000000000000004">
      <c r="A11089">
        <v>57.202770229999999</v>
      </c>
      <c r="B11089">
        <v>-11.85079861</v>
      </c>
      <c r="C11089">
        <f>file[[#This Row],[Column2]]*PI()/180</f>
        <v>-0.2068354547352674</v>
      </c>
      <c r="D11089">
        <f t="shared" si="173"/>
        <v>89</v>
      </c>
    </row>
    <row r="11090" spans="1:4" hidden="1" x14ac:dyDescent="0.55000000000000004">
      <c r="A11090">
        <v>45.002166750000001</v>
      </c>
      <c r="B11090">
        <v>-11.684018139999999</v>
      </c>
      <c r="C11090">
        <f>file[[#This Row],[Column2]]*PI()/180</f>
        <v>-0.20392458640574374</v>
      </c>
      <c r="D11090">
        <f t="shared" si="173"/>
        <v>90</v>
      </c>
    </row>
    <row r="11091" spans="1:4" hidden="1" x14ac:dyDescent="0.55000000000000004">
      <c r="A11091">
        <v>56.820472719999998</v>
      </c>
      <c r="B11091">
        <v>-11.47333813</v>
      </c>
      <c r="C11091">
        <f>file[[#This Row],[Column2]]*PI()/180</f>
        <v>-0.20024752656310921</v>
      </c>
      <c r="D11091">
        <f t="shared" si="173"/>
        <v>91</v>
      </c>
    </row>
    <row r="11092" spans="1:4" hidden="1" x14ac:dyDescent="0.55000000000000004">
      <c r="A11092">
        <v>58.589759829999998</v>
      </c>
      <c r="B11092">
        <v>-11.25638103</v>
      </c>
      <c r="C11092">
        <f>file[[#This Row],[Column2]]*PI()/180</f>
        <v>-0.19646091083253062</v>
      </c>
      <c r="D11092">
        <f t="shared" si="173"/>
        <v>92</v>
      </c>
    </row>
    <row r="11093" spans="1:4" hidden="1" x14ac:dyDescent="0.55000000000000004">
      <c r="A11093">
        <v>65.422378539999997</v>
      </c>
      <c r="B11093">
        <v>-11.014133449999999</v>
      </c>
      <c r="C11093">
        <f>file[[#This Row],[Column2]]*PI()/180</f>
        <v>-0.19223289295654225</v>
      </c>
      <c r="D11093">
        <f t="shared" si="173"/>
        <v>93</v>
      </c>
    </row>
    <row r="11094" spans="1:4" hidden="1" x14ac:dyDescent="0.55000000000000004">
      <c r="A11094">
        <v>56.75511169</v>
      </c>
      <c r="B11094">
        <v>-10.803807259999999</v>
      </c>
      <c r="C11094">
        <f>file[[#This Row],[Column2]]*PI()/180</f>
        <v>-0.18856200843786702</v>
      </c>
      <c r="D11094">
        <f t="shared" si="173"/>
        <v>94</v>
      </c>
    </row>
    <row r="11095" spans="1:4" hidden="1" x14ac:dyDescent="0.55000000000000004">
      <c r="A11095">
        <v>65.287528989999998</v>
      </c>
      <c r="B11095">
        <v>-10.56174946</v>
      </c>
      <c r="C11095">
        <f>file[[#This Row],[Column2]]*PI()/180</f>
        <v>-0.18433730284773311</v>
      </c>
      <c r="D11095">
        <f t="shared" si="173"/>
        <v>95</v>
      </c>
    </row>
    <row r="11096" spans="1:4" hidden="1" x14ac:dyDescent="0.55000000000000004">
      <c r="A11096">
        <v>56.731548310000001</v>
      </c>
      <c r="B11096">
        <v>-10.351429939999999</v>
      </c>
      <c r="C11096">
        <f>file[[#This Row],[Column2]]*PI()/180</f>
        <v>-0.18066653474251906</v>
      </c>
      <c r="D11096">
        <f t="shared" si="173"/>
        <v>96</v>
      </c>
    </row>
    <row r="11097" spans="1:4" hidden="1" x14ac:dyDescent="0.55000000000000004">
      <c r="A11097">
        <v>63.353633879999997</v>
      </c>
      <c r="B11097">
        <v>-10.116905210000001</v>
      </c>
      <c r="C11097">
        <f>file[[#This Row],[Column2]]*PI()/180</f>
        <v>-0.17657330602666835</v>
      </c>
      <c r="D11097">
        <f t="shared" si="173"/>
        <v>97</v>
      </c>
    </row>
    <row r="11098" spans="1:4" hidden="1" x14ac:dyDescent="0.55000000000000004">
      <c r="A11098">
        <v>66.824600219999994</v>
      </c>
      <c r="B11098">
        <v>-9.8691329999999997</v>
      </c>
      <c r="C11098">
        <f>file[[#This Row],[Column2]]*PI()/180</f>
        <v>-0.17224886516722554</v>
      </c>
      <c r="D11098">
        <f t="shared" si="173"/>
        <v>98</v>
      </c>
    </row>
    <row r="11099" spans="1:4" hidden="1" x14ac:dyDescent="0.55000000000000004">
      <c r="A11099">
        <v>66.938049320000005</v>
      </c>
      <c r="B11099">
        <v>-9.6209821699999996</v>
      </c>
      <c r="C11099">
        <f>file[[#This Row],[Column2]]*PI()/180</f>
        <v>-0.1679178161421688</v>
      </c>
      <c r="D11099">
        <f t="shared" si="173"/>
        <v>99</v>
      </c>
    </row>
    <row r="11100" spans="1:4" hidden="1" x14ac:dyDescent="0.55000000000000004">
      <c r="A11100">
        <v>61.547977449999998</v>
      </c>
      <c r="B11100">
        <v>-9.3929090500000001</v>
      </c>
      <c r="C11100">
        <f>file[[#This Row],[Column2]]*PI()/180</f>
        <v>-0.16393718926287268</v>
      </c>
      <c r="D11100">
        <f t="shared" si="173"/>
        <v>100</v>
      </c>
    </row>
    <row r="11101" spans="1:4" hidden="1" x14ac:dyDescent="0.55000000000000004">
      <c r="A11101">
        <v>64.831237790000003</v>
      </c>
      <c r="B11101">
        <v>-9.1528558699999998</v>
      </c>
      <c r="C11101">
        <f>file[[#This Row],[Column2]]*PI()/180</f>
        <v>-0.1597474708919901</v>
      </c>
      <c r="D11101">
        <f t="shared" si="173"/>
        <v>101</v>
      </c>
    </row>
    <row r="11102" spans="1:4" hidden="1" x14ac:dyDescent="0.55000000000000004">
      <c r="A11102">
        <v>77.109672549999999</v>
      </c>
      <c r="B11102">
        <v>-8.8672580700000001</v>
      </c>
      <c r="C11102">
        <f>file[[#This Row],[Column2]]*PI()/180</f>
        <v>-0.15476284894553782</v>
      </c>
      <c r="D11102">
        <f t="shared" si="173"/>
        <v>102</v>
      </c>
    </row>
    <row r="11103" spans="1:4" hidden="1" x14ac:dyDescent="0.55000000000000004">
      <c r="A11103">
        <v>65.263740540000001</v>
      </c>
      <c r="B11103">
        <v>-8.6255598100000004</v>
      </c>
      <c r="C11103">
        <f>file[[#This Row],[Column2]]*PI()/180</f>
        <v>-0.15054441851219652</v>
      </c>
      <c r="D11103">
        <f t="shared" si="173"/>
        <v>103</v>
      </c>
    </row>
    <row r="11104" spans="1:4" hidden="1" x14ac:dyDescent="0.55000000000000004">
      <c r="A11104">
        <v>61.475845339999999</v>
      </c>
      <c r="B11104">
        <v>-8.3976717000000001</v>
      </c>
      <c r="C11104">
        <f>file[[#This Row],[Column2]]*PI()/180</f>
        <v>-0.1465670206665495</v>
      </c>
      <c r="D11104">
        <f t="shared" si="173"/>
        <v>104</v>
      </c>
    </row>
    <row r="11105" spans="1:4" hidden="1" x14ac:dyDescent="0.55000000000000004">
      <c r="A11105">
        <v>64.726715089999999</v>
      </c>
      <c r="B11105">
        <v>-8.1576232900000001</v>
      </c>
      <c r="C11105">
        <f>file[[#This Row],[Column2]]*PI()/180</f>
        <v>-0.14237738554787222</v>
      </c>
      <c r="D11105">
        <f t="shared" si="173"/>
        <v>105</v>
      </c>
    </row>
    <row r="11106" spans="1:4" hidden="1" x14ac:dyDescent="0.55000000000000004">
      <c r="A11106">
        <v>74.973075870000002</v>
      </c>
      <c r="B11106">
        <v>-7.8795595199999999</v>
      </c>
      <c r="C11106">
        <f>file[[#This Row],[Column2]]*PI()/180</f>
        <v>-0.13752425723086398</v>
      </c>
      <c r="D11106">
        <f t="shared" si="173"/>
        <v>106</v>
      </c>
    </row>
    <row r="11107" spans="1:4" hidden="1" x14ac:dyDescent="0.55000000000000004">
      <c r="A11107">
        <v>75.332069399999995</v>
      </c>
      <c r="B11107">
        <v>-7.6004099800000002</v>
      </c>
      <c r="C11107">
        <f>file[[#This Row],[Column2]]*PI()/180</f>
        <v>-0.13265217865243636</v>
      </c>
      <c r="D11107">
        <f t="shared" si="173"/>
        <v>107</v>
      </c>
    </row>
    <row r="11108" spans="1:4" hidden="1" x14ac:dyDescent="0.55000000000000004">
      <c r="A11108">
        <v>65.158119200000002</v>
      </c>
      <c r="B11108">
        <v>-7.3588953000000004</v>
      </c>
      <c r="C11108">
        <f>file[[#This Row],[Column2]]*PI()/180</f>
        <v>-0.12843695229453589</v>
      </c>
      <c r="D11108">
        <f t="shared" si="173"/>
        <v>108</v>
      </c>
    </row>
    <row r="11109" spans="1:4" hidden="1" x14ac:dyDescent="0.55000000000000004">
      <c r="A11109">
        <v>61.453975679999999</v>
      </c>
      <c r="B11109">
        <v>-7.1310129199999999</v>
      </c>
      <c r="C11109">
        <f>file[[#This Row],[Column2]]*PI()/180</f>
        <v>-0.124459654456255</v>
      </c>
      <c r="D11109">
        <f t="shared" si="173"/>
        <v>109</v>
      </c>
    </row>
    <row r="11110" spans="1:4" hidden="1" x14ac:dyDescent="0.55000000000000004">
      <c r="A11110">
        <v>64.834335330000002</v>
      </c>
      <c r="B11110">
        <v>-6.8909640300000001</v>
      </c>
      <c r="C11110">
        <f>file[[#This Row],[Column2]]*PI()/180</f>
        <v>-0.1202700109599973</v>
      </c>
      <c r="D11110">
        <f t="shared" si="173"/>
        <v>110</v>
      </c>
    </row>
    <row r="11111" spans="1:4" hidden="1" x14ac:dyDescent="0.55000000000000004">
      <c r="A11111">
        <v>75.07263184</v>
      </c>
      <c r="B11111">
        <v>-6.61290026</v>
      </c>
      <c r="C11111">
        <f>file[[#This Row],[Column2]]*PI()/180</f>
        <v>-0.11541688264298908</v>
      </c>
      <c r="D11111">
        <f t="shared" si="173"/>
        <v>111</v>
      </c>
    </row>
    <row r="11112" spans="1:4" hidden="1" x14ac:dyDescent="0.55000000000000004">
      <c r="A11112">
        <v>73.332298280000003</v>
      </c>
      <c r="B11112">
        <v>-6.3412838000000002</v>
      </c>
      <c r="C11112">
        <f>file[[#This Row],[Column2]]*PI()/180</f>
        <v>-0.1106762811133776</v>
      </c>
      <c r="D11112">
        <f t="shared" si="173"/>
        <v>112</v>
      </c>
    </row>
    <row r="11113" spans="1:4" hidden="1" x14ac:dyDescent="0.55000000000000004">
      <c r="A11113">
        <v>73.210769650000003</v>
      </c>
      <c r="B11113">
        <v>-6.0698514000000001</v>
      </c>
      <c r="C11113">
        <f>file[[#This Row],[Column2]]*PI()/180</f>
        <v>-0.10593889203678734</v>
      </c>
      <c r="D11113">
        <f t="shared" si="173"/>
        <v>113</v>
      </c>
    </row>
    <row r="11114" spans="1:4" hidden="1" x14ac:dyDescent="0.55000000000000004">
      <c r="A11114">
        <v>73.264831540000003</v>
      </c>
      <c r="B11114">
        <v>-5.7984242400000001</v>
      </c>
      <c r="C11114">
        <f>file[[#This Row],[Column2]]*PI()/180</f>
        <v>-0.10120159441544989</v>
      </c>
      <c r="D11114">
        <f t="shared" si="173"/>
        <v>114</v>
      </c>
    </row>
    <row r="11115" spans="1:4" hidden="1" x14ac:dyDescent="0.55000000000000004">
      <c r="A11115">
        <v>73.195083620000005</v>
      </c>
      <c r="B11115">
        <v>-5.5269975699999998</v>
      </c>
      <c r="C11115">
        <f>file[[#This Row],[Column2]]*PI()/180</f>
        <v>-9.6464305346225757E-2</v>
      </c>
      <c r="D11115">
        <f t="shared" si="173"/>
        <v>115</v>
      </c>
    </row>
    <row r="11116" spans="1:4" hidden="1" x14ac:dyDescent="0.55000000000000004">
      <c r="A11116">
        <v>75.248336789999996</v>
      </c>
      <c r="B11116">
        <v>-5.24803686</v>
      </c>
      <c r="C11116">
        <f>file[[#This Row],[Column2]]*PI()/180</f>
        <v>-9.1595522473024701E-2</v>
      </c>
      <c r="D11116">
        <f t="shared" si="173"/>
        <v>116</v>
      </c>
    </row>
    <row r="11117" spans="1:4" hidden="1" x14ac:dyDescent="0.55000000000000004">
      <c r="A11117">
        <v>65.144783020000006</v>
      </c>
      <c r="B11117">
        <v>-5.0065288499999996</v>
      </c>
      <c r="C11117">
        <f>file[[#This Row],[Column2]]*PI()/180</f>
        <v>-8.7380412528585305E-2</v>
      </c>
      <c r="D11117">
        <f t="shared" si="173"/>
        <v>117</v>
      </c>
    </row>
    <row r="11118" spans="1:4" hidden="1" x14ac:dyDescent="0.55000000000000004">
      <c r="A11118">
        <v>61.462501529999997</v>
      </c>
      <c r="B11118">
        <v>-4.77864647</v>
      </c>
      <c r="C11118">
        <f>file[[#This Row],[Column2]]*PI()/180</f>
        <v>-8.3403114690304425E-2</v>
      </c>
      <c r="D11118">
        <f t="shared" si="173"/>
        <v>118</v>
      </c>
    </row>
    <row r="11119" spans="1:4" hidden="1" x14ac:dyDescent="0.55000000000000004">
      <c r="A11119">
        <v>64.692230219999999</v>
      </c>
      <c r="B11119">
        <v>-4.5385975800000002</v>
      </c>
      <c r="C11119">
        <f>file[[#This Row],[Column2]]*PI()/180</f>
        <v>-7.9213471194046745E-2</v>
      </c>
      <c r="D11119">
        <f t="shared" si="173"/>
        <v>119</v>
      </c>
    </row>
    <row r="11120" spans="1:4" hidden="1" x14ac:dyDescent="0.55000000000000004">
      <c r="A11120">
        <v>75.053840640000004</v>
      </c>
      <c r="B11120">
        <v>-4.2605338100000001</v>
      </c>
      <c r="C11120">
        <f>file[[#This Row],[Column2]]*PI()/180</f>
        <v>-7.4360342877038507E-2</v>
      </c>
      <c r="D11120">
        <f t="shared" si="173"/>
        <v>120</v>
      </c>
    </row>
    <row r="11121" spans="1:4" hidden="1" x14ac:dyDescent="0.55000000000000004">
      <c r="A11121">
        <v>73.316627499999996</v>
      </c>
      <c r="B11121">
        <v>-3.9889168700000002</v>
      </c>
      <c r="C11121">
        <f>file[[#This Row],[Column2]]*PI()/180</f>
        <v>-6.9619732969846623E-2</v>
      </c>
      <c r="D11121">
        <f t="shared" si="173"/>
        <v>121</v>
      </c>
    </row>
    <row r="11122" spans="1:4" hidden="1" x14ac:dyDescent="0.55000000000000004">
      <c r="A11122">
        <v>73.303108219999999</v>
      </c>
      <c r="B11122">
        <v>-3.7174847099999999</v>
      </c>
      <c r="C11122">
        <f>file[[#This Row],[Column2]]*PI()/180</f>
        <v>-6.488234808204657E-2</v>
      </c>
      <c r="D11122">
        <f t="shared" si="173"/>
        <v>122</v>
      </c>
    </row>
    <row r="11123" spans="1:4" hidden="1" x14ac:dyDescent="0.55000000000000004">
      <c r="A11123">
        <v>73.275680539999996</v>
      </c>
      <c r="B11123">
        <v>-3.4460575599999999</v>
      </c>
      <c r="C11123">
        <f>file[[#This Row],[Column2]]*PI()/180</f>
        <v>-6.0145050635242038E-2</v>
      </c>
      <c r="D11123">
        <f t="shared" si="173"/>
        <v>123</v>
      </c>
    </row>
    <row r="11124" spans="1:4" hidden="1" x14ac:dyDescent="0.55000000000000004">
      <c r="A11124">
        <v>75.285865779999995</v>
      </c>
      <c r="B11124">
        <v>-3.1670973299999998</v>
      </c>
      <c r="C11124">
        <f>file[[#This Row],[Column2]]*PI()/180</f>
        <v>-5.5276276139621376E-2</v>
      </c>
      <c r="D11124">
        <f t="shared" si="173"/>
        <v>124</v>
      </c>
    </row>
    <row r="11125" spans="1:4" hidden="1" x14ac:dyDescent="0.55000000000000004">
      <c r="A11125">
        <v>65.111366270000005</v>
      </c>
      <c r="B11125">
        <v>-2.92558908</v>
      </c>
      <c r="C11125">
        <f>file[[#This Row],[Column2]]*PI()/180</f>
        <v>-5.1061162006391783E-2</v>
      </c>
      <c r="D11125">
        <f t="shared" si="173"/>
        <v>125</v>
      </c>
    </row>
    <row r="11126" spans="1:4" hidden="1" x14ac:dyDescent="0.55000000000000004">
      <c r="A11126">
        <v>61.489913940000001</v>
      </c>
      <c r="B11126">
        <v>-2.6977066999999999</v>
      </c>
      <c r="C11126">
        <f>file[[#This Row],[Column2]]*PI()/180</f>
        <v>-4.708386416811091E-2</v>
      </c>
      <c r="D11126">
        <f t="shared" si="173"/>
        <v>126</v>
      </c>
    </row>
    <row r="11127" spans="1:4" hidden="1" x14ac:dyDescent="0.55000000000000004">
      <c r="A11127">
        <v>64.774818420000003</v>
      </c>
      <c r="B11127">
        <v>-2.4576578100000002</v>
      </c>
      <c r="C11127">
        <f>file[[#This Row],[Column2]]*PI()/180</f>
        <v>-4.2894220671853223E-2</v>
      </c>
      <c r="D11127">
        <f t="shared" si="173"/>
        <v>127</v>
      </c>
    </row>
    <row r="11128" spans="1:4" hidden="1" x14ac:dyDescent="0.55000000000000004">
      <c r="A11128">
        <v>75.021163939999994</v>
      </c>
      <c r="B11128">
        <v>-2.1795938000000001</v>
      </c>
      <c r="C11128">
        <f>file[[#This Row],[Column2]]*PI()/180</f>
        <v>-3.8041088166054782E-2</v>
      </c>
      <c r="D11128">
        <f t="shared" si="173"/>
        <v>128</v>
      </c>
    </row>
    <row r="11129" spans="1:4" hidden="1" x14ac:dyDescent="0.55000000000000004">
      <c r="A11129">
        <v>75.309440609999996</v>
      </c>
      <c r="B11129">
        <v>-1.90044379</v>
      </c>
      <c r="C11129">
        <f>file[[#This Row],[Column2]]*PI()/180</f>
        <v>-3.3169001384579684E-2</v>
      </c>
      <c r="D11129">
        <f t="shared" si="173"/>
        <v>129</v>
      </c>
    </row>
    <row r="11130" spans="1:4" hidden="1" x14ac:dyDescent="0.55000000000000004">
      <c r="A11130">
        <v>65.209022520000005</v>
      </c>
      <c r="B11130">
        <v>-1.6589300600000001</v>
      </c>
      <c r="C11130">
        <f>file[[#This Row],[Column2]]*PI()/180</f>
        <v>-2.8953791607307083E-2</v>
      </c>
      <c r="D11130">
        <f t="shared" si="173"/>
        <v>130</v>
      </c>
    </row>
    <row r="11131" spans="1:4" hidden="1" x14ac:dyDescent="0.55000000000000004">
      <c r="A11131">
        <v>61.507778170000002</v>
      </c>
      <c r="B11131">
        <v>-1.4310474399999999</v>
      </c>
      <c r="C11131">
        <f>file[[#This Row],[Column2]]*PI()/180</f>
        <v>-2.4976489580236003E-2</v>
      </c>
      <c r="D11131">
        <f t="shared" si="173"/>
        <v>131</v>
      </c>
    </row>
    <row r="11132" spans="1:4" hidden="1" x14ac:dyDescent="0.55000000000000004">
      <c r="A11132">
        <v>64.7768631</v>
      </c>
      <c r="B11132">
        <v>-1.1909986699999999</v>
      </c>
      <c r="C11132">
        <f>file[[#This Row],[Column2]]*PI()/180</f>
        <v>-2.078684817837341E-2</v>
      </c>
      <c r="D11132">
        <f t="shared" si="173"/>
        <v>132</v>
      </c>
    </row>
    <row r="11133" spans="1:4" hidden="1" x14ac:dyDescent="0.55000000000000004">
      <c r="A11133">
        <v>75.057182310000002</v>
      </c>
      <c r="B11133">
        <v>-0.91293477999999995</v>
      </c>
      <c r="C11133">
        <f>file[[#This Row],[Column2]]*PI()/180</f>
        <v>-1.5933717766970078E-2</v>
      </c>
      <c r="D11133">
        <f t="shared" si="173"/>
        <v>133</v>
      </c>
    </row>
    <row r="11134" spans="1:4" hidden="1" x14ac:dyDescent="0.55000000000000004">
      <c r="A11134">
        <v>75.268791199999995</v>
      </c>
      <c r="B11134">
        <v>-0.63378477</v>
      </c>
      <c r="C11134">
        <f>file[[#This Row],[Column2]]*PI()/180</f>
        <v>-1.1061630985494982E-2</v>
      </c>
      <c r="D11134">
        <f t="shared" si="173"/>
        <v>134</v>
      </c>
    </row>
    <row r="11135" spans="1:4" hidden="1" x14ac:dyDescent="0.55000000000000004">
      <c r="A11135">
        <v>65.099441530000007</v>
      </c>
      <c r="B11135">
        <v>-0.39227109999999998</v>
      </c>
      <c r="C11135">
        <f>file[[#This Row],[Column2]]*PI()/180</f>
        <v>-6.8464222554199287E-3</v>
      </c>
      <c r="D11135">
        <f t="shared" si="173"/>
        <v>135</v>
      </c>
    </row>
    <row r="11136" spans="1:4" hidden="1" x14ac:dyDescent="0.55000000000000004">
      <c r="A11136">
        <v>61.466972349999999</v>
      </c>
      <c r="B11136">
        <v>-0.16438854999999999</v>
      </c>
      <c r="C11136">
        <f>file[[#This Row],[Column2]]*PI()/180</f>
        <v>-2.8691214500793242E-3</v>
      </c>
      <c r="D11136">
        <f t="shared" si="173"/>
        <v>136</v>
      </c>
    </row>
    <row r="11137" spans="1:4" hidden="1" x14ac:dyDescent="0.55000000000000004">
      <c r="A11137">
        <v>66.813980099999995</v>
      </c>
      <c r="B11137">
        <v>8.3193810000000007E-2</v>
      </c>
      <c r="C11137">
        <f>file[[#This Row],[Column2]]*PI()/180</f>
        <v>1.452005901778584E-3</v>
      </c>
      <c r="D11137">
        <f t="shared" si="173"/>
        <v>137</v>
      </c>
    </row>
    <row r="11138" spans="1:4" hidden="1" x14ac:dyDescent="0.55000000000000004">
      <c r="A11138">
        <v>67.000991819999996</v>
      </c>
      <c r="B11138">
        <v>0.33133902999999998</v>
      </c>
      <c r="C11138">
        <f>file[[#This Row],[Column2]]*PI()/180</f>
        <v>5.7829570138642665E-3</v>
      </c>
      <c r="D11138">
        <f t="shared" ref="D11138:D11201" si="174">MOD(ROW(),200)</f>
        <v>138</v>
      </c>
    </row>
    <row r="11139" spans="1:4" hidden="1" x14ac:dyDescent="0.55000000000000004">
      <c r="A11139">
        <v>63.53893661</v>
      </c>
      <c r="B11139">
        <v>0.56694447999999997</v>
      </c>
      <c r="C11139">
        <f>file[[#This Row],[Column2]]*PI()/180</f>
        <v>9.8950478520071408E-3</v>
      </c>
      <c r="D11139">
        <f t="shared" si="174"/>
        <v>139</v>
      </c>
    </row>
    <row r="11140" spans="1:4" hidden="1" x14ac:dyDescent="0.55000000000000004">
      <c r="A11140">
        <v>56.731056209999998</v>
      </c>
      <c r="B11140">
        <v>0.77708012000000004</v>
      </c>
      <c r="C11140">
        <f>file[[#This Row],[Column2]]*PI()/180</f>
        <v>1.3562606645792639E-2</v>
      </c>
      <c r="D11140">
        <f t="shared" si="174"/>
        <v>140</v>
      </c>
    </row>
    <row r="11141" spans="1:4" hidden="1" x14ac:dyDescent="0.55000000000000004">
      <c r="A11141">
        <v>65.337471010000002</v>
      </c>
      <c r="B11141">
        <v>1.01913309</v>
      </c>
      <c r="C11141">
        <f>file[[#This Row],[Column2]]*PI()/180</f>
        <v>1.7787227936523698E-2</v>
      </c>
      <c r="D11141">
        <f t="shared" si="174"/>
        <v>141</v>
      </c>
    </row>
    <row r="11142" spans="1:4" hidden="1" x14ac:dyDescent="0.55000000000000004">
      <c r="A11142">
        <v>56.714912409999997</v>
      </c>
      <c r="B11142">
        <v>1.2294529700000001</v>
      </c>
      <c r="C11142">
        <f>file[[#This Row],[Column2]]*PI()/180</f>
        <v>2.1458002324923071E-2</v>
      </c>
      <c r="D11142">
        <f t="shared" si="174"/>
        <v>142</v>
      </c>
    </row>
    <row r="11143" spans="1:4" hidden="1" x14ac:dyDescent="0.55000000000000004">
      <c r="A11143">
        <v>65.299751279999995</v>
      </c>
      <c r="B11143">
        <v>1.4715112400000001</v>
      </c>
      <c r="C11143">
        <f>file[[#This Row],[Column2]]*PI()/180</f>
        <v>2.5682716118104486E-2</v>
      </c>
      <c r="D11143">
        <f t="shared" si="174"/>
        <v>143</v>
      </c>
    </row>
    <row r="11144" spans="1:4" hidden="1" x14ac:dyDescent="0.55000000000000004">
      <c r="A11144">
        <v>56.828392030000003</v>
      </c>
      <c r="B11144">
        <v>1.68183112</v>
      </c>
      <c r="C11144">
        <f>file[[#This Row],[Column2]]*PI()/180</f>
        <v>2.9353490506503856E-2</v>
      </c>
      <c r="D11144">
        <f t="shared" si="174"/>
        <v>144</v>
      </c>
    </row>
    <row r="11145" spans="1:4" hidden="1" x14ac:dyDescent="0.55000000000000004">
      <c r="A11145">
        <v>65.311241150000001</v>
      </c>
      <c r="B11145">
        <v>1.9238894</v>
      </c>
      <c r="C11145">
        <f>file[[#This Row],[Column2]]*PI()/180</f>
        <v>3.3578204474218193E-2</v>
      </c>
      <c r="D11145">
        <f t="shared" si="174"/>
        <v>145</v>
      </c>
    </row>
    <row r="11146" spans="1:4" hidden="1" x14ac:dyDescent="0.55000000000000004">
      <c r="A11146">
        <v>58.635826109999996</v>
      </c>
      <c r="B11146">
        <v>2.1417427099999999</v>
      </c>
      <c r="C11146">
        <f>file[[#This Row],[Column2]]*PI()/180</f>
        <v>3.7380462020086082E-2</v>
      </c>
      <c r="D11146">
        <f t="shared" si="174"/>
        <v>146</v>
      </c>
    </row>
    <row r="11147" spans="1:4" hidden="1" x14ac:dyDescent="0.55000000000000004">
      <c r="A11147">
        <v>57.160243989999998</v>
      </c>
      <c r="B11147">
        <v>2.3538823099999999</v>
      </c>
      <c r="C11147">
        <f>file[[#This Row],[Column2]]*PI()/180</f>
        <v>4.1082996513949838E-2</v>
      </c>
      <c r="D11147">
        <f t="shared" si="174"/>
        <v>147</v>
      </c>
    </row>
    <row r="11148" spans="1:4" hidden="1" x14ac:dyDescent="0.55000000000000004">
      <c r="A11148">
        <v>47.094421390000001</v>
      </c>
      <c r="B11148">
        <v>2.5281913299999998</v>
      </c>
      <c r="C11148">
        <f>file[[#This Row],[Column2]]*PI()/180</f>
        <v>4.4125262828874488E-2</v>
      </c>
      <c r="D11148">
        <f t="shared" si="174"/>
        <v>148</v>
      </c>
    </row>
    <row r="11149" spans="1:4" hidden="1" x14ac:dyDescent="0.55000000000000004">
      <c r="A11149">
        <v>46.750743870000001</v>
      </c>
      <c r="B11149">
        <v>2.7014193500000001</v>
      </c>
      <c r="C11149">
        <f>file[[#This Row],[Column2]]*PI()/180</f>
        <v>4.7148662134585087E-2</v>
      </c>
      <c r="D11149">
        <f t="shared" si="174"/>
        <v>149</v>
      </c>
    </row>
    <row r="11150" spans="1:4" hidden="1" x14ac:dyDescent="0.55000000000000004">
      <c r="A11150">
        <v>56.884891510000003</v>
      </c>
      <c r="B11150">
        <v>2.9122836599999999</v>
      </c>
      <c r="C11150">
        <f>file[[#This Row],[Column2]]*PI()/180</f>
        <v>5.082893861903108E-2</v>
      </c>
      <c r="D11150">
        <f t="shared" si="174"/>
        <v>150</v>
      </c>
    </row>
    <row r="11151" spans="1:4" hidden="1" x14ac:dyDescent="0.55000000000000004">
      <c r="A11151">
        <v>60.556758879999997</v>
      </c>
      <c r="B11151">
        <v>3.13677955</v>
      </c>
      <c r="C11151">
        <f>file[[#This Row],[Column2]]*PI()/180</f>
        <v>5.4747131056726094E-2</v>
      </c>
      <c r="D11151">
        <f t="shared" si="174"/>
        <v>151</v>
      </c>
    </row>
    <row r="11152" spans="1:4" hidden="1" x14ac:dyDescent="0.55000000000000004">
      <c r="A11152">
        <v>57.331317900000002</v>
      </c>
      <c r="B11152">
        <v>3.3491089299999999</v>
      </c>
      <c r="C11152">
        <f>file[[#This Row],[Column2]]*PI()/180</f>
        <v>5.8452977836444285E-2</v>
      </c>
      <c r="D11152">
        <f t="shared" si="174"/>
        <v>152</v>
      </c>
    </row>
    <row r="11153" spans="1:4" hidden="1" x14ac:dyDescent="0.55000000000000004">
      <c r="A11153">
        <v>47.06045151</v>
      </c>
      <c r="B11153">
        <v>3.5234231899999999</v>
      </c>
      <c r="C11153">
        <f>file[[#This Row],[Column2]]*PI()/180</f>
        <v>6.1495335606621744E-2</v>
      </c>
      <c r="D11153">
        <f t="shared" si="174"/>
        <v>153</v>
      </c>
    </row>
    <row r="11154" spans="1:4" hidden="1" x14ac:dyDescent="0.55000000000000004">
      <c r="A11154">
        <v>50.802009580000004</v>
      </c>
      <c r="B11154">
        <v>3.7117183200000001</v>
      </c>
      <c r="C11154">
        <f>file[[#This Row],[Column2]]*PI()/180</f>
        <v>6.47817055905925E-2</v>
      </c>
      <c r="D11154">
        <f t="shared" si="174"/>
        <v>154</v>
      </c>
    </row>
    <row r="11155" spans="1:4" hidden="1" x14ac:dyDescent="0.55000000000000004">
      <c r="A11155">
        <v>40.747192380000001</v>
      </c>
      <c r="B11155">
        <v>3.8627455199999998</v>
      </c>
      <c r="C11155">
        <f>file[[#This Row],[Column2]]*PI()/180</f>
        <v>6.7417627490660478E-2</v>
      </c>
      <c r="D11155">
        <f t="shared" si="174"/>
        <v>155</v>
      </c>
    </row>
    <row r="11156" spans="1:4" hidden="1" x14ac:dyDescent="0.55000000000000004">
      <c r="A11156">
        <v>37.112876890000003</v>
      </c>
      <c r="B11156">
        <v>4.0001521100000001</v>
      </c>
      <c r="C11156">
        <f>file[[#This Row],[Column2]]*PI()/180</f>
        <v>6.9815824900098397E-2</v>
      </c>
      <c r="D11156">
        <f t="shared" si="174"/>
        <v>156</v>
      </c>
    </row>
    <row r="11157" spans="1:4" hidden="1" x14ac:dyDescent="0.55000000000000004">
      <c r="A11157">
        <v>40.413063049999998</v>
      </c>
      <c r="B11157">
        <v>4.1497254400000001</v>
      </c>
      <c r="C11157">
        <f>file[[#This Row],[Column2]]*PI()/180</f>
        <v>7.242637198177039E-2</v>
      </c>
      <c r="D11157">
        <f t="shared" si="174"/>
        <v>157</v>
      </c>
    </row>
    <row r="11158" spans="1:4" hidden="1" x14ac:dyDescent="0.55000000000000004">
      <c r="A11158">
        <v>50.592487339999998</v>
      </c>
      <c r="B11158">
        <v>4.3373131799999998</v>
      </c>
      <c r="C11158">
        <f>file[[#This Row],[Column2]]*PI()/180</f>
        <v>7.5700395681145463E-2</v>
      </c>
      <c r="D11158">
        <f t="shared" si="174"/>
        <v>158</v>
      </c>
    </row>
    <row r="11159" spans="1:4" hidden="1" x14ac:dyDescent="0.55000000000000004">
      <c r="A11159">
        <v>50.89086914</v>
      </c>
      <c r="B11159">
        <v>4.5259881000000002</v>
      </c>
      <c r="C11159">
        <f>file[[#This Row],[Column2]]*PI()/180</f>
        <v>7.8993394251082372E-2</v>
      </c>
      <c r="D11159">
        <f t="shared" si="174"/>
        <v>159</v>
      </c>
    </row>
    <row r="11160" spans="1:4" hidden="1" x14ac:dyDescent="0.55000000000000004">
      <c r="A11160">
        <v>40.770542140000003</v>
      </c>
      <c r="B11160">
        <v>4.6770257900000001</v>
      </c>
      <c r="C11160">
        <f>file[[#This Row],[Column2]]*PI()/180</f>
        <v>8.1629499236188882E-2</v>
      </c>
      <c r="D11160">
        <f t="shared" si="174"/>
        <v>160</v>
      </c>
    </row>
    <row r="11161" spans="1:4" hidden="1" x14ac:dyDescent="0.55000000000000004">
      <c r="A11161">
        <v>39.131641389999999</v>
      </c>
      <c r="B11161">
        <v>4.8219666500000002</v>
      </c>
      <c r="C11161">
        <f>file[[#This Row],[Column2]]*PI()/180</f>
        <v>8.4159194463861026E-2</v>
      </c>
      <c r="D11161">
        <f t="shared" si="174"/>
        <v>161</v>
      </c>
    </row>
    <row r="11162" spans="1:4" hidden="1" x14ac:dyDescent="0.55000000000000004">
      <c r="A11162">
        <v>32.254199980000003</v>
      </c>
      <c r="B11162">
        <v>4.9416208299999997</v>
      </c>
      <c r="C11162">
        <f>file[[#This Row],[Column2]]*PI()/180</f>
        <v>8.6247553868634974E-2</v>
      </c>
      <c r="D11162">
        <f t="shared" si="174"/>
        <v>162</v>
      </c>
    </row>
    <row r="11163" spans="1:4" hidden="1" x14ac:dyDescent="0.55000000000000004">
      <c r="A11163">
        <v>40.882926939999997</v>
      </c>
      <c r="B11163">
        <v>5.0931983000000001</v>
      </c>
      <c r="C11163">
        <f>file[[#This Row],[Column2]]*PI()/180</f>
        <v>8.88930797919779E-2</v>
      </c>
      <c r="D11163">
        <f t="shared" si="174"/>
        <v>163</v>
      </c>
    </row>
    <row r="11164" spans="1:4" hidden="1" x14ac:dyDescent="0.55000000000000004">
      <c r="A11164">
        <v>34.370605470000001</v>
      </c>
      <c r="B11164">
        <v>5.2205758099999997</v>
      </c>
      <c r="C11164">
        <f>file[[#This Row],[Column2]]*PI()/180</f>
        <v>9.1116236734469905E-2</v>
      </c>
      <c r="D11164">
        <f t="shared" si="174"/>
        <v>164</v>
      </c>
    </row>
    <row r="11165" spans="1:4" hidden="1" x14ac:dyDescent="0.55000000000000004">
      <c r="A11165">
        <v>30.774183270000002</v>
      </c>
      <c r="B11165">
        <v>5.3347063099999996</v>
      </c>
      <c r="C11165">
        <f>file[[#This Row],[Column2]]*PI()/180</f>
        <v>9.3108189736417282E-2</v>
      </c>
      <c r="D11165">
        <f t="shared" si="174"/>
        <v>165</v>
      </c>
    </row>
    <row r="11166" spans="1:4" hidden="1" x14ac:dyDescent="0.55000000000000004">
      <c r="A11166">
        <v>30.668359760000001</v>
      </c>
      <c r="B11166">
        <v>5.4484581900000002</v>
      </c>
      <c r="C11166">
        <f>file[[#This Row],[Column2]]*PI()/180</f>
        <v>9.5093534572750785E-2</v>
      </c>
      <c r="D11166">
        <f t="shared" si="174"/>
        <v>166</v>
      </c>
    </row>
    <row r="11167" spans="1:4" hidden="1" x14ac:dyDescent="0.55000000000000004">
      <c r="A11167">
        <v>36.093608860000003</v>
      </c>
      <c r="B11167">
        <v>5.5822882700000003</v>
      </c>
      <c r="C11167">
        <f>file[[#This Row],[Column2]]*PI()/180</f>
        <v>9.7429310106958197E-2</v>
      </c>
      <c r="D11167">
        <f t="shared" si="174"/>
        <v>167</v>
      </c>
    </row>
    <row r="11168" spans="1:4" hidden="1" x14ac:dyDescent="0.55000000000000004">
      <c r="A11168">
        <v>32.862457280000001</v>
      </c>
      <c r="B11168">
        <v>5.7041368500000003</v>
      </c>
      <c r="C11168">
        <f>file[[#This Row],[Column2]]*PI()/180</f>
        <v>9.9555969016837928E-2</v>
      </c>
      <c r="D11168">
        <f t="shared" si="174"/>
        <v>168</v>
      </c>
    </row>
    <row r="11169" spans="1:4" hidden="1" x14ac:dyDescent="0.55000000000000004">
      <c r="A11169">
        <v>22.588920590000001</v>
      </c>
      <c r="B11169">
        <v>5.7879753100000002</v>
      </c>
      <c r="C11169">
        <f>file[[#This Row],[Column2]]*PI()/180</f>
        <v>0.10101922618363947</v>
      </c>
      <c r="D11169">
        <f t="shared" si="174"/>
        <v>169</v>
      </c>
    </row>
    <row r="11170" spans="1:4" hidden="1" x14ac:dyDescent="0.55000000000000004">
      <c r="A11170">
        <v>24.337987900000002</v>
      </c>
      <c r="B11170">
        <v>5.8782615700000003</v>
      </c>
      <c r="C11170">
        <f>file[[#This Row],[Column2]]*PI()/180</f>
        <v>0.10259501868995113</v>
      </c>
      <c r="D11170">
        <f t="shared" si="174"/>
        <v>170</v>
      </c>
    </row>
    <row r="11171" spans="1:4" hidden="1" x14ac:dyDescent="0.55000000000000004">
      <c r="A11171">
        <v>24.402061459999999</v>
      </c>
      <c r="B11171">
        <v>5.96873188</v>
      </c>
      <c r="C11171">
        <f>file[[#This Row],[Column2]]*PI()/180</f>
        <v>0.10417402347475109</v>
      </c>
      <c r="D11171">
        <f t="shared" si="174"/>
        <v>171</v>
      </c>
    </row>
    <row r="11172" spans="1:4" hidden="1" x14ac:dyDescent="0.55000000000000004">
      <c r="A11172">
        <v>24.43595505</v>
      </c>
      <c r="B11172">
        <v>6.05920696</v>
      </c>
      <c r="C11172">
        <f>file[[#This Row],[Column2]]*PI()/180</f>
        <v>0.10575311151175636</v>
      </c>
      <c r="D11172">
        <f t="shared" si="174"/>
        <v>172</v>
      </c>
    </row>
    <row r="11173" spans="1:4" hidden="1" x14ac:dyDescent="0.55000000000000004">
      <c r="A11173">
        <v>24.405754089999999</v>
      </c>
      <c r="B11173">
        <v>6.1496825199999998</v>
      </c>
      <c r="C11173">
        <f>file[[#This Row],[Column2]]*PI()/180</f>
        <v>0.10733220792634203</v>
      </c>
      <c r="D11173">
        <f t="shared" si="174"/>
        <v>173</v>
      </c>
    </row>
    <row r="11174" spans="1:4" hidden="1" x14ac:dyDescent="0.55000000000000004">
      <c r="A11174">
        <v>24.4151001</v>
      </c>
      <c r="B11174">
        <v>6.2401585600000002</v>
      </c>
      <c r="C11174">
        <f>file[[#This Row],[Column2]]*PI()/180</f>
        <v>0.10891131271850814</v>
      </c>
      <c r="D11174">
        <f t="shared" si="174"/>
        <v>174</v>
      </c>
    </row>
    <row r="11175" spans="1:4" hidden="1" x14ac:dyDescent="0.55000000000000004">
      <c r="A11175">
        <v>26.44010544</v>
      </c>
      <c r="B11175">
        <v>6.3381676699999998</v>
      </c>
      <c r="C11175">
        <f>file[[#This Row],[Column2]]*PI()/180</f>
        <v>0.11062189438495743</v>
      </c>
      <c r="D11175">
        <f t="shared" si="174"/>
        <v>175</v>
      </c>
    </row>
    <row r="11176" spans="1:4" hidden="1" x14ac:dyDescent="0.55000000000000004">
      <c r="A11176">
        <v>16.350158690000001</v>
      </c>
      <c r="B11176">
        <v>6.3987245599999998</v>
      </c>
      <c r="C11176">
        <f>file[[#This Row],[Column2]]*PI()/180</f>
        <v>0.11167881150022545</v>
      </c>
      <c r="D11176">
        <f t="shared" si="174"/>
        <v>176</v>
      </c>
    </row>
    <row r="11177" spans="1:4" hidden="1" x14ac:dyDescent="0.55000000000000004">
      <c r="A11177">
        <v>14.709235189999999</v>
      </c>
      <c r="B11177">
        <v>6.4531888999999998</v>
      </c>
      <c r="C11177">
        <f>file[[#This Row],[Column2]]*PI()/180</f>
        <v>0.1126293935581511</v>
      </c>
      <c r="D11177">
        <f t="shared" si="174"/>
        <v>177</v>
      </c>
    </row>
    <row r="11178" spans="1:4" hidden="1" x14ac:dyDescent="0.55000000000000004">
      <c r="A11178">
        <v>7.8743295699999996</v>
      </c>
      <c r="B11178">
        <v>6.4823679900000002</v>
      </c>
      <c r="C11178">
        <f>file[[#This Row],[Column2]]*PI()/180</f>
        <v>0.11313866475138686</v>
      </c>
      <c r="D11178">
        <f t="shared" si="174"/>
        <v>178</v>
      </c>
    </row>
    <row r="11179" spans="1:4" hidden="1" x14ac:dyDescent="0.55000000000000004">
      <c r="A11179">
        <v>16.474077220000002</v>
      </c>
      <c r="B11179">
        <v>6.54346943</v>
      </c>
      <c r="C11179">
        <f>file[[#This Row],[Column2]]*PI()/180</f>
        <v>0.11420508605709662</v>
      </c>
      <c r="D11179">
        <f t="shared" si="174"/>
        <v>179</v>
      </c>
    </row>
    <row r="11180" spans="1:4" hidden="1" x14ac:dyDescent="0.55000000000000004">
      <c r="A11180">
        <v>7.9077863700000002</v>
      </c>
      <c r="B11180">
        <v>6.5728378300000001</v>
      </c>
      <c r="C11180">
        <f>file[[#This Row],[Column2]]*PI()/180</f>
        <v>0.11471766133313932</v>
      </c>
      <c r="D11180">
        <f t="shared" si="174"/>
        <v>180</v>
      </c>
    </row>
    <row r="11181" spans="1:4" hidden="1" x14ac:dyDescent="0.55000000000000004">
      <c r="A11181">
        <v>16.466264720000002</v>
      </c>
      <c r="B11181">
        <v>6.6339449899999998</v>
      </c>
      <c r="C11181">
        <f>file[[#This Row],[Column2]]*PI()/180</f>
        <v>0.11578418247168229</v>
      </c>
      <c r="D11181">
        <f t="shared" si="174"/>
        <v>181</v>
      </c>
    </row>
    <row r="11182" spans="1:4" hidden="1" x14ac:dyDescent="0.55000000000000004">
      <c r="A11182">
        <v>9.9476365999999992</v>
      </c>
      <c r="B11182">
        <v>6.6708469399999997</v>
      </c>
      <c r="C11182">
        <f>file[[#This Row],[Column2]]*PI()/180</f>
        <v>0.11642824299958861</v>
      </c>
      <c r="D11182">
        <f t="shared" si="174"/>
        <v>182</v>
      </c>
    </row>
    <row r="11183" spans="1:4" hidden="1" x14ac:dyDescent="0.55000000000000004">
      <c r="A11183">
        <v>8.4065704300000004</v>
      </c>
      <c r="B11183">
        <v>6.7020349499999998</v>
      </c>
      <c r="C11183">
        <f>file[[#This Row],[Column2]]*PI()/180</f>
        <v>0.11697257646123355</v>
      </c>
      <c r="D11183">
        <f t="shared" si="174"/>
        <v>183</v>
      </c>
    </row>
    <row r="11184" spans="1:4" hidden="1" x14ac:dyDescent="0.55000000000000004">
      <c r="A11184">
        <v>-3.8237292799999998</v>
      </c>
      <c r="B11184">
        <v>6.6878590600000001</v>
      </c>
      <c r="C11184">
        <f>file[[#This Row],[Column2]]*PI()/180</f>
        <v>0.11672516050633301</v>
      </c>
      <c r="D11184">
        <f t="shared" si="174"/>
        <v>184</v>
      </c>
    </row>
    <row r="11185" spans="1:4" hidden="1" x14ac:dyDescent="0.55000000000000004">
      <c r="A11185">
        <v>8.0240640600000006</v>
      </c>
      <c r="B11185">
        <v>6.7175884200000002</v>
      </c>
      <c r="C11185">
        <f>file[[#This Row],[Column2]]*PI()/180</f>
        <v>0.1172440357228437</v>
      </c>
      <c r="D11185">
        <f t="shared" si="174"/>
        <v>185</v>
      </c>
    </row>
    <row r="11186" spans="1:4" hidden="1" x14ac:dyDescent="0.55000000000000004">
      <c r="A11186">
        <v>11.751454349999999</v>
      </c>
      <c r="B11186">
        <v>6.7611274699999999</v>
      </c>
      <c r="C11186">
        <f>file[[#This Row],[Column2]]*PI()/180</f>
        <v>0.11800393549853413</v>
      </c>
      <c r="D11186">
        <f t="shared" si="174"/>
        <v>186</v>
      </c>
    </row>
    <row r="11187" spans="1:4" hidden="1" x14ac:dyDescent="0.55000000000000004">
      <c r="A11187">
        <v>8.4690704300000004</v>
      </c>
      <c r="B11187">
        <v>6.7925052600000004</v>
      </c>
      <c r="C11187">
        <f>file[[#This Row],[Column2]]*PI()/180</f>
        <v>0.1185515812460335</v>
      </c>
      <c r="D11187">
        <f t="shared" si="174"/>
        <v>187</v>
      </c>
    </row>
    <row r="11188" spans="1:4" hidden="1" x14ac:dyDescent="0.55000000000000004">
      <c r="A11188">
        <v>-1.79135501</v>
      </c>
      <c r="B11188">
        <v>6.7858686400000003</v>
      </c>
      <c r="C11188">
        <f>file[[#This Row],[Column2]]*PI()/180</f>
        <v>0.11843575037582978</v>
      </c>
      <c r="D11188">
        <f t="shared" si="174"/>
        <v>188</v>
      </c>
    </row>
    <row r="11189" spans="1:4" hidden="1" x14ac:dyDescent="0.55000000000000004">
      <c r="A11189">
        <v>-5.1181570000000003E-2</v>
      </c>
      <c r="B11189">
        <v>6.78567886</v>
      </c>
      <c r="C11189">
        <f>file[[#This Row],[Column2]]*PI()/180</f>
        <v>0.11843243808997533</v>
      </c>
      <c r="D11189">
        <f t="shared" si="174"/>
        <v>189</v>
      </c>
    </row>
    <row r="11190" spans="1:4" hidden="1" x14ac:dyDescent="0.55000000000000004">
      <c r="A11190">
        <v>-1.46233E-3</v>
      </c>
      <c r="B11190">
        <v>6.7856731400000001</v>
      </c>
      <c r="C11190">
        <f>file[[#This Row],[Column2]]*PI()/180</f>
        <v>0.11843233825714214</v>
      </c>
      <c r="D11190">
        <f t="shared" si="174"/>
        <v>190</v>
      </c>
    </row>
    <row r="11191" spans="1:4" hidden="1" x14ac:dyDescent="0.55000000000000004">
      <c r="A11191">
        <v>-4.1780000000000003E-5</v>
      </c>
      <c r="B11191">
        <v>6.7856731400000001</v>
      </c>
      <c r="C11191">
        <f>file[[#This Row],[Column2]]*PI()/180</f>
        <v>0.11843233825714214</v>
      </c>
      <c r="D11191">
        <f t="shared" si="174"/>
        <v>191</v>
      </c>
    </row>
    <row r="11192" spans="1:4" hidden="1" x14ac:dyDescent="0.55000000000000004">
      <c r="A11192">
        <v>2.0289464000000001</v>
      </c>
      <c r="B11192">
        <v>6.7932066899999999</v>
      </c>
      <c r="C11192">
        <f>file[[#This Row],[Column2]]*PI()/180</f>
        <v>0.11856382350900575</v>
      </c>
      <c r="D11192">
        <f t="shared" si="174"/>
        <v>192</v>
      </c>
    </row>
    <row r="11193" spans="1:4" hidden="1" x14ac:dyDescent="0.55000000000000004">
      <c r="A11193">
        <v>-8.0578193700000007</v>
      </c>
      <c r="B11193">
        <v>6.7632880200000001</v>
      </c>
      <c r="C11193">
        <f>file[[#This Row],[Column2]]*PI()/180</f>
        <v>0.1180416442096881</v>
      </c>
      <c r="D11193">
        <f t="shared" si="174"/>
        <v>193</v>
      </c>
    </row>
    <row r="11194" spans="1:4" hidden="1" x14ac:dyDescent="0.55000000000000004">
      <c r="A11194">
        <v>-11.727592469999999</v>
      </c>
      <c r="B11194">
        <v>6.7197437300000002</v>
      </c>
      <c r="C11194">
        <f>file[[#This Row],[Column2]]*PI()/180</f>
        <v>0.11728165297874486</v>
      </c>
      <c r="D11194">
        <f t="shared" si="174"/>
        <v>194</v>
      </c>
    </row>
    <row r="11195" spans="1:4" hidden="1" x14ac:dyDescent="0.55000000000000004">
      <c r="A11195">
        <v>-6.4235544200000003</v>
      </c>
      <c r="B11195">
        <v>6.6958990099999998</v>
      </c>
      <c r="C11195">
        <f>file[[#This Row],[Column2]]*PI()/180</f>
        <v>0.11686548410552872</v>
      </c>
      <c r="D11195">
        <f t="shared" si="174"/>
        <v>195</v>
      </c>
    </row>
    <row r="11196" spans="1:4" hidden="1" x14ac:dyDescent="0.55000000000000004">
      <c r="A11196">
        <v>-6.2638211300000002</v>
      </c>
      <c r="B11196">
        <v>6.67261696</v>
      </c>
      <c r="C11196">
        <f>file[[#This Row],[Column2]]*PI()/180</f>
        <v>0.11645913567641476</v>
      </c>
      <c r="D11196">
        <f t="shared" si="174"/>
        <v>196</v>
      </c>
    </row>
    <row r="11197" spans="1:4" hidden="1" x14ac:dyDescent="0.55000000000000004">
      <c r="A11197">
        <v>-9.6353712100000006</v>
      </c>
      <c r="B11197">
        <v>6.6367955199999997</v>
      </c>
      <c r="C11197">
        <f>file[[#This Row],[Column2]]*PI()/180</f>
        <v>0.11583393360560916</v>
      </c>
      <c r="D11197">
        <f t="shared" si="174"/>
        <v>197</v>
      </c>
    </row>
    <row r="11198" spans="1:4" hidden="1" x14ac:dyDescent="0.55000000000000004">
      <c r="A11198">
        <v>-14.479585650000001</v>
      </c>
      <c r="B11198">
        <v>6.5830378500000002</v>
      </c>
      <c r="C11198">
        <f>file[[#This Row],[Column2]]*PI()/180</f>
        <v>0.1148956852659086</v>
      </c>
      <c r="D11198">
        <f t="shared" si="174"/>
        <v>198</v>
      </c>
    </row>
    <row r="11199" spans="1:4" hidden="1" x14ac:dyDescent="0.55000000000000004">
      <c r="A11199">
        <v>-15.995957369999999</v>
      </c>
      <c r="B11199">
        <v>6.5237450600000004</v>
      </c>
      <c r="C11199">
        <f>file[[#This Row],[Column2]]*PI()/180</f>
        <v>0.11386083085771502</v>
      </c>
      <c r="D11199">
        <f t="shared" si="174"/>
        <v>199</v>
      </c>
    </row>
    <row r="11200" spans="1:4" x14ac:dyDescent="0.55000000000000004">
      <c r="A11200">
        <v>-28.21679688</v>
      </c>
      <c r="B11200">
        <v>6.41909361</v>
      </c>
      <c r="C11200">
        <f>file[[#This Row],[Column2]]*PI()/180</f>
        <v>0.1120343184882288</v>
      </c>
      <c r="D11200">
        <f t="shared" si="174"/>
        <v>0</v>
      </c>
    </row>
    <row r="11201" spans="1:4" hidden="1" x14ac:dyDescent="0.55000000000000004">
      <c r="A11201">
        <v>-16.369832989999999</v>
      </c>
      <c r="B11201">
        <v>6.3583469399999997</v>
      </c>
      <c r="C11201">
        <f>file[[#This Row],[Column2]]*PI()/180</f>
        <v>0.11097408908710632</v>
      </c>
      <c r="D11201">
        <f t="shared" si="174"/>
        <v>1</v>
      </c>
    </row>
    <row r="11202" spans="1:4" hidden="1" x14ac:dyDescent="0.55000000000000004">
      <c r="A11202">
        <v>-12.66331482</v>
      </c>
      <c r="B11202">
        <v>6.3114099499999998</v>
      </c>
      <c r="C11202">
        <f>file[[#This Row],[Column2]]*PI()/180</f>
        <v>0.11015488407063069</v>
      </c>
      <c r="D11202">
        <f t="shared" ref="D11202:D11265" si="175">MOD(ROW(),200)</f>
        <v>2</v>
      </c>
    </row>
    <row r="11203" spans="1:4" hidden="1" x14ac:dyDescent="0.55000000000000004">
      <c r="A11203">
        <v>-15.96218777</v>
      </c>
      <c r="B11203">
        <v>6.2523121799999997</v>
      </c>
      <c r="C11203">
        <f>file[[#This Row],[Column2]]*PI()/180</f>
        <v>0.10912343340354434</v>
      </c>
      <c r="D11203">
        <f t="shared" si="175"/>
        <v>3</v>
      </c>
    </row>
    <row r="11204" spans="1:4" hidden="1" x14ac:dyDescent="0.55000000000000004">
      <c r="A11204">
        <v>-26.21010399</v>
      </c>
      <c r="B11204">
        <v>6.1551999999999998</v>
      </c>
      <c r="C11204">
        <f>file[[#This Row],[Column2]]*PI()/180</f>
        <v>0.10742850611875497</v>
      </c>
      <c r="D11204">
        <f t="shared" si="175"/>
        <v>4</v>
      </c>
    </row>
    <row r="11205" spans="1:4" hidden="1" x14ac:dyDescent="0.55000000000000004">
      <c r="A11205">
        <v>-24.466999049999998</v>
      </c>
      <c r="B11205">
        <v>6.0645346599999996</v>
      </c>
      <c r="C11205">
        <f>file[[#This Row],[Column2]]*PI()/180</f>
        <v>0.10584609741831486</v>
      </c>
      <c r="D11205">
        <f t="shared" si="175"/>
        <v>5</v>
      </c>
    </row>
    <row r="11206" spans="1:4" hidden="1" x14ac:dyDescent="0.55000000000000004">
      <c r="A11206">
        <v>-22.35086823</v>
      </c>
      <c r="B11206">
        <v>5.9815874100000004</v>
      </c>
      <c r="C11206">
        <f>file[[#This Row],[Column2]]*PI()/180</f>
        <v>0.10439839480033999</v>
      </c>
      <c r="D11206">
        <f t="shared" si="175"/>
        <v>6</v>
      </c>
    </row>
    <row r="11207" spans="1:4" hidden="1" x14ac:dyDescent="0.55000000000000004">
      <c r="A11207">
        <v>-32.565509800000001</v>
      </c>
      <c r="B11207">
        <v>5.8611927000000001</v>
      </c>
      <c r="C11207">
        <f>file[[#This Row],[Column2]]*PI()/180</f>
        <v>0.10229711070885625</v>
      </c>
      <c r="D11207">
        <f t="shared" si="175"/>
        <v>7</v>
      </c>
    </row>
    <row r="11208" spans="1:4" hidden="1" x14ac:dyDescent="0.55000000000000004">
      <c r="A11208">
        <v>-36.256916050000001</v>
      </c>
      <c r="B11208">
        <v>5.7271723699999999</v>
      </c>
      <c r="C11208">
        <f>file[[#This Row],[Column2]]*PI()/180</f>
        <v>9.9958014685746915E-2</v>
      </c>
      <c r="D11208">
        <f t="shared" si="175"/>
        <v>8</v>
      </c>
    </row>
    <row r="11209" spans="1:4" hidden="1" x14ac:dyDescent="0.55000000000000004">
      <c r="A11209">
        <v>-32.929618840000003</v>
      </c>
      <c r="B11209">
        <v>5.6053185499999998</v>
      </c>
      <c r="C11209">
        <f>file[[#This Row],[Column2]]*PI()/180</f>
        <v>9.7831264320614383E-2</v>
      </c>
      <c r="D11209">
        <f t="shared" si="175"/>
        <v>9</v>
      </c>
    </row>
    <row r="11210" spans="1:4" hidden="1" x14ac:dyDescent="0.55000000000000004">
      <c r="A11210">
        <v>-20.549146650000001</v>
      </c>
      <c r="B11210">
        <v>5.5290136299999997</v>
      </c>
      <c r="C11210">
        <f>file[[#This Row],[Column2]]*PI()/180</f>
        <v>9.6499492231143513E-2</v>
      </c>
      <c r="D11210">
        <f t="shared" si="175"/>
        <v>10</v>
      </c>
    </row>
    <row r="11211" spans="1:4" hidden="1" x14ac:dyDescent="0.55000000000000004">
      <c r="A11211">
        <v>-32.41505051</v>
      </c>
      <c r="B11211">
        <v>5.4088091900000004</v>
      </c>
      <c r="C11211">
        <f>file[[#This Row],[Column2]]*PI()/180</f>
        <v>9.4401528977627561E-2</v>
      </c>
      <c r="D11211">
        <f t="shared" si="175"/>
        <v>11</v>
      </c>
    </row>
    <row r="11212" spans="1:4" hidden="1" x14ac:dyDescent="0.55000000000000004">
      <c r="A11212">
        <v>-34.115688319999997</v>
      </c>
      <c r="B11212">
        <v>5.28232765</v>
      </c>
      <c r="C11212">
        <f>file[[#This Row],[Column2]]*PI()/180</f>
        <v>9.2194009661634643E-2</v>
      </c>
      <c r="D11212">
        <f t="shared" si="175"/>
        <v>12</v>
      </c>
    </row>
    <row r="11213" spans="1:4" hidden="1" x14ac:dyDescent="0.55000000000000004">
      <c r="A11213">
        <v>-40.940368650000003</v>
      </c>
      <c r="B11213">
        <v>5.1305551500000002</v>
      </c>
      <c r="C11213">
        <f>file[[#This Row],[Column2]]*PI()/180</f>
        <v>8.9545079822651558E-2</v>
      </c>
      <c r="D11213">
        <f t="shared" si="175"/>
        <v>13</v>
      </c>
    </row>
    <row r="11214" spans="1:4" hidden="1" x14ac:dyDescent="0.55000000000000004">
      <c r="A11214">
        <v>-34.38551331</v>
      </c>
      <c r="B11214">
        <v>5.0031719199999998</v>
      </c>
      <c r="C11214">
        <f>file[[#This Row],[Column2]]*PI()/180</f>
        <v>8.732182304732633E-2</v>
      </c>
      <c r="D11214">
        <f t="shared" si="175"/>
        <v>14</v>
      </c>
    </row>
    <row r="11215" spans="1:4" hidden="1" x14ac:dyDescent="0.55000000000000004">
      <c r="A11215">
        <v>-30.78539658</v>
      </c>
      <c r="B11215">
        <v>4.8890414199999999</v>
      </c>
      <c r="C11215">
        <f>file[[#This Row],[Column2]]*PI()/180</f>
        <v>8.5329870045378939E-2</v>
      </c>
      <c r="D11215">
        <f t="shared" si="175"/>
        <v>15</v>
      </c>
    </row>
    <row r="11216" spans="1:4" hidden="1" x14ac:dyDescent="0.55000000000000004">
      <c r="A11216">
        <v>-28.654512409999999</v>
      </c>
      <c r="B11216">
        <v>4.7828230899999999</v>
      </c>
      <c r="C11216">
        <f>file[[#This Row],[Column2]]*PI()/180</f>
        <v>8.3476010460909078E-2</v>
      </c>
      <c r="D11216">
        <f t="shared" si="175"/>
        <v>16</v>
      </c>
    </row>
    <row r="11217" spans="1:4" hidden="1" x14ac:dyDescent="0.55000000000000004">
      <c r="A11217">
        <v>-44.177539830000001</v>
      </c>
      <c r="B11217">
        <v>4.6190738700000002</v>
      </c>
      <c r="C11217">
        <f>file[[#This Row],[Column2]]*PI()/180</f>
        <v>8.0618047424336536E-2</v>
      </c>
      <c r="D11217">
        <f t="shared" si="175"/>
        <v>17</v>
      </c>
    </row>
    <row r="11218" spans="1:4" hidden="1" x14ac:dyDescent="0.55000000000000004">
      <c r="A11218">
        <v>-42.60180664</v>
      </c>
      <c r="B11218">
        <v>4.4612145400000003</v>
      </c>
      <c r="C11218">
        <f>file[[#This Row],[Column2]]*PI()/180</f>
        <v>7.7862882360844266E-2</v>
      </c>
      <c r="D11218">
        <f t="shared" si="175"/>
        <v>18</v>
      </c>
    </row>
    <row r="11219" spans="1:4" hidden="1" x14ac:dyDescent="0.55000000000000004">
      <c r="A11219">
        <v>-37.104980470000001</v>
      </c>
      <c r="B11219">
        <v>4.32361269</v>
      </c>
      <c r="C11219">
        <f>file[[#This Row],[Column2]]*PI()/180</f>
        <v>7.5461277021508913E-2</v>
      </c>
      <c r="D11219">
        <f t="shared" si="175"/>
        <v>19</v>
      </c>
    </row>
    <row r="11220" spans="1:4" hidden="1" x14ac:dyDescent="0.55000000000000004">
      <c r="A11220">
        <v>-40.365779879999998</v>
      </c>
      <c r="B11220">
        <v>4.17403412</v>
      </c>
      <c r="C11220">
        <f>file[[#This Row],[Column2]]*PI()/180</f>
        <v>7.285063848458409E-2</v>
      </c>
      <c r="D11220">
        <f t="shared" si="175"/>
        <v>20</v>
      </c>
    </row>
    <row r="11221" spans="1:4" hidden="1" x14ac:dyDescent="0.55000000000000004">
      <c r="A11221">
        <v>-50.639846800000001</v>
      </c>
      <c r="B11221">
        <v>3.9864459000000001</v>
      </c>
      <c r="C11221">
        <f>file[[#This Row],[Column2]]*PI()/180</f>
        <v>6.9576606407628624E-2</v>
      </c>
      <c r="D11221">
        <f t="shared" si="175"/>
        <v>21</v>
      </c>
    </row>
    <row r="11222" spans="1:4" hidden="1" x14ac:dyDescent="0.55000000000000004">
      <c r="A11222">
        <v>-50.989517210000002</v>
      </c>
      <c r="B11222">
        <v>3.7977714499999999</v>
      </c>
      <c r="C11222">
        <f>file[[#This Row],[Column2]]*PI()/180</f>
        <v>6.6283616040739193E-2</v>
      </c>
      <c r="D11222">
        <f t="shared" si="175"/>
        <v>22</v>
      </c>
    </row>
    <row r="11223" spans="1:4" hidden="1" x14ac:dyDescent="0.55000000000000004">
      <c r="A11223">
        <v>-40.78255463</v>
      </c>
      <c r="B11223">
        <v>3.6467332799999999</v>
      </c>
      <c r="C11223">
        <f>file[[#This Row],[Column2]]*PI()/180</f>
        <v>6.3647502678052276E-2</v>
      </c>
      <c r="D11223">
        <f t="shared" si="175"/>
        <v>23</v>
      </c>
    </row>
    <row r="11224" spans="1:4" hidden="1" x14ac:dyDescent="0.55000000000000004">
      <c r="A11224">
        <v>-37.077724459999999</v>
      </c>
      <c r="B11224">
        <v>3.5093262200000002</v>
      </c>
      <c r="C11224">
        <f>file[[#This Row],[Column2]]*PI()/180</f>
        <v>6.1249297065566879E-2</v>
      </c>
      <c r="D11224">
        <f t="shared" si="175"/>
        <v>24</v>
      </c>
    </row>
    <row r="11225" spans="1:4" hidden="1" x14ac:dyDescent="0.55000000000000004">
      <c r="A11225">
        <v>-40.366394040000003</v>
      </c>
      <c r="B11225">
        <v>3.3597528900000002</v>
      </c>
      <c r="C11225">
        <f>file[[#This Row],[Column2]]*PI()/180</f>
        <v>5.8638749983894872E-2</v>
      </c>
      <c r="D11225">
        <f t="shared" si="175"/>
        <v>25</v>
      </c>
    </row>
    <row r="11226" spans="1:4" hidden="1" x14ac:dyDescent="0.55000000000000004">
      <c r="A11226">
        <v>-50.631217960000001</v>
      </c>
      <c r="B11226">
        <v>3.1721649200000002</v>
      </c>
      <c r="C11226">
        <f>file[[#This Row],[Column2]]*PI()/180</f>
        <v>5.5364722270262519E-2</v>
      </c>
      <c r="D11226">
        <f t="shared" si="175"/>
        <v>26</v>
      </c>
    </row>
    <row r="11227" spans="1:4" hidden="1" x14ac:dyDescent="0.55000000000000004">
      <c r="A11227">
        <v>-48.885143280000001</v>
      </c>
      <c r="B11227">
        <v>2.9910240199999998</v>
      </c>
      <c r="C11227">
        <f>file[[#This Row],[Column2]]*PI()/180</f>
        <v>5.2203217155236722E-2</v>
      </c>
      <c r="D11227">
        <f t="shared" si="175"/>
        <v>27</v>
      </c>
    </row>
    <row r="11228" spans="1:4" hidden="1" x14ac:dyDescent="0.55000000000000004">
      <c r="A11228">
        <v>-48.842536930000001</v>
      </c>
      <c r="B11228">
        <v>2.8100674200000002</v>
      </c>
      <c r="C11228">
        <f>file[[#This Row],[Column2]]*PI()/180</f>
        <v>4.9044928682022357E-2</v>
      </c>
      <c r="D11228">
        <f t="shared" si="175"/>
        <v>28</v>
      </c>
    </row>
    <row r="11229" spans="1:4" hidden="1" x14ac:dyDescent="0.55000000000000004">
      <c r="A11229">
        <v>-46.80031967</v>
      </c>
      <c r="B11229">
        <v>2.6366491299999999</v>
      </c>
      <c r="C11229">
        <f>file[[#This Row],[Column2]]*PI()/180</f>
        <v>4.6018208538343992E-2</v>
      </c>
      <c r="D11229">
        <f t="shared" si="175"/>
        <v>29</v>
      </c>
    </row>
    <row r="11230" spans="1:4" hidden="1" x14ac:dyDescent="0.55000000000000004">
      <c r="A11230">
        <v>-56.914886469999999</v>
      </c>
      <c r="B11230">
        <v>2.4257793400000001</v>
      </c>
      <c r="C11230">
        <f>file[[#This Row],[Column2]]*PI()/180</f>
        <v>4.2337836409854987E-2</v>
      </c>
      <c r="D11230">
        <f t="shared" si="175"/>
        <v>30</v>
      </c>
    </row>
    <row r="11231" spans="1:4" hidden="1" x14ac:dyDescent="0.55000000000000004">
      <c r="A11231">
        <v>-60.588371279999997</v>
      </c>
      <c r="B11231">
        <v>2.20128345</v>
      </c>
      <c r="C11231">
        <f>file[[#This Row],[Column2]]*PI()/180</f>
        <v>3.8419643972159974E-2</v>
      </c>
      <c r="D11231">
        <f t="shared" si="175"/>
        <v>31</v>
      </c>
    </row>
    <row r="11232" spans="1:4" hidden="1" x14ac:dyDescent="0.55000000000000004">
      <c r="A11232">
        <v>-57.295997620000001</v>
      </c>
      <c r="B11232">
        <v>1.98895395</v>
      </c>
      <c r="C11232">
        <f>file[[#This Row],[Column2]]*PI()/180</f>
        <v>3.4713795098046667E-2</v>
      </c>
      <c r="D11232">
        <f t="shared" si="175"/>
        <v>32</v>
      </c>
    </row>
    <row r="11233" spans="1:4" hidden="1" x14ac:dyDescent="0.55000000000000004">
      <c r="A11233">
        <v>-47.015518190000002</v>
      </c>
      <c r="B11233">
        <v>1.8146396899999999</v>
      </c>
      <c r="C11233">
        <f>file[[#This Row],[Column2]]*PI()/180</f>
        <v>3.1671437327869215E-2</v>
      </c>
      <c r="D11233">
        <f t="shared" si="175"/>
        <v>33</v>
      </c>
    </row>
    <row r="11234" spans="1:4" hidden="1" x14ac:dyDescent="0.55000000000000004">
      <c r="A11234">
        <v>-46.745014189999999</v>
      </c>
      <c r="B11234">
        <v>1.64141154</v>
      </c>
      <c r="C11234">
        <f>file[[#This Row],[Column2]]*PI()/180</f>
        <v>2.8648035753230605E-2</v>
      </c>
      <c r="D11234">
        <f t="shared" si="175"/>
        <v>34</v>
      </c>
    </row>
    <row r="11235" spans="1:4" hidden="1" x14ac:dyDescent="0.55000000000000004">
      <c r="A11235">
        <v>-56.917625430000001</v>
      </c>
      <c r="B11235">
        <v>1.430547</v>
      </c>
      <c r="C11235">
        <f>file[[#This Row],[Column2]]*PI()/180</f>
        <v>2.4967755254527321E-2</v>
      </c>
      <c r="D11235">
        <f t="shared" si="175"/>
        <v>35</v>
      </c>
    </row>
    <row r="11236" spans="1:4" hidden="1" x14ac:dyDescent="0.55000000000000004">
      <c r="A11236">
        <v>-60.605316160000001</v>
      </c>
      <c r="B11236">
        <v>1.2060513500000001</v>
      </c>
      <c r="C11236">
        <f>file[[#This Row],[Column2]]*PI()/180</f>
        <v>2.1049567005622515E-2</v>
      </c>
      <c r="D11236">
        <f t="shared" si="175"/>
        <v>36</v>
      </c>
    </row>
    <row r="11237" spans="1:4" hidden="1" x14ac:dyDescent="0.55000000000000004">
      <c r="A11237">
        <v>-57.250877379999999</v>
      </c>
      <c r="B11237">
        <v>0.99372196000000002</v>
      </c>
      <c r="C11237">
        <f>file[[#This Row],[Column2]]*PI()/180</f>
        <v>1.734372005137139E-2</v>
      </c>
      <c r="D11237">
        <f t="shared" si="175"/>
        <v>37</v>
      </c>
    </row>
    <row r="11238" spans="1:4" hidden="1" x14ac:dyDescent="0.55000000000000004">
      <c r="A11238">
        <v>-44.982269289999998</v>
      </c>
      <c r="B11238">
        <v>0.82694113000000002</v>
      </c>
      <c r="C11238">
        <f>file[[#This Row],[Column2]]*PI()/180</f>
        <v>1.4432845438662457E-2</v>
      </c>
      <c r="D11238">
        <f t="shared" si="175"/>
        <v>38</v>
      </c>
    </row>
    <row r="11239" spans="1:4" hidden="1" x14ac:dyDescent="0.55000000000000004">
      <c r="A11239">
        <v>-56.876499180000003</v>
      </c>
      <c r="B11239">
        <v>0.61626082999999998</v>
      </c>
      <c r="C11239">
        <f>file[[#This Row],[Column2]]*PI()/180</f>
        <v>1.0755780534573047E-2</v>
      </c>
      <c r="D11239">
        <f t="shared" si="175"/>
        <v>39</v>
      </c>
    </row>
    <row r="11240" spans="1:4" hidden="1" x14ac:dyDescent="0.55000000000000004">
      <c r="A11240">
        <v>-60.659728999999999</v>
      </c>
      <c r="B11240">
        <v>0.39177039000000002</v>
      </c>
      <c r="C11240">
        <f>file[[#This Row],[Column2]]*PI()/180</f>
        <v>6.8376832173222685E-3</v>
      </c>
      <c r="D11240">
        <f t="shared" si="175"/>
        <v>40</v>
      </c>
    </row>
    <row r="11241" spans="1:4" hidden="1" x14ac:dyDescent="0.55000000000000004">
      <c r="A11241">
        <v>-55.24869537</v>
      </c>
      <c r="B11241">
        <v>0.18697469</v>
      </c>
      <c r="C11241">
        <f>file[[#This Row],[Column2]]*PI()/180</f>
        <v>3.2633239583957164E-3</v>
      </c>
      <c r="D11241">
        <f t="shared" si="175"/>
        <v>41</v>
      </c>
    </row>
    <row r="11242" spans="1:4" hidden="1" x14ac:dyDescent="0.55000000000000004">
      <c r="A11242">
        <v>-55.051925660000002</v>
      </c>
      <c r="B11242">
        <v>-1.7258309999999999E-2</v>
      </c>
      <c r="C11242">
        <f>file[[#This Row],[Column2]]*PI()/180</f>
        <v>-3.0121433282986253E-4</v>
      </c>
      <c r="D11242">
        <f t="shared" si="175"/>
        <v>42</v>
      </c>
    </row>
    <row r="11243" spans="1:4" hidden="1" x14ac:dyDescent="0.55000000000000004">
      <c r="A11243">
        <v>-60.523647310000001</v>
      </c>
      <c r="B11243">
        <v>-0.24156451000000001</v>
      </c>
      <c r="C11243">
        <f>file[[#This Row],[Column2]]*PI()/180</f>
        <v>-4.2160960554667674E-3</v>
      </c>
      <c r="D11243">
        <f t="shared" si="175"/>
        <v>43</v>
      </c>
    </row>
    <row r="11244" spans="1:4" hidden="1" x14ac:dyDescent="0.55000000000000004">
      <c r="A11244">
        <v>-55.228618619999999</v>
      </c>
      <c r="B11244">
        <v>-0.44635499000000001</v>
      </c>
      <c r="C11244">
        <f>file[[#This Row],[Column2]]*PI()/180</f>
        <v>-7.7903642082063646E-3</v>
      </c>
      <c r="D11244">
        <f t="shared" si="175"/>
        <v>44</v>
      </c>
    </row>
    <row r="11245" spans="1:4" hidden="1" x14ac:dyDescent="0.55000000000000004">
      <c r="A11245">
        <v>-55.17781067</v>
      </c>
      <c r="B11245">
        <v>-0.65058780000000005</v>
      </c>
      <c r="C11245">
        <f>file[[#This Row],[Column2]]*PI()/180</f>
        <v>-1.1354899183306367E-2</v>
      </c>
      <c r="D11245">
        <f t="shared" si="175"/>
        <v>45</v>
      </c>
    </row>
    <row r="11246" spans="1:4" hidden="1" x14ac:dyDescent="0.55000000000000004">
      <c r="A11246">
        <v>-58.536518100000002</v>
      </c>
      <c r="B11246">
        <v>-0.86736058999999999</v>
      </c>
      <c r="C11246">
        <f>file[[#This Row],[Column2]]*PI()/180</f>
        <v>-1.5138298097540602E-2</v>
      </c>
      <c r="D11246">
        <f t="shared" si="175"/>
        <v>46</v>
      </c>
    </row>
    <row r="11247" spans="1:4" hidden="1" x14ac:dyDescent="0.55000000000000004">
      <c r="A11247">
        <v>-65.369857789999998</v>
      </c>
      <c r="B11247">
        <v>-1.1096032899999999</v>
      </c>
      <c r="C11247">
        <f>file[[#This Row],[Column2]]*PI()/180</f>
        <v>-1.9366230801461472E-2</v>
      </c>
      <c r="D11247">
        <f t="shared" si="175"/>
        <v>47</v>
      </c>
    </row>
    <row r="11248" spans="1:4" hidden="1" x14ac:dyDescent="0.55000000000000004">
      <c r="A11248">
        <v>-56.700256349999997</v>
      </c>
      <c r="B11248">
        <v>-1.3199284099999999</v>
      </c>
      <c r="C11248">
        <f>file[[#This Row],[Column2]]*PI()/180</f>
        <v>-2.3037096645113643E-2</v>
      </c>
      <c r="D11248">
        <f t="shared" si="175"/>
        <v>48</v>
      </c>
    </row>
    <row r="11249" spans="1:4" hidden="1" x14ac:dyDescent="0.55000000000000004">
      <c r="A11249">
        <v>-65.299766539999993</v>
      </c>
      <c r="B11249">
        <v>-1.5619867999999999</v>
      </c>
      <c r="C11249">
        <f>file[[#This Row],[Column2]]*PI()/180</f>
        <v>-2.7261812532690163E-2</v>
      </c>
      <c r="D11249">
        <f t="shared" si="175"/>
        <v>49</v>
      </c>
    </row>
    <row r="11250" spans="1:4" hidden="1" x14ac:dyDescent="0.55000000000000004">
      <c r="A11250">
        <v>-58.772747039999999</v>
      </c>
      <c r="B11250">
        <v>-1.77984035</v>
      </c>
      <c r="C11250">
        <f>file[[#This Row],[Column2]]*PI()/180</f>
        <v>-3.1064074267348255E-2</v>
      </c>
      <c r="D11250">
        <f t="shared" si="175"/>
        <v>50</v>
      </c>
    </row>
    <row r="11251" spans="1:4" hidden="1" x14ac:dyDescent="0.55000000000000004">
      <c r="A11251">
        <v>-55.13802338</v>
      </c>
      <c r="B11251">
        <v>-1.9844462899999999</v>
      </c>
      <c r="C11251">
        <f>file[[#This Row],[Column2]]*PI()/180</f>
        <v>-3.4635121589486222E-2</v>
      </c>
      <c r="D11251">
        <f t="shared" si="175"/>
        <v>51</v>
      </c>
    </row>
    <row r="11252" spans="1:4" hidden="1" x14ac:dyDescent="0.55000000000000004">
      <c r="A11252">
        <v>-55.038719180000001</v>
      </c>
      <c r="B11252">
        <v>-2.18867397</v>
      </c>
      <c r="C11252">
        <f>file[[#This Row],[Column2]]*PI()/180</f>
        <v>-3.8199567029195594E-2</v>
      </c>
      <c r="D11252">
        <f t="shared" si="175"/>
        <v>52</v>
      </c>
    </row>
    <row r="11253" spans="1:4" hidden="1" x14ac:dyDescent="0.55000000000000004">
      <c r="A11253">
        <v>-60.512863160000002</v>
      </c>
      <c r="B11253">
        <v>-2.4129800800000001</v>
      </c>
      <c r="C11253">
        <f>file[[#This Row],[Column2]]*PI()/180</f>
        <v>-4.2114447181036178E-2</v>
      </c>
      <c r="D11253">
        <f t="shared" si="175"/>
        <v>53</v>
      </c>
    </row>
    <row r="11254" spans="1:4" hidden="1" x14ac:dyDescent="0.55000000000000004">
      <c r="A11254">
        <v>-55.226741789999998</v>
      </c>
      <c r="B11254">
        <v>-2.6177704300000002</v>
      </c>
      <c r="C11254">
        <f>file[[#This Row],[Column2]]*PI()/180</f>
        <v>-4.5688713064847744E-2</v>
      </c>
      <c r="D11254">
        <f t="shared" si="175"/>
        <v>54</v>
      </c>
    </row>
    <row r="11255" spans="1:4" hidden="1" x14ac:dyDescent="0.55000000000000004">
      <c r="A11255">
        <v>-55.131374360000002</v>
      </c>
      <c r="B11255">
        <v>-2.8220031300000001</v>
      </c>
      <c r="C11255">
        <f>file[[#This Row],[Column2]]*PI()/180</f>
        <v>-4.9253246120085574E-2</v>
      </c>
      <c r="D11255">
        <f t="shared" si="175"/>
        <v>55</v>
      </c>
    </row>
    <row r="11256" spans="1:4" hidden="1" x14ac:dyDescent="0.55000000000000004">
      <c r="A11256">
        <v>-60.548526760000001</v>
      </c>
      <c r="B11256">
        <v>-3.0463094700000002</v>
      </c>
      <c r="C11256">
        <f>file[[#This Row],[Column2]]*PI()/180</f>
        <v>-5.3168130286183425E-2</v>
      </c>
      <c r="D11256">
        <f t="shared" si="175"/>
        <v>56</v>
      </c>
    </row>
    <row r="11257" spans="1:4" hidden="1" x14ac:dyDescent="0.55000000000000004">
      <c r="A11257">
        <v>-55.287673949999999</v>
      </c>
      <c r="B11257">
        <v>-3.2510998199999999</v>
      </c>
      <c r="C11257">
        <f>file[[#This Row],[Column2]]*PI()/180</f>
        <v>-5.6742396169994991E-2</v>
      </c>
      <c r="D11257">
        <f t="shared" si="175"/>
        <v>57</v>
      </c>
    </row>
    <row r="11258" spans="1:4" hidden="1" x14ac:dyDescent="0.55000000000000004">
      <c r="A11258">
        <v>-55.137710570000003</v>
      </c>
      <c r="B11258">
        <v>-3.4553327600000001</v>
      </c>
      <c r="C11258">
        <f>file[[#This Row],[Column2]]*PI()/180</f>
        <v>-6.0306933414023017E-2</v>
      </c>
      <c r="D11258">
        <f t="shared" si="175"/>
        <v>58</v>
      </c>
    </row>
    <row r="11259" spans="1:4" hidden="1" x14ac:dyDescent="0.55000000000000004">
      <c r="A11259">
        <v>-60.578933720000002</v>
      </c>
      <c r="B11259">
        <v>-3.6796391000000002</v>
      </c>
      <c r="C11259">
        <f>file[[#This Row],[Column2]]*PI()/180</f>
        <v>-6.4221817580120882E-2</v>
      </c>
      <c r="D11259">
        <f t="shared" si="175"/>
        <v>59</v>
      </c>
    </row>
    <row r="11260" spans="1:4" hidden="1" x14ac:dyDescent="0.55000000000000004">
      <c r="A11260">
        <v>-57.367893219999999</v>
      </c>
      <c r="B11260">
        <v>-3.89196301</v>
      </c>
      <c r="C11260">
        <f>file[[#This Row],[Column2]]*PI()/180</f>
        <v>-6.7927568890328985E-2</v>
      </c>
      <c r="D11260">
        <f t="shared" si="175"/>
        <v>60</v>
      </c>
    </row>
    <row r="11261" spans="1:4" hidden="1" x14ac:dyDescent="0.55000000000000004">
      <c r="A11261">
        <v>-45.000633239999999</v>
      </c>
      <c r="B11261">
        <v>-4.0587439500000002</v>
      </c>
      <c r="C11261">
        <f>file[[#This Row],[Column2]]*PI()/180</f>
        <v>-7.0838445422900104E-2</v>
      </c>
      <c r="D11261">
        <f t="shared" si="175"/>
        <v>61</v>
      </c>
    </row>
    <row r="11262" spans="1:4" hidden="1" x14ac:dyDescent="0.55000000000000004">
      <c r="A11262">
        <v>-56.824646000000001</v>
      </c>
      <c r="B11262">
        <v>-4.2694239600000001</v>
      </c>
      <c r="C11262">
        <f>file[[#This Row],[Column2]]*PI()/180</f>
        <v>-7.4515505265534687E-2</v>
      </c>
      <c r="D11262">
        <f t="shared" si="175"/>
        <v>62</v>
      </c>
    </row>
    <row r="11263" spans="1:4" hidden="1" x14ac:dyDescent="0.55000000000000004">
      <c r="A11263">
        <v>-60.551212309999997</v>
      </c>
      <c r="B11263">
        <v>-4.4939141300000003</v>
      </c>
      <c r="C11263">
        <f>file[[#This Row],[Column2]]*PI()/180</f>
        <v>-7.8433597870396485E-2</v>
      </c>
      <c r="D11263">
        <f t="shared" si="175"/>
        <v>63</v>
      </c>
    </row>
    <row r="11264" spans="1:4" hidden="1" x14ac:dyDescent="0.55000000000000004">
      <c r="A11264">
        <v>-55.289630889999998</v>
      </c>
      <c r="B11264">
        <v>-4.6987099600000004</v>
      </c>
      <c r="C11264">
        <f>file[[#This Row],[Column2]]*PI()/180</f>
        <v>-8.2007959398251062E-2</v>
      </c>
      <c r="D11264">
        <f t="shared" si="175"/>
        <v>64</v>
      </c>
    </row>
    <row r="11265" spans="1:4" hidden="1" x14ac:dyDescent="0.55000000000000004">
      <c r="A11265">
        <v>-55.16960907</v>
      </c>
      <c r="B11265">
        <v>-4.9029426599999999</v>
      </c>
      <c r="C11265">
        <f>file[[#This Row],[Column2]]*PI()/180</f>
        <v>-8.5572492453488885E-2</v>
      </c>
      <c r="D11265">
        <f t="shared" si="175"/>
        <v>65</v>
      </c>
    </row>
    <row r="11266" spans="1:4" hidden="1" x14ac:dyDescent="0.55000000000000004">
      <c r="A11266">
        <v>-60.533481600000002</v>
      </c>
      <c r="B11266">
        <v>-5.1272492400000003</v>
      </c>
      <c r="C11266">
        <f>file[[#This Row],[Column2]]*PI()/180</f>
        <v>-8.948738080837694E-2</v>
      </c>
      <c r="D11266">
        <f t="shared" ref="D11266:D11329" si="176">MOD(ROW(),200)</f>
        <v>66</v>
      </c>
    </row>
    <row r="11267" spans="1:4" hidden="1" x14ac:dyDescent="0.55000000000000004">
      <c r="A11267">
        <v>-57.252330780000001</v>
      </c>
      <c r="B11267">
        <v>-5.33957338</v>
      </c>
      <c r="C11267">
        <f>file[[#This Row],[Column2]]*PI()/180</f>
        <v>-9.319313613284233E-2</v>
      </c>
      <c r="D11267">
        <f t="shared" si="176"/>
        <v>67</v>
      </c>
    </row>
    <row r="11268" spans="1:4" hidden="1" x14ac:dyDescent="0.55000000000000004">
      <c r="A11268">
        <v>-47.031646729999999</v>
      </c>
      <c r="B11268">
        <v>-5.5138874099999997</v>
      </c>
      <c r="C11268">
        <f>file[[#This Row],[Column2]]*PI()/180</f>
        <v>-9.6235489888762502E-2</v>
      </c>
      <c r="D11268">
        <f t="shared" si="176"/>
        <v>68</v>
      </c>
    </row>
    <row r="11269" spans="1:4" hidden="1" x14ac:dyDescent="0.55000000000000004">
      <c r="A11269">
        <v>-48.75274658</v>
      </c>
      <c r="B11269">
        <v>-5.6946487399999999</v>
      </c>
      <c r="C11269">
        <f>file[[#This Row],[Column2]]*PI()/180</f>
        <v>-9.9390370257546504E-2</v>
      </c>
      <c r="D11269">
        <f t="shared" si="176"/>
        <v>69</v>
      </c>
    </row>
    <row r="11270" spans="1:4" hidden="1" x14ac:dyDescent="0.55000000000000004">
      <c r="A11270">
        <v>-48.815460209999998</v>
      </c>
      <c r="B11270">
        <v>-5.8755946200000002</v>
      </c>
      <c r="C11270">
        <f>file[[#This Row],[Column2]]*PI()/180</f>
        <v>-0.10254847163146508</v>
      </c>
      <c r="D11270">
        <f t="shared" si="176"/>
        <v>70</v>
      </c>
    </row>
    <row r="11271" spans="1:4" hidden="1" x14ac:dyDescent="0.55000000000000004">
      <c r="A11271">
        <v>-48.80548477</v>
      </c>
      <c r="B11271">
        <v>-6.0565462099999996</v>
      </c>
      <c r="C11271">
        <f>file[[#This Row],[Column2]]*PI()/180</f>
        <v>-0.10570667266368391</v>
      </c>
      <c r="D11271">
        <f t="shared" si="176"/>
        <v>71</v>
      </c>
    </row>
    <row r="11272" spans="1:4" hidden="1" x14ac:dyDescent="0.55000000000000004">
      <c r="A11272">
        <v>-48.81428528</v>
      </c>
      <c r="B11272">
        <v>-6.2374973300000001</v>
      </c>
      <c r="C11272">
        <f>file[[#This Row],[Column2]]*PI()/180</f>
        <v>-0.10886486549285529</v>
      </c>
      <c r="D11272">
        <f t="shared" si="176"/>
        <v>72</v>
      </c>
    </row>
    <row r="11273" spans="1:4" hidden="1" x14ac:dyDescent="0.55000000000000004">
      <c r="A11273">
        <v>-48.813858029999999</v>
      </c>
      <c r="B11273">
        <v>-6.4184484499999996</v>
      </c>
      <c r="C11273">
        <f>file[[#This Row],[Column2]]*PI()/180</f>
        <v>-0.11202305832202664</v>
      </c>
      <c r="D11273">
        <f t="shared" si="176"/>
        <v>73</v>
      </c>
    </row>
    <row r="11274" spans="1:4" hidden="1" x14ac:dyDescent="0.55000000000000004">
      <c r="A11274">
        <v>-48.822277069999998</v>
      </c>
      <c r="B11274">
        <v>-6.5994000399999999</v>
      </c>
      <c r="C11274">
        <f>file[[#This Row],[Column2]]*PI()/180</f>
        <v>-0.11518125935424549</v>
      </c>
      <c r="D11274">
        <f t="shared" si="176"/>
        <v>74</v>
      </c>
    </row>
    <row r="11275" spans="1:4" hidden="1" x14ac:dyDescent="0.55000000000000004">
      <c r="A11275">
        <v>-48.814807889999997</v>
      </c>
      <c r="B11275">
        <v>-6.7803511600000004</v>
      </c>
      <c r="C11275">
        <f>file[[#This Row],[Column2]]*PI()/180</f>
        <v>-0.11833945218341686</v>
      </c>
      <c r="D11275">
        <f t="shared" si="176"/>
        <v>75</v>
      </c>
    </row>
    <row r="11276" spans="1:4" hidden="1" x14ac:dyDescent="0.55000000000000004">
      <c r="A11276">
        <v>-48.780174260000003</v>
      </c>
      <c r="B11276">
        <v>-6.96130228</v>
      </c>
      <c r="C11276">
        <f>file[[#This Row],[Column2]]*PI()/180</f>
        <v>-0.12149764501258821</v>
      </c>
      <c r="D11276">
        <f t="shared" si="176"/>
        <v>76</v>
      </c>
    </row>
    <row r="11277" spans="1:4" hidden="1" x14ac:dyDescent="0.55000000000000004">
      <c r="A11277">
        <v>-48.862262729999998</v>
      </c>
      <c r="B11277">
        <v>-7.1422538800000002</v>
      </c>
      <c r="C11277">
        <f>file[[#This Row],[Column2]]*PI()/180</f>
        <v>-0.12465584621933999</v>
      </c>
      <c r="D11277">
        <f t="shared" si="176"/>
        <v>77</v>
      </c>
    </row>
    <row r="11278" spans="1:4" hidden="1" x14ac:dyDescent="0.55000000000000004">
      <c r="A11278">
        <v>-48.86977005</v>
      </c>
      <c r="B11278">
        <v>-7.3232054700000004</v>
      </c>
      <c r="C11278">
        <f>file[[#This Row],[Column2]]*PI()/180</f>
        <v>-0.12781404725155882</v>
      </c>
      <c r="D11278">
        <f t="shared" si="176"/>
        <v>78</v>
      </c>
    </row>
    <row r="11279" spans="1:4" hidden="1" x14ac:dyDescent="0.55000000000000004">
      <c r="A11279">
        <v>-48.823886870000003</v>
      </c>
      <c r="B11279">
        <v>-7.50415659</v>
      </c>
      <c r="C11279">
        <f>file[[#This Row],[Column2]]*PI()/180</f>
        <v>-0.13097224008073019</v>
      </c>
      <c r="D11279">
        <f t="shared" si="176"/>
        <v>79</v>
      </c>
    </row>
    <row r="11280" spans="1:4" hidden="1" x14ac:dyDescent="0.55000000000000004">
      <c r="A11280">
        <v>-48.804218290000001</v>
      </c>
      <c r="B11280">
        <v>-7.6851072299999998</v>
      </c>
      <c r="C11280">
        <f>file[[#This Row],[Column2]]*PI()/180</f>
        <v>-0.13413042453232113</v>
      </c>
      <c r="D11280">
        <f t="shared" si="176"/>
        <v>80</v>
      </c>
    </row>
    <row r="11281" spans="1:4" hidden="1" x14ac:dyDescent="0.55000000000000004">
      <c r="A11281">
        <v>-50.883064269999998</v>
      </c>
      <c r="B11281">
        <v>-7.8735928499999996</v>
      </c>
      <c r="C11281">
        <f>file[[#This Row],[Column2]]*PI()/180</f>
        <v>-0.137420119193984</v>
      </c>
      <c r="D11281">
        <f t="shared" si="176"/>
        <v>81</v>
      </c>
    </row>
    <row r="11282" spans="1:4" hidden="1" x14ac:dyDescent="0.55000000000000004">
      <c r="A11282">
        <v>-40.781291959999997</v>
      </c>
      <c r="B11282">
        <v>-8.0246248199999997</v>
      </c>
      <c r="C11282">
        <f>file[[#This Row],[Column2]]*PI()/180</f>
        <v>-0.1400561243462573</v>
      </c>
      <c r="D11282">
        <f t="shared" si="176"/>
        <v>82</v>
      </c>
    </row>
    <row r="11283" spans="1:4" hidden="1" x14ac:dyDescent="0.55000000000000004">
      <c r="A11283">
        <v>-37.091690059999998</v>
      </c>
      <c r="B11283">
        <v>-8.1620321300000001</v>
      </c>
      <c r="C11283">
        <f>file[[#This Row],[Column2]]*PI()/180</f>
        <v>-0.14245433432206586</v>
      </c>
      <c r="D11283">
        <f t="shared" si="176"/>
        <v>83</v>
      </c>
    </row>
    <row r="11284" spans="1:4" hidden="1" x14ac:dyDescent="0.55000000000000004">
      <c r="A11284">
        <v>-42.37343216</v>
      </c>
      <c r="B11284">
        <v>-8.31913853</v>
      </c>
      <c r="C11284">
        <f>file[[#This Row],[Column2]]*PI()/180</f>
        <v>-0.14519635827802108</v>
      </c>
      <c r="D11284">
        <f t="shared" si="176"/>
        <v>84</v>
      </c>
    </row>
    <row r="11285" spans="1:4" hidden="1" x14ac:dyDescent="0.55000000000000004">
      <c r="A11285">
        <v>-42.504959110000001</v>
      </c>
      <c r="B11285">
        <v>-8.4768085499999994</v>
      </c>
      <c r="C11285">
        <f>file[[#This Row],[Column2]]*PI()/180</f>
        <v>-0.14794821925870635</v>
      </c>
      <c r="D11285">
        <f t="shared" si="176"/>
        <v>85</v>
      </c>
    </row>
    <row r="11286" spans="1:4" hidden="1" x14ac:dyDescent="0.55000000000000004">
      <c r="A11286">
        <v>-39.168342590000002</v>
      </c>
      <c r="B11286">
        <v>-8.6219377500000007</v>
      </c>
      <c r="C11286">
        <f>file[[#This Row],[Column2]]*PI()/180</f>
        <v>-0.15048120163949175</v>
      </c>
      <c r="D11286">
        <f t="shared" si="176"/>
        <v>86</v>
      </c>
    </row>
    <row r="11287" spans="1:4" hidden="1" x14ac:dyDescent="0.55000000000000004">
      <c r="A11287">
        <v>-32.329788209999997</v>
      </c>
      <c r="B11287">
        <v>-8.7415981299999999</v>
      </c>
      <c r="C11287">
        <f>file[[#This Row],[Column2]]*PI()/180</f>
        <v>-0.1525696692546793</v>
      </c>
      <c r="D11287">
        <f t="shared" si="176"/>
        <v>87</v>
      </c>
    </row>
    <row r="11288" spans="1:4" hidden="1" x14ac:dyDescent="0.55000000000000004">
      <c r="A11288">
        <v>-38.907550809999996</v>
      </c>
      <c r="B11288">
        <v>-8.8856420499999995</v>
      </c>
      <c r="C11288">
        <f>file[[#This Row],[Column2]]*PI()/180</f>
        <v>-0.15508370992615861</v>
      </c>
      <c r="D11288">
        <f t="shared" si="176"/>
        <v>88</v>
      </c>
    </row>
    <row r="11289" spans="1:4" hidden="1" x14ac:dyDescent="0.55000000000000004">
      <c r="A11289">
        <v>-42.38939285</v>
      </c>
      <c r="B11289">
        <v>-9.0429382300000007</v>
      </c>
      <c r="C11289">
        <f>file[[#This Row],[Column2]]*PI()/180</f>
        <v>-0.15782904616796828</v>
      </c>
      <c r="D11289">
        <f t="shared" si="176"/>
        <v>89</v>
      </c>
    </row>
    <row r="11290" spans="1:4" hidden="1" x14ac:dyDescent="0.55000000000000004">
      <c r="A11290">
        <v>-44.53252792</v>
      </c>
      <c r="B11290">
        <v>-9.2081461000000004</v>
      </c>
      <c r="C11290">
        <f>file[[#This Row],[Column2]]*PI()/180</f>
        <v>-0.16071246744967502</v>
      </c>
      <c r="D11290">
        <f t="shared" si="176"/>
        <v>90</v>
      </c>
    </row>
    <row r="11291" spans="1:4" hidden="1" x14ac:dyDescent="0.55000000000000004">
      <c r="A11291">
        <v>-29.0253315</v>
      </c>
      <c r="B11291">
        <v>-9.3158235499999993</v>
      </c>
      <c r="C11291">
        <f>file[[#This Row],[Column2]]*PI()/180</f>
        <v>-0.16259179348232658</v>
      </c>
      <c r="D11291">
        <f t="shared" si="176"/>
        <v>91</v>
      </c>
    </row>
    <row r="11292" spans="1:4" hidden="1" x14ac:dyDescent="0.55000000000000004">
      <c r="A11292">
        <v>-30.66459274</v>
      </c>
      <c r="B11292">
        <v>-9.4293918600000008</v>
      </c>
      <c r="C11292">
        <f>file[[#This Row],[Column2]]*PI()/180</f>
        <v>-0.16457393441775223</v>
      </c>
      <c r="D11292">
        <f t="shared" si="176"/>
        <v>92</v>
      </c>
    </row>
    <row r="11293" spans="1:4" hidden="1" x14ac:dyDescent="0.55000000000000004">
      <c r="A11293">
        <v>-34.08625412</v>
      </c>
      <c r="B11293">
        <v>-9.5556831399999993</v>
      </c>
      <c r="C11293">
        <f>file[[#This Row],[Column2]]*PI()/180</f>
        <v>-0.16677813307031022</v>
      </c>
      <c r="D11293">
        <f t="shared" si="176"/>
        <v>93</v>
      </c>
    </row>
    <row r="11294" spans="1:4" hidden="1" x14ac:dyDescent="0.55000000000000004">
      <c r="A11294">
        <v>-40.945537569999999</v>
      </c>
      <c r="B11294">
        <v>-9.7074499099999993</v>
      </c>
      <c r="C11294">
        <f>file[[#This Row],[Column2]]*PI()/180</f>
        <v>-0.16942696290192721</v>
      </c>
      <c r="D11294">
        <f t="shared" si="176"/>
        <v>94</v>
      </c>
    </row>
    <row r="11295" spans="1:4" hidden="1" x14ac:dyDescent="0.55000000000000004">
      <c r="A11295">
        <v>-34.356445309999998</v>
      </c>
      <c r="B11295">
        <v>-9.8348341000000001</v>
      </c>
      <c r="C11295">
        <f>file[[#This Row],[Column2]]*PI()/180</f>
        <v>-0.17165023643241326</v>
      </c>
      <c r="D11295">
        <f t="shared" si="176"/>
        <v>95</v>
      </c>
    </row>
    <row r="11296" spans="1:4" hidden="1" x14ac:dyDescent="0.55000000000000004">
      <c r="A11296">
        <v>-32.804557799999998</v>
      </c>
      <c r="B11296">
        <v>-9.9564971900000003</v>
      </c>
      <c r="C11296">
        <f>file[[#This Row],[Column2]]*PI()/180</f>
        <v>-0.17377365793106345</v>
      </c>
      <c r="D11296">
        <f t="shared" si="176"/>
        <v>96</v>
      </c>
    </row>
    <row r="11297" spans="1:4" hidden="1" x14ac:dyDescent="0.55000000000000004">
      <c r="A11297">
        <v>-20.603763579999999</v>
      </c>
      <c r="B11297">
        <v>-10.032796859999999</v>
      </c>
      <c r="C11297">
        <f>file[[#This Row],[Column2]]*PI()/180</f>
        <v>-0.17510533839074857</v>
      </c>
      <c r="D11297">
        <f t="shared" si="176"/>
        <v>97</v>
      </c>
    </row>
    <row r="11298" spans="1:4" hidden="1" x14ac:dyDescent="0.55000000000000004">
      <c r="A11298">
        <v>-32.457153320000003</v>
      </c>
      <c r="B11298">
        <v>-10.153001789999999</v>
      </c>
      <c r="C11298">
        <f>file[[#This Row],[Column2]]*PI()/180</f>
        <v>-0.17720331019637786</v>
      </c>
      <c r="D11298">
        <f t="shared" si="176"/>
        <v>98</v>
      </c>
    </row>
    <row r="11299" spans="1:4" hidden="1" x14ac:dyDescent="0.55000000000000004">
      <c r="A11299">
        <v>-36.158393859999997</v>
      </c>
      <c r="B11299">
        <v>-10.28701687</v>
      </c>
      <c r="C11299">
        <f>file[[#This Row],[Column2]]*PI()/180</f>
        <v>-0.17954231458970149</v>
      </c>
      <c r="D11299">
        <f t="shared" si="176"/>
        <v>99</v>
      </c>
    </row>
    <row r="11300" spans="1:4" hidden="1" x14ac:dyDescent="0.55000000000000004">
      <c r="A11300">
        <v>-32.863555910000002</v>
      </c>
      <c r="B11300">
        <v>-10.40886974</v>
      </c>
      <c r="C11300">
        <f>file[[#This Row],[Column2]]*PI()/180</f>
        <v>-0.18166904837420611</v>
      </c>
      <c r="D11300">
        <f t="shared" si="176"/>
        <v>100</v>
      </c>
    </row>
    <row r="11301" spans="1:4" hidden="1" x14ac:dyDescent="0.55000000000000004">
      <c r="A11301">
        <v>-22.61227989</v>
      </c>
      <c r="B11301">
        <v>-10.49270916</v>
      </c>
      <c r="C11301">
        <f>file[[#This Row],[Column2]]*PI()/180</f>
        <v>-0.18313232229616849</v>
      </c>
      <c r="D11301">
        <f t="shared" si="176"/>
        <v>101</v>
      </c>
    </row>
    <row r="11302" spans="1:4" hidden="1" x14ac:dyDescent="0.55000000000000004">
      <c r="A11302">
        <v>-24.368045810000002</v>
      </c>
      <c r="B11302">
        <v>-10.58299446</v>
      </c>
      <c r="C11302">
        <f>file[[#This Row],[Column2]]*PI()/180</f>
        <v>-0.18470809804731936</v>
      </c>
      <c r="D11302">
        <f t="shared" si="176"/>
        <v>102</v>
      </c>
    </row>
    <row r="11303" spans="1:4" hidden="1" x14ac:dyDescent="0.55000000000000004">
      <c r="A11303">
        <v>-24.411811830000001</v>
      </c>
      <c r="B11303">
        <v>-10.67346573</v>
      </c>
      <c r="C11303">
        <f>file[[#This Row],[Column2]]*PI()/180</f>
        <v>-0.18628711958728011</v>
      </c>
      <c r="D11303">
        <f t="shared" si="176"/>
        <v>103</v>
      </c>
    </row>
    <row r="11304" spans="1:4" hidden="1" x14ac:dyDescent="0.55000000000000004">
      <c r="A11304">
        <v>-24.427333829999998</v>
      </c>
      <c r="B11304">
        <v>-10.763940809999999</v>
      </c>
      <c r="C11304">
        <f>file[[#This Row],[Column2]]*PI()/180</f>
        <v>-0.18786620762428538</v>
      </c>
      <c r="D11304">
        <f t="shared" si="176"/>
        <v>104</v>
      </c>
    </row>
    <row r="11305" spans="1:4" hidden="1" x14ac:dyDescent="0.55000000000000004">
      <c r="A11305">
        <v>-24.43216705</v>
      </c>
      <c r="B11305">
        <v>-10.85441589</v>
      </c>
      <c r="C11305">
        <f>file[[#This Row],[Column2]]*PI()/180</f>
        <v>-0.18944529566129065</v>
      </c>
      <c r="D11305">
        <f t="shared" si="176"/>
        <v>105</v>
      </c>
    </row>
    <row r="11306" spans="1:4" hidden="1" x14ac:dyDescent="0.55000000000000004">
      <c r="A11306">
        <v>-24.412561419999999</v>
      </c>
      <c r="B11306">
        <v>-10.944891930000001</v>
      </c>
      <c r="C11306">
        <f>file[[#This Row],[Column2]]*PI()/180</f>
        <v>-0.19102440045345676</v>
      </c>
      <c r="D11306">
        <f t="shared" si="176"/>
        <v>106</v>
      </c>
    </row>
    <row r="11307" spans="1:4" hidden="1" x14ac:dyDescent="0.55000000000000004">
      <c r="A11307">
        <v>-24.416778560000001</v>
      </c>
      <c r="B11307">
        <v>-11.03536701</v>
      </c>
      <c r="C11307">
        <f>file[[#This Row],[Column2]]*PI()/180</f>
        <v>-0.19260348849046199</v>
      </c>
      <c r="D11307">
        <f t="shared" si="176"/>
        <v>107</v>
      </c>
    </row>
    <row r="11308" spans="1:4" hidden="1" x14ac:dyDescent="0.55000000000000004">
      <c r="A11308">
        <v>-26.456457140000001</v>
      </c>
      <c r="B11308">
        <v>-11.133377080000001</v>
      </c>
      <c r="C11308">
        <f>file[[#This Row],[Column2]]*PI()/180</f>
        <v>-0.19431408691207214</v>
      </c>
      <c r="D11308">
        <f t="shared" si="176"/>
        <v>108</v>
      </c>
    </row>
    <row r="11309" spans="1:4" hidden="1" x14ac:dyDescent="0.55000000000000004">
      <c r="A11309">
        <v>-16.353919980000001</v>
      </c>
      <c r="B11309">
        <v>-11.193933489999999</v>
      </c>
      <c r="C11309">
        <f>file[[#This Row],[Column2]]*PI()/180</f>
        <v>-0.19537099564975971</v>
      </c>
      <c r="D11309">
        <f t="shared" si="176"/>
        <v>109</v>
      </c>
    </row>
    <row r="11310" spans="1:4" hidden="1" x14ac:dyDescent="0.55000000000000004">
      <c r="A11310">
        <v>-12.66338062</v>
      </c>
      <c r="B11310">
        <v>-11.24086475</v>
      </c>
      <c r="C11310">
        <f>file[[#This Row],[Column2]]*PI()/180</f>
        <v>-0.19619010065886924</v>
      </c>
      <c r="D11310">
        <f t="shared" si="176"/>
        <v>110</v>
      </c>
    </row>
    <row r="11311" spans="1:4" hidden="1" x14ac:dyDescent="0.55000000000000004">
      <c r="A11311">
        <v>-15.952672</v>
      </c>
      <c r="B11311">
        <v>-11.29996204</v>
      </c>
      <c r="C11311">
        <f>file[[#This Row],[Column2]]*PI()/180</f>
        <v>-0.19722154294837518</v>
      </c>
      <c r="D11311">
        <f t="shared" si="176"/>
        <v>111</v>
      </c>
    </row>
    <row r="11312" spans="1:4" hidden="1" x14ac:dyDescent="0.55000000000000004">
      <c r="A11312">
        <v>-28.219963069999999</v>
      </c>
      <c r="B11312">
        <v>-11.40460777</v>
      </c>
      <c r="C11312">
        <f>file[[#This Row],[Column2]]*PI()/180</f>
        <v>-0.19904795548502818</v>
      </c>
      <c r="D11312">
        <f t="shared" si="176"/>
        <v>112</v>
      </c>
    </row>
    <row r="11313" spans="1:4" hidden="1" x14ac:dyDescent="0.55000000000000004">
      <c r="A11313">
        <v>-16.359331130000001</v>
      </c>
      <c r="B11313">
        <v>-11.465354919999999</v>
      </c>
      <c r="C11313">
        <f>file[[#This Row],[Column2]]*PI()/180</f>
        <v>-0.20010819326373103</v>
      </c>
      <c r="D11313">
        <f t="shared" si="176"/>
        <v>113</v>
      </c>
    </row>
    <row r="11314" spans="1:4" hidden="1" x14ac:dyDescent="0.55000000000000004">
      <c r="A11314">
        <v>-12.66909027</v>
      </c>
      <c r="B11314">
        <v>-11.51229191</v>
      </c>
      <c r="C11314">
        <f>file[[#This Row],[Column2]]*PI()/180</f>
        <v>-0.20092739828020673</v>
      </c>
      <c r="D11314">
        <f t="shared" si="176"/>
        <v>114</v>
      </c>
    </row>
    <row r="11315" spans="1:4" hidden="1" x14ac:dyDescent="0.55000000000000004">
      <c r="A11315">
        <v>-18.001575469999999</v>
      </c>
      <c r="B11315">
        <v>-11.578923229999999</v>
      </c>
      <c r="C11315">
        <f>file[[#This Row],[Column2]]*PI()/180</f>
        <v>-0.20209033419915662</v>
      </c>
      <c r="D11315">
        <f t="shared" si="176"/>
        <v>115</v>
      </c>
    </row>
    <row r="11316" spans="1:4" hidden="1" x14ac:dyDescent="0.55000000000000004">
      <c r="A11316">
        <v>-18.1367321</v>
      </c>
      <c r="B11316">
        <v>-11.646116259999999</v>
      </c>
      <c r="C11316">
        <f>file[[#This Row],[Column2]]*PI()/180</f>
        <v>-0.20326307380704797</v>
      </c>
      <c r="D11316">
        <f t="shared" si="176"/>
        <v>116</v>
      </c>
    </row>
    <row r="11317" spans="1:4" hidden="1" x14ac:dyDescent="0.55000000000000004">
      <c r="A11317">
        <v>-12.71872711</v>
      </c>
      <c r="B11317">
        <v>-11.6932373</v>
      </c>
      <c r="C11317">
        <f>file[[#This Row],[Column2]]*PI()/180</f>
        <v>-0.20408549110201193</v>
      </c>
      <c r="D11317">
        <f t="shared" si="176"/>
        <v>117</v>
      </c>
    </row>
    <row r="11318" spans="1:4" hidden="1" x14ac:dyDescent="0.55000000000000004">
      <c r="A11318">
        <v>-17.994564059999998</v>
      </c>
      <c r="B11318">
        <v>-11.759873389999999</v>
      </c>
      <c r="C11318">
        <f>file[[#This Row],[Column2]]*PI()/180</f>
        <v>-0.20524851027316721</v>
      </c>
      <c r="D11318">
        <f t="shared" si="176"/>
        <v>118</v>
      </c>
    </row>
    <row r="11319" spans="1:4" hidden="1" x14ac:dyDescent="0.55000000000000004">
      <c r="A11319">
        <v>-18.139255519999999</v>
      </c>
      <c r="B11319">
        <v>-11.827068329999999</v>
      </c>
      <c r="C11319">
        <f>file[[#This Row],[Column2]]*PI()/180</f>
        <v>-0.20642128321684722</v>
      </c>
      <c r="D11319">
        <f t="shared" si="176"/>
        <v>119</v>
      </c>
    </row>
    <row r="11320" spans="1:4" hidden="1" x14ac:dyDescent="0.55000000000000004">
      <c r="A11320">
        <v>-14.722519869999999</v>
      </c>
      <c r="B11320">
        <v>-11.88172245</v>
      </c>
      <c r="C11320">
        <f>file[[#This Row],[Column2]]*PI()/180</f>
        <v>-0.20737517756062729</v>
      </c>
      <c r="D11320">
        <f t="shared" si="176"/>
        <v>120</v>
      </c>
    </row>
    <row r="11321" spans="1:4" hidden="1" x14ac:dyDescent="0.55000000000000004">
      <c r="A11321">
        <v>-7.8573818199999996</v>
      </c>
      <c r="B11321">
        <v>-11.91090584</v>
      </c>
      <c r="C11321">
        <f>file[[#This Row],[Column2]]*PI()/180</f>
        <v>-0.20788452380302092</v>
      </c>
      <c r="D11321">
        <f t="shared" si="176"/>
        <v>121</v>
      </c>
    </row>
    <row r="11322" spans="1:4" hidden="1" x14ac:dyDescent="0.55000000000000004">
      <c r="A11322">
        <v>-16.458261490000002</v>
      </c>
      <c r="B11322">
        <v>-11.97200775</v>
      </c>
      <c r="C11322">
        <f>file[[#This Row],[Column2]]*PI()/180</f>
        <v>-0.20895095331177815</v>
      </c>
      <c r="D11322">
        <f t="shared" si="176"/>
        <v>122</v>
      </c>
    </row>
    <row r="11323" spans="1:4" hidden="1" x14ac:dyDescent="0.55000000000000004">
      <c r="A11323">
        <v>-9.9417552899999997</v>
      </c>
      <c r="B11323">
        <v>-12.008910180000001</v>
      </c>
      <c r="C11323">
        <f>file[[#This Row],[Column2]]*PI()/180</f>
        <v>-0.20959502221726492</v>
      </c>
      <c r="D11323">
        <f t="shared" si="176"/>
        <v>123</v>
      </c>
    </row>
    <row r="11324" spans="1:4" hidden="1" x14ac:dyDescent="0.55000000000000004">
      <c r="A11324">
        <v>-6.3725323700000001</v>
      </c>
      <c r="B11324">
        <v>-12.032565119999999</v>
      </c>
      <c r="C11324">
        <f>file[[#This Row],[Column2]]*PI()/180</f>
        <v>-0.21000787880462657</v>
      </c>
      <c r="D11324">
        <f t="shared" si="176"/>
        <v>124</v>
      </c>
    </row>
    <row r="11325" spans="1:4" hidden="1" x14ac:dyDescent="0.55000000000000004">
      <c r="A11325">
        <v>-6.2705550199999998</v>
      </c>
      <c r="B11325">
        <v>-12.055841450000001</v>
      </c>
      <c r="C11325">
        <f>file[[#This Row],[Column2]]*PI()/180</f>
        <v>-0.21041412740090734</v>
      </c>
      <c r="D11325">
        <f t="shared" si="176"/>
        <v>125</v>
      </c>
    </row>
    <row r="11326" spans="1:4" hidden="1" x14ac:dyDescent="0.55000000000000004">
      <c r="A11326">
        <v>-11.679625509999999</v>
      </c>
      <c r="B11326">
        <v>-12.099196429999999</v>
      </c>
      <c r="C11326">
        <f>file[[#This Row],[Column2]]*PI()/180</f>
        <v>-0.21117081454904363</v>
      </c>
      <c r="D11326">
        <f t="shared" si="176"/>
        <v>126</v>
      </c>
    </row>
    <row r="11327" spans="1:4" hidden="1" x14ac:dyDescent="0.55000000000000004">
      <c r="A11327">
        <v>-6.41615438</v>
      </c>
      <c r="B11327">
        <v>-12.123034479999999</v>
      </c>
      <c r="C11327">
        <f>file[[#This Row],[Column2]]*PI()/180</f>
        <v>-0.21158686700879864</v>
      </c>
      <c r="D11327">
        <f t="shared" si="176"/>
        <v>127</v>
      </c>
    </row>
    <row r="11328" spans="1:4" hidden="1" x14ac:dyDescent="0.55000000000000004">
      <c r="A11328">
        <v>-6.2959289600000004</v>
      </c>
      <c r="B11328">
        <v>-12.14631653</v>
      </c>
      <c r="C11328">
        <f>file[[#This Row],[Column2]]*PI()/180</f>
        <v>-0.21199321543791261</v>
      </c>
      <c r="D11328">
        <f t="shared" si="176"/>
        <v>128</v>
      </c>
    </row>
    <row r="11329" spans="1:4" hidden="1" x14ac:dyDescent="0.55000000000000004">
      <c r="A11329">
        <v>-11.714531900000001</v>
      </c>
      <c r="B11329">
        <v>-12.189671519999999</v>
      </c>
      <c r="C11329">
        <f>file[[#This Row],[Column2]]*PI()/180</f>
        <v>-0.21274990276058178</v>
      </c>
      <c r="D11329">
        <f t="shared" si="176"/>
        <v>129</v>
      </c>
    </row>
    <row r="11330" spans="1:4" hidden="1" x14ac:dyDescent="0.55000000000000004">
      <c r="A11330">
        <v>-6.4418291999999999</v>
      </c>
      <c r="B11330">
        <v>-12.213510510000001</v>
      </c>
      <c r="C11330">
        <f>file[[#This Row],[Column2]]*PI()/180</f>
        <v>-0.21316597162643183</v>
      </c>
      <c r="D11330">
        <f t="shared" ref="D11330:D11393" si="177">MOD(ROW(),200)</f>
        <v>130</v>
      </c>
    </row>
    <row r="11331" spans="1:4" hidden="1" x14ac:dyDescent="0.55000000000000004">
      <c r="A11331">
        <v>-6.2884306900000002</v>
      </c>
      <c r="B11331">
        <v>-12.236791609999999</v>
      </c>
      <c r="C11331">
        <f>file[[#This Row],[Column2]]*PI()/180</f>
        <v>-0.21357230347491785</v>
      </c>
      <c r="D11331">
        <f t="shared" si="177"/>
        <v>131</v>
      </c>
    </row>
    <row r="11332" spans="1:4" hidden="1" x14ac:dyDescent="0.55000000000000004">
      <c r="A11332">
        <v>-11.711201669999999</v>
      </c>
      <c r="B11332">
        <v>-12.2801466</v>
      </c>
      <c r="C11332">
        <f>file[[#This Row],[Column2]]*PI()/180</f>
        <v>-0.2143289907975871</v>
      </c>
      <c r="D11332">
        <f t="shared" si="177"/>
        <v>132</v>
      </c>
    </row>
    <row r="11333" spans="1:4" hidden="1" x14ac:dyDescent="0.55000000000000004">
      <c r="A11333">
        <v>-8.4745111499999997</v>
      </c>
      <c r="B11333">
        <v>-12.31151962</v>
      </c>
      <c r="C11333">
        <f>file[[#This Row],[Column2]]*PI()/180</f>
        <v>-0.21487655329288111</v>
      </c>
      <c r="D11333">
        <f t="shared" si="177"/>
        <v>133</v>
      </c>
    </row>
    <row r="11334" spans="1:4" hidden="1" x14ac:dyDescent="0.55000000000000004">
      <c r="A11334">
        <v>1.7928472799999999</v>
      </c>
      <c r="B11334">
        <v>-12.304883</v>
      </c>
      <c r="C11334">
        <f>file[[#This Row],[Column2]]*PI()/180</f>
        <v>-0.21476072242267744</v>
      </c>
      <c r="D11334">
        <f t="shared" si="177"/>
        <v>134</v>
      </c>
    </row>
    <row r="11335" spans="1:4" hidden="1" x14ac:dyDescent="0.55000000000000004">
      <c r="A11335">
        <v>2.07907939</v>
      </c>
      <c r="B11335">
        <v>-12.29715919</v>
      </c>
      <c r="C11335">
        <f>file[[#This Row],[Column2]]*PI()/180</f>
        <v>-0.21462591650737894</v>
      </c>
      <c r="D11335">
        <f t="shared" si="177"/>
        <v>135</v>
      </c>
    </row>
    <row r="11336" spans="1:4" hidden="1" x14ac:dyDescent="0.55000000000000004">
      <c r="A11336">
        <v>-8.0520181700000002</v>
      </c>
      <c r="B11336">
        <v>-12.32707214</v>
      </c>
      <c r="C11336">
        <f>file[[#This Row],[Column2]]*PI()/180</f>
        <v>-0.21514799597386339</v>
      </c>
      <c r="D11336">
        <f t="shared" si="177"/>
        <v>136</v>
      </c>
    </row>
    <row r="11337" spans="1:4" hidden="1" x14ac:dyDescent="0.55000000000000004">
      <c r="A11337">
        <v>-11.721237179999999</v>
      </c>
      <c r="B11337">
        <v>-12.37061787</v>
      </c>
      <c r="C11337">
        <f>file[[#This Row],[Column2]]*PI()/180</f>
        <v>-0.21590801233754786</v>
      </c>
      <c r="D11337">
        <f t="shared" si="177"/>
        <v>137</v>
      </c>
    </row>
    <row r="11338" spans="1:4" hidden="1" x14ac:dyDescent="0.55000000000000004">
      <c r="A11338">
        <v>-8.4463138600000001</v>
      </c>
      <c r="B11338">
        <v>-12.40199471</v>
      </c>
      <c r="C11338">
        <f>file[[#This Row],[Column2]]*PI()/180</f>
        <v>-0.21645564150441932</v>
      </c>
      <c r="D11338">
        <f t="shared" si="177"/>
        <v>138</v>
      </c>
    </row>
    <row r="11339" spans="1:4" hidden="1" x14ac:dyDescent="0.55000000000000004">
      <c r="A11339">
        <v>1.78653193</v>
      </c>
      <c r="B11339">
        <v>-12.39535809</v>
      </c>
      <c r="C11339">
        <f>file[[#This Row],[Column2]]*PI()/180</f>
        <v>-0.21633981063421562</v>
      </c>
      <c r="D11339">
        <f t="shared" si="177"/>
        <v>139</v>
      </c>
    </row>
    <row r="11340" spans="1:4" hidden="1" x14ac:dyDescent="0.55000000000000004">
      <c r="A11340">
        <v>5.1043770000000002E-2</v>
      </c>
      <c r="B11340">
        <v>-12.3951683</v>
      </c>
      <c r="C11340">
        <f>file[[#This Row],[Column2]]*PI()/180</f>
        <v>-0.21633649817382825</v>
      </c>
      <c r="D11340">
        <f t="shared" si="177"/>
        <v>140</v>
      </c>
    </row>
    <row r="11341" spans="1:4" hidden="1" x14ac:dyDescent="0.55000000000000004">
      <c r="A11341">
        <v>1.4583899999999999E-3</v>
      </c>
      <c r="B11341">
        <v>-12.39516354</v>
      </c>
      <c r="C11341">
        <f>file[[#This Row],[Column2]]*PI()/180</f>
        <v>-0.21633641509615587</v>
      </c>
      <c r="D11341">
        <f t="shared" si="177"/>
        <v>141</v>
      </c>
    </row>
    <row r="11342" spans="1:4" hidden="1" x14ac:dyDescent="0.55000000000000004">
      <c r="A11342">
        <v>4.1669999999999999E-5</v>
      </c>
      <c r="B11342">
        <v>-12.39516354</v>
      </c>
      <c r="C11342">
        <f>file[[#This Row],[Column2]]*PI()/180</f>
        <v>-0.21633641509615587</v>
      </c>
      <c r="D11342">
        <f t="shared" si="177"/>
        <v>142</v>
      </c>
    </row>
    <row r="11343" spans="1:4" hidden="1" x14ac:dyDescent="0.55000000000000004">
      <c r="A11343">
        <v>1.19E-6</v>
      </c>
      <c r="B11343">
        <v>-12.39516354</v>
      </c>
      <c r="C11343">
        <f>file[[#This Row],[Column2]]*PI()/180</f>
        <v>-0.21633641509615587</v>
      </c>
      <c r="D11343">
        <f t="shared" si="177"/>
        <v>143</v>
      </c>
    </row>
    <row r="11344" spans="1:4" hidden="1" x14ac:dyDescent="0.55000000000000004">
      <c r="A11344">
        <v>2.9999999999999997E-8</v>
      </c>
      <c r="B11344">
        <v>-12.39516354</v>
      </c>
      <c r="C11344">
        <f>file[[#This Row],[Column2]]*PI()/180</f>
        <v>-0.21633641509615587</v>
      </c>
      <c r="D11344">
        <f t="shared" si="177"/>
        <v>144</v>
      </c>
    </row>
    <row r="11345" spans="1:4" hidden="1" x14ac:dyDescent="0.55000000000000004">
      <c r="A11345">
        <v>0</v>
      </c>
      <c r="B11345">
        <v>-12.39516354</v>
      </c>
      <c r="C11345">
        <f>file[[#This Row],[Column2]]*PI()/180</f>
        <v>-0.21633641509615587</v>
      </c>
      <c r="D11345">
        <f t="shared" si="177"/>
        <v>145</v>
      </c>
    </row>
    <row r="11346" spans="1:4" hidden="1" x14ac:dyDescent="0.55000000000000004">
      <c r="A11346">
        <v>0</v>
      </c>
      <c r="B11346">
        <v>-12.39516354</v>
      </c>
      <c r="C11346">
        <f>file[[#This Row],[Column2]]*PI()/180</f>
        <v>-0.21633641509615587</v>
      </c>
      <c r="D11346">
        <f t="shared" si="177"/>
        <v>146</v>
      </c>
    </row>
    <row r="11347" spans="1:4" hidden="1" x14ac:dyDescent="0.55000000000000004">
      <c r="A11347">
        <v>0</v>
      </c>
      <c r="B11347">
        <v>-12.39516354</v>
      </c>
      <c r="C11347">
        <f>file[[#This Row],[Column2]]*PI()/180</f>
        <v>-0.21633641509615587</v>
      </c>
      <c r="D11347">
        <f t="shared" si="177"/>
        <v>147</v>
      </c>
    </row>
    <row r="11348" spans="1:4" hidden="1" x14ac:dyDescent="0.55000000000000004">
      <c r="A11348">
        <v>0</v>
      </c>
      <c r="B11348">
        <v>-12.39516354</v>
      </c>
      <c r="C11348">
        <f>file[[#This Row],[Column2]]*PI()/180</f>
        <v>-0.21633641509615587</v>
      </c>
      <c r="D11348">
        <f t="shared" si="177"/>
        <v>148</v>
      </c>
    </row>
    <row r="11349" spans="1:4" hidden="1" x14ac:dyDescent="0.55000000000000004">
      <c r="A11349">
        <v>0</v>
      </c>
      <c r="B11349">
        <v>-12.39516354</v>
      </c>
      <c r="C11349">
        <f>file[[#This Row],[Column2]]*PI()/180</f>
        <v>-0.21633641509615587</v>
      </c>
      <c r="D11349">
        <f t="shared" si="177"/>
        <v>149</v>
      </c>
    </row>
    <row r="11350" spans="1:4" hidden="1" x14ac:dyDescent="0.55000000000000004">
      <c r="A11350">
        <v>0</v>
      </c>
      <c r="B11350">
        <v>-12.39516354</v>
      </c>
      <c r="C11350">
        <f>file[[#This Row],[Column2]]*PI()/180</f>
        <v>-0.21633641509615587</v>
      </c>
      <c r="D11350">
        <f t="shared" si="177"/>
        <v>150</v>
      </c>
    </row>
    <row r="11351" spans="1:4" hidden="1" x14ac:dyDescent="0.55000000000000004">
      <c r="A11351">
        <v>0</v>
      </c>
      <c r="B11351">
        <v>-12.39516354</v>
      </c>
      <c r="C11351">
        <f>file[[#This Row],[Column2]]*PI()/180</f>
        <v>-0.21633641509615587</v>
      </c>
      <c r="D11351">
        <f t="shared" si="177"/>
        <v>151</v>
      </c>
    </row>
    <row r="11352" spans="1:4" hidden="1" x14ac:dyDescent="0.55000000000000004">
      <c r="A11352">
        <v>0</v>
      </c>
      <c r="B11352">
        <v>-12.39516354</v>
      </c>
      <c r="C11352">
        <f>file[[#This Row],[Column2]]*PI()/180</f>
        <v>-0.21633641509615587</v>
      </c>
      <c r="D11352">
        <f t="shared" si="177"/>
        <v>152</v>
      </c>
    </row>
    <row r="11353" spans="1:4" hidden="1" x14ac:dyDescent="0.55000000000000004">
      <c r="A11353">
        <v>0</v>
      </c>
      <c r="B11353">
        <v>-12.39516354</v>
      </c>
      <c r="C11353">
        <f>file[[#This Row],[Column2]]*PI()/180</f>
        <v>-0.21633641509615587</v>
      </c>
      <c r="D11353">
        <f t="shared" si="177"/>
        <v>153</v>
      </c>
    </row>
    <row r="11354" spans="1:4" hidden="1" x14ac:dyDescent="0.55000000000000004">
      <c r="A11354">
        <v>0</v>
      </c>
      <c r="B11354">
        <v>-12.39516354</v>
      </c>
      <c r="C11354">
        <f>file[[#This Row],[Column2]]*PI()/180</f>
        <v>-0.21633641509615587</v>
      </c>
      <c r="D11354">
        <f t="shared" si="177"/>
        <v>154</v>
      </c>
    </row>
    <row r="11355" spans="1:4" hidden="1" x14ac:dyDescent="0.55000000000000004">
      <c r="A11355">
        <v>0</v>
      </c>
      <c r="B11355">
        <v>-12.39516354</v>
      </c>
      <c r="C11355">
        <f>file[[#This Row],[Column2]]*PI()/180</f>
        <v>-0.21633641509615587</v>
      </c>
      <c r="D11355">
        <f t="shared" si="177"/>
        <v>155</v>
      </c>
    </row>
    <row r="11356" spans="1:4" hidden="1" x14ac:dyDescent="0.55000000000000004">
      <c r="A11356">
        <v>0</v>
      </c>
      <c r="B11356">
        <v>-12.39516354</v>
      </c>
      <c r="C11356">
        <f>file[[#This Row],[Column2]]*PI()/180</f>
        <v>-0.21633641509615587</v>
      </c>
      <c r="D11356">
        <f t="shared" si="177"/>
        <v>156</v>
      </c>
    </row>
    <row r="11357" spans="1:4" hidden="1" x14ac:dyDescent="0.55000000000000004">
      <c r="A11357">
        <v>0</v>
      </c>
      <c r="B11357">
        <v>-12.39516354</v>
      </c>
      <c r="C11357">
        <f>file[[#This Row],[Column2]]*PI()/180</f>
        <v>-0.21633641509615587</v>
      </c>
      <c r="D11357">
        <f t="shared" si="177"/>
        <v>157</v>
      </c>
    </row>
    <row r="11358" spans="1:4" hidden="1" x14ac:dyDescent="0.55000000000000004">
      <c r="A11358">
        <v>-2.03223157</v>
      </c>
      <c r="B11358">
        <v>-12.40269661</v>
      </c>
      <c r="C11358">
        <f>file[[#This Row],[Column2]]*PI()/180</f>
        <v>-0.21646789197043906</v>
      </c>
      <c r="D11358">
        <f t="shared" si="177"/>
        <v>158</v>
      </c>
    </row>
    <row r="11359" spans="1:4" hidden="1" x14ac:dyDescent="0.55000000000000004">
      <c r="A11359">
        <v>8.0708627699999997</v>
      </c>
      <c r="B11359">
        <v>-12.372777940000001</v>
      </c>
      <c r="C11359">
        <f>file[[#This Row],[Column2]]*PI()/180</f>
        <v>-0.21594571267112142</v>
      </c>
      <c r="D11359">
        <f t="shared" si="177"/>
        <v>159</v>
      </c>
    </row>
    <row r="11360" spans="1:4" hidden="1" x14ac:dyDescent="0.55000000000000004">
      <c r="A11360">
        <v>11.74657536</v>
      </c>
      <c r="B11360">
        <v>-12.32923317</v>
      </c>
      <c r="C11360">
        <f>file[[#This Row],[Column2]]*PI()/180</f>
        <v>-0.21518571306259776</v>
      </c>
      <c r="D11360">
        <f t="shared" si="177"/>
        <v>160</v>
      </c>
    </row>
    <row r="11361" spans="1:4" hidden="1" x14ac:dyDescent="0.55000000000000004">
      <c r="A11361">
        <v>8.4645433400000005</v>
      </c>
      <c r="B11361">
        <v>-12.29785538</v>
      </c>
      <c r="C11361">
        <f>file[[#This Row],[Column2]]*PI()/180</f>
        <v>-0.21463806731509838</v>
      </c>
      <c r="D11361">
        <f t="shared" si="177"/>
        <v>161</v>
      </c>
    </row>
    <row r="11362" spans="1:4" hidden="1" x14ac:dyDescent="0.55000000000000004">
      <c r="A11362">
        <v>-1.79038751</v>
      </c>
      <c r="B11362">
        <v>-12.304492</v>
      </c>
      <c r="C11362">
        <f>file[[#This Row],[Column2]]*PI()/180</f>
        <v>-0.21475389818530211</v>
      </c>
      <c r="D11362">
        <f t="shared" si="177"/>
        <v>162</v>
      </c>
    </row>
    <row r="11363" spans="1:4" hidden="1" x14ac:dyDescent="0.55000000000000004">
      <c r="A11363">
        <v>-2.08448243</v>
      </c>
      <c r="B11363">
        <v>-12.31221581</v>
      </c>
      <c r="C11363">
        <f>file[[#This Row],[Column2]]*PI()/180</f>
        <v>-0.2148887041006006</v>
      </c>
      <c r="D11363">
        <f t="shared" si="177"/>
        <v>163</v>
      </c>
    </row>
    <row r="11364" spans="1:4" hidden="1" x14ac:dyDescent="0.55000000000000004">
      <c r="A11364">
        <v>8.0737571700000004</v>
      </c>
      <c r="B11364">
        <v>-12.28230286</v>
      </c>
      <c r="C11364">
        <f>file[[#This Row],[Column2]]*PI()/180</f>
        <v>-0.21436662463411615</v>
      </c>
      <c r="D11364">
        <f t="shared" si="177"/>
        <v>164</v>
      </c>
    </row>
    <row r="11365" spans="1:4" hidden="1" x14ac:dyDescent="0.55000000000000004">
      <c r="A11365">
        <v>11.75287342</v>
      </c>
      <c r="B11365">
        <v>-12.23875713</v>
      </c>
      <c r="C11365">
        <f>file[[#This Row],[Column2]]*PI()/180</f>
        <v>-0.21360660827043168</v>
      </c>
      <c r="D11365">
        <f t="shared" si="177"/>
        <v>165</v>
      </c>
    </row>
    <row r="11366" spans="1:4" hidden="1" x14ac:dyDescent="0.55000000000000004">
      <c r="A11366">
        <v>6.4352326399999997</v>
      </c>
      <c r="B11366">
        <v>-12.21491337</v>
      </c>
      <c r="C11366">
        <f>file[[#This Row],[Column2]]*PI()/180</f>
        <v>-0.21319045615237633</v>
      </c>
      <c r="D11366">
        <f t="shared" si="177"/>
        <v>166</v>
      </c>
    </row>
    <row r="11367" spans="1:4" hidden="1" x14ac:dyDescent="0.55000000000000004">
      <c r="A11367">
        <v>6.2860455499999999</v>
      </c>
      <c r="B11367">
        <v>-12.191631320000001</v>
      </c>
      <c r="C11367">
        <f>file[[#This Row],[Column2]]*PI()/180</f>
        <v>-0.21278410772326242</v>
      </c>
      <c r="D11367">
        <f t="shared" si="177"/>
        <v>167</v>
      </c>
    </row>
    <row r="11368" spans="1:4" hidden="1" x14ac:dyDescent="0.55000000000000004">
      <c r="A11368">
        <v>11.70490742</v>
      </c>
      <c r="B11368">
        <v>-12.14827728</v>
      </c>
      <c r="C11368">
        <f>file[[#This Row],[Column2]]*PI()/180</f>
        <v>-0.21202743698122109</v>
      </c>
      <c r="D11368">
        <f t="shared" si="177"/>
        <v>168</v>
      </c>
    </row>
    <row r="11369" spans="1:4" hidden="1" x14ac:dyDescent="0.55000000000000004">
      <c r="A11369">
        <v>8.4699354200000005</v>
      </c>
      <c r="B11369">
        <v>-12.11690426</v>
      </c>
      <c r="C11369">
        <f>file[[#This Row],[Column2]]*PI()/180</f>
        <v>-0.21147987448592703</v>
      </c>
      <c r="D11369">
        <f t="shared" si="177"/>
        <v>169</v>
      </c>
    </row>
    <row r="11370" spans="1:4" hidden="1" x14ac:dyDescent="0.55000000000000004">
      <c r="A11370">
        <v>-3.8307106499999999</v>
      </c>
      <c r="B11370">
        <v>-12.131074910000001</v>
      </c>
      <c r="C11370">
        <f>file[[#This Row],[Column2]]*PI()/180</f>
        <v>-0.21172719898557477</v>
      </c>
      <c r="D11370">
        <f t="shared" si="177"/>
        <v>170</v>
      </c>
    </row>
    <row r="11371" spans="1:4" hidden="1" x14ac:dyDescent="0.55000000000000004">
      <c r="A11371">
        <v>8.0458765000000003</v>
      </c>
      <c r="B11371">
        <v>-12.10134506</v>
      </c>
      <c r="C11371">
        <f>file[[#This Row],[Column2]]*PI()/180</f>
        <v>-0.21120831521695074</v>
      </c>
      <c r="D11371">
        <f t="shared" si="177"/>
        <v>171</v>
      </c>
    </row>
    <row r="11372" spans="1:4" hidden="1" x14ac:dyDescent="0.55000000000000004">
      <c r="A11372">
        <v>11.783260350000001</v>
      </c>
      <c r="B11372">
        <v>-12.057806019999999</v>
      </c>
      <c r="C11372">
        <f>file[[#This Row],[Column2]]*PI()/180</f>
        <v>-0.21044841561579325</v>
      </c>
      <c r="D11372">
        <f t="shared" si="177"/>
        <v>172</v>
      </c>
    </row>
    <row r="11373" spans="1:4" hidden="1" x14ac:dyDescent="0.55000000000000004">
      <c r="A11373">
        <v>6.4581127199999999</v>
      </c>
      <c r="B11373">
        <v>-12.0339613</v>
      </c>
      <c r="C11373">
        <f>file[[#This Row],[Column2]]*PI()/180</f>
        <v>-0.21003224674257709</v>
      </c>
      <c r="D11373">
        <f t="shared" si="177"/>
        <v>173</v>
      </c>
    </row>
    <row r="11374" spans="1:4" hidden="1" x14ac:dyDescent="0.55000000000000004">
      <c r="A11374">
        <v>6.2811965900000004</v>
      </c>
      <c r="B11374">
        <v>-12.010680199999999</v>
      </c>
      <c r="C11374">
        <f>file[[#This Row],[Column2]]*PI()/180</f>
        <v>-0.20962591489409105</v>
      </c>
      <c r="D11374">
        <f t="shared" si="177"/>
        <v>174</v>
      </c>
    </row>
    <row r="11375" spans="1:4" hidden="1" x14ac:dyDescent="0.55000000000000004">
      <c r="A11375">
        <v>11.70476818</v>
      </c>
      <c r="B11375">
        <v>-11.96732521</v>
      </c>
      <c r="C11375">
        <f>file[[#This Row],[Column2]]*PI()/180</f>
        <v>-0.20886922757142182</v>
      </c>
      <c r="D11375">
        <f t="shared" si="177"/>
        <v>175</v>
      </c>
    </row>
    <row r="11376" spans="1:4" hidden="1" x14ac:dyDescent="0.55000000000000004">
      <c r="A11376">
        <v>6.4387965200000004</v>
      </c>
      <c r="B11376">
        <v>-11.94348621</v>
      </c>
      <c r="C11376">
        <f>file[[#This Row],[Column2]]*PI()/180</f>
        <v>-0.20845315853103891</v>
      </c>
      <c r="D11376">
        <f t="shared" si="177"/>
        <v>176</v>
      </c>
    </row>
    <row r="11377" spans="1:4" hidden="1" x14ac:dyDescent="0.55000000000000004">
      <c r="A11377">
        <v>6.2746310200000002</v>
      </c>
      <c r="B11377">
        <v>-11.920204160000001</v>
      </c>
      <c r="C11377">
        <f>file[[#This Row],[Column2]]*PI()/180</f>
        <v>-0.20804681010192497</v>
      </c>
      <c r="D11377">
        <f t="shared" si="177"/>
        <v>177</v>
      </c>
    </row>
    <row r="11378" spans="1:4" hidden="1" x14ac:dyDescent="0.55000000000000004">
      <c r="A11378">
        <v>11.689044000000001</v>
      </c>
      <c r="B11378">
        <v>-11.87684917</v>
      </c>
      <c r="C11378">
        <f>file[[#This Row],[Column2]]*PI()/180</f>
        <v>-0.20729012277925574</v>
      </c>
      <c r="D11378">
        <f t="shared" si="177"/>
        <v>178</v>
      </c>
    </row>
    <row r="11379" spans="1:4" hidden="1" x14ac:dyDescent="0.55000000000000004">
      <c r="A11379">
        <v>6.4268321999999998</v>
      </c>
      <c r="B11379">
        <v>-11.85301018</v>
      </c>
      <c r="C11379">
        <f>file[[#This Row],[Column2]]*PI()/180</f>
        <v>-0.20687405391340571</v>
      </c>
      <c r="D11379">
        <f t="shared" si="177"/>
        <v>179</v>
      </c>
    </row>
    <row r="11380" spans="1:4" hidden="1" x14ac:dyDescent="0.55000000000000004">
      <c r="A11380">
        <v>6.2792215300000001</v>
      </c>
      <c r="B11380">
        <v>-11.82972908</v>
      </c>
      <c r="C11380">
        <f>file[[#This Row],[Column2]]*PI()/180</f>
        <v>-0.2064677220649197</v>
      </c>
      <c r="D11380">
        <f t="shared" si="177"/>
        <v>180</v>
      </c>
    </row>
    <row r="11381" spans="1:4" hidden="1" x14ac:dyDescent="0.55000000000000004">
      <c r="A11381">
        <v>11.69227886</v>
      </c>
      <c r="B11381">
        <v>-11.78637314</v>
      </c>
      <c r="C11381">
        <f>file[[#This Row],[Column2]]*PI()/180</f>
        <v>-0.20571101816162257</v>
      </c>
      <c r="D11381">
        <f t="shared" si="177"/>
        <v>181</v>
      </c>
    </row>
    <row r="11382" spans="1:4" hidden="1" x14ac:dyDescent="0.55000000000000004">
      <c r="A11382">
        <v>6.4307575200000002</v>
      </c>
      <c r="B11382">
        <v>-11.762535099999999</v>
      </c>
      <c r="C11382">
        <f>file[[#This Row],[Column2]]*PI()/180</f>
        <v>-0.20529496587640045</v>
      </c>
      <c r="D11382">
        <f t="shared" si="177"/>
        <v>182</v>
      </c>
    </row>
    <row r="11383" spans="1:4" hidden="1" x14ac:dyDescent="0.55000000000000004">
      <c r="A11383">
        <v>6.2722167999999998</v>
      </c>
      <c r="B11383">
        <v>-11.739253039999999</v>
      </c>
      <c r="C11383">
        <f>file[[#This Row],[Column2]]*PI()/180</f>
        <v>-0.20488861727275356</v>
      </c>
      <c r="D11383">
        <f t="shared" si="177"/>
        <v>183</v>
      </c>
    </row>
    <row r="11384" spans="1:4" hidden="1" x14ac:dyDescent="0.55000000000000004">
      <c r="A11384">
        <v>11.68277168</v>
      </c>
      <c r="B11384">
        <v>-11.695898059999999</v>
      </c>
      <c r="C11384">
        <f>file[[#This Row],[Column2]]*PI()/180</f>
        <v>-0.20413193012461731</v>
      </c>
      <c r="D11384">
        <f t="shared" si="177"/>
        <v>184</v>
      </c>
    </row>
    <row r="11385" spans="1:4" hidden="1" x14ac:dyDescent="0.55000000000000004">
      <c r="A11385">
        <v>6.41678047</v>
      </c>
      <c r="B11385">
        <v>-11.67205906</v>
      </c>
      <c r="C11385">
        <f>file[[#This Row],[Column2]]*PI()/180</f>
        <v>-0.20371586108423437</v>
      </c>
      <c r="D11385">
        <f t="shared" si="177"/>
        <v>185</v>
      </c>
    </row>
    <row r="11386" spans="1:4" hidden="1" x14ac:dyDescent="0.55000000000000004">
      <c r="A11386">
        <v>6.3020048099999997</v>
      </c>
      <c r="B11386">
        <v>-11.64877796</v>
      </c>
      <c r="C11386">
        <f>file[[#This Row],[Column2]]*PI()/180</f>
        <v>-0.2033095292357483</v>
      </c>
      <c r="D11386">
        <f t="shared" si="177"/>
        <v>186</v>
      </c>
    </row>
    <row r="11387" spans="1:4" hidden="1" x14ac:dyDescent="0.55000000000000004">
      <c r="A11387">
        <v>9.6863346099999994</v>
      </c>
      <c r="B11387">
        <v>-11.612956049999999</v>
      </c>
      <c r="C11387">
        <f>file[[#This Row],[Column2]]*PI()/180</f>
        <v>-0.20268431896189523</v>
      </c>
      <c r="D11387">
        <f t="shared" si="177"/>
        <v>187</v>
      </c>
    </row>
    <row r="11388" spans="1:4" hidden="1" x14ac:dyDescent="0.55000000000000004">
      <c r="A11388">
        <v>16.57637596</v>
      </c>
      <c r="B11388">
        <v>-11.551665310000001</v>
      </c>
      <c r="C11388">
        <f>file[[#This Row],[Column2]]*PI()/180</f>
        <v>-0.20161459374791144</v>
      </c>
      <c r="D11388">
        <f t="shared" si="177"/>
        <v>188</v>
      </c>
    </row>
    <row r="11389" spans="1:4" hidden="1" x14ac:dyDescent="0.55000000000000004">
      <c r="A11389">
        <v>9.9835615200000003</v>
      </c>
      <c r="B11389">
        <v>-11.51475716</v>
      </c>
      <c r="C11389">
        <f>file[[#This Row],[Column2]]*PI()/180</f>
        <v>-0.20097042500959153</v>
      </c>
      <c r="D11389">
        <f t="shared" si="177"/>
        <v>189</v>
      </c>
    </row>
    <row r="11390" spans="1:4" hidden="1" x14ac:dyDescent="0.55000000000000004">
      <c r="A11390">
        <v>6.4022808099999997</v>
      </c>
      <c r="B11390">
        <v>-11.491103170000001</v>
      </c>
      <c r="C11390">
        <f>file[[#This Row],[Column2]]*PI()/180</f>
        <v>-0.2005575850028577</v>
      </c>
      <c r="D11390">
        <f t="shared" si="177"/>
        <v>190</v>
      </c>
    </row>
    <row r="11391" spans="1:4" hidden="1" x14ac:dyDescent="0.55000000000000004">
      <c r="A11391">
        <v>6.2807040199999999</v>
      </c>
      <c r="B11391">
        <v>-11.46782589</v>
      </c>
      <c r="C11391">
        <f>file[[#This Row],[Column2]]*PI()/180</f>
        <v>-0.20015131982594908</v>
      </c>
      <c r="D11391">
        <f t="shared" si="177"/>
        <v>191</v>
      </c>
    </row>
    <row r="11392" spans="1:4" hidden="1" x14ac:dyDescent="0.55000000000000004">
      <c r="A11392">
        <v>9.6703281400000005</v>
      </c>
      <c r="B11392">
        <v>-11.43200493</v>
      </c>
      <c r="C11392">
        <f>file[[#This Row],[Column2]]*PI()/180</f>
        <v>-0.19952612613272389</v>
      </c>
      <c r="D11392">
        <f t="shared" si="177"/>
        <v>192</v>
      </c>
    </row>
    <row r="11393" spans="1:4" hidden="1" x14ac:dyDescent="0.55000000000000004">
      <c r="A11393">
        <v>16.549510959999999</v>
      </c>
      <c r="B11393">
        <v>-11.37071323</v>
      </c>
      <c r="C11393">
        <f>file[[#This Row],[Column2]]*PI()/180</f>
        <v>-0.19845638416357927</v>
      </c>
      <c r="D11393">
        <f t="shared" si="177"/>
        <v>193</v>
      </c>
    </row>
    <row r="11394" spans="1:4" hidden="1" x14ac:dyDescent="0.55000000000000004">
      <c r="A11394">
        <v>7.9340558100000003</v>
      </c>
      <c r="B11394">
        <v>-11.341340069999999</v>
      </c>
      <c r="C11394">
        <f>file[[#This Row],[Column2]]*PI()/180</f>
        <v>-0.19794372580986416</v>
      </c>
      <c r="D11394">
        <f t="shared" ref="D11394:D11457" si="178">MOD(ROW(),200)</f>
        <v>194</v>
      </c>
    </row>
    <row r="11395" spans="1:4" hidden="1" x14ac:dyDescent="0.55000000000000004">
      <c r="A11395">
        <v>16.497709270000001</v>
      </c>
      <c r="B11395">
        <v>-11.28023243</v>
      </c>
      <c r="C11395">
        <f>file[[#This Row],[Column2]]*PI()/180</f>
        <v>-0.19687719629374076</v>
      </c>
      <c r="D11395">
        <f t="shared" si="178"/>
        <v>195</v>
      </c>
    </row>
    <row r="11396" spans="1:4" hidden="1" x14ac:dyDescent="0.55000000000000004">
      <c r="A11396">
        <v>9.9591321900000001</v>
      </c>
      <c r="B11396">
        <v>-11.24333</v>
      </c>
      <c r="C11396">
        <f>file[[#This Row],[Column2]]*PI()/180</f>
        <v>-0.19623312738825405</v>
      </c>
      <c r="D11396">
        <f t="shared" si="178"/>
        <v>196</v>
      </c>
    </row>
    <row r="11397" spans="1:4" hidden="1" x14ac:dyDescent="0.55000000000000004">
      <c r="A11397">
        <v>6.3867249499999996</v>
      </c>
      <c r="B11397">
        <v>-11.21967602</v>
      </c>
      <c r="C11397">
        <f>file[[#This Row],[Column2]]*PI()/180</f>
        <v>-0.19582028755605316</v>
      </c>
      <c r="D11397">
        <f t="shared" si="178"/>
        <v>197</v>
      </c>
    </row>
    <row r="11398" spans="1:4" hidden="1" x14ac:dyDescent="0.55000000000000004">
      <c r="A11398">
        <v>6.2736926100000003</v>
      </c>
      <c r="B11398">
        <v>-11.196398739999999</v>
      </c>
      <c r="C11398">
        <f>file[[#This Row],[Column2]]*PI()/180</f>
        <v>-0.19541402237914451</v>
      </c>
      <c r="D11398">
        <f t="shared" si="178"/>
        <v>198</v>
      </c>
    </row>
    <row r="11399" spans="1:4" hidden="1" x14ac:dyDescent="0.55000000000000004">
      <c r="A11399">
        <v>9.6589765500000002</v>
      </c>
      <c r="B11399">
        <v>-11.160578729999999</v>
      </c>
      <c r="C11399">
        <f>file[[#This Row],[Column2]]*PI()/180</f>
        <v>-0.19478884526654722</v>
      </c>
      <c r="D11399">
        <f t="shared" si="178"/>
        <v>199</v>
      </c>
    </row>
    <row r="11400" spans="1:4" x14ac:dyDescent="0.55000000000000004">
      <c r="A11400">
        <v>16.52067757</v>
      </c>
      <c r="B11400">
        <v>-11.099287029999999</v>
      </c>
      <c r="C11400">
        <f>file[[#This Row],[Column2]]*PI()/180</f>
        <v>-0.19371910329740263</v>
      </c>
      <c r="D11400">
        <f t="shared" si="178"/>
        <v>0</v>
      </c>
    </row>
    <row r="11401" spans="1:4" hidden="1" x14ac:dyDescent="0.55000000000000004">
      <c r="A11401">
        <v>7.9089231499999997</v>
      </c>
      <c r="B11401">
        <v>-11.069912909999999</v>
      </c>
      <c r="C11401">
        <f>file[[#This Row],[Column2]]*PI()/180</f>
        <v>-0.19320642818852671</v>
      </c>
      <c r="D11401">
        <f t="shared" si="178"/>
        <v>1</v>
      </c>
    </row>
    <row r="11402" spans="1:4" hidden="1" x14ac:dyDescent="0.55000000000000004">
      <c r="A11402">
        <v>16.488239289999999</v>
      </c>
      <c r="B11402">
        <v>-11.00880527</v>
      </c>
      <c r="C11402">
        <f>file[[#This Row],[Column2]]*PI()/180</f>
        <v>-0.19213989867240333</v>
      </c>
      <c r="D11402">
        <f t="shared" si="178"/>
        <v>2</v>
      </c>
    </row>
    <row r="11403" spans="1:4" hidden="1" x14ac:dyDescent="0.55000000000000004">
      <c r="A11403">
        <v>7.9418211000000003</v>
      </c>
      <c r="B11403">
        <v>-10.97943592</v>
      </c>
      <c r="C11403">
        <f>file[[#This Row],[Column2]]*PI()/180</f>
        <v>-0.19162730681573273</v>
      </c>
      <c r="D11403">
        <f t="shared" si="178"/>
        <v>3</v>
      </c>
    </row>
    <row r="11404" spans="1:4" hidden="1" x14ac:dyDescent="0.55000000000000004">
      <c r="A11404">
        <v>16.504524230000001</v>
      </c>
      <c r="B11404">
        <v>-10.918330190000001</v>
      </c>
      <c r="C11404">
        <f>file[[#This Row],[Column2]]*PI()/180</f>
        <v>-0.19056081063539806</v>
      </c>
      <c r="D11404">
        <f t="shared" si="178"/>
        <v>4</v>
      </c>
    </row>
    <row r="11405" spans="1:4" hidden="1" x14ac:dyDescent="0.55000000000000004">
      <c r="A11405">
        <v>7.9280090300000001</v>
      </c>
      <c r="B11405">
        <v>-10.88896179</v>
      </c>
      <c r="C11405">
        <f>file[[#This Row],[Column2]]*PI()/180</f>
        <v>-0.19004823535935536</v>
      </c>
      <c r="D11405">
        <f t="shared" si="178"/>
        <v>5</v>
      </c>
    </row>
    <row r="11406" spans="1:4" hidden="1" x14ac:dyDescent="0.55000000000000004">
      <c r="A11406">
        <v>16.495336529999999</v>
      </c>
      <c r="B11406">
        <v>-10.82785511</v>
      </c>
      <c r="C11406">
        <f>file[[#This Row],[Column2]]*PI()/180</f>
        <v>-0.18898172259839277</v>
      </c>
      <c r="D11406">
        <f t="shared" si="178"/>
        <v>6</v>
      </c>
    </row>
    <row r="11407" spans="1:4" hidden="1" x14ac:dyDescent="0.55000000000000004">
      <c r="A11407">
        <v>7.9273810400000002</v>
      </c>
      <c r="B11407">
        <v>-10.79848576</v>
      </c>
      <c r="C11407">
        <f>file[[#This Row],[Column2]]*PI()/180</f>
        <v>-0.1884691307417222</v>
      </c>
      <c r="D11407">
        <f t="shared" si="178"/>
        <v>7</v>
      </c>
    </row>
    <row r="11408" spans="1:4" hidden="1" x14ac:dyDescent="0.55000000000000004">
      <c r="A11408">
        <v>16.488737109999999</v>
      </c>
      <c r="B11408">
        <v>-10.737379069999999</v>
      </c>
      <c r="C11408">
        <f>file[[#This Row],[Column2]]*PI()/180</f>
        <v>-0.18740261780622669</v>
      </c>
      <c r="D11408">
        <f t="shared" si="178"/>
        <v>8</v>
      </c>
    </row>
    <row r="11409" spans="1:4" hidden="1" x14ac:dyDescent="0.55000000000000004">
      <c r="A11409">
        <v>7.9204292299999999</v>
      </c>
      <c r="B11409">
        <v>-10.70800972</v>
      </c>
      <c r="C11409">
        <f>file[[#This Row],[Column2]]*PI()/180</f>
        <v>-0.18689002594955612</v>
      </c>
      <c r="D11409">
        <f t="shared" si="178"/>
        <v>9</v>
      </c>
    </row>
    <row r="11410" spans="1:4" hidden="1" x14ac:dyDescent="0.55000000000000004">
      <c r="A11410">
        <v>16.488536830000001</v>
      </c>
      <c r="B11410">
        <v>-10.64690304</v>
      </c>
      <c r="C11410">
        <f>file[[#This Row],[Column2]]*PI()/180</f>
        <v>-0.18582351318859353</v>
      </c>
      <c r="D11410">
        <f t="shared" si="178"/>
        <v>10</v>
      </c>
    </row>
    <row r="11411" spans="1:4" hidden="1" x14ac:dyDescent="0.55000000000000004">
      <c r="A11411">
        <v>7.9249877900000003</v>
      </c>
      <c r="B11411">
        <v>-10.617534640000001</v>
      </c>
      <c r="C11411">
        <f>file[[#This Row],[Column2]]*PI()/180</f>
        <v>-0.18531093791255085</v>
      </c>
      <c r="D11411">
        <f t="shared" si="178"/>
        <v>11</v>
      </c>
    </row>
    <row r="11412" spans="1:4" hidden="1" x14ac:dyDescent="0.55000000000000004">
      <c r="A11412">
        <v>16.50404739</v>
      </c>
      <c r="B11412">
        <v>-10.556427960000001</v>
      </c>
      <c r="C11412">
        <f>file[[#This Row],[Column2]]*PI()/180</f>
        <v>-0.18424442515158826</v>
      </c>
      <c r="D11412">
        <f t="shared" si="178"/>
        <v>12</v>
      </c>
    </row>
    <row r="11413" spans="1:4" hidden="1" x14ac:dyDescent="0.55000000000000004">
      <c r="A11413">
        <v>7.9448451999999996</v>
      </c>
      <c r="B11413">
        <v>-10.5270586</v>
      </c>
      <c r="C11413">
        <f>file[[#This Row],[Column2]]*PI()/180</f>
        <v>-0.18373183312038474</v>
      </c>
      <c r="D11413">
        <f t="shared" si="178"/>
        <v>13</v>
      </c>
    </row>
    <row r="11414" spans="1:4" hidden="1" x14ac:dyDescent="0.55000000000000004">
      <c r="A11414">
        <v>14.46031666</v>
      </c>
      <c r="B11414">
        <v>-10.473484989999999</v>
      </c>
      <c r="C11414">
        <f>file[[#This Row],[Column2]]*PI()/180</f>
        <v>-0.18279679723370534</v>
      </c>
      <c r="D11414">
        <f t="shared" si="178"/>
        <v>14</v>
      </c>
    </row>
    <row r="11415" spans="1:4" hidden="1" x14ac:dyDescent="0.55000000000000004">
      <c r="A11415">
        <v>18.028949740000002</v>
      </c>
      <c r="B11415">
        <v>-10.406663890000001</v>
      </c>
      <c r="C11415">
        <f>file[[#This Row],[Column2]]*PI()/180</f>
        <v>-0.18163054902890102</v>
      </c>
      <c r="D11415">
        <f t="shared" si="178"/>
        <v>15</v>
      </c>
    </row>
    <row r="11416" spans="1:4" hidden="1" x14ac:dyDescent="0.55000000000000004">
      <c r="A11416">
        <v>18.142620090000001</v>
      </c>
      <c r="B11416">
        <v>-10.33946514</v>
      </c>
      <c r="C11416">
        <f>file[[#This Row],[Column2]]*PI()/180</f>
        <v>-0.18045770958817645</v>
      </c>
      <c r="D11416">
        <f t="shared" si="178"/>
        <v>16</v>
      </c>
    </row>
    <row r="11417" spans="1:4" hidden="1" x14ac:dyDescent="0.55000000000000004">
      <c r="A11417">
        <v>12.726021769999999</v>
      </c>
      <c r="B11417">
        <v>-10.29234409</v>
      </c>
      <c r="C11417">
        <f>file[[#This Row],[Column2]]*PI()/180</f>
        <v>-0.17963529211867957</v>
      </c>
      <c r="D11417">
        <f t="shared" si="178"/>
        <v>17</v>
      </c>
    </row>
    <row r="11418" spans="1:4" hidden="1" x14ac:dyDescent="0.55000000000000004">
      <c r="A11418">
        <v>17.961111070000001</v>
      </c>
      <c r="B11418">
        <v>-10.22570801</v>
      </c>
      <c r="C11418">
        <f>file[[#This Row],[Column2]]*PI()/180</f>
        <v>-0.17847227312205724</v>
      </c>
      <c r="D11418">
        <f t="shared" si="178"/>
        <v>18</v>
      </c>
    </row>
    <row r="11419" spans="1:4" hidden="1" x14ac:dyDescent="0.55000000000000004">
      <c r="A11419">
        <v>18.112337109999999</v>
      </c>
      <c r="B11419">
        <v>-10.15851307</v>
      </c>
      <c r="C11419">
        <f>file[[#This Row],[Column2]]*PI()/180</f>
        <v>-0.1772995001783772</v>
      </c>
      <c r="D11419">
        <f t="shared" si="178"/>
        <v>19</v>
      </c>
    </row>
    <row r="11420" spans="1:4" hidden="1" x14ac:dyDescent="0.55000000000000004">
      <c r="A11420">
        <v>14.730517389999999</v>
      </c>
      <c r="B11420">
        <v>-10.103858949999999</v>
      </c>
      <c r="C11420">
        <f>file[[#This Row],[Column2]]*PI()/180</f>
        <v>-0.1763456058345971</v>
      </c>
      <c r="D11420">
        <f t="shared" si="178"/>
        <v>20</v>
      </c>
    </row>
    <row r="11421" spans="1:4" hidden="1" x14ac:dyDescent="0.55000000000000004">
      <c r="A11421">
        <v>7.86782074</v>
      </c>
      <c r="B11421">
        <v>-10.074674610000001</v>
      </c>
      <c r="C11421">
        <f>file[[#This Row],[Column2]]*PI()/180</f>
        <v>-0.17583624301157566</v>
      </c>
      <c r="D11421">
        <f t="shared" si="178"/>
        <v>21</v>
      </c>
    </row>
    <row r="11422" spans="1:4" hidden="1" x14ac:dyDescent="0.55000000000000004">
      <c r="A11422">
        <v>14.44822407</v>
      </c>
      <c r="B11422">
        <v>-10.021106720000001</v>
      </c>
      <c r="C11422">
        <f>file[[#This Row],[Column2]]*PI()/180</f>
        <v>-0.17490130695772949</v>
      </c>
      <c r="D11422">
        <f t="shared" si="178"/>
        <v>22</v>
      </c>
    </row>
    <row r="11423" spans="1:4" hidden="1" x14ac:dyDescent="0.55000000000000004">
      <c r="A11423">
        <v>18.02968216</v>
      </c>
      <c r="B11423">
        <v>-9.9542865799999998</v>
      </c>
      <c r="C11423">
        <f>file[[#This Row],[Column2]]*PI()/180</f>
        <v>-0.17373507550808592</v>
      </c>
      <c r="D11423">
        <f t="shared" si="178"/>
        <v>23</v>
      </c>
    </row>
    <row r="11424" spans="1:4" hidden="1" x14ac:dyDescent="0.55000000000000004">
      <c r="A11424">
        <v>18.128355030000002</v>
      </c>
      <c r="B11424">
        <v>-9.8870868699999992</v>
      </c>
      <c r="C11424">
        <f>file[[#This Row],[Column2]]*PI()/180</f>
        <v>-0.17256221931220053</v>
      </c>
      <c r="D11424">
        <f t="shared" si="178"/>
        <v>24</v>
      </c>
    </row>
    <row r="11425" spans="1:4" hidden="1" x14ac:dyDescent="0.55000000000000004">
      <c r="A11425">
        <v>12.716829300000001</v>
      </c>
      <c r="B11425">
        <v>-9.8399658199999998</v>
      </c>
      <c r="C11425">
        <f>file[[#This Row],[Column2]]*PI()/180</f>
        <v>-0.17173980184270368</v>
      </c>
      <c r="D11425">
        <f t="shared" si="178"/>
        <v>25</v>
      </c>
    </row>
    <row r="11426" spans="1:4" hidden="1" x14ac:dyDescent="0.55000000000000004">
      <c r="A11426">
        <v>15.95200539</v>
      </c>
      <c r="B11426">
        <v>-9.7808628100000004</v>
      </c>
      <c r="C11426">
        <f>file[[#This Row],[Column2]]*PI()/180</f>
        <v>-0.17070825972036457</v>
      </c>
      <c r="D11426">
        <f t="shared" si="178"/>
        <v>26</v>
      </c>
    </row>
    <row r="11427" spans="1:4" hidden="1" x14ac:dyDescent="0.55000000000000004">
      <c r="A11427">
        <v>28.252471920000001</v>
      </c>
      <c r="B11427">
        <v>-9.6762161300000002</v>
      </c>
      <c r="C11427">
        <f>file[[#This Row],[Column2]]*PI()/180</f>
        <v>-0.16888183060308368</v>
      </c>
      <c r="D11427">
        <f t="shared" si="178"/>
        <v>27</v>
      </c>
    </row>
    <row r="11428" spans="1:4" hidden="1" x14ac:dyDescent="0.55000000000000004">
      <c r="A11428">
        <v>16.401374820000001</v>
      </c>
      <c r="B11428">
        <v>-9.6154699299999997</v>
      </c>
      <c r="C11428">
        <f>file[[#This Row],[Column2]]*PI()/180</f>
        <v>-0.16782160940500868</v>
      </c>
      <c r="D11428">
        <f t="shared" si="178"/>
        <v>28</v>
      </c>
    </row>
    <row r="11429" spans="1:4" hidden="1" x14ac:dyDescent="0.55000000000000004">
      <c r="A11429">
        <v>12.70044708</v>
      </c>
      <c r="B11429">
        <v>-9.5685339000000003</v>
      </c>
      <c r="C11429">
        <f>file[[#This Row],[Column2]]*PI()/180</f>
        <v>-0.16700242114369385</v>
      </c>
      <c r="D11429">
        <f t="shared" si="178"/>
        <v>29</v>
      </c>
    </row>
    <row r="11430" spans="1:4" hidden="1" x14ac:dyDescent="0.55000000000000004">
      <c r="A11430">
        <v>15.956393240000001</v>
      </c>
      <c r="B11430">
        <v>-9.5094356500000004</v>
      </c>
      <c r="C11430">
        <f>file[[#This Row],[Column2]]*PI()/180</f>
        <v>-0.16597096209902712</v>
      </c>
      <c r="D11430">
        <f t="shared" si="178"/>
        <v>30</v>
      </c>
    </row>
    <row r="11431" spans="1:4" hidden="1" x14ac:dyDescent="0.55000000000000004">
      <c r="A11431">
        <v>28.22781754</v>
      </c>
      <c r="B11431">
        <v>-9.4047899200000007</v>
      </c>
      <c r="C11431">
        <f>file[[#This Row],[Column2]]*PI()/180</f>
        <v>-0.16414454956237412</v>
      </c>
      <c r="D11431">
        <f t="shared" si="178"/>
        <v>31</v>
      </c>
    </row>
    <row r="11432" spans="1:4" hidden="1" x14ac:dyDescent="0.55000000000000004">
      <c r="A11432">
        <v>16.37121582</v>
      </c>
      <c r="B11432">
        <v>-9.3440427800000005</v>
      </c>
      <c r="C11432">
        <f>file[[#This Row],[Column2]]*PI()/180</f>
        <v>-0.16308431195820416</v>
      </c>
      <c r="D11432">
        <f t="shared" si="178"/>
        <v>32</v>
      </c>
    </row>
    <row r="11433" spans="1:4" hidden="1" x14ac:dyDescent="0.55000000000000004">
      <c r="A11433">
        <v>12.62451744</v>
      </c>
      <c r="B11433">
        <v>-9.2971067400000003</v>
      </c>
      <c r="C11433">
        <f>file[[#This Row],[Column2]]*PI()/180</f>
        <v>-0.16226512352235642</v>
      </c>
      <c r="D11433">
        <f t="shared" si="178"/>
        <v>33</v>
      </c>
    </row>
    <row r="11434" spans="1:4" hidden="1" x14ac:dyDescent="0.55000000000000004">
      <c r="A11434">
        <v>15.918910029999999</v>
      </c>
      <c r="B11434">
        <v>-9.2380094499999998</v>
      </c>
      <c r="C11434">
        <f>file[[#This Row],[Column2]]*PI()/180</f>
        <v>-0.16123368123285048</v>
      </c>
      <c r="D11434">
        <f t="shared" si="178"/>
        <v>34</v>
      </c>
    </row>
    <row r="11435" spans="1:4" hidden="1" x14ac:dyDescent="0.55000000000000004">
      <c r="A11435">
        <v>26.18439674</v>
      </c>
      <c r="B11435">
        <v>-9.1408958400000007</v>
      </c>
      <c r="C11435">
        <f>file[[#This Row],[Column2]]*PI()/180</f>
        <v>-0.15953872898985277</v>
      </c>
      <c r="D11435">
        <f t="shared" si="178"/>
        <v>35</v>
      </c>
    </row>
    <row r="11436" spans="1:4" hidden="1" x14ac:dyDescent="0.55000000000000004">
      <c r="A11436">
        <v>24.488790510000001</v>
      </c>
      <c r="B11436">
        <v>-9.0502309800000003</v>
      </c>
      <c r="C11436">
        <f>file[[#This Row],[Column2]]*PI()/180</f>
        <v>-0.15795632866699308</v>
      </c>
      <c r="D11436">
        <f t="shared" si="178"/>
        <v>36</v>
      </c>
    </row>
    <row r="11437" spans="1:4" hidden="1" x14ac:dyDescent="0.55000000000000004">
      <c r="A11437">
        <v>24.446737290000002</v>
      </c>
      <c r="B11437">
        <v>-8.9597501800000003</v>
      </c>
      <c r="C11437">
        <f>file[[#This Row],[Column2]]*PI()/180</f>
        <v>-0.15637714079715462</v>
      </c>
      <c r="D11437">
        <f t="shared" si="178"/>
        <v>37</v>
      </c>
    </row>
    <row r="11438" spans="1:4" hidden="1" x14ac:dyDescent="0.55000000000000004">
      <c r="A11438">
        <v>26.452367779999999</v>
      </c>
      <c r="B11438">
        <v>-8.8617401099999995</v>
      </c>
      <c r="C11438">
        <f>file[[#This Row],[Column2]]*PI()/180</f>
        <v>-0.15466654237554447</v>
      </c>
      <c r="D11438">
        <f t="shared" si="178"/>
        <v>38</v>
      </c>
    </row>
    <row r="11439" spans="1:4" hidden="1" x14ac:dyDescent="0.55000000000000004">
      <c r="A11439">
        <v>16.307395939999999</v>
      </c>
      <c r="B11439">
        <v>-8.8011836999999993</v>
      </c>
      <c r="C11439">
        <f>file[[#This Row],[Column2]]*PI()/180</f>
        <v>-0.15360963363785685</v>
      </c>
      <c r="D11439">
        <f t="shared" si="178"/>
        <v>39</v>
      </c>
    </row>
    <row r="11440" spans="1:4" hidden="1" x14ac:dyDescent="0.55000000000000004">
      <c r="A11440">
        <v>12.616130829999999</v>
      </c>
      <c r="B11440">
        <v>-8.7542524299999993</v>
      </c>
      <c r="C11440">
        <f>file[[#This Row],[Column2]]*PI()/180</f>
        <v>-0.1527905284542144</v>
      </c>
      <c r="D11440">
        <f t="shared" si="178"/>
        <v>40</v>
      </c>
    </row>
    <row r="11441" spans="1:4" hidden="1" x14ac:dyDescent="0.55000000000000004">
      <c r="A11441">
        <v>15.92990017</v>
      </c>
      <c r="B11441">
        <v>-8.6951551400000007</v>
      </c>
      <c r="C11441">
        <f>file[[#This Row],[Column2]]*PI()/180</f>
        <v>-0.15175908616470851</v>
      </c>
      <c r="D11441">
        <f t="shared" si="178"/>
        <v>41</v>
      </c>
    </row>
    <row r="11442" spans="1:4" hidden="1" x14ac:dyDescent="0.55000000000000004">
      <c r="A11442">
        <v>26.20922852</v>
      </c>
      <c r="B11442">
        <v>-8.5980424899999992</v>
      </c>
      <c r="C11442">
        <f>file[[#This Row],[Column2]]*PI()/180</f>
        <v>-0.15006415067687162</v>
      </c>
      <c r="D11442">
        <f t="shared" si="178"/>
        <v>42</v>
      </c>
    </row>
    <row r="11443" spans="1:4" hidden="1" x14ac:dyDescent="0.55000000000000004">
      <c r="A11443">
        <v>24.468530650000002</v>
      </c>
      <c r="B11443">
        <v>-8.5073766699999993</v>
      </c>
      <c r="C11443">
        <f>file[[#This Row],[Column2]]*PI()/180</f>
        <v>-0.14848173359885108</v>
      </c>
      <c r="D11443">
        <f t="shared" si="178"/>
        <v>43</v>
      </c>
    </row>
    <row r="11444" spans="1:4" hidden="1" x14ac:dyDescent="0.55000000000000004">
      <c r="A11444">
        <v>24.433273320000001</v>
      </c>
      <c r="B11444">
        <v>-8.4168958699999994</v>
      </c>
      <c r="C11444">
        <f>file[[#This Row],[Column2]]*PI()/180</f>
        <v>-0.1469025457290126</v>
      </c>
      <c r="D11444">
        <f t="shared" si="178"/>
        <v>44</v>
      </c>
    </row>
    <row r="11445" spans="1:4" hidden="1" x14ac:dyDescent="0.55000000000000004">
      <c r="A11445">
        <v>24.417943950000002</v>
      </c>
      <c r="B11445">
        <v>-8.3264207799999994</v>
      </c>
      <c r="C11445">
        <f>file[[#This Row],[Column2]]*PI()/180</f>
        <v>-0.14532345751747441</v>
      </c>
      <c r="D11445">
        <f t="shared" si="178"/>
        <v>45</v>
      </c>
    </row>
    <row r="11446" spans="1:4" hidden="1" x14ac:dyDescent="0.55000000000000004">
      <c r="A11446">
        <v>24.41384888</v>
      </c>
      <c r="B11446">
        <v>-8.2359447499999998</v>
      </c>
      <c r="C11446">
        <f>file[[#This Row],[Column2]]*PI()/180</f>
        <v>-0.14374435289984125</v>
      </c>
      <c r="D11446">
        <f t="shared" si="178"/>
        <v>46</v>
      </c>
    </row>
    <row r="11447" spans="1:4" hidden="1" x14ac:dyDescent="0.55000000000000004">
      <c r="A11447">
        <v>24.381704330000002</v>
      </c>
      <c r="B11447">
        <v>-8.1454696700000007</v>
      </c>
      <c r="C11447">
        <f>file[[#This Row],[Column2]]*PI()/180</f>
        <v>-0.14216526486283598</v>
      </c>
      <c r="D11447">
        <f t="shared" si="178"/>
        <v>47</v>
      </c>
    </row>
    <row r="11448" spans="1:4" hidden="1" x14ac:dyDescent="0.55000000000000004">
      <c r="A11448">
        <v>24.38791084</v>
      </c>
      <c r="B11448">
        <v>-8.0549936300000002</v>
      </c>
      <c r="C11448">
        <f>file[[#This Row],[Column2]]*PI()/180</f>
        <v>-0.1405861600706699</v>
      </c>
      <c r="D11448">
        <f t="shared" si="178"/>
        <v>48</v>
      </c>
    </row>
    <row r="11449" spans="1:4" hidden="1" x14ac:dyDescent="0.55000000000000004">
      <c r="A11449">
        <v>22.386192319999999</v>
      </c>
      <c r="B11449">
        <v>-7.9720511399999996</v>
      </c>
      <c r="C11449">
        <f>file[[#This Row],[Column2]]*PI()/180</f>
        <v>-0.13913854053036742</v>
      </c>
      <c r="D11449">
        <f t="shared" si="178"/>
        <v>49</v>
      </c>
    </row>
    <row r="11450" spans="1:4" hidden="1" x14ac:dyDescent="0.55000000000000004">
      <c r="A11450">
        <v>32.499858860000003</v>
      </c>
      <c r="B11450">
        <v>-7.8516564400000002</v>
      </c>
      <c r="C11450">
        <f>file[[#This Row],[Column2]]*PI()/180</f>
        <v>-0.13703725661341659</v>
      </c>
      <c r="D11450">
        <f t="shared" si="178"/>
        <v>50</v>
      </c>
    </row>
    <row r="11451" spans="1:4" hidden="1" x14ac:dyDescent="0.55000000000000004">
      <c r="A11451">
        <v>36.166728970000001</v>
      </c>
      <c r="B11451">
        <v>-7.7176365899999997</v>
      </c>
      <c r="C11451">
        <f>file[[#This Row],[Column2]]*PI()/180</f>
        <v>-0.13469816896788767</v>
      </c>
      <c r="D11451">
        <f t="shared" si="178"/>
        <v>51</v>
      </c>
    </row>
    <row r="11452" spans="1:4" hidden="1" x14ac:dyDescent="0.55000000000000004">
      <c r="A11452">
        <v>32.878585819999998</v>
      </c>
      <c r="B11452">
        <v>-7.5957832300000003</v>
      </c>
      <c r="C11452">
        <f>file[[#This Row],[Column2]]*PI()/180</f>
        <v>-0.13257142663126972</v>
      </c>
      <c r="D11452">
        <f t="shared" si="178"/>
        <v>52</v>
      </c>
    </row>
    <row r="11453" spans="1:4" hidden="1" x14ac:dyDescent="0.55000000000000004">
      <c r="A11453">
        <v>22.620021820000002</v>
      </c>
      <c r="B11453">
        <v>-7.5119438199999999</v>
      </c>
      <c r="C11453">
        <f>file[[#This Row],[Column2]]*PI()/180</f>
        <v>-0.13110815288384026</v>
      </c>
      <c r="D11453">
        <f t="shared" si="178"/>
        <v>53</v>
      </c>
    </row>
    <row r="11454" spans="1:4" hidden="1" x14ac:dyDescent="0.55000000000000004">
      <c r="A11454">
        <v>24.36975288</v>
      </c>
      <c r="B11454">
        <v>-7.4216589900000001</v>
      </c>
      <c r="C11454">
        <f>file[[#This Row],[Column2]]*PI()/180</f>
        <v>-0.12953238533573691</v>
      </c>
      <c r="D11454">
        <f t="shared" si="178"/>
        <v>54</v>
      </c>
    </row>
    <row r="11455" spans="1:4" hidden="1" x14ac:dyDescent="0.55000000000000004">
      <c r="A11455">
        <v>22.3809185</v>
      </c>
      <c r="B11455">
        <v>-7.3387217500000004</v>
      </c>
      <c r="C11455">
        <f>file[[#This Row],[Column2]]*PI()/180</f>
        <v>-0.12808485742522019</v>
      </c>
      <c r="D11455">
        <f t="shared" si="178"/>
        <v>55</v>
      </c>
    </row>
    <row r="11456" spans="1:4" hidden="1" x14ac:dyDescent="0.55000000000000004">
      <c r="A11456">
        <v>32.490734099999997</v>
      </c>
      <c r="B11456">
        <v>-7.2183270500000001</v>
      </c>
      <c r="C11456">
        <f>file[[#This Row],[Column2]]*PI()/180</f>
        <v>-0.12598357350826936</v>
      </c>
      <c r="D11456">
        <f t="shared" si="178"/>
        <v>56</v>
      </c>
    </row>
    <row r="11457" spans="1:4" hidden="1" x14ac:dyDescent="0.55000000000000004">
      <c r="A11457">
        <v>36.152004239999997</v>
      </c>
      <c r="B11457">
        <v>-7.0843071899999996</v>
      </c>
      <c r="C11457">
        <f>file[[#This Row],[Column2]]*PI()/180</f>
        <v>-0.1236444856882075</v>
      </c>
      <c r="D11457">
        <f t="shared" si="178"/>
        <v>57</v>
      </c>
    </row>
    <row r="11458" spans="1:4" hidden="1" x14ac:dyDescent="0.55000000000000004">
      <c r="A11458">
        <v>32.873950960000002</v>
      </c>
      <c r="B11458">
        <v>-6.9624533700000004</v>
      </c>
      <c r="C11458">
        <f>file[[#This Row],[Column2]]*PI()/180</f>
        <v>-0.121517735323075</v>
      </c>
      <c r="D11458">
        <f t="shared" ref="D11458:D11521" si="179">MOD(ROW(),200)</f>
        <v>58</v>
      </c>
    </row>
    <row r="11459" spans="1:4" hidden="1" x14ac:dyDescent="0.55000000000000004">
      <c r="A11459">
        <v>20.605569840000001</v>
      </c>
      <c r="B11459">
        <v>-6.8861479799999996</v>
      </c>
      <c r="C11459">
        <f>file[[#This Row],[Column2]]*PI()/180</f>
        <v>-0.12018595503055664</v>
      </c>
      <c r="D11459">
        <f t="shared" si="179"/>
        <v>59</v>
      </c>
    </row>
    <row r="11460" spans="1:4" hidden="1" x14ac:dyDescent="0.55000000000000004">
      <c r="A11460">
        <v>32.462135310000001</v>
      </c>
      <c r="B11460">
        <v>-6.7659430499999997</v>
      </c>
      <c r="C11460">
        <f>file[[#This Row],[Column2]]*PI()/180</f>
        <v>-0.11808798322492732</v>
      </c>
      <c r="D11460">
        <f t="shared" si="179"/>
        <v>60</v>
      </c>
    </row>
    <row r="11461" spans="1:4" hidden="1" x14ac:dyDescent="0.55000000000000004">
      <c r="A11461">
        <v>36.146518710000002</v>
      </c>
      <c r="B11461">
        <v>-6.63192892</v>
      </c>
      <c r="C11461">
        <f>file[[#This Row],[Column2]]*PI()/180</f>
        <v>-0.11574899541223162</v>
      </c>
      <c r="D11461">
        <f t="shared" si="179"/>
        <v>61</v>
      </c>
    </row>
    <row r="11462" spans="1:4" hidden="1" x14ac:dyDescent="0.55000000000000004">
      <c r="A11462">
        <v>30.81551361</v>
      </c>
      <c r="B11462">
        <v>-6.5176086399999997</v>
      </c>
      <c r="C11462">
        <f>file[[#This Row],[Column2]]*PI()/180</f>
        <v>-0.11375373012442978</v>
      </c>
      <c r="D11462">
        <f t="shared" si="179"/>
        <v>62</v>
      </c>
    </row>
    <row r="11463" spans="1:4" hidden="1" x14ac:dyDescent="0.55000000000000004">
      <c r="A11463">
        <v>30.688037869999999</v>
      </c>
      <c r="B11463">
        <v>-6.40385151</v>
      </c>
      <c r="C11463">
        <f>file[[#This Row],[Column2]]*PI()/180</f>
        <v>-0.11176829365831056</v>
      </c>
      <c r="D11463">
        <f t="shared" si="179"/>
        <v>63</v>
      </c>
    </row>
    <row r="11464" spans="1:4" hidden="1" x14ac:dyDescent="0.55000000000000004">
      <c r="A11464">
        <v>34.074668879999997</v>
      </c>
      <c r="B11464">
        <v>-6.2775545099999999</v>
      </c>
      <c r="C11464">
        <f>file[[#This Row],[Column2]]*PI()/180</f>
        <v>-0.10956399517291929</v>
      </c>
      <c r="D11464">
        <f t="shared" si="179"/>
        <v>64</v>
      </c>
    </row>
    <row r="11465" spans="1:4" hidden="1" x14ac:dyDescent="0.55000000000000004">
      <c r="A11465">
        <v>40.961719510000002</v>
      </c>
      <c r="B11465">
        <v>-6.1257872600000001</v>
      </c>
      <c r="C11465">
        <f>file[[#This Row],[Column2]]*PI()/180</f>
        <v>-0.10691515696372193</v>
      </c>
      <c r="D11465">
        <f t="shared" si="179"/>
        <v>65</v>
      </c>
    </row>
    <row r="11466" spans="1:4" hidden="1" x14ac:dyDescent="0.55000000000000004">
      <c r="A11466">
        <v>34.407806399999998</v>
      </c>
      <c r="B11466">
        <v>-5.9984045000000004</v>
      </c>
      <c r="C11466">
        <f>file[[#This Row],[Column2]]*PI()/180</f>
        <v>-0.10469190839144421</v>
      </c>
      <c r="D11466">
        <f t="shared" si="179"/>
        <v>66</v>
      </c>
    </row>
    <row r="11467" spans="1:4" hidden="1" x14ac:dyDescent="0.55000000000000004">
      <c r="A11467">
        <v>30.833450320000001</v>
      </c>
      <c r="B11467">
        <v>-5.8842740100000004</v>
      </c>
      <c r="C11467">
        <f>file[[#This Row],[Column2]]*PI()/180</f>
        <v>-0.10269995556402975</v>
      </c>
      <c r="D11467">
        <f t="shared" si="179"/>
        <v>67</v>
      </c>
    </row>
    <row r="11468" spans="1:4" hidden="1" x14ac:dyDescent="0.55000000000000004">
      <c r="A11468">
        <v>28.651851650000001</v>
      </c>
      <c r="B11468">
        <v>-5.7780551899999999</v>
      </c>
      <c r="C11468">
        <f>file[[#This Row],[Column2]]*PI()/180</f>
        <v>-0.10084608742744654</v>
      </c>
      <c r="D11468">
        <f t="shared" si="179"/>
        <v>68</v>
      </c>
    </row>
    <row r="11469" spans="1:4" hidden="1" x14ac:dyDescent="0.55000000000000004">
      <c r="A11469">
        <v>44.201805110000002</v>
      </c>
      <c r="B11469">
        <v>-5.6143059700000002</v>
      </c>
      <c r="C11469">
        <f>file[[#This Row],[Column2]]*PI()/180</f>
        <v>-9.7988124390873982E-2</v>
      </c>
      <c r="D11469">
        <f t="shared" si="179"/>
        <v>69</v>
      </c>
    </row>
    <row r="11470" spans="1:4" hidden="1" x14ac:dyDescent="0.55000000000000004">
      <c r="A11470">
        <v>42.622642519999999</v>
      </c>
      <c r="B11470">
        <v>-5.4564466500000002</v>
      </c>
      <c r="C11470">
        <f>file[[#This Row],[Column2]]*PI()/180</f>
        <v>-9.5232959501914655E-2</v>
      </c>
      <c r="D11470">
        <f t="shared" si="179"/>
        <v>70</v>
      </c>
    </row>
    <row r="11471" spans="1:4" hidden="1" x14ac:dyDescent="0.55000000000000004">
      <c r="A11471">
        <v>39.159198760000002</v>
      </c>
      <c r="B11471">
        <v>-5.31131172</v>
      </c>
      <c r="C11471">
        <f>file[[#This Row],[Column2]]*PI()/180</f>
        <v>-9.2699877113763152E-2</v>
      </c>
      <c r="D11471">
        <f t="shared" si="179"/>
        <v>71</v>
      </c>
    </row>
    <row r="11472" spans="1:4" hidden="1" x14ac:dyDescent="0.55000000000000004">
      <c r="A11472">
        <v>32.282272339999999</v>
      </c>
      <c r="B11472">
        <v>-5.1916513399999999</v>
      </c>
      <c r="C11472">
        <f>file[[#This Row],[Column2]]*PI()/180</f>
        <v>-9.0611409498575587E-2</v>
      </c>
      <c r="D11472">
        <f t="shared" si="179"/>
        <v>72</v>
      </c>
    </row>
    <row r="11473" spans="1:4" hidden="1" x14ac:dyDescent="0.55000000000000004">
      <c r="A11473">
        <v>40.873931880000001</v>
      </c>
      <c r="B11473">
        <v>-5.0400738699999996</v>
      </c>
      <c r="C11473">
        <f>file[[#This Row],[Column2]]*PI()/180</f>
        <v>-8.7965883575232648E-2</v>
      </c>
      <c r="D11473">
        <f t="shared" si="179"/>
        <v>73</v>
      </c>
    </row>
    <row r="11474" spans="1:4" hidden="1" x14ac:dyDescent="0.55000000000000004">
      <c r="A11474">
        <v>32.279838560000002</v>
      </c>
      <c r="B11474">
        <v>-4.92022943</v>
      </c>
      <c r="C11474">
        <f>file[[#This Row],[Column2]]*PI()/180</f>
        <v>-8.5874203507023864E-2</v>
      </c>
      <c r="D11474">
        <f t="shared" si="179"/>
        <v>74</v>
      </c>
    </row>
    <row r="11475" spans="1:4" hidden="1" x14ac:dyDescent="0.55000000000000004">
      <c r="A11475">
        <v>38.829238889999999</v>
      </c>
      <c r="B11475">
        <v>-4.77618074</v>
      </c>
      <c r="C11475">
        <f>file[[#This Row],[Column2]]*PI()/180</f>
        <v>-8.3360079583339228E-2</v>
      </c>
      <c r="D11475">
        <f t="shared" si="179"/>
        <v>75</v>
      </c>
    </row>
    <row r="11476" spans="1:4" hidden="1" x14ac:dyDescent="0.55000000000000004">
      <c r="A11476">
        <v>42.488002780000002</v>
      </c>
      <c r="B11476">
        <v>-4.6188840899999999</v>
      </c>
      <c r="C11476">
        <f>file[[#This Row],[Column2]]*PI()/180</f>
        <v>-8.061473513848208E-2</v>
      </c>
      <c r="D11476">
        <f t="shared" si="179"/>
        <v>76</v>
      </c>
    </row>
    <row r="11477" spans="1:4" hidden="1" x14ac:dyDescent="0.55000000000000004">
      <c r="A11477">
        <v>42.592895509999998</v>
      </c>
      <c r="B11477">
        <v>-4.4612093000000002</v>
      </c>
      <c r="C11477">
        <f>file[[#This Row],[Column2]]*PI()/180</f>
        <v>-7.7862790905591464E-2</v>
      </c>
      <c r="D11477">
        <f t="shared" si="179"/>
        <v>77</v>
      </c>
    </row>
    <row r="11478" spans="1:4" hidden="1" x14ac:dyDescent="0.55000000000000004">
      <c r="A11478">
        <v>37.133052829999997</v>
      </c>
      <c r="B11478">
        <v>-4.32361269</v>
      </c>
      <c r="C11478">
        <f>file[[#This Row],[Column2]]*PI()/180</f>
        <v>-7.5461277021508913E-2</v>
      </c>
      <c r="D11478">
        <f t="shared" si="179"/>
        <v>78</v>
      </c>
    </row>
    <row r="11479" spans="1:4" hidden="1" x14ac:dyDescent="0.55000000000000004">
      <c r="A11479">
        <v>42.39358902</v>
      </c>
      <c r="B11479">
        <v>-4.1665005700000002</v>
      </c>
      <c r="C11479">
        <f>file[[#This Row],[Column2]]*PI()/180</f>
        <v>-7.2719153232720476E-2</v>
      </c>
      <c r="D11479">
        <f t="shared" si="179"/>
        <v>79</v>
      </c>
    </row>
    <row r="11480" spans="1:4" hidden="1" x14ac:dyDescent="0.55000000000000004">
      <c r="A11480">
        <v>42.562358860000003</v>
      </c>
      <c r="B11480">
        <v>-4.0088310199999997</v>
      </c>
      <c r="C11480">
        <f>file[[#This Row],[Column2]]*PI()/180</f>
        <v>-6.9967300455082648E-2</v>
      </c>
      <c r="D11480">
        <f t="shared" si="179"/>
        <v>80</v>
      </c>
    </row>
    <row r="11481" spans="1:4" hidden="1" x14ac:dyDescent="0.55000000000000004">
      <c r="A11481">
        <v>37.123931880000001</v>
      </c>
      <c r="B11481">
        <v>-3.8712346599999998</v>
      </c>
      <c r="C11481">
        <f>file[[#This Row],[Column2]]*PI()/180</f>
        <v>-6.7565790934323217E-2</v>
      </c>
      <c r="D11481">
        <f t="shared" si="179"/>
        <v>81</v>
      </c>
    </row>
    <row r="11482" spans="1:4" hidden="1" x14ac:dyDescent="0.55000000000000004">
      <c r="A11482">
        <v>40.378341669999998</v>
      </c>
      <c r="B11482">
        <v>-3.72165561</v>
      </c>
      <c r="C11482">
        <f>file[[#This Row],[Column2]]*PI()/180</f>
        <v>-6.4955144019818001E-2</v>
      </c>
      <c r="D11482">
        <f t="shared" si="179"/>
        <v>82</v>
      </c>
    </row>
    <row r="11483" spans="1:4" hidden="1" x14ac:dyDescent="0.55000000000000004">
      <c r="A11483">
        <v>50.668678280000002</v>
      </c>
      <c r="B11483">
        <v>-3.5340673900000001</v>
      </c>
      <c r="C11483">
        <f>file[[#This Row],[Column2]]*PI()/180</f>
        <v>-6.1681111942862521E-2</v>
      </c>
      <c r="D11483">
        <f t="shared" si="179"/>
        <v>83</v>
      </c>
    </row>
    <row r="11484" spans="1:4" hidden="1" x14ac:dyDescent="0.55000000000000004">
      <c r="A11484">
        <v>50.902496339999999</v>
      </c>
      <c r="B11484">
        <v>-3.34539294</v>
      </c>
      <c r="C11484">
        <f>file[[#This Row],[Column2]]*PI()/180</f>
        <v>-5.8388121575973104E-2</v>
      </c>
      <c r="D11484">
        <f t="shared" si="179"/>
        <v>84</v>
      </c>
    </row>
    <row r="11485" spans="1:4" hidden="1" x14ac:dyDescent="0.55000000000000004">
      <c r="A11485">
        <v>40.679988860000002</v>
      </c>
      <c r="B11485">
        <v>-3.1943550100000002</v>
      </c>
      <c r="C11485">
        <f>file[[#This Row],[Column2]]*PI()/180</f>
        <v>-5.5752012402076397E-2</v>
      </c>
      <c r="D11485">
        <f t="shared" si="179"/>
        <v>85</v>
      </c>
    </row>
    <row r="11486" spans="1:4" hidden="1" x14ac:dyDescent="0.55000000000000004">
      <c r="A11486">
        <v>37.058250430000001</v>
      </c>
      <c r="B11486">
        <v>-3.0569479500000001</v>
      </c>
      <c r="C11486">
        <f>file[[#This Row],[Column2]]*PI()/180</f>
        <v>-5.3353806789590993E-2</v>
      </c>
      <c r="D11486">
        <f t="shared" si="179"/>
        <v>86</v>
      </c>
    </row>
    <row r="11487" spans="1:4" hidden="1" x14ac:dyDescent="0.55000000000000004">
      <c r="A11487">
        <v>40.366210940000002</v>
      </c>
      <c r="B11487">
        <v>-2.90737486</v>
      </c>
      <c r="C11487">
        <f>file[[#This Row],[Column2]]*PI()/180</f>
        <v>-5.0743263896709183E-2</v>
      </c>
      <c r="D11487">
        <f t="shared" si="179"/>
        <v>87</v>
      </c>
    </row>
    <row r="11488" spans="1:4" hidden="1" x14ac:dyDescent="0.55000000000000004">
      <c r="A11488">
        <v>50.625293730000003</v>
      </c>
      <c r="B11488">
        <v>-2.7197866400000001</v>
      </c>
      <c r="C11488">
        <f>file[[#This Row],[Column2]]*PI()/180</f>
        <v>-4.746923181975371E-2</v>
      </c>
      <c r="D11488">
        <f t="shared" si="179"/>
        <v>88</v>
      </c>
    </row>
    <row r="11489" spans="1:4" hidden="1" x14ac:dyDescent="0.55000000000000004">
      <c r="A11489">
        <v>48.888706210000002</v>
      </c>
      <c r="B11489">
        <v>-2.5386457400000002</v>
      </c>
      <c r="C11489">
        <f>file[[#This Row],[Column2]]*PI()/180</f>
        <v>-4.4307726704727921E-2</v>
      </c>
      <c r="D11489">
        <f t="shared" si="179"/>
        <v>89</v>
      </c>
    </row>
    <row r="11490" spans="1:4" hidden="1" x14ac:dyDescent="0.55000000000000004">
      <c r="A11490">
        <v>48.878494259999997</v>
      </c>
      <c r="B11490">
        <v>-2.3576891400000002</v>
      </c>
      <c r="C11490">
        <f>file[[#This Row],[Column2]]*PI()/180</f>
        <v>-4.1149438231513548E-2</v>
      </c>
      <c r="D11490">
        <f t="shared" si="179"/>
        <v>90</v>
      </c>
    </row>
    <row r="11491" spans="1:4" hidden="1" x14ac:dyDescent="0.55000000000000004">
      <c r="A11491">
        <v>48.834247589999997</v>
      </c>
      <c r="B11491">
        <v>-2.1767375499999999</v>
      </c>
      <c r="C11491">
        <f>file[[#This Row],[Column2]]*PI()/180</f>
        <v>-3.7991237199294696E-2</v>
      </c>
      <c r="D11491">
        <f t="shared" si="179"/>
        <v>91</v>
      </c>
    </row>
    <row r="11492" spans="1:4" hidden="1" x14ac:dyDescent="0.55000000000000004">
      <c r="A11492">
        <v>50.824893950000003</v>
      </c>
      <c r="B11492">
        <v>-1.9882528799999999</v>
      </c>
      <c r="C11492">
        <f>file[[#This Row],[Column2]]*PI()/180</f>
        <v>-3.4701559118259707E-2</v>
      </c>
      <c r="D11492">
        <f t="shared" si="179"/>
        <v>92</v>
      </c>
    </row>
    <row r="11493" spans="1:4" hidden="1" x14ac:dyDescent="0.55000000000000004">
      <c r="A11493">
        <v>40.713500979999999</v>
      </c>
      <c r="B11493">
        <v>-1.8372200700000001</v>
      </c>
      <c r="C11493">
        <f>file[[#This Row],[Column2]]*PI()/180</f>
        <v>-3.20655393052207E-2</v>
      </c>
      <c r="D11493">
        <f t="shared" si="179"/>
        <v>93</v>
      </c>
    </row>
    <row r="11494" spans="1:4" hidden="1" x14ac:dyDescent="0.55000000000000004">
      <c r="A11494">
        <v>37.029338840000001</v>
      </c>
      <c r="B11494">
        <v>-1.69981337</v>
      </c>
      <c r="C11494">
        <f>file[[#This Row],[Column2]]*PI()/180</f>
        <v>-2.9667339975920602E-2</v>
      </c>
      <c r="D11494">
        <f t="shared" si="179"/>
        <v>94</v>
      </c>
    </row>
    <row r="11495" spans="1:4" hidden="1" x14ac:dyDescent="0.55000000000000004">
      <c r="A11495">
        <v>40.336101530000001</v>
      </c>
      <c r="B11495">
        <v>-1.55024016</v>
      </c>
      <c r="C11495">
        <f>file[[#This Row],[Column2]]*PI()/180</f>
        <v>-2.7056794988643693E-2</v>
      </c>
      <c r="D11495">
        <f t="shared" si="179"/>
        <v>95</v>
      </c>
    </row>
    <row r="11496" spans="1:4" hidden="1" x14ac:dyDescent="0.55000000000000004">
      <c r="A11496">
        <v>50.642787929999997</v>
      </c>
      <c r="B11496">
        <v>-1.3626519399999999</v>
      </c>
      <c r="C11496">
        <f>file[[#This Row],[Column2]]*PI()/180</f>
        <v>-2.3782762911688217E-2</v>
      </c>
      <c r="D11496">
        <f t="shared" si="179"/>
        <v>96</v>
      </c>
    </row>
    <row r="11497" spans="1:4" hidden="1" x14ac:dyDescent="0.55000000000000004">
      <c r="A11497">
        <v>48.870597840000002</v>
      </c>
      <c r="B11497">
        <v>-1.18151104</v>
      </c>
      <c r="C11497">
        <f>file[[#This Row],[Column2]]*PI()/180</f>
        <v>-2.0621257796662424E-2</v>
      </c>
      <c r="D11497">
        <f t="shared" si="179"/>
        <v>97</v>
      </c>
    </row>
    <row r="11498" spans="1:4" hidden="1" x14ac:dyDescent="0.55000000000000004">
      <c r="A11498">
        <v>48.855281830000003</v>
      </c>
      <c r="B11498">
        <v>-1.00055432</v>
      </c>
      <c r="C11498">
        <f>file[[#This Row],[Column2]]*PI()/180</f>
        <v>-1.746296722905295E-2</v>
      </c>
      <c r="D11498">
        <f t="shared" si="179"/>
        <v>98</v>
      </c>
    </row>
    <row r="11499" spans="1:4" hidden="1" x14ac:dyDescent="0.55000000000000004">
      <c r="A11499">
        <v>48.784034730000002</v>
      </c>
      <c r="B11499">
        <v>-0.81960284999999999</v>
      </c>
      <c r="C11499">
        <f>file[[#This Row],[Column2]]*PI()/180</f>
        <v>-1.4304768291229206E-2</v>
      </c>
      <c r="D11499">
        <f t="shared" si="179"/>
        <v>99</v>
      </c>
    </row>
    <row r="11500" spans="1:4" hidden="1" x14ac:dyDescent="0.55000000000000004">
      <c r="A11500">
        <v>48.851055150000001</v>
      </c>
      <c r="B11500">
        <v>-0.63865161000000004</v>
      </c>
      <c r="C11500">
        <f>file[[#This Row],[Column2]]*PI()/180</f>
        <v>-1.1146573367662742E-2</v>
      </c>
      <c r="D11500">
        <f t="shared" si="179"/>
        <v>100</v>
      </c>
    </row>
    <row r="11501" spans="1:4" hidden="1" x14ac:dyDescent="0.55000000000000004">
      <c r="A11501">
        <v>48.84399414</v>
      </c>
      <c r="B11501">
        <v>-0.45770033999999998</v>
      </c>
      <c r="C11501">
        <f>file[[#This Row],[Column2]]*PI()/180</f>
        <v>-7.9883779204975025E-3</v>
      </c>
      <c r="D11501">
        <f t="shared" si="179"/>
        <v>101</v>
      </c>
    </row>
    <row r="11502" spans="1:4" hidden="1" x14ac:dyDescent="0.55000000000000004">
      <c r="A11502">
        <v>48.864154820000003</v>
      </c>
      <c r="B11502">
        <v>-0.27674904</v>
      </c>
      <c r="C11502">
        <f>file[[#This Row],[Column2]]*PI()/180</f>
        <v>-4.8301819497334874E-3</v>
      </c>
      <c r="D11502">
        <f t="shared" si="179"/>
        <v>102</v>
      </c>
    </row>
    <row r="11503" spans="1:4" hidden="1" x14ac:dyDescent="0.55000000000000004">
      <c r="A11503">
        <v>50.840999600000004</v>
      </c>
      <c r="B11503">
        <v>-8.8264259999999997E-2</v>
      </c>
      <c r="C11503">
        <f>file[[#This Row],[Column2]]*PI()/180</f>
        <v>-1.5405019488363301E-3</v>
      </c>
      <c r="D11503">
        <f t="shared" si="179"/>
        <v>103</v>
      </c>
    </row>
    <row r="11504" spans="1:4" hidden="1" x14ac:dyDescent="0.55000000000000004">
      <c r="A11504">
        <v>40.743618009999999</v>
      </c>
      <c r="B11504">
        <v>6.2768340000000006E-2</v>
      </c>
      <c r="C11504">
        <f>file[[#This Row],[Column2]]*PI()/180</f>
        <v>1.0955141990112577E-3</v>
      </c>
      <c r="D11504">
        <f t="shared" si="179"/>
        <v>104</v>
      </c>
    </row>
    <row r="11505" spans="1:4" hidden="1" x14ac:dyDescent="0.55000000000000004">
      <c r="A11505">
        <v>37.099784849999999</v>
      </c>
      <c r="B11505">
        <v>0.20017508000000001</v>
      </c>
      <c r="C11505">
        <f>file[[#This Row],[Column2]]*PI()/180</f>
        <v>3.4937142264430511E-3</v>
      </c>
      <c r="D11505">
        <f t="shared" si="179"/>
        <v>105</v>
      </c>
    </row>
    <row r="11506" spans="1:4" hidden="1" x14ac:dyDescent="0.55000000000000004">
      <c r="A11506">
        <v>40.348697659999999</v>
      </c>
      <c r="B11506">
        <v>0.34974831000000001</v>
      </c>
      <c r="C11506">
        <f>file[[#This Row],[Column2]]*PI()/180</f>
        <v>6.1042595627858092E-3</v>
      </c>
      <c r="D11506">
        <f t="shared" si="179"/>
        <v>106</v>
      </c>
    </row>
    <row r="11507" spans="1:4" hidden="1" x14ac:dyDescent="0.55000000000000004">
      <c r="A11507">
        <v>50.597923280000003</v>
      </c>
      <c r="B11507">
        <v>0.53733659</v>
      </c>
      <c r="C11507">
        <f>file[[#This Row],[Column2]]*PI()/180</f>
        <v>9.3782926869388373E-3</v>
      </c>
      <c r="D11507">
        <f t="shared" si="179"/>
        <v>107</v>
      </c>
    </row>
    <row r="11508" spans="1:4" hidden="1" x14ac:dyDescent="0.55000000000000004">
      <c r="A11508">
        <v>48.905345920000002</v>
      </c>
      <c r="B11508">
        <v>0.71847749000000005</v>
      </c>
      <c r="C11508">
        <f>file[[#This Row],[Column2]]*PI()/180</f>
        <v>1.2539797801964634E-2</v>
      </c>
      <c r="D11508">
        <f t="shared" si="179"/>
        <v>108</v>
      </c>
    </row>
    <row r="11509" spans="1:4" hidden="1" x14ac:dyDescent="0.55000000000000004">
      <c r="A11509">
        <v>50.842628480000002</v>
      </c>
      <c r="B11509">
        <v>0.90696763999999996</v>
      </c>
      <c r="C11509">
        <f>file[[#This Row],[Column2]]*PI()/180</f>
        <v>1.5829571527042622E-2</v>
      </c>
      <c r="D11509">
        <f t="shared" si="179"/>
        <v>109</v>
      </c>
    </row>
    <row r="11510" spans="1:4" hidden="1" x14ac:dyDescent="0.55000000000000004">
      <c r="A11510">
        <v>40.677669530000003</v>
      </c>
      <c r="B11510">
        <v>1.05800045</v>
      </c>
      <c r="C11510">
        <f>file[[#This Row],[Column2]]*PI()/180</f>
        <v>1.846559134008164E-2</v>
      </c>
      <c r="D11510">
        <f t="shared" si="179"/>
        <v>110</v>
      </c>
    </row>
    <row r="11511" spans="1:4" hidden="1" x14ac:dyDescent="0.55000000000000004">
      <c r="A11511">
        <v>37.027267459999997</v>
      </c>
      <c r="B11511">
        <v>1.1954071500000001</v>
      </c>
      <c r="C11511">
        <f>file[[#This Row],[Column2]]*PI()/180</f>
        <v>2.0863790669381734E-2</v>
      </c>
      <c r="D11511">
        <f t="shared" si="179"/>
        <v>111</v>
      </c>
    </row>
    <row r="11512" spans="1:4" hidden="1" x14ac:dyDescent="0.55000000000000004">
      <c r="A11512">
        <v>40.402351379999999</v>
      </c>
      <c r="B11512">
        <v>1.3449803600000001</v>
      </c>
      <c r="C11512">
        <f>file[[#This Row],[Column2]]*PI()/180</f>
        <v>2.347433565665864E-2</v>
      </c>
      <c r="D11512">
        <f t="shared" si="179"/>
        <v>112</v>
      </c>
    </row>
    <row r="11513" spans="1:4" hidden="1" x14ac:dyDescent="0.55000000000000004">
      <c r="A11513">
        <v>52.718471530000002</v>
      </c>
      <c r="B11513">
        <v>1.54010201</v>
      </c>
      <c r="C11513">
        <f>file[[#This Row],[Column2]]*PI()/180</f>
        <v>2.6879850891082635E-2</v>
      </c>
      <c r="D11513">
        <f t="shared" si="179"/>
        <v>113</v>
      </c>
    </row>
    <row r="11514" spans="1:4" hidden="1" x14ac:dyDescent="0.55000000000000004">
      <c r="A11514">
        <v>40.826786040000002</v>
      </c>
      <c r="B11514">
        <v>1.69132423</v>
      </c>
      <c r="C11514">
        <f>file[[#This Row],[Column2]]*PI()/180</f>
        <v>2.9519176532257854E-2</v>
      </c>
      <c r="D11514">
        <f t="shared" si="179"/>
        <v>114</v>
      </c>
    </row>
    <row r="11515" spans="1:4" hidden="1" x14ac:dyDescent="0.55000000000000004">
      <c r="A11515">
        <v>37.091205600000002</v>
      </c>
      <c r="B11515">
        <v>1.82873642</v>
      </c>
      <c r="C11515">
        <f>file[[#This Row],[Column2]]*PI()/180</f>
        <v>3.1917471680133883E-2</v>
      </c>
      <c r="D11515">
        <f t="shared" si="179"/>
        <v>115</v>
      </c>
    </row>
    <row r="11516" spans="1:4" hidden="1" x14ac:dyDescent="0.55000000000000004">
      <c r="A11516">
        <v>40.359424590000003</v>
      </c>
      <c r="B11516">
        <v>1.9783098699999999</v>
      </c>
      <c r="C11516">
        <f>file[[#This Row],[Column2]]*PI()/180</f>
        <v>3.4528020856200992E-2</v>
      </c>
      <c r="D11516">
        <f t="shared" si="179"/>
        <v>116</v>
      </c>
    </row>
    <row r="11517" spans="1:4" hidden="1" x14ac:dyDescent="0.55000000000000004">
      <c r="A11517">
        <v>52.641281130000003</v>
      </c>
      <c r="B11517">
        <v>2.1734316300000001</v>
      </c>
      <c r="C11517">
        <f>file[[#This Row],[Column2]]*PI()/180</f>
        <v>3.7933538010487163E-2</v>
      </c>
      <c r="D11517">
        <f t="shared" si="179"/>
        <v>117</v>
      </c>
    </row>
    <row r="11518" spans="1:4" hidden="1" x14ac:dyDescent="0.55000000000000004">
      <c r="A11518">
        <v>40.789485929999998</v>
      </c>
      <c r="B11518">
        <v>2.3246538600000002</v>
      </c>
      <c r="C11518">
        <f>file[[#This Row],[Column2]]*PI()/180</f>
        <v>4.0572863826195314E-2</v>
      </c>
      <c r="D11518">
        <f t="shared" si="179"/>
        <v>118</v>
      </c>
    </row>
    <row r="11519" spans="1:4" hidden="1" x14ac:dyDescent="0.55000000000000004">
      <c r="A11519">
        <v>39.094192499999998</v>
      </c>
      <c r="B11519">
        <v>2.4695994899999998</v>
      </c>
      <c r="C11519">
        <f>file[[#This Row],[Column2]]*PI()/180</f>
        <v>4.3102642306072775E-2</v>
      </c>
      <c r="D11519">
        <f t="shared" si="179"/>
        <v>119</v>
      </c>
    </row>
    <row r="11520" spans="1:4" hidden="1" x14ac:dyDescent="0.55000000000000004">
      <c r="A11520">
        <v>32.276409149999999</v>
      </c>
      <c r="B11520">
        <v>2.5892543799999999</v>
      </c>
      <c r="C11520">
        <f>file[[#This Row],[Column2]]*PI()/180</f>
        <v>4.5191014102684411E-2</v>
      </c>
      <c r="D11520">
        <f t="shared" si="179"/>
        <v>120</v>
      </c>
    </row>
    <row r="11521" spans="1:4" hidden="1" x14ac:dyDescent="0.55000000000000004">
      <c r="A11521">
        <v>40.883762359999999</v>
      </c>
      <c r="B11521">
        <v>2.7408313799999999</v>
      </c>
      <c r="C11521">
        <f>file[[#This Row],[Column2]]*PI()/180</f>
        <v>4.7836531822979859E-2</v>
      </c>
      <c r="D11521">
        <f t="shared" si="179"/>
        <v>121</v>
      </c>
    </row>
    <row r="11522" spans="1:4" hidden="1" x14ac:dyDescent="0.55000000000000004">
      <c r="A11522">
        <v>32.34801865</v>
      </c>
      <c r="B11522">
        <v>2.8606755700000002</v>
      </c>
      <c r="C11522">
        <f>file[[#This Row],[Column2]]*PI()/180</f>
        <v>4.9928207527865524E-2</v>
      </c>
      <c r="D11522">
        <f t="shared" ref="D11522:D11585" si="180">MOD(ROW(),200)</f>
        <v>122</v>
      </c>
    </row>
    <row r="11523" spans="1:4" hidden="1" x14ac:dyDescent="0.55000000000000004">
      <c r="A11523">
        <v>40.883483890000001</v>
      </c>
      <c r="B11523">
        <v>3.0122580499999998</v>
      </c>
      <c r="C11523">
        <f>file[[#This Row],[Column2]]*PI()/180</f>
        <v>5.2573820892203978E-2</v>
      </c>
      <c r="D11523">
        <f t="shared" si="180"/>
        <v>123</v>
      </c>
    </row>
    <row r="11524" spans="1:4" hidden="1" x14ac:dyDescent="0.55000000000000004">
      <c r="A11524">
        <v>32.30864716</v>
      </c>
      <c r="B11524">
        <v>3.1321024899999999</v>
      </c>
      <c r="C11524">
        <f>file[[#This Row],[Column2]]*PI()/180</f>
        <v>5.4665500960412769E-2</v>
      </c>
      <c r="D11524">
        <f t="shared" si="180"/>
        <v>124</v>
      </c>
    </row>
    <row r="11525" spans="1:4" hidden="1" x14ac:dyDescent="0.55000000000000004">
      <c r="A11525">
        <v>40.899929049999997</v>
      </c>
      <c r="B11525">
        <v>3.2836849699999999</v>
      </c>
      <c r="C11525">
        <f>file[[#This Row],[Column2]]*PI()/180</f>
        <v>5.7311114324751222E-2</v>
      </c>
      <c r="D11525">
        <f t="shared" si="180"/>
        <v>125</v>
      </c>
    </row>
    <row r="11526" spans="1:4" hidden="1" x14ac:dyDescent="0.55000000000000004">
      <c r="A11526">
        <v>34.382045750000003</v>
      </c>
      <c r="B11526">
        <v>3.4110629600000002</v>
      </c>
      <c r="C11526">
        <f>file[[#This Row],[Column2]]*PI()/180</f>
        <v>5.9534279644823634E-2</v>
      </c>
      <c r="D11526">
        <f t="shared" si="180"/>
        <v>126</v>
      </c>
    </row>
    <row r="11527" spans="1:4" hidden="1" x14ac:dyDescent="0.55000000000000004">
      <c r="A11527">
        <v>30.78576279</v>
      </c>
      <c r="B11527">
        <v>3.5251934500000002</v>
      </c>
      <c r="C11527">
        <f>file[[#This Row],[Column2]]*PI()/180</f>
        <v>6.1526232472238103E-2</v>
      </c>
      <c r="D11527">
        <f t="shared" si="180"/>
        <v>127</v>
      </c>
    </row>
    <row r="11528" spans="1:4" hidden="1" x14ac:dyDescent="0.55000000000000004">
      <c r="A11528">
        <v>30.675683979999999</v>
      </c>
      <c r="B11528">
        <v>3.6389453399999998</v>
      </c>
      <c r="C11528">
        <f>file[[#This Row],[Column2]]*PI()/180</f>
        <v>6.35115774831045E-2</v>
      </c>
      <c r="D11528">
        <f t="shared" si="180"/>
        <v>128</v>
      </c>
    </row>
    <row r="11529" spans="1:4" hidden="1" x14ac:dyDescent="0.55000000000000004">
      <c r="A11529">
        <v>36.135654449999997</v>
      </c>
      <c r="B11529">
        <v>3.7727756499999998</v>
      </c>
      <c r="C11529">
        <f>file[[#This Row],[Column2]]*PI()/180</f>
        <v>6.5847357031569201E-2</v>
      </c>
      <c r="D11529">
        <f t="shared" si="180"/>
        <v>129</v>
      </c>
    </row>
    <row r="11530" spans="1:4" hidden="1" x14ac:dyDescent="0.55000000000000004">
      <c r="A11530">
        <v>32.879199980000003</v>
      </c>
      <c r="B11530">
        <v>3.89462376</v>
      </c>
      <c r="C11530">
        <f>file[[#This Row],[Column2]]*PI()/180</f>
        <v>6.797400773840144E-2</v>
      </c>
      <c r="D11530">
        <f t="shared" si="180"/>
        <v>130</v>
      </c>
    </row>
    <row r="11531" spans="1:4" hidden="1" x14ac:dyDescent="0.55000000000000004">
      <c r="A11531">
        <v>22.61841583</v>
      </c>
      <c r="B11531">
        <v>3.9784624599999998</v>
      </c>
      <c r="C11531">
        <f>file[[#This Row],[Column2]]*PI()/180</f>
        <v>6.9437269093993198E-2</v>
      </c>
      <c r="D11531">
        <f t="shared" si="180"/>
        <v>131</v>
      </c>
    </row>
    <row r="11532" spans="1:4" hidden="1" x14ac:dyDescent="0.55000000000000004">
      <c r="A11532">
        <v>24.347576140000001</v>
      </c>
      <c r="B11532">
        <v>4.0687484700000001</v>
      </c>
      <c r="C11532">
        <f>file[[#This Row],[Column2]]*PI()/180</f>
        <v>7.101305723698173E-2</v>
      </c>
      <c r="D11532">
        <f t="shared" si="180"/>
        <v>132</v>
      </c>
    </row>
    <row r="11533" spans="1:4" hidden="1" x14ac:dyDescent="0.55000000000000004">
      <c r="A11533">
        <v>24.42074203</v>
      </c>
      <c r="B11533">
        <v>4.1592187899999997</v>
      </c>
      <c r="C11533">
        <f>file[[#This Row],[Column2]]*PI()/180</f>
        <v>7.2592062196314602E-2</v>
      </c>
      <c r="D11533">
        <f t="shared" si="180"/>
        <v>133</v>
      </c>
    </row>
    <row r="11534" spans="1:4" hidden="1" x14ac:dyDescent="0.55000000000000004">
      <c r="A11534">
        <v>24.411310199999999</v>
      </c>
      <c r="B11534">
        <v>4.2496938699999998</v>
      </c>
      <c r="C11534">
        <f>file[[#This Row],[Column2]]*PI()/180</f>
        <v>7.4171150233319869E-2</v>
      </c>
      <c r="D11534">
        <f t="shared" si="180"/>
        <v>134</v>
      </c>
    </row>
    <row r="11535" spans="1:4" hidden="1" x14ac:dyDescent="0.55000000000000004">
      <c r="A11535">
        <v>24.414356229999999</v>
      </c>
      <c r="B11535">
        <v>4.3401699100000002</v>
      </c>
      <c r="C11535">
        <f>file[[#This Row],[Column2]]*PI()/180</f>
        <v>7.5750255025485977E-2</v>
      </c>
      <c r="D11535">
        <f t="shared" si="180"/>
        <v>135</v>
      </c>
    </row>
    <row r="11536" spans="1:4" hidden="1" x14ac:dyDescent="0.55000000000000004">
      <c r="A11536">
        <v>24.42761612</v>
      </c>
      <c r="B11536">
        <v>4.4306459399999998</v>
      </c>
      <c r="C11536">
        <f>file[[#This Row],[Column2]]*PI()/180</f>
        <v>7.7329359643119128E-2</v>
      </c>
      <c r="D11536">
        <f t="shared" si="180"/>
        <v>136</v>
      </c>
    </row>
    <row r="11537" spans="1:4" hidden="1" x14ac:dyDescent="0.55000000000000004">
      <c r="A11537">
        <v>24.442434309999999</v>
      </c>
      <c r="B11537">
        <v>4.5211210299999998</v>
      </c>
      <c r="C11537">
        <f>file[[#This Row],[Column2]]*PI()/180</f>
        <v>7.8908447854657324E-2</v>
      </c>
      <c r="D11537">
        <f t="shared" si="180"/>
        <v>137</v>
      </c>
    </row>
    <row r="11538" spans="1:4" hidden="1" x14ac:dyDescent="0.55000000000000004">
      <c r="A11538">
        <v>24.432600019999999</v>
      </c>
      <c r="B11538">
        <v>4.6115965799999996</v>
      </c>
      <c r="C11538">
        <f>file[[#This Row],[Column2]]*PI()/180</f>
        <v>8.0487544094710081E-2</v>
      </c>
      <c r="D11538">
        <f t="shared" si="180"/>
        <v>138</v>
      </c>
    </row>
    <row r="11539" spans="1:4" hidden="1" x14ac:dyDescent="0.55000000000000004">
      <c r="A11539">
        <v>24.426652910000001</v>
      </c>
      <c r="B11539">
        <v>4.70207262</v>
      </c>
      <c r="C11539">
        <f>file[[#This Row],[Column2]]*PI()/180</f>
        <v>8.2066648886876176E-2</v>
      </c>
      <c r="D11539">
        <f t="shared" si="180"/>
        <v>139</v>
      </c>
    </row>
    <row r="11540" spans="1:4" hidden="1" x14ac:dyDescent="0.55000000000000004">
      <c r="A11540">
        <v>26.441150669999999</v>
      </c>
      <c r="B11540">
        <v>4.8000817299999996</v>
      </c>
      <c r="C11540">
        <f>file[[#This Row],[Column2]]*PI()/180</f>
        <v>8.3777230553325463E-2</v>
      </c>
      <c r="D11540">
        <f t="shared" si="180"/>
        <v>140</v>
      </c>
    </row>
    <row r="11541" spans="1:4" hidden="1" x14ac:dyDescent="0.55000000000000004">
      <c r="A11541">
        <v>16.33388901</v>
      </c>
      <c r="B11541">
        <v>4.8606386199999996</v>
      </c>
      <c r="C11541">
        <f>file[[#This Row],[Column2]]*PI()/180</f>
        <v>8.4834147668593499E-2</v>
      </c>
      <c r="D11541">
        <f t="shared" si="180"/>
        <v>141</v>
      </c>
    </row>
    <row r="11542" spans="1:4" hidden="1" x14ac:dyDescent="0.55000000000000004">
      <c r="A11542">
        <v>12.641432760000001</v>
      </c>
      <c r="B11542">
        <v>4.9075698900000004</v>
      </c>
      <c r="C11542">
        <f>file[[#This Row],[Column2]]*PI()/180</f>
        <v>8.5653252852235948E-2</v>
      </c>
      <c r="D11542">
        <f t="shared" si="180"/>
        <v>142</v>
      </c>
    </row>
    <row r="11543" spans="1:4" hidden="1" x14ac:dyDescent="0.55000000000000004">
      <c r="A11543">
        <v>17.98088074</v>
      </c>
      <c r="B11543">
        <v>4.97420025</v>
      </c>
      <c r="C11543">
        <f>file[[#This Row],[Column2]]*PI()/180</f>
        <v>8.6816172016025067E-2</v>
      </c>
      <c r="D11543">
        <f t="shared" si="180"/>
        <v>143</v>
      </c>
    </row>
    <row r="11544" spans="1:4" hidden="1" x14ac:dyDescent="0.55000000000000004">
      <c r="A11544">
        <v>18.14551544</v>
      </c>
      <c r="B11544">
        <v>5.0413947099999996</v>
      </c>
      <c r="C11544">
        <f>file[[#This Row],[Column2]]*PI()/180</f>
        <v>8.7988936582124699E-2</v>
      </c>
      <c r="D11544">
        <f t="shared" si="180"/>
        <v>144</v>
      </c>
    </row>
    <row r="11545" spans="1:4" hidden="1" x14ac:dyDescent="0.55000000000000004">
      <c r="A11545">
        <v>14.773178100000001</v>
      </c>
      <c r="B11545">
        <v>5.09604883</v>
      </c>
      <c r="C11545">
        <f>file[[#This Row],[Column2]]*PI()/180</f>
        <v>8.894283092590477E-2</v>
      </c>
      <c r="D11545">
        <f t="shared" si="180"/>
        <v>145</v>
      </c>
    </row>
    <row r="11546" spans="1:4" hidden="1" x14ac:dyDescent="0.55000000000000004">
      <c r="A11546">
        <v>7.8797931700000001</v>
      </c>
      <c r="B11546">
        <v>5.1252326999999998</v>
      </c>
      <c r="C11546">
        <f>file[[#This Row],[Column2]]*PI()/180</f>
        <v>8.9452185545878762E-2</v>
      </c>
      <c r="D11546">
        <f t="shared" si="180"/>
        <v>146</v>
      </c>
    </row>
    <row r="11547" spans="1:4" hidden="1" x14ac:dyDescent="0.55000000000000004">
      <c r="A11547">
        <v>16.465507509999998</v>
      </c>
      <c r="B11547">
        <v>5.1863346100000003</v>
      </c>
      <c r="C11547">
        <f>file[[#This Row],[Column2]]*PI()/180</f>
        <v>9.0518615054636029E-2</v>
      </c>
      <c r="D11547">
        <f t="shared" si="180"/>
        <v>147</v>
      </c>
    </row>
    <row r="11548" spans="1:4" hidden="1" x14ac:dyDescent="0.55000000000000004">
      <c r="A11548">
        <v>9.9221115100000006</v>
      </c>
      <c r="B11548">
        <v>5.2232370399999999</v>
      </c>
      <c r="C11548">
        <f>file[[#This Row],[Column2]]*PI()/180</f>
        <v>9.1162683960122753E-2</v>
      </c>
      <c r="D11548">
        <f t="shared" si="180"/>
        <v>148</v>
      </c>
    </row>
    <row r="11549" spans="1:4" hidden="1" x14ac:dyDescent="0.55000000000000004">
      <c r="A11549">
        <v>6.3610510800000002</v>
      </c>
      <c r="B11549">
        <v>5.2468915000000003</v>
      </c>
      <c r="C11549">
        <f>file[[#This Row],[Column2]]*PI()/180</f>
        <v>9.157553216990405E-2</v>
      </c>
      <c r="D11549">
        <f t="shared" si="180"/>
        <v>149</v>
      </c>
    </row>
    <row r="11550" spans="1:4" hidden="1" x14ac:dyDescent="0.55000000000000004">
      <c r="A11550">
        <v>6.2729568499999999</v>
      </c>
      <c r="B11550">
        <v>5.2701678300000001</v>
      </c>
      <c r="C11550">
        <f>file[[#This Row],[Column2]]*PI()/180</f>
        <v>9.1981780766184781E-2</v>
      </c>
      <c r="D11550">
        <f t="shared" si="180"/>
        <v>150</v>
      </c>
    </row>
    <row r="11551" spans="1:4" hidden="1" x14ac:dyDescent="0.55000000000000004">
      <c r="A11551">
        <v>11.679693220000001</v>
      </c>
      <c r="B11551">
        <v>5.3135228200000002</v>
      </c>
      <c r="C11551">
        <f>file[[#This Row],[Column2]]*PI()/180</f>
        <v>9.2738468088853998E-2</v>
      </c>
      <c r="D11551">
        <f t="shared" si="180"/>
        <v>151</v>
      </c>
    </row>
    <row r="11552" spans="1:4" hidden="1" x14ac:dyDescent="0.55000000000000004">
      <c r="A11552">
        <v>8.4516820900000003</v>
      </c>
      <c r="B11552">
        <v>5.3448953599999998</v>
      </c>
      <c r="C11552">
        <f>file[[#This Row],[Column2]]*PI()/180</f>
        <v>9.328602220656762E-2</v>
      </c>
      <c r="D11552">
        <f t="shared" si="180"/>
        <v>152</v>
      </c>
    </row>
    <row r="11553" spans="1:4" hidden="1" x14ac:dyDescent="0.55000000000000004">
      <c r="A11553">
        <v>-1.78801751</v>
      </c>
      <c r="B11553">
        <v>5.3382582699999999</v>
      </c>
      <c r="C11553">
        <f>file[[#This Row],[Column2]]*PI()/180</f>
        <v>9.3170183133316445E-2</v>
      </c>
      <c r="D11553">
        <f t="shared" si="180"/>
        <v>153</v>
      </c>
    </row>
    <row r="11554" spans="1:4" hidden="1" x14ac:dyDescent="0.55000000000000004">
      <c r="A11554">
        <v>-5.108621E-2</v>
      </c>
      <c r="B11554">
        <v>5.3380684900000004</v>
      </c>
      <c r="C11554">
        <f>file[[#This Row],[Column2]]*PI()/180</f>
        <v>9.3166870847462002E-2</v>
      </c>
      <c r="D11554">
        <f t="shared" si="180"/>
        <v>154</v>
      </c>
    </row>
    <row r="11555" spans="1:4" hidden="1" x14ac:dyDescent="0.55000000000000004">
      <c r="A11555">
        <v>-1.4596100000000001E-3</v>
      </c>
      <c r="B11555">
        <v>5.3380632400000003</v>
      </c>
      <c r="C11555">
        <f>file[[#This Row],[Column2]]*PI()/180</f>
        <v>9.3166779217676285E-2</v>
      </c>
      <c r="D11555">
        <f t="shared" si="180"/>
        <v>155</v>
      </c>
    </row>
    <row r="11556" spans="1:4" hidden="1" x14ac:dyDescent="0.55000000000000004">
      <c r="A11556">
        <v>-4.1699999999999997E-5</v>
      </c>
      <c r="B11556">
        <v>5.3380627599999997</v>
      </c>
      <c r="C11556">
        <f>file[[#This Row],[Column2]]*PI()/180</f>
        <v>9.316677084009585E-2</v>
      </c>
      <c r="D11556">
        <f t="shared" si="180"/>
        <v>156</v>
      </c>
    </row>
    <row r="11557" spans="1:4" hidden="1" x14ac:dyDescent="0.55000000000000004">
      <c r="A11557">
        <v>-1.19E-6</v>
      </c>
      <c r="B11557">
        <v>5.3380627599999997</v>
      </c>
      <c r="C11557">
        <f>file[[#This Row],[Column2]]*PI()/180</f>
        <v>9.316677084009585E-2</v>
      </c>
      <c r="D11557">
        <f t="shared" si="180"/>
        <v>157</v>
      </c>
    </row>
    <row r="11558" spans="1:4" hidden="1" x14ac:dyDescent="0.55000000000000004">
      <c r="A11558">
        <v>-2.9999999999999997E-8</v>
      </c>
      <c r="B11558">
        <v>5.3380627599999997</v>
      </c>
      <c r="C11558">
        <f>file[[#This Row],[Column2]]*PI()/180</f>
        <v>9.316677084009585E-2</v>
      </c>
      <c r="D11558">
        <f t="shared" si="180"/>
        <v>158</v>
      </c>
    </row>
    <row r="11559" spans="1:4" hidden="1" x14ac:dyDescent="0.55000000000000004">
      <c r="A11559">
        <v>0</v>
      </c>
      <c r="B11559">
        <v>5.3380627599999997</v>
      </c>
      <c r="C11559">
        <f>file[[#This Row],[Column2]]*PI()/180</f>
        <v>9.316677084009585E-2</v>
      </c>
      <c r="D11559">
        <f t="shared" si="180"/>
        <v>159</v>
      </c>
    </row>
    <row r="11560" spans="1:4" hidden="1" x14ac:dyDescent="0.55000000000000004">
      <c r="A11560">
        <v>0</v>
      </c>
      <c r="B11560">
        <v>5.3380627599999997</v>
      </c>
      <c r="C11560">
        <f>file[[#This Row],[Column2]]*PI()/180</f>
        <v>9.316677084009585E-2</v>
      </c>
      <c r="D11560">
        <f t="shared" si="180"/>
        <v>160</v>
      </c>
    </row>
    <row r="11561" spans="1:4" hidden="1" x14ac:dyDescent="0.55000000000000004">
      <c r="A11561">
        <v>0</v>
      </c>
      <c r="B11561">
        <v>5.3380627599999997</v>
      </c>
      <c r="C11561">
        <f>file[[#This Row],[Column2]]*PI()/180</f>
        <v>9.316677084009585E-2</v>
      </c>
      <c r="D11561">
        <f t="shared" si="180"/>
        <v>161</v>
      </c>
    </row>
    <row r="11562" spans="1:4" hidden="1" x14ac:dyDescent="0.55000000000000004">
      <c r="A11562">
        <v>2.0316834400000001</v>
      </c>
      <c r="B11562">
        <v>5.3455963100000004</v>
      </c>
      <c r="C11562">
        <f>file[[#This Row],[Column2]]*PI()/180</f>
        <v>9.3298256091959492E-2</v>
      </c>
      <c r="D11562">
        <f t="shared" si="180"/>
        <v>162</v>
      </c>
    </row>
    <row r="11563" spans="1:4" hidden="1" x14ac:dyDescent="0.55000000000000004">
      <c r="A11563">
        <v>-8.0686855299999998</v>
      </c>
      <c r="B11563">
        <v>5.3156776399999996</v>
      </c>
      <c r="C11563">
        <f>file[[#This Row],[Column2]]*PI()/180</f>
        <v>9.2776076792641826E-2</v>
      </c>
      <c r="D11563">
        <f t="shared" si="180"/>
        <v>163</v>
      </c>
    </row>
    <row r="11564" spans="1:4" hidden="1" x14ac:dyDescent="0.55000000000000004">
      <c r="A11564">
        <v>-9.7199087100000003</v>
      </c>
      <c r="B11564">
        <v>5.2796664199999999</v>
      </c>
      <c r="C11564">
        <f>file[[#This Row],[Column2]]*PI()/180</f>
        <v>9.2147562435981795E-2</v>
      </c>
      <c r="D11564">
        <f t="shared" si="180"/>
        <v>164</v>
      </c>
    </row>
    <row r="11565" spans="1:4" hidden="1" x14ac:dyDescent="0.55000000000000004">
      <c r="A11565">
        <v>-16.498435969999999</v>
      </c>
      <c r="B11565">
        <v>5.2183699600000004</v>
      </c>
      <c r="C11565">
        <f>file[[#This Row],[Column2]]*PI()/180</f>
        <v>9.1077737389164803E-2</v>
      </c>
      <c r="D11565">
        <f t="shared" si="180"/>
        <v>165</v>
      </c>
    </row>
    <row r="11566" spans="1:4" hidden="1" x14ac:dyDescent="0.55000000000000004">
      <c r="A11566">
        <v>-7.8734078399999996</v>
      </c>
      <c r="B11566">
        <v>5.1889958399999996</v>
      </c>
      <c r="C11566">
        <f>file[[#This Row],[Column2]]*PI()/180</f>
        <v>9.0565062280288863E-2</v>
      </c>
      <c r="D11566">
        <f t="shared" si="180"/>
        <v>166</v>
      </c>
    </row>
    <row r="11567" spans="1:4" hidden="1" x14ac:dyDescent="0.55000000000000004">
      <c r="A11567">
        <v>-14.41838074</v>
      </c>
      <c r="B11567">
        <v>5.1354222299999996</v>
      </c>
      <c r="C11567">
        <f>file[[#This Row],[Column2]]*PI()/180</f>
        <v>8.9630026393609494E-2</v>
      </c>
      <c r="D11567">
        <f t="shared" si="180"/>
        <v>167</v>
      </c>
    </row>
    <row r="11568" spans="1:4" hidden="1" x14ac:dyDescent="0.55000000000000004">
      <c r="A11568">
        <v>-16.003686900000002</v>
      </c>
      <c r="B11568">
        <v>5.07613468</v>
      </c>
      <c r="C11568">
        <f>file[[#This Row],[Column2]]*PI()/180</f>
        <v>8.8595263440668745E-2</v>
      </c>
      <c r="D11568">
        <f t="shared" si="180"/>
        <v>168</v>
      </c>
    </row>
    <row r="11569" spans="1:4" hidden="1" x14ac:dyDescent="0.55000000000000004">
      <c r="A11569">
        <v>-28.223590850000001</v>
      </c>
      <c r="B11569">
        <v>4.9714837100000002</v>
      </c>
      <c r="C11569">
        <f>file[[#This Row],[Column2]]*PI()/180</f>
        <v>8.6768759448762944E-2</v>
      </c>
      <c r="D11569">
        <f t="shared" si="180"/>
        <v>169</v>
      </c>
    </row>
    <row r="11570" spans="1:4" hidden="1" x14ac:dyDescent="0.55000000000000004">
      <c r="A11570">
        <v>-16.372581480000001</v>
      </c>
      <c r="B11570">
        <v>4.9107365600000001</v>
      </c>
      <c r="C11570">
        <f>file[[#This Row],[Column2]]*PI()/180</f>
        <v>8.5708521670060073E-2</v>
      </c>
      <c r="D11570">
        <f t="shared" si="180"/>
        <v>170</v>
      </c>
    </row>
    <row r="11571" spans="1:4" hidden="1" x14ac:dyDescent="0.55000000000000004">
      <c r="A11571">
        <v>-12.663931850000001</v>
      </c>
      <c r="B11571">
        <v>4.86380005</v>
      </c>
      <c r="C11571">
        <f>file[[#This Row],[Column2]]*PI()/180</f>
        <v>8.4889325031164836E-2</v>
      </c>
      <c r="D11571">
        <f t="shared" si="180"/>
        <v>171</v>
      </c>
    </row>
    <row r="11572" spans="1:4" hidden="1" x14ac:dyDescent="0.55000000000000004">
      <c r="A11572">
        <v>-15.955254549999999</v>
      </c>
      <c r="B11572">
        <v>4.8047022799999999</v>
      </c>
      <c r="C11572">
        <f>file[[#This Row],[Column2]]*PI()/180</f>
        <v>8.3857874364078488E-2</v>
      </c>
      <c r="D11572">
        <f t="shared" si="180"/>
        <v>172</v>
      </c>
    </row>
    <row r="11573" spans="1:4" hidden="1" x14ac:dyDescent="0.55000000000000004">
      <c r="A11573">
        <v>-26.212821959999999</v>
      </c>
      <c r="B11573">
        <v>4.7075896300000002</v>
      </c>
      <c r="C11573">
        <f>file[[#This Row],[Column2]]*PI()/180</f>
        <v>8.2162938876241626E-2</v>
      </c>
      <c r="D11573">
        <f t="shared" si="180"/>
        <v>173</v>
      </c>
    </row>
    <row r="11574" spans="1:4" hidden="1" x14ac:dyDescent="0.55000000000000004">
      <c r="A11574">
        <v>-24.449718480000001</v>
      </c>
      <c r="B11574">
        <v>4.61692429</v>
      </c>
      <c r="C11574">
        <f>file[[#This Row],[Column2]]*PI()/180</f>
        <v>8.058053017580151E-2</v>
      </c>
      <c r="D11574">
        <f t="shared" si="180"/>
        <v>174</v>
      </c>
    </row>
    <row r="11575" spans="1:4" hidden="1" x14ac:dyDescent="0.55000000000000004">
      <c r="A11575">
        <v>-24.418569560000002</v>
      </c>
      <c r="B11575">
        <v>4.5264434800000002</v>
      </c>
      <c r="C11575">
        <f>file[[#This Row],[Column2]]*PI()/180</f>
        <v>7.9001342131430105E-2</v>
      </c>
      <c r="D11575">
        <f t="shared" si="180"/>
        <v>175</v>
      </c>
    </row>
    <row r="11576" spans="1:4" hidden="1" x14ac:dyDescent="0.55000000000000004">
      <c r="A11576">
        <v>-22.371408460000001</v>
      </c>
      <c r="B11576">
        <v>4.4435010000000004</v>
      </c>
      <c r="C11576">
        <f>file[[#This Row],[Column2]]*PI()/180</f>
        <v>7.7553722765660554E-2</v>
      </c>
      <c r="D11576">
        <f t="shared" si="180"/>
        <v>176</v>
      </c>
    </row>
    <row r="11577" spans="1:4" hidden="1" x14ac:dyDescent="0.55000000000000004">
      <c r="A11577">
        <v>-32.483566279999998</v>
      </c>
      <c r="B11577">
        <v>4.3231067699999999</v>
      </c>
      <c r="C11577">
        <f>file[[#This Row],[Column2]]*PI()/180</f>
        <v>7.5452447051757215E-2</v>
      </c>
      <c r="D11577">
        <f t="shared" si="180"/>
        <v>177</v>
      </c>
    </row>
    <row r="11578" spans="1:4" hidden="1" x14ac:dyDescent="0.55000000000000004">
      <c r="A11578">
        <v>-36.153835299999997</v>
      </c>
      <c r="B11578">
        <v>4.1890864399999996</v>
      </c>
      <c r="C11578">
        <f>file[[#This Row],[Column2]]*PI()/180</f>
        <v>7.3113351028647883E-2</v>
      </c>
      <c r="D11578">
        <f t="shared" si="180"/>
        <v>178</v>
      </c>
    </row>
    <row r="11579" spans="1:4" hidden="1" x14ac:dyDescent="0.55000000000000004">
      <c r="A11579">
        <v>-30.865903849999999</v>
      </c>
      <c r="B11579">
        <v>4.0747661600000002</v>
      </c>
      <c r="C11579">
        <f>file[[#This Row],[Column2]]*PI()/180</f>
        <v>7.1118085740846063E-2</v>
      </c>
      <c r="D11579">
        <f t="shared" si="180"/>
        <v>179</v>
      </c>
    </row>
    <row r="11580" spans="1:4" hidden="1" x14ac:dyDescent="0.55000000000000004">
      <c r="A11580">
        <v>-30.7076931</v>
      </c>
      <c r="B11580">
        <v>3.96100903</v>
      </c>
      <c r="C11580">
        <f>file[[#This Row],[Column2]]*PI()/180</f>
        <v>6.9132649274726843E-2</v>
      </c>
      <c r="D11580">
        <f t="shared" si="180"/>
        <v>180</v>
      </c>
    </row>
    <row r="11581" spans="1:4" hidden="1" x14ac:dyDescent="0.55000000000000004">
      <c r="A11581">
        <v>-36.106189729999997</v>
      </c>
      <c r="B11581">
        <v>3.8271784800000002</v>
      </c>
      <c r="C11581">
        <f>file[[#This Row],[Column2]]*PI()/180</f>
        <v>6.6796865537471953E-2</v>
      </c>
      <c r="D11581">
        <f t="shared" si="180"/>
        <v>181</v>
      </c>
    </row>
    <row r="11582" spans="1:4" hidden="1" x14ac:dyDescent="0.55000000000000004">
      <c r="A11582">
        <v>-30.824491500000001</v>
      </c>
      <c r="B11582">
        <v>3.7128636799999999</v>
      </c>
      <c r="C11582">
        <f>file[[#This Row],[Column2]]*PI()/180</f>
        <v>6.4801695893713138E-2</v>
      </c>
      <c r="D11582">
        <f t="shared" si="180"/>
        <v>182</v>
      </c>
    </row>
    <row r="11583" spans="1:4" hidden="1" x14ac:dyDescent="0.55000000000000004">
      <c r="A11583">
        <v>-28.715606690000001</v>
      </c>
      <c r="B11583">
        <v>3.60663986</v>
      </c>
      <c r="C11583">
        <f>file[[#This Row],[Column2]]*PI()/180</f>
        <v>6.2947740490667328E-2</v>
      </c>
      <c r="D11583">
        <f t="shared" si="180"/>
        <v>183</v>
      </c>
    </row>
    <row r="11584" spans="1:4" hidden="1" x14ac:dyDescent="0.55000000000000004">
      <c r="A11584">
        <v>-44.16223145</v>
      </c>
      <c r="B11584">
        <v>3.4428906399999999</v>
      </c>
      <c r="C11584">
        <f>file[[#This Row],[Column2]]*PI()/180</f>
        <v>6.008977745409478E-2</v>
      </c>
      <c r="D11584">
        <f t="shared" si="180"/>
        <v>184</v>
      </c>
    </row>
    <row r="11585" spans="1:4" hidden="1" x14ac:dyDescent="0.55000000000000004">
      <c r="A11585">
        <v>-42.54466248</v>
      </c>
      <c r="B11585">
        <v>3.28503108</v>
      </c>
      <c r="C11585">
        <f>file[[#This Row],[Column2]]*PI()/180</f>
        <v>5.7334608376345249E-2</v>
      </c>
      <c r="D11585">
        <f t="shared" si="180"/>
        <v>185</v>
      </c>
    </row>
    <row r="11586" spans="1:4" hidden="1" x14ac:dyDescent="0.55000000000000004">
      <c r="A11586">
        <v>-39.121917719999999</v>
      </c>
      <c r="B11586">
        <v>3.1398961500000002</v>
      </c>
      <c r="C11586">
        <f>file[[#This Row],[Column2]]*PI()/180</f>
        <v>5.480152598819376E-2</v>
      </c>
      <c r="D11586">
        <f t="shared" ref="D11586:D11649" si="181">MOD(ROW(),200)</f>
        <v>186</v>
      </c>
    </row>
    <row r="11587" spans="1:4" hidden="1" x14ac:dyDescent="0.55000000000000004">
      <c r="A11587">
        <v>-32.31052399</v>
      </c>
      <c r="B11587">
        <v>3.0202357800000001</v>
      </c>
      <c r="C11587">
        <f>file[[#This Row],[Column2]]*PI()/180</f>
        <v>5.2713058547539111E-2</v>
      </c>
      <c r="D11587">
        <f t="shared" si="181"/>
        <v>187</v>
      </c>
    </row>
    <row r="11588" spans="1:4" hidden="1" x14ac:dyDescent="0.55000000000000004">
      <c r="A11588">
        <v>-38.864688870000002</v>
      </c>
      <c r="B11588">
        <v>2.8761918500000001</v>
      </c>
      <c r="C11588">
        <f>file[[#This Row],[Column2]]*PI()/180</f>
        <v>5.019901770152687E-2</v>
      </c>
      <c r="D11588">
        <f t="shared" si="181"/>
        <v>188</v>
      </c>
    </row>
    <row r="11589" spans="1:4" hidden="1" x14ac:dyDescent="0.55000000000000004">
      <c r="A11589">
        <v>-40.394519809999998</v>
      </c>
      <c r="B11589">
        <v>2.7264289900000001</v>
      </c>
      <c r="C11589">
        <f>file[[#This Row],[Column2]]*PI()/180</f>
        <v>4.758516269732356E-2</v>
      </c>
      <c r="D11589">
        <f t="shared" si="181"/>
        <v>189</v>
      </c>
    </row>
    <row r="11590" spans="1:4" hidden="1" x14ac:dyDescent="0.55000000000000004">
      <c r="A11590">
        <v>-50.66606522</v>
      </c>
      <c r="B11590">
        <v>2.5388352900000002</v>
      </c>
      <c r="C11590">
        <f>file[[#This Row],[Column2]]*PI()/180</f>
        <v>4.4311034976325069E-2</v>
      </c>
      <c r="D11590">
        <f t="shared" si="181"/>
        <v>190</v>
      </c>
    </row>
    <row r="11591" spans="1:4" hidden="1" x14ac:dyDescent="0.55000000000000004">
      <c r="A11591">
        <v>-48.870143890000001</v>
      </c>
      <c r="B11591">
        <v>2.3576943899999998</v>
      </c>
      <c r="C11591">
        <f>file[[#This Row],[Column2]]*PI()/180</f>
        <v>4.1149529861299265E-2</v>
      </c>
      <c r="D11591">
        <f t="shared" si="181"/>
        <v>191</v>
      </c>
    </row>
    <row r="11592" spans="1:4" hidden="1" x14ac:dyDescent="0.55000000000000004">
      <c r="A11592">
        <v>-48.77937317</v>
      </c>
      <c r="B11592">
        <v>2.1767377899999998</v>
      </c>
      <c r="C11592">
        <f>file[[#This Row],[Column2]]*PI()/180</f>
        <v>3.7991241388084893E-2</v>
      </c>
      <c r="D11592">
        <f t="shared" si="181"/>
        <v>192</v>
      </c>
    </row>
    <row r="11593" spans="1:4" hidden="1" x14ac:dyDescent="0.55000000000000004">
      <c r="A11593">
        <v>-48.779323580000003</v>
      </c>
      <c r="B11593">
        <v>1.9957864299999999</v>
      </c>
      <c r="C11593">
        <f>file[[#This Row],[Column2]]*PI()/180</f>
        <v>3.4833044370123328E-2</v>
      </c>
      <c r="D11593">
        <f t="shared" si="181"/>
        <v>193</v>
      </c>
    </row>
    <row r="11594" spans="1:4" hidden="1" x14ac:dyDescent="0.55000000000000004">
      <c r="A11594">
        <v>-48.833747860000003</v>
      </c>
      <c r="B11594">
        <v>1.81483507</v>
      </c>
      <c r="C11594">
        <f>file[[#This Row],[Column2]]*PI()/180</f>
        <v>3.1674847352161764E-2</v>
      </c>
      <c r="D11594">
        <f t="shared" si="181"/>
        <v>194</v>
      </c>
    </row>
    <row r="11595" spans="1:4" hidden="1" x14ac:dyDescent="0.55000000000000004">
      <c r="A11595">
        <v>-48.865253449999997</v>
      </c>
      <c r="B11595">
        <v>1.6338837100000001</v>
      </c>
      <c r="C11595">
        <f>file[[#This Row],[Column2]]*PI()/180</f>
        <v>2.85166503342002E-2</v>
      </c>
      <c r="D11595">
        <f t="shared" si="181"/>
        <v>195</v>
      </c>
    </row>
    <row r="11596" spans="1:4" hidden="1" x14ac:dyDescent="0.55000000000000004">
      <c r="A11596">
        <v>-48.829528809999999</v>
      </c>
      <c r="B11596">
        <v>1.4529323599999999</v>
      </c>
      <c r="C11596">
        <f>file[[#This Row],[Column2]]*PI()/180</f>
        <v>2.5358453490771558E-2</v>
      </c>
      <c r="D11596">
        <f t="shared" si="181"/>
        <v>196</v>
      </c>
    </row>
    <row r="11597" spans="1:4" hidden="1" x14ac:dyDescent="0.55000000000000004">
      <c r="A11597">
        <v>-48.803314210000003</v>
      </c>
      <c r="B11597">
        <v>1.27198112</v>
      </c>
      <c r="C11597">
        <f>file[[#This Row],[Column2]]*PI()/180</f>
        <v>2.2200258567205092E-2</v>
      </c>
      <c r="D11597">
        <f t="shared" si="181"/>
        <v>197</v>
      </c>
    </row>
    <row r="11598" spans="1:4" hidden="1" x14ac:dyDescent="0.55000000000000004">
      <c r="A11598">
        <v>-46.761405940000003</v>
      </c>
      <c r="B11598">
        <v>1.0985633100000001</v>
      </c>
      <c r="C11598">
        <f>file[[#This Row],[Column2]]*PI()/180</f>
        <v>1.9173546801107149E-2</v>
      </c>
      <c r="D11598">
        <f t="shared" si="181"/>
        <v>198</v>
      </c>
    </row>
    <row r="11599" spans="1:4" hidden="1" x14ac:dyDescent="0.55000000000000004">
      <c r="A11599">
        <v>-56.915596010000002</v>
      </c>
      <c r="B11599">
        <v>0.88769335000000005</v>
      </c>
      <c r="C11599">
        <f>file[[#This Row],[Column2]]*PI()/180</f>
        <v>1.5493171705558407E-2</v>
      </c>
      <c r="D11599">
        <f t="shared" si="181"/>
        <v>199</v>
      </c>
    </row>
    <row r="11600" spans="1:4" x14ac:dyDescent="0.55000000000000004">
      <c r="A11600">
        <v>-60.634948729999998</v>
      </c>
      <c r="B11600">
        <v>0.66319751999999998</v>
      </c>
      <c r="C11600">
        <f>file[[#This Row],[Column2]]*PI()/180</f>
        <v>1.1574980315060943E-2</v>
      </c>
      <c r="D11600">
        <f t="shared" si="181"/>
        <v>0</v>
      </c>
    </row>
    <row r="11601" spans="1:4" hidden="1" x14ac:dyDescent="0.55000000000000004">
      <c r="A11601">
        <v>-57.331298830000001</v>
      </c>
      <c r="B11601">
        <v>0.45086812999999998</v>
      </c>
      <c r="C11601">
        <f>file[[#This Row],[Column2]]*PI()/180</f>
        <v>7.8691333608098216E-3</v>
      </c>
      <c r="D11601">
        <f t="shared" si="181"/>
        <v>1</v>
      </c>
    </row>
    <row r="11602" spans="1:4" hidden="1" x14ac:dyDescent="0.55000000000000004">
      <c r="A11602">
        <v>-45.01205444</v>
      </c>
      <c r="B11602">
        <v>0.28408733000000003</v>
      </c>
      <c r="C11602">
        <f>file[[#This Row],[Column2]]*PI()/180</f>
        <v>4.9582592716996632E-3</v>
      </c>
      <c r="D11602">
        <f t="shared" si="181"/>
        <v>2</v>
      </c>
    </row>
    <row r="11603" spans="1:4" hidden="1" x14ac:dyDescent="0.55000000000000004">
      <c r="A11603">
        <v>-56.885349269999999</v>
      </c>
      <c r="B11603">
        <v>7.3406959999999993E-2</v>
      </c>
      <c r="C11603">
        <f>file[[#This Row],[Column2]]*PI()/180</f>
        <v>1.2811931458797765E-3</v>
      </c>
      <c r="D11603">
        <f t="shared" si="181"/>
        <v>3</v>
      </c>
    </row>
    <row r="11604" spans="1:4" hidden="1" x14ac:dyDescent="0.55000000000000004">
      <c r="A11604">
        <v>-60.630859379999997</v>
      </c>
      <c r="B11604">
        <v>-0.15108345000000001</v>
      </c>
      <c r="C11604">
        <f>file[[#This Row],[Column2]]*PI()/180</f>
        <v>-2.6369036477722268E-3</v>
      </c>
      <c r="D11604">
        <f t="shared" si="181"/>
        <v>4</v>
      </c>
    </row>
    <row r="11605" spans="1:4" hidden="1" x14ac:dyDescent="0.55000000000000004">
      <c r="A11605">
        <v>-55.331737519999997</v>
      </c>
      <c r="B11605">
        <v>-0.35587916000000003</v>
      </c>
      <c r="C11605">
        <f>file[[#This Row],[Column2]]*PI()/180</f>
        <v>-6.2112630812317026E-3</v>
      </c>
      <c r="D11605">
        <f t="shared" si="181"/>
        <v>5</v>
      </c>
    </row>
    <row r="11606" spans="1:4" hidden="1" x14ac:dyDescent="0.55000000000000004">
      <c r="A11606">
        <v>-55.115173339999998</v>
      </c>
      <c r="B11606">
        <v>-0.56011217999999996</v>
      </c>
      <c r="C11606">
        <f>file[[#This Row],[Column2]]*PI()/180</f>
        <v>-9.7758017215231318E-3</v>
      </c>
      <c r="D11606">
        <f t="shared" si="181"/>
        <v>6</v>
      </c>
    </row>
    <row r="11607" spans="1:4" hidden="1" x14ac:dyDescent="0.55000000000000004">
      <c r="A11607">
        <v>-58.488182070000001</v>
      </c>
      <c r="B11607">
        <v>-0.77688491000000004</v>
      </c>
      <c r="C11607">
        <f>file[[#This Row],[Column2]]*PI()/180</f>
        <v>-1.355919958855982E-2</v>
      </c>
      <c r="D11607">
        <f t="shared" si="181"/>
        <v>7</v>
      </c>
    </row>
    <row r="11608" spans="1:4" hidden="1" x14ac:dyDescent="0.55000000000000004">
      <c r="A11608">
        <v>-63.297531130000003</v>
      </c>
      <c r="B11608">
        <v>-1.01159406</v>
      </c>
      <c r="C11608">
        <f>file[[#This Row],[Column2]]*PI()/180</f>
        <v>-1.7655647040617069E-2</v>
      </c>
      <c r="D11608">
        <f t="shared" si="181"/>
        <v>8</v>
      </c>
    </row>
    <row r="11609" spans="1:4" hidden="1" x14ac:dyDescent="0.55000000000000004">
      <c r="A11609">
        <v>-66.865150450000002</v>
      </c>
      <c r="B11609">
        <v>-1.2593714</v>
      </c>
      <c r="C11609">
        <f>file[[#This Row],[Column2]]*PI()/180</f>
        <v>-2.1980177435450516E-2</v>
      </c>
      <c r="D11609">
        <f t="shared" si="181"/>
        <v>9</v>
      </c>
    </row>
    <row r="11610" spans="1:4" hidden="1" x14ac:dyDescent="0.55000000000000004">
      <c r="A11610">
        <v>-66.959434509999994</v>
      </c>
      <c r="B11610">
        <v>-1.50752211</v>
      </c>
      <c r="C11610">
        <f>file[[#This Row],[Column2]]*PI()/180</f>
        <v>-2.6311224366112131E-2</v>
      </c>
      <c r="D11610">
        <f t="shared" si="181"/>
        <v>10</v>
      </c>
    </row>
    <row r="11611" spans="1:4" hidden="1" x14ac:dyDescent="0.55000000000000004">
      <c r="A11611">
        <v>-63.587310789999997</v>
      </c>
      <c r="B11611">
        <v>-1.74312782</v>
      </c>
      <c r="C11611">
        <f>file[[#This Row],[Column2]]*PI()/180</f>
        <v>-3.0423319742111064E-2</v>
      </c>
      <c r="D11611">
        <f t="shared" si="181"/>
        <v>11</v>
      </c>
    </row>
    <row r="11612" spans="1:4" hidden="1" x14ac:dyDescent="0.55000000000000004">
      <c r="A11612">
        <v>-56.676059719999998</v>
      </c>
      <c r="B11612">
        <v>-1.9532634</v>
      </c>
      <c r="C11612">
        <f>file[[#This Row],[Column2]]*PI()/180</f>
        <v>-3.409087748869901E-2</v>
      </c>
      <c r="D11612">
        <f t="shared" si="181"/>
        <v>12</v>
      </c>
    </row>
    <row r="11613" spans="1:4" hidden="1" x14ac:dyDescent="0.55000000000000004">
      <c r="A11613">
        <v>-65.345672609999994</v>
      </c>
      <c r="B11613">
        <v>-2.1953163099999999</v>
      </c>
      <c r="C11613">
        <f>file[[#This Row],[Column2]]*PI()/180</f>
        <v>-3.8315497732232515E-2</v>
      </c>
      <c r="D11613">
        <f t="shared" si="181"/>
        <v>13</v>
      </c>
    </row>
    <row r="11614" spans="1:4" hidden="1" x14ac:dyDescent="0.55000000000000004">
      <c r="A11614">
        <v>-56.769683839999999</v>
      </c>
      <c r="B11614">
        <v>-2.4056360699999999</v>
      </c>
      <c r="C11614">
        <f>file[[#This Row],[Column2]]*PI()/180</f>
        <v>-4.1986270026236783E-2</v>
      </c>
      <c r="D11614">
        <f t="shared" si="181"/>
        <v>14</v>
      </c>
    </row>
    <row r="11615" spans="1:4" hidden="1" x14ac:dyDescent="0.55000000000000004">
      <c r="A11615">
        <v>-63.34690475</v>
      </c>
      <c r="B11615">
        <v>-2.6401610400000002</v>
      </c>
      <c r="C11615">
        <f>file[[#This Row],[Column2]]*PI()/180</f>
        <v>-4.607950293087771E-2</v>
      </c>
      <c r="D11615">
        <f t="shared" si="181"/>
        <v>15</v>
      </c>
    </row>
    <row r="11616" spans="1:4" hidden="1" x14ac:dyDescent="0.55000000000000004">
      <c r="A11616">
        <v>-66.895698550000006</v>
      </c>
      <c r="B11616">
        <v>-2.8879330200000002</v>
      </c>
      <c r="C11616">
        <f>file[[#This Row],[Column2]]*PI()/180</f>
        <v>-5.040393977606325E-2</v>
      </c>
      <c r="D11616">
        <f t="shared" si="181"/>
        <v>16</v>
      </c>
    </row>
    <row r="11617" spans="1:4" hidden="1" x14ac:dyDescent="0.55000000000000004">
      <c r="A11617">
        <v>-66.970214839999997</v>
      </c>
      <c r="B11617">
        <v>-3.13608384</v>
      </c>
      <c r="C11617">
        <f>file[[#This Row],[Column2]]*PI()/180</f>
        <v>-5.4734988626587038E-2</v>
      </c>
      <c r="D11617">
        <f t="shared" si="181"/>
        <v>17</v>
      </c>
    </row>
    <row r="11618" spans="1:4" hidden="1" x14ac:dyDescent="0.55000000000000004">
      <c r="A11618">
        <v>-61.523387909999997</v>
      </c>
      <c r="B11618">
        <v>-3.3641560099999999</v>
      </c>
      <c r="C11618">
        <f>file[[#This Row],[Column2]]*PI()/180</f>
        <v>-5.8715598925255276E-2</v>
      </c>
      <c r="D11618">
        <f t="shared" si="181"/>
        <v>18</v>
      </c>
    </row>
    <row r="11619" spans="1:4" hidden="1" x14ac:dyDescent="0.55000000000000004">
      <c r="A11619">
        <v>-66.800224299999996</v>
      </c>
      <c r="B11619">
        <v>-3.6117439299999998</v>
      </c>
      <c r="C11619">
        <f>file[[#This Row],[Column2]]*PI()/180</f>
        <v>-6.3036823317419596E-2</v>
      </c>
      <c r="D11619">
        <f t="shared" si="181"/>
        <v>19</v>
      </c>
    </row>
    <row r="11620" spans="1:4" hidden="1" x14ac:dyDescent="0.55000000000000004">
      <c r="A11620">
        <v>-66.986648560000006</v>
      </c>
      <c r="B11620">
        <v>-3.8598890300000002</v>
      </c>
      <c r="C11620">
        <f>file[[#This Row],[Column2]]*PI()/180</f>
        <v>-6.7367772335110182E-2</v>
      </c>
      <c r="D11620">
        <f t="shared" si="181"/>
        <v>20</v>
      </c>
    </row>
    <row r="11621" spans="1:4" hidden="1" x14ac:dyDescent="0.55000000000000004">
      <c r="A11621">
        <v>-61.55020142</v>
      </c>
      <c r="B11621">
        <v>-4.0879611999999996</v>
      </c>
      <c r="C11621">
        <f>file[[#This Row],[Column2]]*PI()/180</f>
        <v>-7.1348382633778407E-2</v>
      </c>
      <c r="D11621">
        <f t="shared" si="181"/>
        <v>21</v>
      </c>
    </row>
    <row r="11622" spans="1:4" hidden="1" x14ac:dyDescent="0.55000000000000004">
      <c r="A11622">
        <v>-66.817985530000001</v>
      </c>
      <c r="B11622">
        <v>-4.3355484000000004</v>
      </c>
      <c r="C11622">
        <f>file[[#This Row],[Column2]]*PI()/180</f>
        <v>-7.5669594459572137E-2</v>
      </c>
      <c r="D11622">
        <f t="shared" si="181"/>
        <v>22</v>
      </c>
    </row>
    <row r="11623" spans="1:4" hidden="1" x14ac:dyDescent="0.55000000000000004">
      <c r="A11623">
        <v>-66.927314760000002</v>
      </c>
      <c r="B11623">
        <v>-4.5836939799999996</v>
      </c>
      <c r="C11623">
        <f>file[[#This Row],[Column2]]*PI()/180</f>
        <v>-8.0000551854843102E-2</v>
      </c>
      <c r="D11623">
        <f t="shared" si="181"/>
        <v>23</v>
      </c>
    </row>
    <row r="11624" spans="1:4" hidden="1" x14ac:dyDescent="0.55000000000000004">
      <c r="A11624">
        <v>-61.555606840000003</v>
      </c>
      <c r="B11624">
        <v>-4.8117661500000004</v>
      </c>
      <c r="C11624">
        <f>file[[#This Row],[Column2]]*PI()/180</f>
        <v>-8.3981162153511354E-2</v>
      </c>
      <c r="D11624">
        <f t="shared" si="181"/>
        <v>24</v>
      </c>
    </row>
    <row r="11625" spans="1:4" hidden="1" x14ac:dyDescent="0.55000000000000004">
      <c r="A11625">
        <v>-64.775505069999994</v>
      </c>
      <c r="B11625">
        <v>-5.05182076</v>
      </c>
      <c r="C11625">
        <f>file[[#This Row],[Column2]]*PI()/180</f>
        <v>-8.8170905482602244E-2</v>
      </c>
      <c r="D11625">
        <f t="shared" si="181"/>
        <v>25</v>
      </c>
    </row>
    <row r="11626" spans="1:4" hidden="1" x14ac:dyDescent="0.55000000000000004">
      <c r="A11626">
        <v>-77.047172549999999</v>
      </c>
      <c r="B11626">
        <v>-5.33741808</v>
      </c>
      <c r="C11626">
        <f>file[[#This Row],[Column2]]*PI()/180</f>
        <v>-9.3155519051474109E-2</v>
      </c>
      <c r="D11626">
        <f t="shared" si="181"/>
        <v>26</v>
      </c>
    </row>
    <row r="11627" spans="1:4" hidden="1" x14ac:dyDescent="0.55000000000000004">
      <c r="A11627">
        <v>-65.130859380000004</v>
      </c>
      <c r="B11627">
        <v>-5.5791158699999999</v>
      </c>
      <c r="C11627">
        <f>file[[#This Row],[Column2]]*PI()/180</f>
        <v>-9.737394128176792E-2</v>
      </c>
      <c r="D11627">
        <f t="shared" si="181"/>
        <v>27</v>
      </c>
    </row>
    <row r="11628" spans="1:4" hidden="1" x14ac:dyDescent="0.55000000000000004">
      <c r="A11628">
        <v>-61.540946959999999</v>
      </c>
      <c r="B11628">
        <v>-5.8070039700000002</v>
      </c>
      <c r="C11628">
        <f>file[[#This Row],[Column2]]*PI()/180</f>
        <v>-0.10135133895288204</v>
      </c>
      <c r="D11628">
        <f t="shared" si="181"/>
        <v>28</v>
      </c>
    </row>
    <row r="11629" spans="1:4" hidden="1" x14ac:dyDescent="0.55000000000000004">
      <c r="A11629">
        <v>-66.852172850000002</v>
      </c>
      <c r="B11629">
        <v>-6.0545864099999998</v>
      </c>
      <c r="C11629">
        <f>file[[#This Row],[Column2]]*PI()/180</f>
        <v>-0.10567246770100333</v>
      </c>
      <c r="D11629">
        <f t="shared" si="181"/>
        <v>29</v>
      </c>
    </row>
    <row r="11630" spans="1:4" hidden="1" x14ac:dyDescent="0.55000000000000004">
      <c r="A11630">
        <v>-66.995567320000006</v>
      </c>
      <c r="B11630">
        <v>-6.3027319899999998</v>
      </c>
      <c r="C11630">
        <f>file[[#This Row],[Column2]]*PI()/180</f>
        <v>-0.11000342509627432</v>
      </c>
      <c r="D11630">
        <f t="shared" si="181"/>
        <v>30</v>
      </c>
    </row>
    <row r="11631" spans="1:4" hidden="1" x14ac:dyDescent="0.55000000000000004">
      <c r="A11631">
        <v>-61.542926790000003</v>
      </c>
      <c r="B11631">
        <v>-6.53080368</v>
      </c>
      <c r="C11631">
        <f>file[[#This Row],[Column2]]*PI()/180</f>
        <v>-0.11398402701736214</v>
      </c>
      <c r="D11631">
        <f t="shared" si="181"/>
        <v>31</v>
      </c>
    </row>
    <row r="11632" spans="1:4" hidden="1" x14ac:dyDescent="0.55000000000000004">
      <c r="A11632">
        <v>-64.769226070000002</v>
      </c>
      <c r="B11632">
        <v>-6.7708578099999999</v>
      </c>
      <c r="C11632">
        <f>file[[#This Row],[Column2]]*PI()/180</f>
        <v>-0.11817376196887265</v>
      </c>
      <c r="D11632">
        <f t="shared" si="181"/>
        <v>32</v>
      </c>
    </row>
    <row r="11633" spans="1:4" hidden="1" x14ac:dyDescent="0.55000000000000004">
      <c r="A11633">
        <v>-77.031288149999995</v>
      </c>
      <c r="B11633">
        <v>-7.0564551399999997</v>
      </c>
      <c r="C11633">
        <f>file[[#This Row],[Column2]]*PI()/180</f>
        <v>-0.1231583757122774</v>
      </c>
      <c r="D11633">
        <f t="shared" si="181"/>
        <v>33</v>
      </c>
    </row>
    <row r="11634" spans="1:4" hidden="1" x14ac:dyDescent="0.55000000000000004">
      <c r="A11634">
        <v>-65.183235170000003</v>
      </c>
      <c r="B11634">
        <v>-7.2981534000000003</v>
      </c>
      <c r="C11634">
        <f>file[[#This Row],[Column2]]*PI()/180</f>
        <v>-0.12737680614561875</v>
      </c>
      <c r="D11634">
        <f t="shared" si="181"/>
        <v>34</v>
      </c>
    </row>
    <row r="11635" spans="1:4" hidden="1" x14ac:dyDescent="0.55000000000000004">
      <c r="A11635">
        <v>-61.501193999999998</v>
      </c>
      <c r="B11635">
        <v>-7.52604103</v>
      </c>
      <c r="C11635">
        <f>file[[#This Row],[Column2]]*PI()/180</f>
        <v>-0.13135419561368533</v>
      </c>
      <c r="D11635">
        <f t="shared" si="181"/>
        <v>35</v>
      </c>
    </row>
    <row r="11636" spans="1:4" hidden="1" x14ac:dyDescent="0.55000000000000004">
      <c r="A11636">
        <v>-66.800651549999998</v>
      </c>
      <c r="B11636">
        <v>-7.7736229899999998</v>
      </c>
      <c r="C11636">
        <f>file[[#This Row],[Column2]]*PI()/180</f>
        <v>-0.13567531598422622</v>
      </c>
      <c r="D11636">
        <f t="shared" si="181"/>
        <v>36</v>
      </c>
    </row>
    <row r="11637" spans="1:4" hidden="1" x14ac:dyDescent="0.55000000000000004">
      <c r="A11637">
        <v>-66.914756769999997</v>
      </c>
      <c r="B11637">
        <v>-8.0217685700000008</v>
      </c>
      <c r="C11637">
        <f>file[[#This Row],[Column2]]*PI()/180</f>
        <v>-0.14000627337949723</v>
      </c>
      <c r="D11637">
        <f t="shared" si="181"/>
        <v>37</v>
      </c>
    </row>
    <row r="11638" spans="1:4" hidden="1" x14ac:dyDescent="0.55000000000000004">
      <c r="A11638">
        <v>-61.622474670000003</v>
      </c>
      <c r="B11638">
        <v>-8.2498407399999998</v>
      </c>
      <c r="C11638">
        <f>file[[#This Row],[Column2]]*PI()/180</f>
        <v>-0.14398688367816545</v>
      </c>
      <c r="D11638">
        <f t="shared" si="181"/>
        <v>38</v>
      </c>
    </row>
    <row r="11639" spans="1:4" hidden="1" x14ac:dyDescent="0.55000000000000004">
      <c r="A11639">
        <v>-66.867340089999999</v>
      </c>
      <c r="B11639">
        <v>-8.4974288900000001</v>
      </c>
      <c r="C11639">
        <f>file[[#This Row],[Column2]]*PI()/180</f>
        <v>-0.14830811208458705</v>
      </c>
      <c r="D11639">
        <f t="shared" si="181"/>
        <v>39</v>
      </c>
    </row>
    <row r="11640" spans="1:4" hidden="1" x14ac:dyDescent="0.55000000000000004">
      <c r="A11640">
        <v>-67.027954100000002</v>
      </c>
      <c r="B11640">
        <v>-8.7455739999999995</v>
      </c>
      <c r="C11640">
        <f>file[[#This Row],[Column2]]*PI()/180</f>
        <v>-0.15263906127681054</v>
      </c>
      <c r="D11640">
        <f t="shared" si="181"/>
        <v>40</v>
      </c>
    </row>
    <row r="11641" spans="1:4" hidden="1" x14ac:dyDescent="0.55000000000000004">
      <c r="A11641">
        <v>-61.489517210000002</v>
      </c>
      <c r="B11641">
        <v>-8.9736461599999995</v>
      </c>
      <c r="C11641">
        <f>file[[#This Row],[Column2]]*PI()/180</f>
        <v>-0.15661967140094588</v>
      </c>
      <c r="D11641">
        <f t="shared" si="181"/>
        <v>41</v>
      </c>
    </row>
    <row r="11642" spans="1:4" hidden="1" x14ac:dyDescent="0.55000000000000004">
      <c r="A11642">
        <v>-66.781661990000003</v>
      </c>
      <c r="B11642">
        <v>-9.2212333700000002</v>
      </c>
      <c r="C11642">
        <f>file[[#This Row],[Column2]]*PI()/180</f>
        <v>-0.16094088340127252</v>
      </c>
      <c r="D11642">
        <f t="shared" si="181"/>
        <v>42</v>
      </c>
    </row>
    <row r="11643" spans="1:4" hidden="1" x14ac:dyDescent="0.55000000000000004">
      <c r="A11643">
        <v>-66.97236633</v>
      </c>
      <c r="B11643">
        <v>-9.46937943</v>
      </c>
      <c r="C11643">
        <f>file[[#This Row],[Column2]]*PI()/180</f>
        <v>-0.16527184917412391</v>
      </c>
      <c r="D11643">
        <f t="shared" si="181"/>
        <v>43</v>
      </c>
    </row>
    <row r="11644" spans="1:4" hidden="1" x14ac:dyDescent="0.55000000000000004">
      <c r="A11644">
        <v>-63.505153659999998</v>
      </c>
      <c r="B11644">
        <v>-9.7049837100000005</v>
      </c>
      <c r="C11644">
        <f>file[[#This Row],[Column2]]*PI()/180</f>
        <v>-0.16938391959191454</v>
      </c>
      <c r="D11644">
        <f t="shared" si="181"/>
        <v>44</v>
      </c>
    </row>
    <row r="11645" spans="1:4" hidden="1" x14ac:dyDescent="0.55000000000000004">
      <c r="A11645">
        <v>-56.622802729999997</v>
      </c>
      <c r="B11645">
        <v>-9.9151201199999992</v>
      </c>
      <c r="C11645">
        <f>file[[#This Row],[Column2]]*PI()/180</f>
        <v>-0.17305149182473525</v>
      </c>
      <c r="D11645">
        <f t="shared" si="181"/>
        <v>45</v>
      </c>
    </row>
    <row r="11646" spans="1:4" hidden="1" x14ac:dyDescent="0.55000000000000004">
      <c r="A11646">
        <v>-65.203002929999997</v>
      </c>
      <c r="B11646">
        <v>-10.1571722</v>
      </c>
      <c r="C11646">
        <f>file[[#This Row],[Column2]]*PI()/180</f>
        <v>-0.17727609758203597</v>
      </c>
      <c r="D11646">
        <f t="shared" si="181"/>
        <v>46</v>
      </c>
    </row>
    <row r="11647" spans="1:4" hidden="1" x14ac:dyDescent="0.55000000000000004">
      <c r="A11647">
        <v>-56.786926270000002</v>
      </c>
      <c r="B11647">
        <v>-10.36749268</v>
      </c>
      <c r="C11647">
        <f>file[[#This Row],[Column2]]*PI()/180</f>
        <v>-0.18094688244241089</v>
      </c>
      <c r="D11647">
        <f t="shared" si="181"/>
        <v>47</v>
      </c>
    </row>
    <row r="11648" spans="1:4" hidden="1" x14ac:dyDescent="0.55000000000000004">
      <c r="A11648">
        <v>-65.339355470000001</v>
      </c>
      <c r="B11648">
        <v>-10.60955143</v>
      </c>
      <c r="C11648">
        <f>file[[#This Row],[Column2]]*PI()/180</f>
        <v>-0.18517160461317267</v>
      </c>
      <c r="D11648">
        <f t="shared" si="181"/>
        <v>48</v>
      </c>
    </row>
    <row r="11649" spans="1:4" hidden="1" x14ac:dyDescent="0.55000000000000004">
      <c r="A11649">
        <v>-56.787590029999997</v>
      </c>
      <c r="B11649">
        <v>-10.81987095</v>
      </c>
      <c r="C11649">
        <f>file[[#This Row],[Column2]]*PI()/180</f>
        <v>-0.18884237271838675</v>
      </c>
      <c r="D11649">
        <f t="shared" si="181"/>
        <v>49</v>
      </c>
    </row>
    <row r="11650" spans="1:4" hidden="1" x14ac:dyDescent="0.55000000000000004">
      <c r="A11650">
        <v>-65.269142149999993</v>
      </c>
      <c r="B11650">
        <v>-11.0619297</v>
      </c>
      <c r="C11650">
        <f>file[[#This Row],[Column2]]*PI()/180</f>
        <v>-0.19306709488914858</v>
      </c>
      <c r="D11650">
        <f t="shared" ref="D11650:D11713" si="182">MOD(ROW(),200)</f>
        <v>50</v>
      </c>
    </row>
    <row r="11651" spans="1:4" hidden="1" x14ac:dyDescent="0.55000000000000004">
      <c r="A11651">
        <v>-58.696079249999997</v>
      </c>
      <c r="B11651">
        <v>-11.279782300000001</v>
      </c>
      <c r="C11651">
        <f>file[[#This Row],[Column2]]*PI()/180</f>
        <v>-0.1968693400431788</v>
      </c>
      <c r="D11651">
        <f t="shared" si="182"/>
        <v>51</v>
      </c>
    </row>
    <row r="11652" spans="1:4" hidden="1" x14ac:dyDescent="0.55000000000000004">
      <c r="A11652">
        <v>-57.219322200000001</v>
      </c>
      <c r="B11652">
        <v>-11.49192238</v>
      </c>
      <c r="C11652">
        <f>file[[#This Row],[Column2]]*PI()/180</f>
        <v>-0.20057188291462297</v>
      </c>
      <c r="D11652">
        <f t="shared" si="182"/>
        <v>52</v>
      </c>
    </row>
    <row r="11653" spans="1:4" hidden="1" x14ac:dyDescent="0.55000000000000004">
      <c r="A11653">
        <v>-45.030155180000001</v>
      </c>
      <c r="B11653">
        <v>-11.65869713</v>
      </c>
      <c r="C11653">
        <f>file[[#This Row],[Column2]]*PI()/180</f>
        <v>-0.20348265141131339</v>
      </c>
      <c r="D11653">
        <f t="shared" si="182"/>
        <v>53</v>
      </c>
    </row>
    <row r="11654" spans="1:4" hidden="1" x14ac:dyDescent="0.55000000000000004">
      <c r="A11654">
        <v>-56.825187679999999</v>
      </c>
      <c r="B11654">
        <v>-11.86937809</v>
      </c>
      <c r="C11654">
        <f>file[[#This Row],[Column2]]*PI()/180</f>
        <v>-0.20715972783457584</v>
      </c>
      <c r="D11654">
        <f t="shared" si="182"/>
        <v>54</v>
      </c>
    </row>
    <row r="11655" spans="1:4" hidden="1" x14ac:dyDescent="0.55000000000000004">
      <c r="A11655">
        <v>-60.537555689999998</v>
      </c>
      <c r="B11655">
        <v>-12.093868260000001</v>
      </c>
      <c r="C11655">
        <f>file[[#This Row],[Column2]]*PI()/180</f>
        <v>-0.21107782043943765</v>
      </c>
      <c r="D11655">
        <f t="shared" si="182"/>
        <v>55</v>
      </c>
    </row>
    <row r="11656" spans="1:4" hidden="1" x14ac:dyDescent="0.55000000000000004">
      <c r="A11656">
        <v>-57.299716949999997</v>
      </c>
      <c r="B11656">
        <v>-12.306198119999999</v>
      </c>
      <c r="C11656">
        <f>file[[#This Row],[Column2]]*PI()/180</f>
        <v>-0.21478367559673622</v>
      </c>
      <c r="D11656">
        <f t="shared" si="182"/>
        <v>56</v>
      </c>
    </row>
    <row r="11657" spans="1:4" hidden="1" x14ac:dyDescent="0.55000000000000004">
      <c r="A11657">
        <v>-47.105636599999997</v>
      </c>
      <c r="B11657">
        <v>-12.480512620000001</v>
      </c>
      <c r="C11657">
        <f>file[[#This Row],[Column2]]*PI()/180</f>
        <v>-0.2178260375557039</v>
      </c>
      <c r="D11657">
        <f t="shared" si="182"/>
        <v>57</v>
      </c>
    </row>
    <row r="11658" spans="1:4" hidden="1" x14ac:dyDescent="0.55000000000000004">
      <c r="A11658">
        <v>-48.78624344</v>
      </c>
      <c r="B11658">
        <v>-12.661273960000001</v>
      </c>
      <c r="C11658">
        <f>file[[#This Row],[Column2]]*PI()/180</f>
        <v>-0.22098091809902082</v>
      </c>
      <c r="D11658">
        <f t="shared" si="182"/>
        <v>58</v>
      </c>
    </row>
    <row r="11659" spans="1:4" hidden="1" x14ac:dyDescent="0.55000000000000004">
      <c r="A11659">
        <v>-48.833538060000002</v>
      </c>
      <c r="B11659">
        <v>-12.842219350000001</v>
      </c>
      <c r="C11659">
        <f>file[[#This Row],[Column2]]*PI()/180</f>
        <v>-0.22413901092082608</v>
      </c>
      <c r="D11659">
        <f t="shared" si="182"/>
        <v>59</v>
      </c>
    </row>
    <row r="11660" spans="1:4" hidden="1" x14ac:dyDescent="0.55000000000000004">
      <c r="A11660">
        <v>-48.857532499999998</v>
      </c>
      <c r="B11660">
        <v>-13.02317047</v>
      </c>
      <c r="C11660">
        <f>file[[#This Row],[Column2]]*PI()/180</f>
        <v>-0.22729720374999743</v>
      </c>
      <c r="D11660">
        <f t="shared" si="182"/>
        <v>60</v>
      </c>
    </row>
    <row r="11661" spans="1:4" hidden="1" x14ac:dyDescent="0.55000000000000004">
      <c r="A11661">
        <v>-48.837486269999999</v>
      </c>
      <c r="B11661">
        <v>-13.20412159</v>
      </c>
      <c r="C11661">
        <f>file[[#This Row],[Column2]]*PI()/180</f>
        <v>-0.23045539657916878</v>
      </c>
      <c r="D11661">
        <f t="shared" si="182"/>
        <v>61</v>
      </c>
    </row>
    <row r="11662" spans="1:4" hidden="1" x14ac:dyDescent="0.55000000000000004">
      <c r="A11662">
        <v>-48.81172943</v>
      </c>
      <c r="B11662">
        <v>-13.38507366</v>
      </c>
      <c r="C11662">
        <f>file[[#This Row],[Column2]]*PI()/180</f>
        <v>-0.23361360598896802</v>
      </c>
      <c r="D11662">
        <f t="shared" si="182"/>
        <v>62</v>
      </c>
    </row>
    <row r="11663" spans="1:4" hidden="1" x14ac:dyDescent="0.55000000000000004">
      <c r="A11663">
        <v>-50.862731930000002</v>
      </c>
      <c r="B11663">
        <v>-13.57355785</v>
      </c>
      <c r="C11663">
        <f>file[[#This Row],[Column2]]*PI()/180</f>
        <v>-0.23690327569242259</v>
      </c>
      <c r="D11663">
        <f t="shared" si="182"/>
        <v>63</v>
      </c>
    </row>
    <row r="11664" spans="1:4" hidden="1" x14ac:dyDescent="0.55000000000000004">
      <c r="A11664">
        <v>-40.810340879999998</v>
      </c>
      <c r="B11664">
        <v>-13.724590299999999</v>
      </c>
      <c r="C11664">
        <f>file[[#This Row],[Column2]]*PI()/180</f>
        <v>-0.2395392892222763</v>
      </c>
      <c r="D11664">
        <f t="shared" si="182"/>
        <v>64</v>
      </c>
    </row>
    <row r="11665" spans="1:4" hidden="1" x14ac:dyDescent="0.55000000000000004">
      <c r="A11665">
        <v>-39.102310180000003</v>
      </c>
      <c r="B11665">
        <v>-13.869531630000001</v>
      </c>
      <c r="C11665">
        <f>file[[#This Row],[Column2]]*PI()/180</f>
        <v>-0.24206899265299595</v>
      </c>
      <c r="D11665">
        <f t="shared" si="182"/>
        <v>65</v>
      </c>
    </row>
    <row r="11666" spans="1:4" hidden="1" x14ac:dyDescent="0.55000000000000004">
      <c r="A11666">
        <v>-32.232032779999997</v>
      </c>
      <c r="B11666">
        <v>-13.98918533</v>
      </c>
      <c r="C11666">
        <f>file[[#This Row],[Column2]]*PI()/180</f>
        <v>-0.24415734368018949</v>
      </c>
      <c r="D11666">
        <f t="shared" si="182"/>
        <v>66</v>
      </c>
    </row>
    <row r="11667" spans="1:4" hidden="1" x14ac:dyDescent="0.55000000000000004">
      <c r="A11667">
        <v>-38.88580322</v>
      </c>
      <c r="B11667">
        <v>-14.13322926</v>
      </c>
      <c r="C11667">
        <f>file[[#This Row],[Column2]]*PI()/180</f>
        <v>-0.24667138452620171</v>
      </c>
      <c r="D11667">
        <f t="shared" si="182"/>
        <v>67</v>
      </c>
    </row>
    <row r="11668" spans="1:4" hidden="1" x14ac:dyDescent="0.55000000000000004">
      <c r="A11668">
        <v>-42.44504929</v>
      </c>
      <c r="B11668">
        <v>-14.29052544</v>
      </c>
      <c r="C11668">
        <f>file[[#This Row],[Column2]]*PI()/180</f>
        <v>-0.24941672076801136</v>
      </c>
      <c r="D11668">
        <f t="shared" si="182"/>
        <v>68</v>
      </c>
    </row>
    <row r="11669" spans="1:4" hidden="1" x14ac:dyDescent="0.55000000000000004">
      <c r="A11669">
        <v>-44.555030819999999</v>
      </c>
      <c r="B11669">
        <v>-14.455734250000001</v>
      </c>
      <c r="C11669">
        <f>file[[#This Row],[Column2]]*PI()/180</f>
        <v>-0.25230015845581311</v>
      </c>
      <c r="D11669">
        <f t="shared" si="182"/>
        <v>69</v>
      </c>
    </row>
    <row r="11670" spans="1:4" hidden="1" x14ac:dyDescent="0.55000000000000004">
      <c r="A11670">
        <v>-28.993921279999999</v>
      </c>
      <c r="B11670">
        <v>-14.56341171</v>
      </c>
      <c r="C11670">
        <f>file[[#This Row],[Column2]]*PI()/180</f>
        <v>-0.25417948466299756</v>
      </c>
      <c r="D11670">
        <f t="shared" si="182"/>
        <v>70</v>
      </c>
    </row>
    <row r="11671" spans="1:4" hidden="1" x14ac:dyDescent="0.55000000000000004">
      <c r="A11671">
        <v>-30.677051540000001</v>
      </c>
      <c r="B11671">
        <v>-14.676979060000001</v>
      </c>
      <c r="C11671">
        <f>file[[#This Row],[Column2]]*PI()/180</f>
        <v>-0.25616160884326239</v>
      </c>
      <c r="D11671">
        <f t="shared" si="182"/>
        <v>71</v>
      </c>
    </row>
    <row r="11672" spans="1:4" hidden="1" x14ac:dyDescent="0.55000000000000004">
      <c r="A11672">
        <v>-36.15451813</v>
      </c>
      <c r="B11672">
        <v>-14.81080532</v>
      </c>
      <c r="C11672">
        <f>file[[#This Row],[Column2]]*PI()/180</f>
        <v>-0.25849731770589235</v>
      </c>
      <c r="D11672">
        <f t="shared" si="182"/>
        <v>72</v>
      </c>
    </row>
    <row r="11673" spans="1:4" hidden="1" x14ac:dyDescent="0.55000000000000004">
      <c r="A11673">
        <v>-32.881610870000003</v>
      </c>
      <c r="B11673">
        <v>-14.932652470000001</v>
      </c>
      <c r="C11673">
        <f>file[[#This Row],[Column2]]*PI()/180</f>
        <v>-0.2606239516575638</v>
      </c>
      <c r="D11673">
        <f t="shared" si="182"/>
        <v>73</v>
      </c>
    </row>
    <row r="11674" spans="1:4" hidden="1" x14ac:dyDescent="0.55000000000000004">
      <c r="A11674">
        <v>-22.612562180000001</v>
      </c>
      <c r="B11674">
        <v>-15.016489979999999</v>
      </c>
      <c r="C11674">
        <f>file[[#This Row],[Column2]]*PI()/180</f>
        <v>-0.26208719224373744</v>
      </c>
      <c r="D11674">
        <f t="shared" si="182"/>
        <v>74</v>
      </c>
    </row>
    <row r="11675" spans="1:4" hidden="1" x14ac:dyDescent="0.55000000000000004">
      <c r="A11675">
        <v>-24.362361910000001</v>
      </c>
      <c r="B11675">
        <v>-15.10677624</v>
      </c>
      <c r="C11675">
        <f>file[[#This Row],[Column2]]*PI()/180</f>
        <v>-0.26366298475004912</v>
      </c>
      <c r="D11675">
        <f t="shared" si="182"/>
        <v>75</v>
      </c>
    </row>
    <row r="11676" spans="1:4" hidden="1" x14ac:dyDescent="0.55000000000000004">
      <c r="A11676">
        <v>-24.435279850000001</v>
      </c>
      <c r="B11676">
        <v>-15.197248460000001</v>
      </c>
      <c r="C11676">
        <f>file[[#This Row],[Column2]]*PI()/180</f>
        <v>-0.26524202287063781</v>
      </c>
      <c r="D11676">
        <f t="shared" si="182"/>
        <v>76</v>
      </c>
    </row>
    <row r="11677" spans="1:4" hidden="1" x14ac:dyDescent="0.55000000000000004">
      <c r="A11677">
        <v>-24.407136919999999</v>
      </c>
      <c r="B11677">
        <v>-15.28772354</v>
      </c>
      <c r="C11677">
        <f>file[[#This Row],[Column2]]*PI()/180</f>
        <v>-0.26682111090764304</v>
      </c>
      <c r="D11677">
        <f t="shared" si="182"/>
        <v>77</v>
      </c>
    </row>
    <row r="11678" spans="1:4" hidden="1" x14ac:dyDescent="0.55000000000000004">
      <c r="A11678">
        <v>-24.428842540000002</v>
      </c>
      <c r="B11678">
        <v>-15.378198619999999</v>
      </c>
      <c r="C11678">
        <f>file[[#This Row],[Column2]]*PI()/180</f>
        <v>-0.26840019894464828</v>
      </c>
      <c r="D11678">
        <f t="shared" si="182"/>
        <v>78</v>
      </c>
    </row>
    <row r="11679" spans="1:4" hidden="1" x14ac:dyDescent="0.55000000000000004">
      <c r="A11679">
        <v>-24.42727661</v>
      </c>
      <c r="B11679">
        <v>-15.468673709999999</v>
      </c>
      <c r="C11679">
        <f>file[[#This Row],[Column2]]*PI()/180</f>
        <v>-0.26997928715618646</v>
      </c>
      <c r="D11679">
        <f t="shared" si="182"/>
        <v>79</v>
      </c>
    </row>
    <row r="11680" spans="1:4" hidden="1" x14ac:dyDescent="0.55000000000000004">
      <c r="A11680">
        <v>-24.408945079999999</v>
      </c>
      <c r="B11680">
        <v>-15.559149740000001</v>
      </c>
      <c r="C11680">
        <f>file[[#This Row],[Column2]]*PI()/180</f>
        <v>-0.27155839177381969</v>
      </c>
      <c r="D11680">
        <f t="shared" si="182"/>
        <v>80</v>
      </c>
    </row>
    <row r="11681" spans="1:4" hidden="1" x14ac:dyDescent="0.55000000000000004">
      <c r="A11681">
        <v>-26.445423130000002</v>
      </c>
      <c r="B11681">
        <v>-15.65715885</v>
      </c>
      <c r="C11681">
        <f>file[[#This Row],[Column2]]*PI()/180</f>
        <v>-0.27326897344026896</v>
      </c>
      <c r="D11681">
        <f t="shared" si="182"/>
        <v>81</v>
      </c>
    </row>
    <row r="11682" spans="1:4" hidden="1" x14ac:dyDescent="0.55000000000000004">
      <c r="A11682">
        <v>-16.351781849999998</v>
      </c>
      <c r="B11682">
        <v>-15.71771622</v>
      </c>
      <c r="C11682">
        <f>file[[#This Row],[Column2]]*PI()/180</f>
        <v>-0.27432589893311737</v>
      </c>
      <c r="D11682">
        <f t="shared" si="182"/>
        <v>82</v>
      </c>
    </row>
    <row r="11683" spans="1:4" hidden="1" x14ac:dyDescent="0.55000000000000004">
      <c r="A11683">
        <v>-14.71587467</v>
      </c>
      <c r="B11683">
        <v>-15.772180560000001</v>
      </c>
      <c r="C11683">
        <f>file[[#This Row],[Column2]]*PI()/180</f>
        <v>-0.27527648099104307</v>
      </c>
      <c r="D11683">
        <f t="shared" si="182"/>
        <v>83</v>
      </c>
    </row>
    <row r="11684" spans="1:4" hidden="1" x14ac:dyDescent="0.55000000000000004">
      <c r="A11684">
        <v>-7.8741569499999997</v>
      </c>
      <c r="B11684">
        <v>-15.801360130000001</v>
      </c>
      <c r="C11684">
        <f>file[[#This Row],[Column2]]*PI()/180</f>
        <v>-0.27578576056185922</v>
      </c>
      <c r="D11684">
        <f t="shared" si="182"/>
        <v>84</v>
      </c>
    </row>
    <row r="11685" spans="1:4" hidden="1" x14ac:dyDescent="0.55000000000000004">
      <c r="A11685">
        <v>-16.502590179999999</v>
      </c>
      <c r="B11685">
        <v>-15.86246204</v>
      </c>
      <c r="C11685">
        <f>file[[#This Row],[Column2]]*PI()/180</f>
        <v>-0.27685219007061646</v>
      </c>
      <c r="D11685">
        <f t="shared" si="182"/>
        <v>85</v>
      </c>
    </row>
    <row r="11686" spans="1:4" hidden="1" x14ac:dyDescent="0.55000000000000004">
      <c r="A11686">
        <v>-7.9416852000000002</v>
      </c>
      <c r="B11686">
        <v>-15.891828540000001</v>
      </c>
      <c r="C11686">
        <f>file[[#This Row],[Column2]]*PI()/180</f>
        <v>-0.27736473218540336</v>
      </c>
      <c r="D11686">
        <f t="shared" si="182"/>
        <v>86</v>
      </c>
    </row>
    <row r="11687" spans="1:4" hidden="1" x14ac:dyDescent="0.55000000000000004">
      <c r="A11687">
        <v>-16.491363530000001</v>
      </c>
      <c r="B11687">
        <v>-15.95293713</v>
      </c>
      <c r="C11687">
        <f>file[[#This Row],[Column2]]*PI()/180</f>
        <v>-0.27843127828215469</v>
      </c>
      <c r="D11687">
        <f t="shared" si="182"/>
        <v>87</v>
      </c>
    </row>
    <row r="11688" spans="1:4" hidden="1" x14ac:dyDescent="0.55000000000000004">
      <c r="A11688">
        <v>-9.9423217800000003</v>
      </c>
      <c r="B11688">
        <v>-15.989838600000001</v>
      </c>
      <c r="C11688">
        <f>file[[#This Row],[Column2]]*PI()/180</f>
        <v>-0.27907533043248056</v>
      </c>
      <c r="D11688">
        <f t="shared" si="182"/>
        <v>88</v>
      </c>
    </row>
    <row r="11689" spans="1:4" hidden="1" x14ac:dyDescent="0.55000000000000004">
      <c r="A11689">
        <v>-8.4064188000000009</v>
      </c>
      <c r="B11689">
        <v>-16.02102661</v>
      </c>
      <c r="C11689">
        <f>file[[#This Row],[Column2]]*PI()/180</f>
        <v>-0.27961966389412551</v>
      </c>
      <c r="D11689">
        <f t="shared" si="182"/>
        <v>89</v>
      </c>
    </row>
    <row r="11690" spans="1:4" hidden="1" x14ac:dyDescent="0.55000000000000004">
      <c r="A11690">
        <v>1.7904047999999999</v>
      </c>
      <c r="B11690">
        <v>-16.01438332</v>
      </c>
      <c r="C11690">
        <f>file[[#This Row],[Column2]]*PI()/180</f>
        <v>-0.2795037166104607</v>
      </c>
      <c r="D11690">
        <f t="shared" si="182"/>
        <v>90</v>
      </c>
    </row>
    <row r="11691" spans="1:4" hidden="1" x14ac:dyDescent="0.55000000000000004">
      <c r="A11691">
        <v>2.0839343100000001</v>
      </c>
      <c r="B11691">
        <v>-16.006662370000001</v>
      </c>
      <c r="C11691">
        <f>file[[#This Row],[Column2]]*PI()/180</f>
        <v>-0.27936896061157884</v>
      </c>
      <c r="D11691">
        <f t="shared" si="182"/>
        <v>91</v>
      </c>
    </row>
    <row r="11692" spans="1:4" hidden="1" x14ac:dyDescent="0.55000000000000004">
      <c r="A11692">
        <v>-8.07157898</v>
      </c>
      <c r="B11692">
        <v>-16.036573409999999</v>
      </c>
      <c r="C11692">
        <f>file[[#This Row],[Column2]]*PI()/180</f>
        <v>-0.27989100674227452</v>
      </c>
      <c r="D11692">
        <f t="shared" si="182"/>
        <v>92</v>
      </c>
    </row>
    <row r="11693" spans="1:4" hidden="1" x14ac:dyDescent="0.55000000000000004">
      <c r="A11693">
        <v>-11.7497015</v>
      </c>
      <c r="B11693">
        <v>-16.080118179999999</v>
      </c>
      <c r="C11693">
        <f>file[[#This Row],[Column2]]*PI()/180</f>
        <v>-0.2806510063507982</v>
      </c>
      <c r="D11693">
        <f t="shared" si="182"/>
        <v>93</v>
      </c>
    </row>
    <row r="11694" spans="1:4" hidden="1" x14ac:dyDescent="0.55000000000000004">
      <c r="A11694">
        <v>-8.4668245300000002</v>
      </c>
      <c r="B11694">
        <v>-16.11149597</v>
      </c>
      <c r="C11694">
        <f>file[[#This Row],[Column2]]*PI()/180</f>
        <v>-0.28119865209829753</v>
      </c>
      <c r="D11694">
        <f t="shared" si="182"/>
        <v>94</v>
      </c>
    </row>
    <row r="11695" spans="1:4" hidden="1" x14ac:dyDescent="0.55000000000000004">
      <c r="A11695">
        <v>1.7908705499999999</v>
      </c>
      <c r="B11695">
        <v>-16.104860309999999</v>
      </c>
      <c r="C11695">
        <f>file[[#This Row],[Column2]]*PI()/180</f>
        <v>-0.28108283798325467</v>
      </c>
      <c r="D11695">
        <f t="shared" si="182"/>
        <v>95</v>
      </c>
    </row>
    <row r="11696" spans="1:4" hidden="1" x14ac:dyDescent="0.55000000000000004">
      <c r="A11696">
        <v>5.1167730000000002E-2</v>
      </c>
      <c r="B11696">
        <v>-16.104669569999999</v>
      </c>
      <c r="C11696">
        <f>file[[#This Row],[Column2]]*PI()/180</f>
        <v>-0.28107950894223938</v>
      </c>
      <c r="D11696">
        <f t="shared" si="182"/>
        <v>96</v>
      </c>
    </row>
    <row r="11697" spans="1:4" hidden="1" x14ac:dyDescent="0.55000000000000004">
      <c r="A11697">
        <v>1.4619399999999999E-3</v>
      </c>
      <c r="B11697">
        <v>-16.10466576</v>
      </c>
      <c r="C11697">
        <f>file[[#This Row],[Column2]]*PI()/180</f>
        <v>-0.28107944244519489</v>
      </c>
      <c r="D11697">
        <f t="shared" si="182"/>
        <v>97</v>
      </c>
    </row>
    <row r="11698" spans="1:4" hidden="1" x14ac:dyDescent="0.55000000000000004">
      <c r="A11698">
        <v>-2.0305464299999998</v>
      </c>
      <c r="B11698">
        <v>-16.11219788</v>
      </c>
      <c r="C11698">
        <f>file[[#This Row],[Column2]]*PI()/180</f>
        <v>-0.28121090273885019</v>
      </c>
      <c r="D11698">
        <f t="shared" si="182"/>
        <v>98</v>
      </c>
    </row>
    <row r="11699" spans="1:4" hidden="1" x14ac:dyDescent="0.55000000000000004">
      <c r="A11699">
        <v>8.0643367799999996</v>
      </c>
      <c r="B11699">
        <v>-16.082279209999999</v>
      </c>
      <c r="C11699">
        <f>file[[#This Row],[Column2]]*PI()/180</f>
        <v>-0.28068872343953255</v>
      </c>
      <c r="D11699">
        <f t="shared" si="182"/>
        <v>99</v>
      </c>
    </row>
    <row r="11700" spans="1:4" hidden="1" x14ac:dyDescent="0.55000000000000004">
      <c r="A11700">
        <v>11.73707581</v>
      </c>
      <c r="B11700">
        <v>-16.038734439999999</v>
      </c>
      <c r="C11700">
        <f>file[[#This Row],[Column2]]*PI()/180</f>
        <v>-0.27992872383100892</v>
      </c>
      <c r="D11700">
        <f t="shared" si="182"/>
        <v>100</v>
      </c>
    </row>
    <row r="11701" spans="1:4" hidden="1" x14ac:dyDescent="0.55000000000000004">
      <c r="A11701">
        <v>6.4271097199999998</v>
      </c>
      <c r="B11701">
        <v>-16.014888760000002</v>
      </c>
      <c r="C11701">
        <f>file[[#This Row],[Column2]]*PI()/180</f>
        <v>-0.27951253820263194</v>
      </c>
      <c r="D11701">
        <f t="shared" si="182"/>
        <v>101</v>
      </c>
    </row>
    <row r="11702" spans="1:4" hidden="1" x14ac:dyDescent="0.55000000000000004">
      <c r="A11702">
        <v>6.2753963500000003</v>
      </c>
      <c r="B11702">
        <v>-15.991608619999999</v>
      </c>
      <c r="C11702">
        <f>file[[#This Row],[Column2]]*PI()/180</f>
        <v>-0.27910622310930672</v>
      </c>
      <c r="D11702">
        <f t="shared" si="182"/>
        <v>102</v>
      </c>
    </row>
    <row r="11703" spans="1:4" hidden="1" x14ac:dyDescent="0.55000000000000004">
      <c r="A11703">
        <v>9.6564683900000006</v>
      </c>
      <c r="B11703">
        <v>-15.95578575</v>
      </c>
      <c r="C11703">
        <f>file[[#This Row],[Column2]]*PI()/180</f>
        <v>-0.27848099608029286</v>
      </c>
      <c r="D11703">
        <f t="shared" si="182"/>
        <v>103</v>
      </c>
    </row>
    <row r="11704" spans="1:4" hidden="1" x14ac:dyDescent="0.55000000000000004">
      <c r="A11704">
        <v>14.482898710000001</v>
      </c>
      <c r="B11704">
        <v>-15.902029990000001</v>
      </c>
      <c r="C11704">
        <f>file[[#This Row],[Column2]]*PI()/180</f>
        <v>-0.27754278107638097</v>
      </c>
      <c r="D11704">
        <f t="shared" si="182"/>
        <v>104</v>
      </c>
    </row>
    <row r="11705" spans="1:4" hidden="1" x14ac:dyDescent="0.55000000000000004">
      <c r="A11705">
        <v>18.016988749999999</v>
      </c>
      <c r="B11705">
        <v>-15.83520317</v>
      </c>
      <c r="C11705">
        <f>file[[#This Row],[Column2]]*PI()/180</f>
        <v>-0.27637643303874337</v>
      </c>
      <c r="D11705">
        <f t="shared" si="182"/>
        <v>105</v>
      </c>
    </row>
    <row r="11706" spans="1:4" hidden="1" x14ac:dyDescent="0.55000000000000004">
      <c r="A11706">
        <v>18.12544823</v>
      </c>
      <c r="B11706">
        <v>-15.768003459999999</v>
      </c>
      <c r="C11706">
        <f>file[[#This Row],[Column2]]*PI()/180</f>
        <v>-0.27520357684285796</v>
      </c>
      <c r="D11706">
        <f t="shared" si="182"/>
        <v>106</v>
      </c>
    </row>
    <row r="11707" spans="1:4" hidden="1" x14ac:dyDescent="0.55000000000000004">
      <c r="A11707">
        <v>12.70303917</v>
      </c>
      <c r="B11707">
        <v>-15.720882420000001</v>
      </c>
      <c r="C11707">
        <f>file[[#This Row],[Column2]]*PI()/180</f>
        <v>-0.27438115954789405</v>
      </c>
      <c r="D11707">
        <f t="shared" si="182"/>
        <v>107</v>
      </c>
    </row>
    <row r="11708" spans="1:4" hidden="1" x14ac:dyDescent="0.55000000000000004">
      <c r="A11708">
        <v>17.976589199999999</v>
      </c>
      <c r="B11708">
        <v>-15.654246329999999</v>
      </c>
      <c r="C11708">
        <f>file[[#This Row],[Column2]]*PI()/180</f>
        <v>-0.27321814037673875</v>
      </c>
      <c r="D11708">
        <f t="shared" si="182"/>
        <v>108</v>
      </c>
    </row>
    <row r="11709" spans="1:4" hidden="1" x14ac:dyDescent="0.55000000000000004">
      <c r="A11709">
        <v>18.13640213</v>
      </c>
      <c r="B11709">
        <v>-15.587051389999999</v>
      </c>
      <c r="C11709">
        <f>file[[#This Row],[Column2]]*PI()/180</f>
        <v>-0.27204536743305874</v>
      </c>
      <c r="D11709">
        <f t="shared" si="182"/>
        <v>109</v>
      </c>
    </row>
    <row r="11710" spans="1:4" hidden="1" x14ac:dyDescent="0.55000000000000004">
      <c r="A11710">
        <v>12.74781799</v>
      </c>
      <c r="B11710">
        <v>-15.539931299999999</v>
      </c>
      <c r="C11710">
        <f>file[[#This Row],[Column2]]*PI()/180</f>
        <v>-0.27122296671872265</v>
      </c>
      <c r="D11710">
        <f t="shared" si="182"/>
        <v>110</v>
      </c>
    </row>
    <row r="11711" spans="1:4" hidden="1" x14ac:dyDescent="0.55000000000000004">
      <c r="A11711">
        <v>15.96095848</v>
      </c>
      <c r="B11711">
        <v>-15.48082829</v>
      </c>
      <c r="C11711">
        <f>file[[#This Row],[Column2]]*PI()/180</f>
        <v>-0.27019142459638351</v>
      </c>
      <c r="D11711">
        <f t="shared" si="182"/>
        <v>111</v>
      </c>
    </row>
    <row r="11712" spans="1:4" hidden="1" x14ac:dyDescent="0.55000000000000004">
      <c r="A11712">
        <v>26.20331955</v>
      </c>
      <c r="B11712">
        <v>-15.383715629999999</v>
      </c>
      <c r="C11712">
        <f>file[[#This Row],[Column2]]*PI()/180</f>
        <v>-0.26849648893401373</v>
      </c>
      <c r="D11712">
        <f t="shared" si="182"/>
        <v>112</v>
      </c>
    </row>
    <row r="11713" spans="1:4" hidden="1" x14ac:dyDescent="0.55000000000000004">
      <c r="A11713">
        <v>24.455661769999999</v>
      </c>
      <c r="B11713">
        <v>-15.293050770000001</v>
      </c>
      <c r="C11713">
        <f>file[[#This Row],[Column2]]*PI()/180</f>
        <v>-0.26691408861115407</v>
      </c>
      <c r="D11713">
        <f t="shared" si="182"/>
        <v>113</v>
      </c>
    </row>
    <row r="11714" spans="1:4" hidden="1" x14ac:dyDescent="0.55000000000000004">
      <c r="A11714">
        <v>24.412323000000001</v>
      </c>
      <c r="B11714">
        <v>-15.202570919999999</v>
      </c>
      <c r="C11714">
        <f>file[[#This Row],[Column2]]*PI()/180</f>
        <v>-0.26533491732194342</v>
      </c>
      <c r="D11714">
        <f t="shared" ref="D11714:D11777" si="183">MOD(ROW(),200)</f>
        <v>114</v>
      </c>
    </row>
    <row r="11715" spans="1:4" hidden="1" x14ac:dyDescent="0.55000000000000004">
      <c r="A11715">
        <v>24.408884050000001</v>
      </c>
      <c r="B11715">
        <v>-15.11209393</v>
      </c>
      <c r="C11715">
        <f>file[[#This Row],[Column2]]*PI()/180</f>
        <v>-0.2637557959491495</v>
      </c>
      <c r="D11715">
        <f t="shared" si="183"/>
        <v>115</v>
      </c>
    </row>
    <row r="11716" spans="1:4" hidden="1" x14ac:dyDescent="0.55000000000000004">
      <c r="A11716">
        <v>22.377824780000001</v>
      </c>
      <c r="B11716">
        <v>-15.02915001</v>
      </c>
      <c r="C11716">
        <f>file[[#This Row],[Column2]]*PI()/180</f>
        <v>-0.26230815145063868</v>
      </c>
      <c r="D11716">
        <f t="shared" si="183"/>
        <v>116</v>
      </c>
    </row>
    <row r="11717" spans="1:4" hidden="1" x14ac:dyDescent="0.55000000000000004">
      <c r="A11717">
        <v>32.470542909999999</v>
      </c>
      <c r="B11717">
        <v>-14.908757209999999</v>
      </c>
      <c r="C11717">
        <f>file[[#This Row],[Column2]]*PI()/180</f>
        <v>-0.26020690069494368</v>
      </c>
      <c r="D11717">
        <f t="shared" si="183"/>
        <v>117</v>
      </c>
    </row>
    <row r="11718" spans="1:4" hidden="1" x14ac:dyDescent="0.55000000000000004">
      <c r="A11718">
        <v>36.160804749999997</v>
      </c>
      <c r="B11718">
        <v>-14.7747364</v>
      </c>
      <c r="C11718">
        <f>file[[#This Row],[Column2]]*PI()/180</f>
        <v>-0.25786779629425394</v>
      </c>
      <c r="D11718">
        <f t="shared" si="183"/>
        <v>118</v>
      </c>
    </row>
    <row r="11719" spans="1:4" hidden="1" x14ac:dyDescent="0.55000000000000004">
      <c r="A11719">
        <v>32.872261049999999</v>
      </c>
      <c r="B11719">
        <v>-14.65288258</v>
      </c>
      <c r="C11719">
        <f>file[[#This Row],[Column2]]*PI()/180</f>
        <v>-0.25574104592912139</v>
      </c>
      <c r="D11719">
        <f t="shared" si="183"/>
        <v>119</v>
      </c>
    </row>
    <row r="11720" spans="1:4" hidden="1" x14ac:dyDescent="0.55000000000000004">
      <c r="A11720">
        <v>22.626991270000001</v>
      </c>
      <c r="B11720">
        <v>-14.56904507</v>
      </c>
      <c r="C11720">
        <f>file[[#This Row],[Column2]]*PI()/180</f>
        <v>-0.25427780534294775</v>
      </c>
      <c r="D11720">
        <f t="shared" si="183"/>
        <v>120</v>
      </c>
    </row>
    <row r="11721" spans="1:4" hidden="1" x14ac:dyDescent="0.55000000000000004">
      <c r="A11721">
        <v>22.316858289999999</v>
      </c>
      <c r="B11721">
        <v>-14.48629189</v>
      </c>
      <c r="C11721">
        <f>file[[#This Row],[Column2]]*PI()/180</f>
        <v>-0.25283348988545223</v>
      </c>
      <c r="D11721">
        <f t="shared" si="183"/>
        <v>121</v>
      </c>
    </row>
    <row r="11722" spans="1:4" hidden="1" x14ac:dyDescent="0.55000000000000004">
      <c r="A11722">
        <v>32.464958189999997</v>
      </c>
      <c r="B11722">
        <v>-14.3659029</v>
      </c>
      <c r="C11722">
        <f>file[[#This Row],[Column2]]*PI()/180</f>
        <v>-0.25073230562680171</v>
      </c>
      <c r="D11722">
        <f t="shared" si="183"/>
        <v>122</v>
      </c>
    </row>
    <row r="11723" spans="1:4" hidden="1" x14ac:dyDescent="0.55000000000000004">
      <c r="A11723">
        <v>36.146900180000003</v>
      </c>
      <c r="B11723">
        <v>-14.23188305</v>
      </c>
      <c r="C11723">
        <f>file[[#This Row],[Column2]]*PI()/180</f>
        <v>-0.24839321798127278</v>
      </c>
      <c r="D11723">
        <f t="shared" si="183"/>
        <v>123</v>
      </c>
    </row>
    <row r="11724" spans="1:4" hidden="1" x14ac:dyDescent="0.55000000000000004">
      <c r="A11724">
        <v>30.810724260000001</v>
      </c>
      <c r="B11724">
        <v>-14.11756229</v>
      </c>
      <c r="C11724">
        <f>file[[#This Row],[Column2]]*PI()/180</f>
        <v>-0.24639794431589052</v>
      </c>
      <c r="D11724">
        <f t="shared" si="183"/>
        <v>124</v>
      </c>
    </row>
    <row r="11725" spans="1:4" hidden="1" x14ac:dyDescent="0.55000000000000004">
      <c r="A11725">
        <v>28.684259409999999</v>
      </c>
      <c r="B11725">
        <v>-14.01133823</v>
      </c>
      <c r="C11725">
        <f>file[[#This Row],[Column2]]*PI()/180</f>
        <v>-0.24454398472405453</v>
      </c>
      <c r="D11725">
        <f t="shared" si="183"/>
        <v>125</v>
      </c>
    </row>
    <row r="11726" spans="1:4" hidden="1" x14ac:dyDescent="0.55000000000000004">
      <c r="A11726">
        <v>44.197574619999997</v>
      </c>
      <c r="B11726">
        <v>-13.84759045</v>
      </c>
      <c r="C11726">
        <f>file[[#This Row],[Column2]]*PI()/180</f>
        <v>-0.24168604682022321</v>
      </c>
      <c r="D11726">
        <f t="shared" si="183"/>
        <v>126</v>
      </c>
    </row>
    <row r="11727" spans="1:4" hidden="1" x14ac:dyDescent="0.55000000000000004">
      <c r="A11727">
        <v>44.637439729999997</v>
      </c>
      <c r="B11727">
        <v>-13.682196619999999</v>
      </c>
      <c r="C11727">
        <f>file[[#This Row],[Column2]]*PI()/180</f>
        <v>-0.23879937992423944</v>
      </c>
      <c r="D11727">
        <f t="shared" si="183"/>
        <v>127</v>
      </c>
    </row>
    <row r="11728" spans="1:4" hidden="1" x14ac:dyDescent="0.55000000000000004">
      <c r="A11728">
        <v>29.040586470000001</v>
      </c>
      <c r="B11728">
        <v>-13.57451344</v>
      </c>
      <c r="C11728">
        <f>file[[#This Row],[Column2]]*PI()/180</f>
        <v>-0.23691995388422174</v>
      </c>
      <c r="D11728">
        <f t="shared" si="183"/>
        <v>128</v>
      </c>
    </row>
    <row r="11729" spans="1:4" hidden="1" x14ac:dyDescent="0.55000000000000004">
      <c r="A11729">
        <v>28.58734703</v>
      </c>
      <c r="B11729">
        <v>-13.46848011</v>
      </c>
      <c r="C11729">
        <f>file[[#This Row],[Column2]]*PI()/180</f>
        <v>-0.23506932315886805</v>
      </c>
      <c r="D11729">
        <f t="shared" si="183"/>
        <v>129</v>
      </c>
    </row>
    <row r="11730" spans="1:4" hidden="1" x14ac:dyDescent="0.55000000000000004">
      <c r="A11730">
        <v>44.17007065</v>
      </c>
      <c r="B11730">
        <v>-13.30473518</v>
      </c>
      <c r="C11730">
        <f>file[[#This Row],[Column2]]*PI()/180</f>
        <v>-0.2322114349969204</v>
      </c>
      <c r="D11730">
        <f t="shared" si="183"/>
        <v>130</v>
      </c>
    </row>
    <row r="11731" spans="1:4" hidden="1" x14ac:dyDescent="0.55000000000000004">
      <c r="A11731">
        <v>42.591259000000001</v>
      </c>
      <c r="B11731">
        <v>-13.14687634</v>
      </c>
      <c r="C11731">
        <f>file[[#This Row],[Column2]]*PI()/180</f>
        <v>-0.22945627848554148</v>
      </c>
      <c r="D11731">
        <f t="shared" si="183"/>
        <v>131</v>
      </c>
    </row>
    <row r="11732" spans="1:4" hidden="1" x14ac:dyDescent="0.55000000000000004">
      <c r="A11732">
        <v>39.220497129999998</v>
      </c>
      <c r="B11732">
        <v>-13.001741409999999</v>
      </c>
      <c r="C11732">
        <f>file[[#This Row],[Column2]]*PI()/180</f>
        <v>-0.22692319609738998</v>
      </c>
      <c r="D11732">
        <f t="shared" si="183"/>
        <v>132</v>
      </c>
    </row>
    <row r="11733" spans="1:4" hidden="1" x14ac:dyDescent="0.55000000000000004">
      <c r="A11733">
        <v>32.352462770000002</v>
      </c>
      <c r="B11733">
        <v>-12.88208103</v>
      </c>
      <c r="C11733">
        <f>file[[#This Row],[Column2]]*PI()/180</f>
        <v>-0.2248347284822024</v>
      </c>
      <c r="D11733">
        <f t="shared" si="183"/>
        <v>133</v>
      </c>
    </row>
    <row r="11734" spans="1:4" hidden="1" x14ac:dyDescent="0.55000000000000004">
      <c r="A11734">
        <v>38.859680179999998</v>
      </c>
      <c r="B11734">
        <v>-12.73803711</v>
      </c>
      <c r="C11734">
        <f>file[[#This Row],[Column2]]*PI()/180</f>
        <v>-0.22232068781072312</v>
      </c>
      <c r="D11734">
        <f t="shared" si="183"/>
        <v>134</v>
      </c>
    </row>
    <row r="11735" spans="1:4" hidden="1" x14ac:dyDescent="0.55000000000000004">
      <c r="A11735">
        <v>42.446926120000001</v>
      </c>
      <c r="B11735">
        <v>-12.580740929999999</v>
      </c>
      <c r="C11735">
        <f>file[[#This Row],[Column2]]*PI()/180</f>
        <v>-0.21957535156891342</v>
      </c>
      <c r="D11735">
        <f t="shared" si="183"/>
        <v>135</v>
      </c>
    </row>
    <row r="11736" spans="1:4" hidden="1" x14ac:dyDescent="0.55000000000000004">
      <c r="A11736">
        <v>42.552371979999997</v>
      </c>
      <c r="B11736">
        <v>-12.42306614</v>
      </c>
      <c r="C11736">
        <f>file[[#This Row],[Column2]]*PI()/180</f>
        <v>-0.21682340733602282</v>
      </c>
      <c r="D11736">
        <f t="shared" si="183"/>
        <v>136</v>
      </c>
    </row>
    <row r="11737" spans="1:4" hidden="1" x14ac:dyDescent="0.55000000000000004">
      <c r="A11737">
        <v>37.194438929999997</v>
      </c>
      <c r="B11737">
        <v>-12.28546906</v>
      </c>
      <c r="C11737">
        <f>file[[#This Row],[Column2]]*PI()/180</f>
        <v>-0.2144218852488928</v>
      </c>
      <c r="D11737">
        <f t="shared" si="183"/>
        <v>137</v>
      </c>
    </row>
    <row r="11738" spans="1:4" hidden="1" x14ac:dyDescent="0.55000000000000004">
      <c r="A11738">
        <v>40.36349869</v>
      </c>
      <c r="B11738">
        <v>-12.135890010000001</v>
      </c>
      <c r="C11738">
        <f>file[[#This Row],[Column2]]*PI()/180</f>
        <v>-0.21181123833438756</v>
      </c>
      <c r="D11738">
        <f t="shared" si="183"/>
        <v>138</v>
      </c>
    </row>
    <row r="11739" spans="1:4" hidden="1" x14ac:dyDescent="0.55000000000000004">
      <c r="A11739">
        <v>52.633571619999998</v>
      </c>
      <c r="B11739">
        <v>-11.9407692</v>
      </c>
      <c r="C11739">
        <f>file[[#This Row],[Column2]]*PI()/180</f>
        <v>-0.20840573776072929</v>
      </c>
      <c r="D11739">
        <f t="shared" si="183"/>
        <v>139</v>
      </c>
    </row>
    <row r="11740" spans="1:4" hidden="1" x14ac:dyDescent="0.55000000000000004">
      <c r="A11740">
        <v>40.769203189999999</v>
      </c>
      <c r="B11740">
        <v>-11.78954601</v>
      </c>
      <c r="C11740">
        <f>file[[#This Row],[Column2]]*PI()/180</f>
        <v>-0.20576639518986034</v>
      </c>
      <c r="D11740">
        <f t="shared" si="183"/>
        <v>140</v>
      </c>
    </row>
    <row r="11741" spans="1:4" hidden="1" x14ac:dyDescent="0.55000000000000004">
      <c r="A11741">
        <v>37.062904359999997</v>
      </c>
      <c r="B11741">
        <v>-11.6521349</v>
      </c>
      <c r="C11741">
        <f>file[[#This Row],[Column2]]*PI()/180</f>
        <v>-0.20336811889154022</v>
      </c>
      <c r="D11741">
        <f t="shared" si="183"/>
        <v>141</v>
      </c>
    </row>
    <row r="11742" spans="1:4" hidden="1" x14ac:dyDescent="0.55000000000000004">
      <c r="A11742">
        <v>40.403675079999999</v>
      </c>
      <c r="B11742">
        <v>-11.502560620000001</v>
      </c>
      <c r="C11742">
        <f>file[[#This Row],[Column2]]*PI()/180</f>
        <v>-0.20075755522924033</v>
      </c>
      <c r="D11742">
        <f t="shared" si="183"/>
        <v>142</v>
      </c>
    </row>
    <row r="11743" spans="1:4" hidden="1" x14ac:dyDescent="0.55000000000000004">
      <c r="A11743">
        <v>50.672695160000004</v>
      </c>
      <c r="B11743">
        <v>-11.314972879999999</v>
      </c>
      <c r="C11743">
        <f>file[[#This Row],[Column2]]*PI()/180</f>
        <v>-0.19748353152986522</v>
      </c>
      <c r="D11743">
        <f t="shared" si="183"/>
        <v>143</v>
      </c>
    </row>
    <row r="11744" spans="1:4" hidden="1" x14ac:dyDescent="0.55000000000000004">
      <c r="A11744">
        <v>50.911518100000002</v>
      </c>
      <c r="B11744">
        <v>-11.12629795</v>
      </c>
      <c r="C11744">
        <f>file[[#This Row],[Column2]]*PI()/180</f>
        <v>-0.19419053278539541</v>
      </c>
      <c r="D11744">
        <f t="shared" si="183"/>
        <v>144</v>
      </c>
    </row>
    <row r="11745" spans="1:4" hidden="1" x14ac:dyDescent="0.55000000000000004">
      <c r="A11745">
        <v>40.735420230000003</v>
      </c>
      <c r="B11745">
        <v>-10.97525978</v>
      </c>
      <c r="C11745">
        <f>file[[#This Row],[Column2]]*PI()/180</f>
        <v>-0.19155441942270848</v>
      </c>
      <c r="D11745">
        <f t="shared" si="183"/>
        <v>145</v>
      </c>
    </row>
    <row r="11746" spans="1:4" hidden="1" x14ac:dyDescent="0.55000000000000004">
      <c r="A11746">
        <v>37.010108950000003</v>
      </c>
      <c r="B11746">
        <v>-10.837853429999999</v>
      </c>
      <c r="C11746">
        <f>file[[#This Row],[Column2]]*PI()/180</f>
        <v>-0.18915622620206077</v>
      </c>
      <c r="D11746">
        <f t="shared" si="183"/>
        <v>146</v>
      </c>
    </row>
    <row r="11747" spans="1:4" hidden="1" x14ac:dyDescent="0.55000000000000004">
      <c r="A11747">
        <v>40.326313020000001</v>
      </c>
      <c r="B11747">
        <v>-10.688280109999999</v>
      </c>
      <c r="C11747">
        <f>file[[#This Row],[Column2]]*PI()/180</f>
        <v>-0.18654567929492169</v>
      </c>
      <c r="D11747">
        <f t="shared" si="183"/>
        <v>147</v>
      </c>
    </row>
    <row r="11748" spans="1:4" hidden="1" x14ac:dyDescent="0.55000000000000004">
      <c r="A11748">
        <v>50.588138579999999</v>
      </c>
      <c r="B11748">
        <v>-10.500692369999999</v>
      </c>
      <c r="C11748">
        <f>file[[#This Row],[Column2]]*PI()/180</f>
        <v>-0.18327165559554665</v>
      </c>
      <c r="D11748">
        <f t="shared" si="183"/>
        <v>148</v>
      </c>
    </row>
    <row r="11749" spans="1:4" hidden="1" x14ac:dyDescent="0.55000000000000004">
      <c r="A11749">
        <v>48.90576935</v>
      </c>
      <c r="B11749">
        <v>-10.31955147</v>
      </c>
      <c r="C11749">
        <f>file[[#This Row],[Column2]]*PI()/180</f>
        <v>-0.18011015048052087</v>
      </c>
      <c r="D11749">
        <f t="shared" si="183"/>
        <v>149</v>
      </c>
    </row>
    <row r="11750" spans="1:4" hidden="1" x14ac:dyDescent="0.55000000000000004">
      <c r="A11750">
        <v>50.862354279999998</v>
      </c>
      <c r="B11750">
        <v>-10.1310606</v>
      </c>
      <c r="C11750">
        <f>file[[#This Row],[Column2]]*PI()/180</f>
        <v>-0.17682036418907224</v>
      </c>
      <c r="D11750">
        <f t="shared" si="183"/>
        <v>150</v>
      </c>
    </row>
    <row r="11751" spans="1:4" hidden="1" x14ac:dyDescent="0.55000000000000004">
      <c r="A11751">
        <v>40.729137420000001</v>
      </c>
      <c r="B11751">
        <v>-9.9800272000000003</v>
      </c>
      <c r="C11751">
        <f>file[[#This Row],[Column2]]*PI()/180</f>
        <v>-0.17418433407859063</v>
      </c>
      <c r="D11751">
        <f t="shared" si="183"/>
        <v>151</v>
      </c>
    </row>
    <row r="11752" spans="1:4" hidden="1" x14ac:dyDescent="0.55000000000000004">
      <c r="A11752">
        <v>37.087177279999999</v>
      </c>
      <c r="B11752">
        <v>-9.8426217999999999</v>
      </c>
      <c r="C11752">
        <f>file[[#This Row],[Column2]]*PI()/180</f>
        <v>-0.17178615743857081</v>
      </c>
      <c r="D11752">
        <f t="shared" si="183"/>
        <v>152</v>
      </c>
    </row>
    <row r="11753" spans="1:4" hidden="1" x14ac:dyDescent="0.55000000000000004">
      <c r="A11753">
        <v>40.397434230000002</v>
      </c>
      <c r="B11753">
        <v>-9.6930484799999999</v>
      </c>
      <c r="C11753">
        <f>file[[#This Row],[Column2]]*PI()/180</f>
        <v>-0.16917561053143174</v>
      </c>
      <c r="D11753">
        <f t="shared" si="183"/>
        <v>153</v>
      </c>
    </row>
    <row r="11754" spans="1:4" hidden="1" x14ac:dyDescent="0.55000000000000004">
      <c r="A11754">
        <v>50.663555150000001</v>
      </c>
      <c r="B11754">
        <v>-9.5054597899999997</v>
      </c>
      <c r="C11754">
        <f>file[[#This Row],[Column2]]*PI()/180</f>
        <v>-0.16590157025142876</v>
      </c>
      <c r="D11754">
        <f t="shared" si="183"/>
        <v>154</v>
      </c>
    </row>
    <row r="11755" spans="1:4" hidden="1" x14ac:dyDescent="0.55000000000000004">
      <c r="A11755">
        <v>48.878330230000003</v>
      </c>
      <c r="B11755">
        <v>-9.3243188900000007</v>
      </c>
      <c r="C11755">
        <f>file[[#This Row],[Column2]]*PI()/180</f>
        <v>-0.16274006513640296</v>
      </c>
      <c r="D11755">
        <f t="shared" si="183"/>
        <v>155</v>
      </c>
    </row>
    <row r="11756" spans="1:4" hidden="1" x14ac:dyDescent="0.55000000000000004">
      <c r="A11756">
        <v>48.796615600000003</v>
      </c>
      <c r="B11756">
        <v>-9.1433620500000004</v>
      </c>
      <c r="C11756">
        <f>file[[#This Row],[Column2]]*PI()/180</f>
        <v>-0.15958177247439839</v>
      </c>
      <c r="D11756">
        <f t="shared" si="183"/>
        <v>156</v>
      </c>
    </row>
    <row r="11757" spans="1:4" hidden="1" x14ac:dyDescent="0.55000000000000004">
      <c r="A11757">
        <v>48.820270540000003</v>
      </c>
      <c r="B11757">
        <v>-8.9624109300000008</v>
      </c>
      <c r="C11757">
        <f>file[[#This Row],[Column2]]*PI()/180</f>
        <v>-0.15642357964522705</v>
      </c>
      <c r="D11757">
        <f t="shared" si="183"/>
        <v>157</v>
      </c>
    </row>
    <row r="11758" spans="1:4" hidden="1" x14ac:dyDescent="0.55000000000000004">
      <c r="A11758">
        <v>50.876945499999998</v>
      </c>
      <c r="B11758">
        <v>-8.7739257800000008</v>
      </c>
      <c r="C11758">
        <f>file[[#This Row],[Column2]]*PI()/180</f>
        <v>-0.15313389318661166</v>
      </c>
      <c r="D11758">
        <f t="shared" si="183"/>
        <v>158</v>
      </c>
    </row>
    <row r="11759" spans="1:4" hidden="1" x14ac:dyDescent="0.55000000000000004">
      <c r="A11759">
        <v>40.766818999999998</v>
      </c>
      <c r="B11759">
        <v>-8.6228933300000001</v>
      </c>
      <c r="C11759">
        <f>file[[#This Row],[Column2]]*PI()/180</f>
        <v>-0.15049787965675793</v>
      </c>
      <c r="D11759">
        <f t="shared" si="183"/>
        <v>159</v>
      </c>
    </row>
    <row r="11760" spans="1:4" hidden="1" x14ac:dyDescent="0.55000000000000004">
      <c r="A11760">
        <v>37.133453369999998</v>
      </c>
      <c r="B11760">
        <v>-8.4854869799999992</v>
      </c>
      <c r="C11760">
        <f>file[[#This Row],[Column2]]*PI()/180</f>
        <v>-0.14809968643611021</v>
      </c>
      <c r="D11760">
        <f t="shared" si="183"/>
        <v>160</v>
      </c>
    </row>
    <row r="11761" spans="1:4" hidden="1" x14ac:dyDescent="0.55000000000000004">
      <c r="A11761">
        <v>40.373004909999999</v>
      </c>
      <c r="B11761">
        <v>-8.3359126999999997</v>
      </c>
      <c r="C11761">
        <f>file[[#This Row],[Column2]]*PI()/180</f>
        <v>-0.14548912277381032</v>
      </c>
      <c r="D11761">
        <f t="shared" si="183"/>
        <v>161</v>
      </c>
    </row>
    <row r="11762" spans="1:4" hidden="1" x14ac:dyDescent="0.55000000000000004">
      <c r="A11762">
        <v>50.64766693</v>
      </c>
      <c r="B11762">
        <v>-8.1483249700000009</v>
      </c>
      <c r="C11762">
        <f>file[[#This Row],[Column2]]*PI()/180</f>
        <v>-0.14221509924896819</v>
      </c>
      <c r="D11762">
        <f t="shared" si="183"/>
        <v>162</v>
      </c>
    </row>
    <row r="11763" spans="1:4" hidden="1" x14ac:dyDescent="0.55000000000000004">
      <c r="A11763">
        <v>50.899547579999997</v>
      </c>
      <c r="B11763">
        <v>-7.9596505200000003</v>
      </c>
      <c r="C11763">
        <f>file[[#This Row],[Column2]]*PI()/180</f>
        <v>-0.13892210888207876</v>
      </c>
      <c r="D11763">
        <f t="shared" si="183"/>
        <v>163</v>
      </c>
    </row>
    <row r="11764" spans="1:4" hidden="1" x14ac:dyDescent="0.55000000000000004">
      <c r="A11764">
        <v>40.77999878</v>
      </c>
      <c r="B11764">
        <v>-7.8086128199999996</v>
      </c>
      <c r="C11764">
        <f>file[[#This Row],[Column2]]*PI()/180</f>
        <v>-0.13628600372243932</v>
      </c>
      <c r="D11764">
        <f t="shared" si="183"/>
        <v>164</v>
      </c>
    </row>
    <row r="11765" spans="1:4" hidden="1" x14ac:dyDescent="0.55000000000000004">
      <c r="A11765">
        <v>37.060394289999998</v>
      </c>
      <c r="B11765">
        <v>-7.67120552</v>
      </c>
      <c r="C11765">
        <f>file[[#This Row],[Column2]]*PI()/180</f>
        <v>-0.13388779392116371</v>
      </c>
      <c r="D11765">
        <f t="shared" si="183"/>
        <v>165</v>
      </c>
    </row>
    <row r="11766" spans="1:4" hidden="1" x14ac:dyDescent="0.55000000000000004">
      <c r="A11766">
        <v>40.35307693</v>
      </c>
      <c r="B11766">
        <v>-7.5216326699999998</v>
      </c>
      <c r="C11766">
        <f>file[[#This Row],[Column2]]*PI()/180</f>
        <v>-0.13127725521707212</v>
      </c>
      <c r="D11766">
        <f t="shared" si="183"/>
        <v>166</v>
      </c>
    </row>
    <row r="11767" spans="1:4" hidden="1" x14ac:dyDescent="0.55000000000000004">
      <c r="A11767">
        <v>52.659946439999999</v>
      </c>
      <c r="B11767">
        <v>-7.3265109099999997</v>
      </c>
      <c r="C11767">
        <f>file[[#This Row],[Column2]]*PI()/180</f>
        <v>-0.12787173806278596</v>
      </c>
      <c r="D11767">
        <f t="shared" si="183"/>
        <v>167</v>
      </c>
    </row>
    <row r="11768" spans="1:4" hidden="1" x14ac:dyDescent="0.55000000000000004">
      <c r="A11768">
        <v>40.819988250000002</v>
      </c>
      <c r="B11768">
        <v>-7.1752886800000004</v>
      </c>
      <c r="C11768">
        <f>file[[#This Row],[Column2]]*PI()/180</f>
        <v>-0.12523241224707779</v>
      </c>
      <c r="D11768">
        <f t="shared" si="183"/>
        <v>168</v>
      </c>
    </row>
    <row r="11769" spans="1:4" hidden="1" x14ac:dyDescent="0.55000000000000004">
      <c r="A11769">
        <v>37.046283719999998</v>
      </c>
      <c r="B11769">
        <v>-7.0378766099999996</v>
      </c>
      <c r="C11769">
        <f>file[[#This Row],[Column2]]*PI()/180</f>
        <v>-0.12283411919359687</v>
      </c>
      <c r="D11769">
        <f t="shared" si="183"/>
        <v>169</v>
      </c>
    </row>
    <row r="11770" spans="1:4" hidden="1" x14ac:dyDescent="0.55000000000000004">
      <c r="A11770">
        <v>40.329441070000001</v>
      </c>
      <c r="B11770">
        <v>-6.8883032799999997</v>
      </c>
      <c r="C11770">
        <f>file[[#This Row],[Column2]]*PI()/180</f>
        <v>-0.12022357211192486</v>
      </c>
      <c r="D11770">
        <f t="shared" si="183"/>
        <v>170</v>
      </c>
    </row>
    <row r="11771" spans="1:4" hidden="1" x14ac:dyDescent="0.55000000000000004">
      <c r="A11771">
        <v>52.632171630000002</v>
      </c>
      <c r="B11771">
        <v>-6.6931815099999996</v>
      </c>
      <c r="C11771">
        <f>file[[#This Row],[Column2]]*PI()/180</f>
        <v>-0.11681805478310577</v>
      </c>
      <c r="D11771">
        <f t="shared" si="183"/>
        <v>171</v>
      </c>
    </row>
    <row r="11772" spans="1:4" hidden="1" x14ac:dyDescent="0.55000000000000004">
      <c r="A11772">
        <v>40.837570190000001</v>
      </c>
      <c r="B11772">
        <v>-6.5419592900000003</v>
      </c>
      <c r="C11772">
        <f>file[[#This Row],[Column2]]*PI()/180</f>
        <v>-0.11417872914193054</v>
      </c>
      <c r="D11772">
        <f t="shared" si="183"/>
        <v>172</v>
      </c>
    </row>
    <row r="11773" spans="1:4" hidden="1" x14ac:dyDescent="0.55000000000000004">
      <c r="A11773">
        <v>37.098491670000001</v>
      </c>
      <c r="B11773">
        <v>-6.4045472099999996</v>
      </c>
      <c r="C11773">
        <f>file[[#This Row],[Column2]]*PI()/180</f>
        <v>-0.1117804359139167</v>
      </c>
      <c r="D11773">
        <f t="shared" si="183"/>
        <v>173</v>
      </c>
    </row>
    <row r="11774" spans="1:4" hidden="1" x14ac:dyDescent="0.55000000000000004">
      <c r="A11774">
        <v>42.396358489999997</v>
      </c>
      <c r="B11774">
        <v>-6.2474398600000001</v>
      </c>
      <c r="C11774">
        <f>file[[#This Row],[Column2]]*PI()/180</f>
        <v>-0.10903839537733359</v>
      </c>
      <c r="D11774">
        <f t="shared" si="183"/>
        <v>174</v>
      </c>
    </row>
    <row r="11775" spans="1:4" hidden="1" x14ac:dyDescent="0.55000000000000004">
      <c r="A11775">
        <v>42.513702389999999</v>
      </c>
      <c r="B11775">
        <v>-6.0897703200000004</v>
      </c>
      <c r="C11775">
        <f>file[[#This Row],[Column2]]*PI()/180</f>
        <v>-0.10628654277422871</v>
      </c>
      <c r="D11775">
        <f t="shared" si="183"/>
        <v>175</v>
      </c>
    </row>
    <row r="11776" spans="1:4" hidden="1" x14ac:dyDescent="0.55000000000000004">
      <c r="A11776">
        <v>37.12736511</v>
      </c>
      <c r="B11776">
        <v>-5.95217419</v>
      </c>
      <c r="C11776">
        <f>file[[#This Row],[Column2]]*PI()/180</f>
        <v>-0.10388503726772655</v>
      </c>
      <c r="D11776">
        <f t="shared" si="183"/>
        <v>176</v>
      </c>
    </row>
    <row r="11777" spans="1:4" hidden="1" x14ac:dyDescent="0.55000000000000004">
      <c r="A11777">
        <v>42.383430480000001</v>
      </c>
      <c r="B11777">
        <v>-5.7950620700000002</v>
      </c>
      <c r="C11777">
        <f>file[[#This Row],[Column2]]*PI()/180</f>
        <v>-0.10114291347893811</v>
      </c>
      <c r="D11777">
        <f t="shared" si="183"/>
        <v>177</v>
      </c>
    </row>
    <row r="11778" spans="1:4" hidden="1" x14ac:dyDescent="0.55000000000000004">
      <c r="A11778">
        <v>42.536819459999997</v>
      </c>
      <c r="B11778">
        <v>-5.6373925199999997</v>
      </c>
      <c r="C11778">
        <f>file[[#This Row],[Column2]]*PI()/180</f>
        <v>-9.8391060701300284E-2</v>
      </c>
      <c r="D11778">
        <f t="shared" ref="D11778:D11841" si="184">MOD(ROW(),200)</f>
        <v>178</v>
      </c>
    </row>
    <row r="11779" spans="1:4" hidden="1" x14ac:dyDescent="0.55000000000000004">
      <c r="A11779">
        <v>39.116409300000001</v>
      </c>
      <c r="B11779">
        <v>-5.4922623599999998</v>
      </c>
      <c r="C11779">
        <f>file[[#This Row],[Column2]]*PI()/180</f>
        <v>-9.5858061565354119E-2</v>
      </c>
      <c r="D11779">
        <f t="shared" si="184"/>
        <v>179</v>
      </c>
    </row>
    <row r="11780" spans="1:4" hidden="1" x14ac:dyDescent="0.55000000000000004">
      <c r="A11780">
        <v>32.295906070000001</v>
      </c>
      <c r="B11780">
        <v>-5.3726024600000004</v>
      </c>
      <c r="C11780">
        <f>file[[#This Row],[Column2]]*PI()/180</f>
        <v>-9.3769602327746962E-2</v>
      </c>
      <c r="D11780">
        <f t="shared" si="184"/>
        <v>180</v>
      </c>
    </row>
    <row r="11781" spans="1:4" hidden="1" x14ac:dyDescent="0.55000000000000004">
      <c r="A11781">
        <v>40.8433876</v>
      </c>
      <c r="B11781">
        <v>-5.2210254699999998</v>
      </c>
      <c r="C11781">
        <f>file[[#This Row],[Column2]]*PI()/180</f>
        <v>-9.112408478198443E-2</v>
      </c>
      <c r="D11781">
        <f t="shared" si="184"/>
        <v>181</v>
      </c>
    </row>
    <row r="11782" spans="1:4" hidden="1" x14ac:dyDescent="0.55000000000000004">
      <c r="A11782">
        <v>32.297973630000001</v>
      </c>
      <c r="B11782">
        <v>-5.1011810300000002</v>
      </c>
      <c r="C11782">
        <f>file[[#This Row],[Column2]]*PI()/180</f>
        <v>-8.9032404713775631E-2</v>
      </c>
      <c r="D11782">
        <f t="shared" si="184"/>
        <v>182</v>
      </c>
    </row>
    <row r="11783" spans="1:4" hidden="1" x14ac:dyDescent="0.55000000000000004">
      <c r="A11783">
        <v>40.908157350000003</v>
      </c>
      <c r="B11783">
        <v>-4.9495983099999998</v>
      </c>
      <c r="C11783">
        <f>file[[#This Row],[Column2]]*PI()/180</f>
        <v>-8.6386787160646974E-2</v>
      </c>
      <c r="D11783">
        <f t="shared" si="184"/>
        <v>183</v>
      </c>
    </row>
    <row r="11784" spans="1:4" hidden="1" x14ac:dyDescent="0.55000000000000004">
      <c r="A11784">
        <v>32.403388980000003</v>
      </c>
      <c r="B11784">
        <v>-4.82975435</v>
      </c>
      <c r="C11784">
        <f>file[[#This Row],[Column2]]*PI()/180</f>
        <v>-8.4295115470018597E-2</v>
      </c>
      <c r="D11784">
        <f t="shared" si="184"/>
        <v>184</v>
      </c>
    </row>
    <row r="11785" spans="1:4" hidden="1" x14ac:dyDescent="0.55000000000000004">
      <c r="A11785">
        <v>40.93525314</v>
      </c>
      <c r="B11785">
        <v>-4.6781716299999996</v>
      </c>
      <c r="C11785">
        <f>file[[#This Row],[Column2]]*PI()/180</f>
        <v>-8.1649497916889927E-2</v>
      </c>
      <c r="D11785">
        <f t="shared" si="184"/>
        <v>185</v>
      </c>
    </row>
    <row r="11786" spans="1:4" hidden="1" x14ac:dyDescent="0.55000000000000004">
      <c r="A11786">
        <v>32.313617710000003</v>
      </c>
      <c r="B11786">
        <v>-4.5583267200000002</v>
      </c>
      <c r="C11786">
        <f>file[[#This Row],[Column2]]*PI()/180</f>
        <v>-7.9557809645633651E-2</v>
      </c>
      <c r="D11786">
        <f t="shared" si="184"/>
        <v>186</v>
      </c>
    </row>
    <row r="11787" spans="1:4" hidden="1" x14ac:dyDescent="0.55000000000000004">
      <c r="A11787">
        <v>40.865638730000001</v>
      </c>
      <c r="B11787">
        <v>-4.4067444800000004</v>
      </c>
      <c r="C11787">
        <f>file[[#This Row],[Column2]]*PI()/180</f>
        <v>-7.6912200470085415E-2</v>
      </c>
      <c r="D11787">
        <f t="shared" si="184"/>
        <v>187</v>
      </c>
    </row>
    <row r="11788" spans="1:4" hidden="1" x14ac:dyDescent="0.55000000000000004">
      <c r="A11788">
        <v>34.33958054</v>
      </c>
      <c r="B11788">
        <v>-4.2793664900000001</v>
      </c>
      <c r="C11788">
        <f>file[[#This Row],[Column2]]*PI()/180</f>
        <v>-7.4689035150012989E-2</v>
      </c>
      <c r="D11788">
        <f t="shared" si="184"/>
        <v>188</v>
      </c>
    </row>
    <row r="11789" spans="1:4" hidden="1" x14ac:dyDescent="0.55000000000000004">
      <c r="A11789">
        <v>30.782686229999999</v>
      </c>
      <c r="B11789">
        <v>-4.1652360000000002</v>
      </c>
      <c r="C11789">
        <f>file[[#This Row],[Column2]]*PI()/180</f>
        <v>-7.2697082322598527E-2</v>
      </c>
      <c r="D11789">
        <f t="shared" si="184"/>
        <v>189</v>
      </c>
    </row>
    <row r="11790" spans="1:4" hidden="1" x14ac:dyDescent="0.55000000000000004">
      <c r="A11790">
        <v>30.727281569999999</v>
      </c>
      <c r="B11790">
        <v>-4.0514845800000003</v>
      </c>
      <c r="C11790">
        <f>file[[#This Row],[Column2]]*PI()/180</f>
        <v>-7.0711745514779614E-2</v>
      </c>
      <c r="D11790">
        <f t="shared" si="184"/>
        <v>190</v>
      </c>
    </row>
    <row r="11791" spans="1:4" hidden="1" x14ac:dyDescent="0.55000000000000004">
      <c r="A11791">
        <v>36.13874817</v>
      </c>
      <c r="B11791">
        <v>-3.9176540399999999</v>
      </c>
      <c r="C11791">
        <f>file[[#This Row],[Column2]]*PI()/180</f>
        <v>-6.8375961952057626E-2</v>
      </c>
      <c r="D11791">
        <f t="shared" si="184"/>
        <v>191</v>
      </c>
    </row>
    <row r="11792" spans="1:4" hidden="1" x14ac:dyDescent="0.55000000000000004">
      <c r="A11792">
        <v>30.840457919999999</v>
      </c>
      <c r="B11792">
        <v>-3.80333948</v>
      </c>
      <c r="C11792">
        <f>file[[#This Row],[Column2]]*PI()/180</f>
        <v>-6.6380796497089029E-2</v>
      </c>
      <c r="D11792">
        <f t="shared" si="184"/>
        <v>192</v>
      </c>
    </row>
    <row r="11793" spans="1:4" hidden="1" x14ac:dyDescent="0.55000000000000004">
      <c r="A11793">
        <v>30.708387370000001</v>
      </c>
      <c r="B11793">
        <v>-3.6895821099999999</v>
      </c>
      <c r="C11793">
        <f>file[[#This Row],[Column2]]*PI()/180</f>
        <v>-6.4395355842179605E-2</v>
      </c>
      <c r="D11793">
        <f t="shared" si="184"/>
        <v>193</v>
      </c>
    </row>
    <row r="11794" spans="1:4" hidden="1" x14ac:dyDescent="0.55000000000000004">
      <c r="A11794">
        <v>36.148059840000002</v>
      </c>
      <c r="B11794">
        <v>-3.55575156</v>
      </c>
      <c r="C11794">
        <f>file[[#This Row],[Column2]]*PI()/180</f>
        <v>-6.2059572104924708E-2</v>
      </c>
      <c r="D11794">
        <f t="shared" si="184"/>
        <v>194</v>
      </c>
    </row>
    <row r="11795" spans="1:4" hidden="1" x14ac:dyDescent="0.55000000000000004">
      <c r="A11795">
        <v>32.921096800000001</v>
      </c>
      <c r="B11795">
        <v>-3.4339032199999999</v>
      </c>
      <c r="C11795">
        <f>file[[#This Row],[Column2]]*PI()/180</f>
        <v>-5.9932917383835188E-2</v>
      </c>
      <c r="D11795">
        <f t="shared" si="184"/>
        <v>195</v>
      </c>
    </row>
    <row r="11796" spans="1:4" hidden="1" x14ac:dyDescent="0.55000000000000004">
      <c r="A11796">
        <v>20.579813000000001</v>
      </c>
      <c r="B11796">
        <v>-3.3575980699999999</v>
      </c>
      <c r="C11796">
        <f>file[[#This Row],[Column2]]*PI()/180</f>
        <v>-5.8601141280107044E-2</v>
      </c>
      <c r="D11796">
        <f t="shared" si="184"/>
        <v>196</v>
      </c>
    </row>
    <row r="11797" spans="1:4" hidden="1" x14ac:dyDescent="0.55000000000000004">
      <c r="A11797">
        <v>32.414218900000002</v>
      </c>
      <c r="B11797">
        <v>-3.2373933799999999</v>
      </c>
      <c r="C11797">
        <f>file[[#This Row],[Column2]]*PI()/180</f>
        <v>-5.6503173663267937E-2</v>
      </c>
      <c r="D11797">
        <f t="shared" si="184"/>
        <v>197</v>
      </c>
    </row>
    <row r="11798" spans="1:4" hidden="1" x14ac:dyDescent="0.55000000000000004">
      <c r="A11798">
        <v>36.159389500000003</v>
      </c>
      <c r="B11798">
        <v>-3.10337877</v>
      </c>
      <c r="C11798">
        <f>file[[#This Row],[Column2]]*PI()/180</f>
        <v>-5.416417747299182E-2</v>
      </c>
      <c r="D11798">
        <f t="shared" si="184"/>
        <v>198</v>
      </c>
    </row>
    <row r="11799" spans="1:4" hidden="1" x14ac:dyDescent="0.55000000000000004">
      <c r="A11799">
        <v>32.903110499999997</v>
      </c>
      <c r="B11799">
        <v>-2.9815251800000002</v>
      </c>
      <c r="C11799">
        <f>file[[#This Row],[Column2]]*PI()/180</f>
        <v>-5.203743112211659E-2</v>
      </c>
      <c r="D11799">
        <f t="shared" si="184"/>
        <v>199</v>
      </c>
    </row>
    <row r="11800" spans="1:4" x14ac:dyDescent="0.55000000000000004">
      <c r="A11800">
        <v>22.622436520000001</v>
      </c>
      <c r="B11800">
        <v>-2.8976862400000001</v>
      </c>
      <c r="C11800">
        <f>file[[#This Row],[Column2]]*PI()/180</f>
        <v>-5.0574165577734614E-2</v>
      </c>
      <c r="D11800">
        <f t="shared" si="184"/>
        <v>0</v>
      </c>
    </row>
    <row r="11801" spans="1:4" hidden="1" x14ac:dyDescent="0.55000000000000004">
      <c r="A11801">
        <v>24.349807739999999</v>
      </c>
      <c r="B11801">
        <v>-2.8074004700000001</v>
      </c>
      <c r="C11801">
        <f>file[[#This Row],[Column2]]*PI()/180</f>
        <v>-4.89983816235363E-2</v>
      </c>
      <c r="D11801">
        <f t="shared" si="184"/>
        <v>1</v>
      </c>
    </row>
    <row r="11802" spans="1:4" hidden="1" x14ac:dyDescent="0.55000000000000004">
      <c r="A11802">
        <v>24.411605829999999</v>
      </c>
      <c r="B11802">
        <v>-2.7169303899999999</v>
      </c>
      <c r="C11802">
        <f>file[[#This Row],[Column2]]*PI()/180</f>
        <v>-4.7419380852993617E-2</v>
      </c>
      <c r="D11802">
        <f t="shared" si="184"/>
        <v>2</v>
      </c>
    </row>
    <row r="11803" spans="1:4" hidden="1" x14ac:dyDescent="0.55000000000000004">
      <c r="A11803">
        <v>24.420953749999999</v>
      </c>
      <c r="B11803">
        <v>-2.6264548300000001</v>
      </c>
      <c r="C11803">
        <f>file[[#This Row],[Column2]]*PI()/180</f>
        <v>-4.5840284438407944E-2</v>
      </c>
      <c r="D11803">
        <f t="shared" si="184"/>
        <v>3</v>
      </c>
    </row>
    <row r="11804" spans="1:4" hidden="1" x14ac:dyDescent="0.55000000000000004">
      <c r="A11804">
        <v>24.416080470000001</v>
      </c>
      <c r="B11804">
        <v>-2.53597903</v>
      </c>
      <c r="C11804">
        <f>file[[#This Row],[Column2]]*PI()/180</f>
        <v>-4.4261183835032053E-2</v>
      </c>
      <c r="D11804">
        <f t="shared" si="184"/>
        <v>4</v>
      </c>
    </row>
    <row r="11805" spans="1:4" hidden="1" x14ac:dyDescent="0.55000000000000004">
      <c r="A11805">
        <v>24.410530090000002</v>
      </c>
      <c r="B11805">
        <v>-2.4455034699999998</v>
      </c>
      <c r="C11805">
        <f>file[[#This Row],[Column2]]*PI()/180</f>
        <v>-4.2682087420446366E-2</v>
      </c>
      <c r="D11805">
        <f t="shared" si="184"/>
        <v>5</v>
      </c>
    </row>
    <row r="11806" spans="1:4" hidden="1" x14ac:dyDescent="0.55000000000000004">
      <c r="A11806">
        <v>24.408926009999998</v>
      </c>
      <c r="B11806">
        <v>-2.3550276800000001</v>
      </c>
      <c r="C11806">
        <f>file[[#This Row],[Column2]]*PI()/180</f>
        <v>-4.1102986991603412E-2</v>
      </c>
      <c r="D11806">
        <f t="shared" si="184"/>
        <v>6</v>
      </c>
    </row>
    <row r="11807" spans="1:4" hidden="1" x14ac:dyDescent="0.55000000000000004">
      <c r="A11807">
        <v>24.407005309999999</v>
      </c>
      <c r="B11807">
        <v>-2.2645521199999998</v>
      </c>
      <c r="C11807">
        <f>file[[#This Row],[Column2]]*PI()/180</f>
        <v>-3.9523890577017724E-2</v>
      </c>
      <c r="D11807">
        <f t="shared" si="184"/>
        <v>7</v>
      </c>
    </row>
    <row r="11808" spans="1:4" hidden="1" x14ac:dyDescent="0.55000000000000004">
      <c r="A11808">
        <v>24.445476530000001</v>
      </c>
      <c r="B11808">
        <v>-2.17407656</v>
      </c>
      <c r="C11808">
        <f>file[[#This Row],[Column2]]*PI()/180</f>
        <v>-3.7944794162432051E-2</v>
      </c>
      <c r="D11808">
        <f t="shared" si="184"/>
        <v>8</v>
      </c>
    </row>
    <row r="11809" spans="1:4" hidden="1" x14ac:dyDescent="0.55000000000000004">
      <c r="A11809">
        <v>24.420259479999999</v>
      </c>
      <c r="B11809">
        <v>-2.0836007599999999</v>
      </c>
      <c r="C11809">
        <f>file[[#This Row],[Column2]]*PI()/180</f>
        <v>-3.636569355905616E-2</v>
      </c>
      <c r="D11809">
        <f t="shared" si="184"/>
        <v>9</v>
      </c>
    </row>
    <row r="11810" spans="1:4" hidden="1" x14ac:dyDescent="0.55000000000000004">
      <c r="A11810">
        <v>24.38921165</v>
      </c>
      <c r="B11810">
        <v>-1.9931253200000001</v>
      </c>
      <c r="C11810">
        <f>file[[#This Row],[Column2]]*PI()/180</f>
        <v>-3.4786599238865588E-2</v>
      </c>
      <c r="D11810">
        <f t="shared" si="184"/>
        <v>10</v>
      </c>
    </row>
    <row r="11811" spans="1:4" hidden="1" x14ac:dyDescent="0.55000000000000004">
      <c r="A11811">
        <v>24.385215760000001</v>
      </c>
      <c r="B11811">
        <v>-1.90264952</v>
      </c>
      <c r="C11811">
        <f>file[[#This Row],[Column2]]*PI()/180</f>
        <v>-3.3207498635489698E-2</v>
      </c>
      <c r="D11811">
        <f t="shared" si="184"/>
        <v>11</v>
      </c>
    </row>
    <row r="11812" spans="1:4" hidden="1" x14ac:dyDescent="0.55000000000000004">
      <c r="A11812">
        <v>26.431392670000001</v>
      </c>
      <c r="B11812">
        <v>-1.80464041</v>
      </c>
      <c r="C11812">
        <f>file[[#This Row],[Column2]]*PI()/180</f>
        <v>-3.1496916969040403E-2</v>
      </c>
      <c r="D11812">
        <f t="shared" si="184"/>
        <v>12</v>
      </c>
    </row>
    <row r="11813" spans="1:4" hidden="1" x14ac:dyDescent="0.55000000000000004">
      <c r="A11813">
        <v>16.333244319999999</v>
      </c>
      <c r="B11813">
        <v>-1.74408352</v>
      </c>
      <c r="C11813">
        <f>file[[#This Row],[Column2]]*PI()/180</f>
        <v>-3.0439999853772371E-2</v>
      </c>
      <c r="D11813">
        <f t="shared" si="184"/>
        <v>13</v>
      </c>
    </row>
    <row r="11814" spans="1:4" hidden="1" x14ac:dyDescent="0.55000000000000004">
      <c r="A11814">
        <v>12.667750359999999</v>
      </c>
      <c r="B11814">
        <v>-1.6971523799999999</v>
      </c>
      <c r="C11814">
        <f>file[[#This Row],[Column2]]*PI()/180</f>
        <v>-2.9620896939057957E-2</v>
      </c>
      <c r="D11814">
        <f t="shared" si="184"/>
        <v>14</v>
      </c>
    </row>
    <row r="11815" spans="1:4" hidden="1" x14ac:dyDescent="0.55000000000000004">
      <c r="A11815">
        <v>15.959397320000001</v>
      </c>
      <c r="B11815">
        <v>-1.6380547299999999</v>
      </c>
      <c r="C11815">
        <f>file[[#This Row],[Column2]]*PI()/180</f>
        <v>-2.8589448366366732E-2</v>
      </c>
      <c r="D11815">
        <f t="shared" si="184"/>
        <v>15</v>
      </c>
    </row>
    <row r="11816" spans="1:4" hidden="1" x14ac:dyDescent="0.55000000000000004">
      <c r="A11816">
        <v>26.220094679999999</v>
      </c>
      <c r="B11816">
        <v>-1.54094219</v>
      </c>
      <c r="C11816">
        <f>file[[#This Row],[Column2]]*PI()/180</f>
        <v>-2.6894514798392041E-2</v>
      </c>
      <c r="D11816">
        <f t="shared" si="184"/>
        <v>16</v>
      </c>
    </row>
    <row r="11817" spans="1:4" hidden="1" x14ac:dyDescent="0.55000000000000004">
      <c r="A11817">
        <v>26.509588239999999</v>
      </c>
      <c r="B11817">
        <v>-1.44274342</v>
      </c>
      <c r="C11817">
        <f>file[[#This Row],[Column2]]*PI()/180</f>
        <v>-2.518062294048341E-2</v>
      </c>
      <c r="D11817">
        <f t="shared" si="184"/>
        <v>17</v>
      </c>
    </row>
    <row r="11818" spans="1:4" hidden="1" x14ac:dyDescent="0.55000000000000004">
      <c r="A11818">
        <v>16.356517790000002</v>
      </c>
      <c r="B11818">
        <v>-1.38218105</v>
      </c>
      <c r="C11818">
        <f>file[[#This Row],[Column2]]*PI()/180</f>
        <v>-2.4123610181172369E-2</v>
      </c>
      <c r="D11818">
        <f t="shared" si="184"/>
        <v>18</v>
      </c>
    </row>
    <row r="11819" spans="1:4" hidden="1" x14ac:dyDescent="0.55000000000000004">
      <c r="A11819">
        <v>12.673333169999999</v>
      </c>
      <c r="B11819">
        <v>-1.3352497800000001</v>
      </c>
      <c r="C11819">
        <f>file[[#This Row],[Column2]]*PI()/180</f>
        <v>-2.3304504997529934E-2</v>
      </c>
      <c r="D11819">
        <f t="shared" si="184"/>
        <v>19</v>
      </c>
    </row>
    <row r="11820" spans="1:4" hidden="1" x14ac:dyDescent="0.55000000000000004">
      <c r="A11820">
        <v>17.973688129999999</v>
      </c>
      <c r="B11820">
        <v>-1.2686188199999999</v>
      </c>
      <c r="C11820">
        <f>file[[#This Row],[Column2]]*PI()/180</f>
        <v>-2.2141575361765288E-2</v>
      </c>
      <c r="D11820">
        <f t="shared" si="184"/>
        <v>20</v>
      </c>
    </row>
    <row r="11821" spans="1:4" hidden="1" x14ac:dyDescent="0.55000000000000004">
      <c r="A11821">
        <v>18.122020719999998</v>
      </c>
      <c r="B11821">
        <v>-1.20142484</v>
      </c>
      <c r="C11821">
        <f>file[[#This Row],[Column2]]*PI()/180</f>
        <v>-2.0968819173246073E-2</v>
      </c>
      <c r="D11821">
        <f t="shared" si="184"/>
        <v>21</v>
      </c>
    </row>
    <row r="11822" spans="1:4" hidden="1" x14ac:dyDescent="0.55000000000000004">
      <c r="A11822">
        <v>14.72641087</v>
      </c>
      <c r="B11822">
        <v>-1.1467706</v>
      </c>
      <c r="C11822">
        <f>file[[#This Row],[Column2]]*PI()/180</f>
        <v>-2.0014922735070884E-2</v>
      </c>
      <c r="D11822">
        <f t="shared" si="184"/>
        <v>22</v>
      </c>
    </row>
    <row r="11823" spans="1:4" hidden="1" x14ac:dyDescent="0.55000000000000004">
      <c r="A11823">
        <v>7.8563389800000003</v>
      </c>
      <c r="B11823">
        <v>-1.1175862599999999</v>
      </c>
      <c r="C11823">
        <f>file[[#This Row],[Column2]]*PI()/180</f>
        <v>-1.95055599120494E-2</v>
      </c>
      <c r="D11823">
        <f t="shared" si="184"/>
        <v>23</v>
      </c>
    </row>
    <row r="11824" spans="1:4" hidden="1" x14ac:dyDescent="0.55000000000000004">
      <c r="A11824">
        <v>14.479300500000001</v>
      </c>
      <c r="B11824">
        <v>-1.0640180100000001</v>
      </c>
      <c r="C11824">
        <f>file[[#This Row],[Column2]]*PI()/180</f>
        <v>-1.8570617575017951E-2</v>
      </c>
      <c r="D11824">
        <f t="shared" si="184"/>
        <v>24</v>
      </c>
    </row>
    <row r="11825" spans="1:4" hidden="1" x14ac:dyDescent="0.55000000000000004">
      <c r="A11825">
        <v>18.075738909999998</v>
      </c>
      <c r="B11825">
        <v>-0.99719738999999996</v>
      </c>
      <c r="C11825">
        <f>file[[#This Row],[Column2]]*PI()/180</f>
        <v>-1.7404377747793975E-2</v>
      </c>
      <c r="D11825">
        <f t="shared" si="184"/>
        <v>25</v>
      </c>
    </row>
    <row r="11826" spans="1:4" hidden="1" x14ac:dyDescent="0.55000000000000004">
      <c r="A11826">
        <v>18.150785450000001</v>
      </c>
      <c r="B11826">
        <v>-0.92999803999999997</v>
      </c>
      <c r="C11826">
        <f>file[[#This Row],[Column2]]*PI()/180</f>
        <v>-1.6231527835093924E-2</v>
      </c>
      <c r="D11826">
        <f t="shared" si="184"/>
        <v>26</v>
      </c>
    </row>
    <row r="11827" spans="1:4" hidden="1" x14ac:dyDescent="0.55000000000000004">
      <c r="A11827">
        <v>14.775090219999999</v>
      </c>
      <c r="B11827">
        <v>-0.87534367999999996</v>
      </c>
      <c r="C11827">
        <f>file[[#This Row],[Column2]]*PI()/180</f>
        <v>-1.5277629302523637E-2</v>
      </c>
      <c r="D11827">
        <f t="shared" si="184"/>
        <v>27</v>
      </c>
    </row>
    <row r="11828" spans="1:4" hidden="1" x14ac:dyDescent="0.55000000000000004">
      <c r="A11828">
        <v>7.93189192</v>
      </c>
      <c r="B11828">
        <v>-0.84615934000000004</v>
      </c>
      <c r="C11828">
        <f>file[[#This Row],[Column2]]*PI()/180</f>
        <v>-1.4768266479502157E-2</v>
      </c>
      <c r="D11828">
        <f t="shared" si="184"/>
        <v>28</v>
      </c>
    </row>
    <row r="11829" spans="1:4" hidden="1" x14ac:dyDescent="0.55000000000000004">
      <c r="A11829">
        <v>16.53293991</v>
      </c>
      <c r="B11829">
        <v>-0.78505765999999999</v>
      </c>
      <c r="C11829">
        <f>file[[#This Row],[Column2]]*PI()/180</f>
        <v>-1.3701840985002186E-2</v>
      </c>
      <c r="D11829">
        <f t="shared" si="184"/>
        <v>29</v>
      </c>
    </row>
    <row r="11830" spans="1:4" hidden="1" x14ac:dyDescent="0.55000000000000004">
      <c r="A11830">
        <v>7.9205479600000004</v>
      </c>
      <c r="B11830">
        <v>-0.75568913999999998</v>
      </c>
      <c r="C11830">
        <f>file[[#This Row],[Column2]]*PI()/180</f>
        <v>-1.3189263614564382E-2</v>
      </c>
      <c r="D11830">
        <f t="shared" si="184"/>
        <v>30</v>
      </c>
    </row>
    <row r="11831" spans="1:4" hidden="1" x14ac:dyDescent="0.55000000000000004">
      <c r="A11831">
        <v>16.499517440000002</v>
      </c>
      <c r="B11831">
        <v>-0.69458222000000003</v>
      </c>
      <c r="C11831">
        <f>file[[#This Row],[Column2]]*PI()/180</f>
        <v>-1.212274666481161E-2</v>
      </c>
      <c r="D11831">
        <f t="shared" si="184"/>
        <v>31</v>
      </c>
    </row>
    <row r="11832" spans="1:4" hidden="1" x14ac:dyDescent="0.55000000000000004">
      <c r="A11832">
        <v>9.9659557299999992</v>
      </c>
      <c r="B11832">
        <v>-0.65768002999999997</v>
      </c>
      <c r="C11832">
        <f>file[[#This Row],[Column2]]*PI()/180</f>
        <v>-1.1478681948115082E-2</v>
      </c>
      <c r="D11832">
        <f t="shared" si="184"/>
        <v>32</v>
      </c>
    </row>
    <row r="11833" spans="1:4" hidden="1" x14ac:dyDescent="0.55000000000000004">
      <c r="A11833">
        <v>6.3863720900000001</v>
      </c>
      <c r="B11833">
        <v>-0.63402528000000002</v>
      </c>
      <c r="C11833">
        <f>file[[#This Row],[Column2]]*PI()/180</f>
        <v>-1.1065828676878954E-2</v>
      </c>
      <c r="D11833">
        <f t="shared" si="184"/>
        <v>33</v>
      </c>
    </row>
    <row r="11834" spans="1:4" hidden="1" x14ac:dyDescent="0.55000000000000004">
      <c r="A11834">
        <v>6.2923455199999996</v>
      </c>
      <c r="B11834">
        <v>-0.61074894999999996</v>
      </c>
      <c r="C11834">
        <f>file[[#This Row],[Column2]]*PI()/180</f>
        <v>-1.0659580080598221E-2</v>
      </c>
      <c r="D11834">
        <f t="shared" si="184"/>
        <v>34</v>
      </c>
    </row>
    <row r="11835" spans="1:4" hidden="1" x14ac:dyDescent="0.55000000000000004">
      <c r="A11835">
        <v>9.6891450900000002</v>
      </c>
      <c r="B11835">
        <v>-0.57492763000000002</v>
      </c>
      <c r="C11835">
        <f>file[[#This Row],[Column2]]*PI()/180</f>
        <v>-1.0034380104187727E-2</v>
      </c>
      <c r="D11835">
        <f t="shared" si="184"/>
        <v>35</v>
      </c>
    </row>
    <row r="11836" spans="1:4" hidden="1" x14ac:dyDescent="0.55000000000000004">
      <c r="A11836">
        <v>16.534742359999999</v>
      </c>
      <c r="B11836">
        <v>-0.51363634999999996</v>
      </c>
      <c r="C11836">
        <f>file[[#This Row],[Column2]]*PI()/180</f>
        <v>-8.9646454654259758E-3</v>
      </c>
      <c r="D11836">
        <f t="shared" si="184"/>
        <v>36</v>
      </c>
    </row>
    <row r="11837" spans="1:4" hidden="1" x14ac:dyDescent="0.55000000000000004">
      <c r="A11837">
        <v>9.93061829</v>
      </c>
      <c r="B11837">
        <v>-0.47672892</v>
      </c>
      <c r="C11837">
        <f>file[[#This Row],[Column2]]*PI()/180</f>
        <v>-8.3204892934766461E-3</v>
      </c>
      <c r="D11837">
        <f t="shared" si="184"/>
        <v>37</v>
      </c>
    </row>
    <row r="11838" spans="1:4" hidden="1" x14ac:dyDescent="0.55000000000000004">
      <c r="A11838">
        <v>8.3973369600000005</v>
      </c>
      <c r="B11838">
        <v>-0.44554046000000003</v>
      </c>
      <c r="C11838">
        <f>file[[#This Row],[Column2]]*PI()/180</f>
        <v>-7.7761479778500958E-3</v>
      </c>
      <c r="D11838">
        <f t="shared" si="184"/>
        <v>38</v>
      </c>
    </row>
    <row r="11839" spans="1:4" hidden="1" x14ac:dyDescent="0.55000000000000004">
      <c r="A11839">
        <v>-3.82455349</v>
      </c>
      <c r="B11839">
        <v>-0.45971635</v>
      </c>
      <c r="C11839">
        <f>file[[#This Row],[Column2]]*PI()/180</f>
        <v>-8.0235639327506346E-3</v>
      </c>
      <c r="D11839">
        <f t="shared" si="184"/>
        <v>39</v>
      </c>
    </row>
    <row r="11840" spans="1:4" hidden="1" x14ac:dyDescent="0.55000000000000004">
      <c r="A11840">
        <v>8.0350313199999999</v>
      </c>
      <c r="B11840">
        <v>-0.42998743</v>
      </c>
      <c r="C11840">
        <f>file[[#This Row],[Column2]]*PI()/180</f>
        <v>-7.5046963956886406E-3</v>
      </c>
      <c r="D11840">
        <f t="shared" si="184"/>
        <v>40</v>
      </c>
    </row>
    <row r="11841" spans="1:4" hidden="1" x14ac:dyDescent="0.55000000000000004">
      <c r="A11841">
        <v>11.7673378</v>
      </c>
      <c r="B11841">
        <v>-0.38644829000000003</v>
      </c>
      <c r="C11841">
        <f>file[[#This Row],[Column2]]*PI()/180</f>
        <v>-6.7447950492018783E-3</v>
      </c>
      <c r="D11841">
        <f t="shared" si="184"/>
        <v>41</v>
      </c>
    </row>
    <row r="11842" spans="1:4" hidden="1" x14ac:dyDescent="0.55000000000000004">
      <c r="A11842">
        <v>6.4449882499999998</v>
      </c>
      <c r="B11842">
        <v>-0.36260386999999999</v>
      </c>
      <c r="C11842">
        <f>file[[#This Row],[Column2]]*PI()/180</f>
        <v>-6.3286314119734904E-3</v>
      </c>
      <c r="D11842">
        <f t="shared" ref="D11842:D11905" si="185">MOD(ROW(),200)</f>
        <v>42</v>
      </c>
    </row>
    <row r="11843" spans="1:4" hidden="1" x14ac:dyDescent="0.55000000000000004">
      <c r="A11843">
        <v>6.2901711499999999</v>
      </c>
      <c r="B11843">
        <v>-0.33932217999999997</v>
      </c>
      <c r="C11843">
        <f>file[[#This Row],[Column2]]*PI()/180</f>
        <v>-5.9222892660448518E-3</v>
      </c>
      <c r="D11843">
        <f t="shared" si="185"/>
        <v>43</v>
      </c>
    </row>
    <row r="11844" spans="1:4" hidden="1" x14ac:dyDescent="0.55000000000000004">
      <c r="A11844">
        <v>11.714366910000001</v>
      </c>
      <c r="B11844">
        <v>-0.29596725000000002</v>
      </c>
      <c r="C11844">
        <f>file[[#This Row],[Column2]]*PI()/180</f>
        <v>-5.1656029905731878E-3</v>
      </c>
      <c r="D11844">
        <f t="shared" si="185"/>
        <v>44</v>
      </c>
    </row>
    <row r="11845" spans="1:4" hidden="1" x14ac:dyDescent="0.55000000000000004">
      <c r="A11845">
        <v>8.4768009200000005</v>
      </c>
      <c r="B11845">
        <v>-0.26459458000000002</v>
      </c>
      <c r="C11845">
        <f>file[[#This Row],[Column2]]*PI()/180</f>
        <v>-4.6180466039315382E-3</v>
      </c>
      <c r="D11845">
        <f t="shared" si="185"/>
        <v>45</v>
      </c>
    </row>
    <row r="11846" spans="1:4" hidden="1" x14ac:dyDescent="0.55000000000000004">
      <c r="A11846">
        <v>-3.8294079299999999</v>
      </c>
      <c r="B11846">
        <v>-0.27876519999999999</v>
      </c>
      <c r="C11846">
        <f>file[[#This Row],[Column2]]*PI()/180</f>
        <v>-4.8653705799804967E-3</v>
      </c>
      <c r="D11846">
        <f t="shared" si="185"/>
        <v>46</v>
      </c>
    </row>
    <row r="11847" spans="1:4" hidden="1" x14ac:dyDescent="0.55000000000000004">
      <c r="A11847">
        <v>8.03489304</v>
      </c>
      <c r="B11847">
        <v>-0.24903612999999999</v>
      </c>
      <c r="C11847">
        <f>file[[#This Row],[Column2]]*PI()/180</f>
        <v>-4.3465004249246255E-3</v>
      </c>
      <c r="D11847">
        <f t="shared" si="185"/>
        <v>47</v>
      </c>
    </row>
    <row r="11848" spans="1:4" hidden="1" x14ac:dyDescent="0.55000000000000004">
      <c r="A11848">
        <v>11.76733303</v>
      </c>
      <c r="B11848">
        <v>-0.20549701000000001</v>
      </c>
      <c r="C11848">
        <f>file[[#This Row],[Column2]]*PI()/180</f>
        <v>-3.5865994275037128E-3</v>
      </c>
      <c r="D11848">
        <f t="shared" si="185"/>
        <v>48</v>
      </c>
    </row>
    <row r="11849" spans="1:4" hidden="1" x14ac:dyDescent="0.55000000000000004">
      <c r="A11849">
        <v>8.4805145300000007</v>
      </c>
      <c r="B11849">
        <v>-0.1741191</v>
      </c>
      <c r="C11849">
        <f>file[[#This Row],[Column2]]*PI()/180</f>
        <v>-3.0389515856092588E-3</v>
      </c>
      <c r="D11849">
        <f t="shared" si="185"/>
        <v>49</v>
      </c>
    </row>
    <row r="11850" spans="1:4" hidden="1" x14ac:dyDescent="0.55000000000000004">
      <c r="A11850">
        <v>-1.79377568</v>
      </c>
      <c r="B11850">
        <v>-0.18075608000000001</v>
      </c>
      <c r="C11850">
        <f>file[[#This Row],[Column2]]*PI()/180</f>
        <v>-3.1547887389982722E-3</v>
      </c>
      <c r="D11850">
        <f t="shared" si="185"/>
        <v>50</v>
      </c>
    </row>
    <row r="11851" spans="1:4" hidden="1" x14ac:dyDescent="0.55000000000000004">
      <c r="A11851">
        <v>-2.08512831</v>
      </c>
      <c r="B11851">
        <v>-0.18847918999999999</v>
      </c>
      <c r="C11851">
        <f>file[[#This Row],[Column2]]*PI()/180</f>
        <v>-3.2895824369919714E-3</v>
      </c>
      <c r="D11851">
        <f t="shared" si="185"/>
        <v>51</v>
      </c>
    </row>
    <row r="11852" spans="1:4" hidden="1" x14ac:dyDescent="0.55000000000000004">
      <c r="A11852">
        <v>8.0759353600000008</v>
      </c>
      <c r="B11852">
        <v>-0.15856592</v>
      </c>
      <c r="C11852">
        <f>file[[#This Row],[Column2]]*PI()/180</f>
        <v>-2.7674973854539269E-3</v>
      </c>
      <c r="D11852">
        <f t="shared" si="185"/>
        <v>52</v>
      </c>
    </row>
    <row r="11853" spans="1:4" hidden="1" x14ac:dyDescent="0.55000000000000004">
      <c r="A11853">
        <v>11.75604725</v>
      </c>
      <c r="B11853">
        <v>-0.11502153</v>
      </c>
      <c r="C11853">
        <f>file[[#This Row],[Column2]]*PI()/180</f>
        <v>-2.0075044091814333E-3</v>
      </c>
      <c r="D11853">
        <f t="shared" si="185"/>
        <v>53</v>
      </c>
    </row>
    <row r="11854" spans="1:4" hidden="1" x14ac:dyDescent="0.55000000000000004">
      <c r="A11854">
        <v>8.4713974000000007</v>
      </c>
      <c r="B11854">
        <v>-8.3643469999999998E-2</v>
      </c>
      <c r="C11854">
        <f>file[[#This Row],[Column2]]*PI()/180</f>
        <v>-1.4598539492931015E-3</v>
      </c>
      <c r="D11854">
        <f t="shared" si="185"/>
        <v>54</v>
      </c>
    </row>
    <row r="11855" spans="1:4" hidden="1" x14ac:dyDescent="0.55000000000000004">
      <c r="A11855">
        <v>-1.7918376899999999</v>
      </c>
      <c r="B11855">
        <v>-9.0280440000000003E-2</v>
      </c>
      <c r="C11855">
        <f>file[[#This Row],[Column2]]*PI()/180</f>
        <v>-1.5756909281491895E-3</v>
      </c>
      <c r="D11855">
        <f t="shared" si="185"/>
        <v>55</v>
      </c>
    </row>
    <row r="11856" spans="1:4" hidden="1" x14ac:dyDescent="0.55000000000000004">
      <c r="A11856">
        <v>-5.1195360000000002E-2</v>
      </c>
      <c r="B11856">
        <v>-9.047007E-2</v>
      </c>
      <c r="C11856">
        <f>file[[#This Row],[Column2]]*PI()/180</f>
        <v>-1.5790005960097464E-3</v>
      </c>
      <c r="D11856">
        <f t="shared" si="185"/>
        <v>56</v>
      </c>
    </row>
    <row r="11857" spans="1:4" hidden="1" x14ac:dyDescent="0.55000000000000004">
      <c r="A11857">
        <v>-1.46272E-3</v>
      </c>
      <c r="B11857">
        <v>-9.0475479999999997E-2</v>
      </c>
      <c r="C11857">
        <f>file[[#This Row],[Column2]]*PI()/180</f>
        <v>-1.579095018322279E-3</v>
      </c>
      <c r="D11857">
        <f t="shared" si="185"/>
        <v>57</v>
      </c>
    </row>
    <row r="11858" spans="1:4" hidden="1" x14ac:dyDescent="0.55000000000000004">
      <c r="A11858">
        <v>-2.035568</v>
      </c>
      <c r="B11858">
        <v>-9.8009120000000005E-2</v>
      </c>
      <c r="C11858">
        <f>file[[#This Row],[Column2]]*PI()/180</f>
        <v>-1.7105818409822249E-3</v>
      </c>
      <c r="D11858">
        <f t="shared" si="185"/>
        <v>58</v>
      </c>
    </row>
    <row r="11859" spans="1:4" hidden="1" x14ac:dyDescent="0.55000000000000004">
      <c r="A11859">
        <v>8.0839462300000005</v>
      </c>
      <c r="B11859">
        <v>-6.8090440000000002E-2</v>
      </c>
      <c r="C11859">
        <f>file[[#This Row],[Column2]]*PI()/180</f>
        <v>-1.1884023671316476E-3</v>
      </c>
      <c r="D11859">
        <f t="shared" si="185"/>
        <v>59</v>
      </c>
    </row>
    <row r="11860" spans="1:4" hidden="1" x14ac:dyDescent="0.55000000000000004">
      <c r="A11860">
        <v>11.76561832</v>
      </c>
      <c r="B11860">
        <v>-2.4545890000000001E-2</v>
      </c>
      <c r="C11860">
        <f>file[[#This Row],[Column2]]*PI()/180</f>
        <v>-4.2840659833235094E-4</v>
      </c>
      <c r="D11860">
        <f t="shared" si="185"/>
        <v>60</v>
      </c>
    </row>
    <row r="11861" spans="1:4" hidden="1" x14ac:dyDescent="0.55000000000000004">
      <c r="A11861">
        <v>8.4782657599999993</v>
      </c>
      <c r="B11861">
        <v>6.8321700000000003E-3</v>
      </c>
      <c r="C11861">
        <f>file[[#This Row],[Column2]]*PI()/180</f>
        <v>1.1924386155598099E-4</v>
      </c>
      <c r="D11861">
        <f t="shared" si="185"/>
        <v>61</v>
      </c>
    </row>
    <row r="11862" spans="1:4" hidden="1" x14ac:dyDescent="0.55000000000000004">
      <c r="A11862">
        <v>-1.7932900199999999</v>
      </c>
      <c r="B11862">
        <v>1.952E-4</v>
      </c>
      <c r="C11862">
        <f>file[[#This Row],[Column2]]*PI()/180</f>
        <v>3.4068826998929311E-6</v>
      </c>
      <c r="D11862">
        <f t="shared" si="185"/>
        <v>62</v>
      </c>
    </row>
    <row r="11863" spans="1:4" hidden="1" x14ac:dyDescent="0.55000000000000004">
      <c r="A11863">
        <v>-5.1236860000000002E-2</v>
      </c>
      <c r="B11863">
        <v>5.5799999999999999E-6</v>
      </c>
      <c r="C11863">
        <f>file[[#This Row],[Column2]]*PI()/180</f>
        <v>9.738937226128359E-8</v>
      </c>
      <c r="D11863">
        <f t="shared" si="185"/>
        <v>63</v>
      </c>
    </row>
    <row r="11864" spans="1:4" hidden="1" x14ac:dyDescent="0.55000000000000004">
      <c r="A11864">
        <v>-1.4639099999999999E-3</v>
      </c>
      <c r="B11864">
        <v>1.6E-7</v>
      </c>
      <c r="C11864">
        <f>file[[#This Row],[Column2]]*PI()/180</f>
        <v>2.7925268031909273E-9</v>
      </c>
      <c r="D11864">
        <f t="shared" si="185"/>
        <v>64</v>
      </c>
    </row>
    <row r="11865" spans="1:4" hidden="1" x14ac:dyDescent="0.55000000000000004">
      <c r="A11865">
        <v>-4.1829999999999998E-5</v>
      </c>
      <c r="B11865">
        <v>0</v>
      </c>
      <c r="C11865">
        <f>file[[#This Row],[Column2]]*PI()/180</f>
        <v>0</v>
      </c>
      <c r="D11865">
        <f t="shared" si="185"/>
        <v>65</v>
      </c>
    </row>
    <row r="11866" spans="1:4" hidden="1" x14ac:dyDescent="0.55000000000000004">
      <c r="A11866">
        <v>-2.03552723</v>
      </c>
      <c r="B11866">
        <v>-7.5334800000000004E-3</v>
      </c>
      <c r="C11866">
        <f>file[[#This Row],[Column2]]*PI()/180</f>
        <v>-1.3148403013314242E-4</v>
      </c>
      <c r="D11866">
        <f t="shared" si="185"/>
        <v>66</v>
      </c>
    </row>
    <row r="11867" spans="1:4" hidden="1" x14ac:dyDescent="0.55000000000000004">
      <c r="A11867">
        <v>8.0839471799999991</v>
      </c>
      <c r="B11867">
        <v>2.2385200000000001E-2</v>
      </c>
      <c r="C11867">
        <f>file[[#This Row],[Column2]]*PI()/180</f>
        <v>3.9069544371743463E-4</v>
      </c>
      <c r="D11867">
        <f t="shared" si="185"/>
        <v>67</v>
      </c>
    </row>
    <row r="11868" spans="1:4" hidden="1" x14ac:dyDescent="0.55000000000000004">
      <c r="A11868">
        <v>11.76561832</v>
      </c>
      <c r="B11868">
        <v>6.5929760000000004E-2</v>
      </c>
      <c r="C11868">
        <f>file[[#This Row],[Column2]]*PI()/180</f>
        <v>1.1506913870496566E-3</v>
      </c>
      <c r="D11868">
        <f t="shared" si="185"/>
        <v>68</v>
      </c>
    </row>
    <row r="11869" spans="1:4" hidden="1" x14ac:dyDescent="0.55000000000000004">
      <c r="A11869">
        <v>8.4782657599999993</v>
      </c>
      <c r="B11869">
        <v>9.7307820000000003E-2</v>
      </c>
      <c r="C11869">
        <f>file[[#This Row],[Column2]]*PI()/180</f>
        <v>1.6983418469379886E-3</v>
      </c>
      <c r="D11869">
        <f t="shared" si="185"/>
        <v>69</v>
      </c>
    </row>
    <row r="11870" spans="1:4" hidden="1" x14ac:dyDescent="0.55000000000000004">
      <c r="A11870">
        <v>-1.7932900199999999</v>
      </c>
      <c r="B11870">
        <v>9.0670849999999997E-2</v>
      </c>
      <c r="C11870">
        <f>file[[#This Row],[Column2]]*PI()/180</f>
        <v>1.5825048680819004E-3</v>
      </c>
      <c r="D11870">
        <f t="shared" si="185"/>
        <v>70</v>
      </c>
    </row>
    <row r="11871" spans="1:4" hidden="1" x14ac:dyDescent="0.55000000000000004">
      <c r="A11871">
        <v>-5.1236860000000002E-2</v>
      </c>
      <c r="B11871">
        <v>9.0481220000000001E-2</v>
      </c>
      <c r="C11871">
        <f>file[[#This Row],[Column2]]*PI()/180</f>
        <v>1.5791952002213437E-3</v>
      </c>
      <c r="D11871">
        <f t="shared" si="185"/>
        <v>71</v>
      </c>
    </row>
    <row r="11872" spans="1:4" hidden="1" x14ac:dyDescent="0.55000000000000004">
      <c r="A11872">
        <v>-2.0386414500000001</v>
      </c>
      <c r="B11872">
        <v>8.294232E-2</v>
      </c>
      <c r="C11872">
        <f>file[[#This Row],[Column2]]*PI()/180</f>
        <v>1.4476165732427431E-3</v>
      </c>
      <c r="D11872">
        <f t="shared" si="185"/>
        <v>72</v>
      </c>
    </row>
    <row r="11873" spans="1:4" hidden="1" x14ac:dyDescent="0.55000000000000004">
      <c r="A11873">
        <v>8.0904626799999999</v>
      </c>
      <c r="B11873">
        <v>0.11286085</v>
      </c>
      <c r="C11873">
        <f>file[[#This Row],[Column2]]*PI()/180</f>
        <v>1.9697934290994422E-3</v>
      </c>
      <c r="D11873">
        <f t="shared" si="185"/>
        <v>73</v>
      </c>
    </row>
    <row r="11874" spans="1:4" hidden="1" x14ac:dyDescent="0.55000000000000004">
      <c r="A11874">
        <v>11.77516174</v>
      </c>
      <c r="B11874">
        <v>0.15640539000000001</v>
      </c>
      <c r="C11874">
        <f>file[[#This Row],[Column2]]*PI()/180</f>
        <v>2.7297890233658139E-3</v>
      </c>
      <c r="D11874">
        <f t="shared" si="185"/>
        <v>74</v>
      </c>
    </row>
    <row r="11875" spans="1:4" hidden="1" x14ac:dyDescent="0.55000000000000004">
      <c r="A11875">
        <v>8.4851427099999999</v>
      </c>
      <c r="B11875">
        <v>0.18778346000000001</v>
      </c>
      <c r="C11875">
        <f>file[[#This Row],[Column2]]*PI()/180</f>
        <v>3.277439657787071E-3</v>
      </c>
      <c r="D11875">
        <f t="shared" si="185"/>
        <v>75</v>
      </c>
    </row>
    <row r="11876" spans="1:4" hidden="1" x14ac:dyDescent="0.55000000000000004">
      <c r="A11876">
        <v>-1.7947447299999999</v>
      </c>
      <c r="B11876">
        <v>0.18114648999999999</v>
      </c>
      <c r="C11876">
        <f>file[[#This Row],[Column2]]*PI()/180</f>
        <v>3.161602678930983E-3</v>
      </c>
      <c r="D11876">
        <f t="shared" si="185"/>
        <v>76</v>
      </c>
    </row>
    <row r="11877" spans="1:4" hidden="1" x14ac:dyDescent="0.55000000000000004">
      <c r="A11877">
        <v>-5.1278419999999998E-2</v>
      </c>
      <c r="B11877">
        <v>0.18095686999999999</v>
      </c>
      <c r="C11877">
        <f>file[[#This Row],[Column2]]*PI()/180</f>
        <v>3.1582931856033508E-3</v>
      </c>
      <c r="D11877">
        <f t="shared" si="185"/>
        <v>77</v>
      </c>
    </row>
    <row r="11878" spans="1:4" hidden="1" x14ac:dyDescent="0.55000000000000004">
      <c r="A11878">
        <v>-2.0380919</v>
      </c>
      <c r="B11878">
        <v>0.17341797</v>
      </c>
      <c r="C11878">
        <f>file[[#This Row],[Column2]]*PI()/180</f>
        <v>3.0267145586247509E-3</v>
      </c>
      <c r="D11878">
        <f t="shared" si="185"/>
        <v>78</v>
      </c>
    </row>
    <row r="11879" spans="1:4" hidden="1" x14ac:dyDescent="0.55000000000000004">
      <c r="A11879">
        <v>8.0882759100000001</v>
      </c>
      <c r="B11879">
        <v>0.20333649000000001</v>
      </c>
      <c r="C11879">
        <f>file[[#This Row],[Column2]]*PI()/180</f>
        <v>3.5488912399485248E-3</v>
      </c>
      <c r="D11879">
        <f t="shared" si="185"/>
        <v>79</v>
      </c>
    </row>
    <row r="11880" spans="1:4" hidden="1" x14ac:dyDescent="0.55000000000000004">
      <c r="A11880">
        <v>11.77197838</v>
      </c>
      <c r="B11880">
        <v>0.24688104999999999</v>
      </c>
      <c r="C11880">
        <f>file[[#This Row],[Column2]]*PI()/180</f>
        <v>4.3088871832807464E-3</v>
      </c>
      <c r="D11880">
        <f t="shared" si="185"/>
        <v>80</v>
      </c>
    </row>
    <row r="11881" spans="1:4" hidden="1" x14ac:dyDescent="0.55000000000000004">
      <c r="A11881">
        <v>8.4828491199999991</v>
      </c>
      <c r="B11881">
        <v>0.27825913000000002</v>
      </c>
      <c r="C11881">
        <f>file[[#This Row],[Column2]]*PI()/180</f>
        <v>4.8565379922349289E-3</v>
      </c>
      <c r="D11881">
        <f t="shared" si="185"/>
        <v>81</v>
      </c>
    </row>
    <row r="11882" spans="1:4" hidden="1" x14ac:dyDescent="0.55000000000000004">
      <c r="A11882">
        <v>-1.79425967</v>
      </c>
      <c r="B11882">
        <v>0.27162215000000001</v>
      </c>
      <c r="C11882">
        <f>file[[#This Row],[Column2]]*PI()/180</f>
        <v>4.7407008388459159E-3</v>
      </c>
      <c r="D11882">
        <f t="shared" si="185"/>
        <v>82</v>
      </c>
    </row>
    <row r="11883" spans="1:4" hidden="1" x14ac:dyDescent="0.55000000000000004">
      <c r="A11883">
        <v>-5.1264560000000001E-2</v>
      </c>
      <c r="B11883">
        <v>0.27143249000000003</v>
      </c>
      <c r="C11883">
        <f>file[[#This Row],[Column2]]*PI()/180</f>
        <v>4.7373906473865838E-3</v>
      </c>
      <c r="D11883">
        <f t="shared" si="185"/>
        <v>83</v>
      </c>
    </row>
    <row r="11884" spans="1:4" hidden="1" x14ac:dyDescent="0.55000000000000004">
      <c r="A11884">
        <v>-2.03534222</v>
      </c>
      <c r="B11884">
        <v>0.26389360000000001</v>
      </c>
      <c r="C11884">
        <f>file[[#This Row],[Column2]]*PI()/180</f>
        <v>4.605812194940908E-3</v>
      </c>
      <c r="D11884">
        <f t="shared" si="185"/>
        <v>84</v>
      </c>
    </row>
    <row r="11885" spans="1:4" hidden="1" x14ac:dyDescent="0.55000000000000004">
      <c r="A11885">
        <v>8.0773572900000001</v>
      </c>
      <c r="B11885">
        <v>0.29381213</v>
      </c>
      <c r="C11885">
        <f>file[[#This Row],[Column2]]*PI()/180</f>
        <v>5.1279890507976069E-3</v>
      </c>
      <c r="D11885">
        <f t="shared" si="185"/>
        <v>85</v>
      </c>
    </row>
    <row r="11886" spans="1:4" hidden="1" x14ac:dyDescent="0.55000000000000004">
      <c r="A11886">
        <v>11.75608826</v>
      </c>
      <c r="B11886">
        <v>0.33735669000000001</v>
      </c>
      <c r="C11886">
        <f>file[[#This Row],[Column2]]*PI()/180</f>
        <v>5.8879849941298294E-3</v>
      </c>
      <c r="D11886">
        <f t="shared" si="185"/>
        <v>86</v>
      </c>
    </row>
    <row r="11887" spans="1:4" hidden="1" x14ac:dyDescent="0.55000000000000004">
      <c r="A11887">
        <v>8.4713993100000007</v>
      </c>
      <c r="B11887">
        <v>0.36873475</v>
      </c>
      <c r="C11887">
        <f>file[[#This Row],[Column2]]*PI()/180</f>
        <v>6.4356354540181611E-3</v>
      </c>
      <c r="D11887">
        <f t="shared" si="185"/>
        <v>87</v>
      </c>
    </row>
    <row r="11888" spans="1:4" hidden="1" x14ac:dyDescent="0.55000000000000004">
      <c r="A11888">
        <v>-1.7918376899999999</v>
      </c>
      <c r="B11888">
        <v>0.36209776999999999</v>
      </c>
      <c r="C11888">
        <f>file[[#This Row],[Column2]]*PI()/180</f>
        <v>6.3197983006291472E-3</v>
      </c>
      <c r="D11888">
        <f t="shared" si="185"/>
        <v>88</v>
      </c>
    </row>
    <row r="11889" spans="1:4" hidden="1" x14ac:dyDescent="0.55000000000000004">
      <c r="A11889">
        <v>-5.1195360000000002E-2</v>
      </c>
      <c r="B11889">
        <v>0.36190813999999999</v>
      </c>
      <c r="C11889">
        <f>file[[#This Row],[Column2]]*PI()/180</f>
        <v>6.3164886327685913E-3</v>
      </c>
      <c r="D11889">
        <f t="shared" si="185"/>
        <v>89</v>
      </c>
    </row>
    <row r="11890" spans="1:4" hidden="1" x14ac:dyDescent="0.55000000000000004">
      <c r="A11890">
        <v>-2.03534031</v>
      </c>
      <c r="B11890">
        <v>0.35436925000000002</v>
      </c>
      <c r="C11890">
        <f>file[[#This Row],[Column2]]*PI()/180</f>
        <v>6.1849101803229164E-3</v>
      </c>
      <c r="D11890">
        <f t="shared" si="185"/>
        <v>90</v>
      </c>
    </row>
    <row r="11891" spans="1:4" hidden="1" x14ac:dyDescent="0.55000000000000004">
      <c r="A11891">
        <v>8.0773572900000001</v>
      </c>
      <c r="B11891">
        <v>0.38428776999999997</v>
      </c>
      <c r="C11891">
        <f>file[[#This Row],[Column2]]*PI()/180</f>
        <v>6.707086861646689E-3</v>
      </c>
      <c r="D11891">
        <f t="shared" si="185"/>
        <v>91</v>
      </c>
    </row>
    <row r="11892" spans="1:4" hidden="1" x14ac:dyDescent="0.55000000000000004">
      <c r="A11892">
        <v>11.75608826</v>
      </c>
      <c r="B11892">
        <v>0.42783233999999998</v>
      </c>
      <c r="C11892">
        <f>file[[#This Row],[Column2]]*PI()/180</f>
        <v>7.4670829795118361E-3</v>
      </c>
      <c r="D11892">
        <f t="shared" si="185"/>
        <v>92</v>
      </c>
    </row>
    <row r="11893" spans="1:4" hidden="1" x14ac:dyDescent="0.55000000000000004">
      <c r="A11893">
        <v>8.4713993100000007</v>
      </c>
      <c r="B11893">
        <v>0.45921043</v>
      </c>
      <c r="C11893">
        <f>file[[#This Row],[Column2]]*PI()/180</f>
        <v>8.0147339629989441E-3</v>
      </c>
      <c r="D11893">
        <f t="shared" si="185"/>
        <v>93</v>
      </c>
    </row>
    <row r="11894" spans="1:4" hidden="1" x14ac:dyDescent="0.55000000000000004">
      <c r="A11894">
        <v>-1.7918376899999999</v>
      </c>
      <c r="B11894">
        <v>0.45257342</v>
      </c>
      <c r="C11894">
        <f>file[[#This Row],[Column2]]*PI()/180</f>
        <v>7.8988962860111547E-3</v>
      </c>
      <c r="D11894">
        <f t="shared" si="185"/>
        <v>94</v>
      </c>
    </row>
    <row r="11895" spans="1:4" hidden="1" x14ac:dyDescent="0.55000000000000004">
      <c r="A11895">
        <v>-5.1195360000000002E-2</v>
      </c>
      <c r="B11895">
        <v>0.45238381999999999</v>
      </c>
      <c r="C11895">
        <f>file[[#This Row],[Column2]]*PI()/180</f>
        <v>7.8955871417493734E-3</v>
      </c>
      <c r="D11895">
        <f t="shared" si="185"/>
        <v>95</v>
      </c>
    </row>
    <row r="11896" spans="1:4" hidden="1" x14ac:dyDescent="0.55000000000000004">
      <c r="A11896">
        <v>-2.0276815899999998</v>
      </c>
      <c r="B11896">
        <v>0.44484489999999999</v>
      </c>
      <c r="C11896">
        <f>file[[#This Row],[Column2]]*PI()/180</f>
        <v>7.7640081657049231E-3</v>
      </c>
      <c r="D11896">
        <f t="shared" si="185"/>
        <v>96</v>
      </c>
    </row>
    <row r="11897" spans="1:4" hidden="1" x14ac:dyDescent="0.55000000000000004">
      <c r="A11897">
        <v>8.0469417599999993</v>
      </c>
      <c r="B11897">
        <v>0.47476341999999999</v>
      </c>
      <c r="C11897">
        <f>file[[#This Row],[Column2]]*PI()/180</f>
        <v>8.2861848470286974E-3</v>
      </c>
      <c r="D11897">
        <f t="shared" si="185"/>
        <v>97</v>
      </c>
    </row>
    <row r="11898" spans="1:4" hidden="1" x14ac:dyDescent="0.55000000000000004">
      <c r="A11898">
        <v>11.711819650000001</v>
      </c>
      <c r="B11898">
        <v>0.51830798</v>
      </c>
      <c r="C11898">
        <f>file[[#This Row],[Column2]]*PI()/180</f>
        <v>9.0461807903609182E-3</v>
      </c>
      <c r="D11898">
        <f t="shared" si="185"/>
        <v>98</v>
      </c>
    </row>
    <row r="11899" spans="1:4" hidden="1" x14ac:dyDescent="0.55000000000000004">
      <c r="A11899">
        <v>8.4394989000000002</v>
      </c>
      <c r="B11899">
        <v>0.54968600999999995</v>
      </c>
      <c r="C11899">
        <f>file[[#This Row],[Column2]]*PI()/180</f>
        <v>9.5938307266504735E-3</v>
      </c>
      <c r="D11899">
        <f t="shared" si="185"/>
        <v>99</v>
      </c>
    </row>
    <row r="11900" spans="1:4" hidden="1" x14ac:dyDescent="0.55000000000000004">
      <c r="A11900">
        <v>-1.78509045</v>
      </c>
      <c r="B11900">
        <v>0.54304909999999995</v>
      </c>
      <c r="C11900">
        <f>file[[#This Row],[Column2]]*PI()/180</f>
        <v>9.4779947949919369E-3</v>
      </c>
      <c r="D11900">
        <f t="shared" si="185"/>
        <v>100</v>
      </c>
    </row>
    <row r="11901" spans="1:4" hidden="1" x14ac:dyDescent="0.55000000000000004">
      <c r="A11901">
        <v>-5.1002579999999999E-2</v>
      </c>
      <c r="B11901">
        <v>0.54285943999999997</v>
      </c>
      <c r="C11901">
        <f>file[[#This Row],[Column2]]*PI()/180</f>
        <v>9.4746846035326047E-3</v>
      </c>
      <c r="D11901">
        <f t="shared" si="185"/>
        <v>101</v>
      </c>
    </row>
    <row r="11902" spans="1:4" hidden="1" x14ac:dyDescent="0.55000000000000004">
      <c r="A11902">
        <v>-1.45722E-3</v>
      </c>
      <c r="B11902">
        <v>0.54285401</v>
      </c>
      <c r="C11902">
        <f>file[[#This Row],[Column2]]*PI()/180</f>
        <v>9.4745898321542225E-3</v>
      </c>
      <c r="D11902">
        <f t="shared" si="185"/>
        <v>102</v>
      </c>
    </row>
    <row r="11903" spans="1:4" hidden="1" x14ac:dyDescent="0.55000000000000004">
      <c r="A11903">
        <v>-2.0317249300000002</v>
      </c>
      <c r="B11903">
        <v>0.53532040000000003</v>
      </c>
      <c r="C11903">
        <f>file[[#This Row],[Column2]]*PI()/180</f>
        <v>9.3431035330930525E-3</v>
      </c>
      <c r="D11903">
        <f t="shared" si="185"/>
        <v>103</v>
      </c>
    </row>
    <row r="11904" spans="1:4" hidden="1" x14ac:dyDescent="0.55000000000000004">
      <c r="A11904">
        <v>8.0686836199999998</v>
      </c>
      <c r="B11904">
        <v>0.56523906999999995</v>
      </c>
      <c r="C11904">
        <f>file[[#This Row],[Column2]]*PI()/180</f>
        <v>9.8652828324107024E-3</v>
      </c>
      <c r="D11904">
        <f t="shared" si="185"/>
        <v>104</v>
      </c>
    </row>
    <row r="11905" spans="1:4" hidden="1" x14ac:dyDescent="0.55000000000000004">
      <c r="A11905">
        <v>11.7434063</v>
      </c>
      <c r="B11905">
        <v>0.60878359999999998</v>
      </c>
      <c r="C11905">
        <f>file[[#This Row],[Column2]]*PI()/180</f>
        <v>1.0625278252144151E-2</v>
      </c>
      <c r="D11905">
        <f t="shared" si="185"/>
        <v>105</v>
      </c>
    </row>
    <row r="11906" spans="1:4" hidden="1" x14ac:dyDescent="0.55000000000000004">
      <c r="A11906">
        <v>8.4622592900000004</v>
      </c>
      <c r="B11906">
        <v>0.64016169000000001</v>
      </c>
      <c r="C11906">
        <f>file[[#This Row],[Column2]]*PI()/180</f>
        <v>1.1172929235631259E-2</v>
      </c>
      <c r="D11906">
        <f t="shared" ref="D11906:D11969" si="186">MOD(ROW(),200)</f>
        <v>106</v>
      </c>
    </row>
    <row r="11907" spans="1:4" hidden="1" x14ac:dyDescent="0.55000000000000004">
      <c r="A11907">
        <v>-1.7899045899999999</v>
      </c>
      <c r="B11907">
        <v>0.63352472000000004</v>
      </c>
      <c r="C11907">
        <f>file[[#This Row],[Column2]]*PI()/180</f>
        <v>1.1057092256775172E-2</v>
      </c>
      <c r="D11907">
        <f t="shared" si="186"/>
        <v>107</v>
      </c>
    </row>
    <row r="11908" spans="1:4" hidden="1" x14ac:dyDescent="0.55000000000000004">
      <c r="A11908">
        <v>-5.1140129999999999E-2</v>
      </c>
      <c r="B11908">
        <v>0.63333510999999998</v>
      </c>
      <c r="C11908">
        <f>file[[#This Row],[Column2]]*PI()/180</f>
        <v>1.1053782937980464E-2</v>
      </c>
      <c r="D11908">
        <f t="shared" si="186"/>
        <v>108</v>
      </c>
    </row>
    <row r="11909" spans="1:4" hidden="1" x14ac:dyDescent="0.55000000000000004">
      <c r="A11909">
        <v>-1.46115E-3</v>
      </c>
      <c r="B11909">
        <v>0.63332968999999995</v>
      </c>
      <c r="C11909">
        <f>file[[#This Row],[Column2]]*PI()/180</f>
        <v>1.1053688341135005E-2</v>
      </c>
      <c r="D11909">
        <f t="shared" si="186"/>
        <v>109</v>
      </c>
    </row>
    <row r="11910" spans="1:4" hidden="1" x14ac:dyDescent="0.55000000000000004">
      <c r="A11910">
        <v>-4.1749999999999998E-5</v>
      </c>
      <c r="B11910">
        <v>0.63332951000000004</v>
      </c>
      <c r="C11910">
        <f>file[[#This Row],[Column2]]*PI()/180</f>
        <v>1.1053685199542352E-2</v>
      </c>
      <c r="D11910">
        <f t="shared" si="186"/>
        <v>110</v>
      </c>
    </row>
    <row r="11911" spans="1:4" hidden="1" x14ac:dyDescent="0.55000000000000004">
      <c r="A11911">
        <v>-1.19E-6</v>
      </c>
      <c r="B11911">
        <v>0.63332951000000004</v>
      </c>
      <c r="C11911">
        <f>file[[#This Row],[Column2]]*PI()/180</f>
        <v>1.1053685199542352E-2</v>
      </c>
      <c r="D11911">
        <f t="shared" si="186"/>
        <v>111</v>
      </c>
    </row>
    <row r="11912" spans="1:4" hidden="1" x14ac:dyDescent="0.55000000000000004">
      <c r="A11912">
        <v>-2.9999999999999997E-8</v>
      </c>
      <c r="B11912">
        <v>0.63332951000000004</v>
      </c>
      <c r="C11912">
        <f>file[[#This Row],[Column2]]*PI()/180</f>
        <v>1.1053685199542352E-2</v>
      </c>
      <c r="D11912">
        <f t="shared" si="186"/>
        <v>112</v>
      </c>
    </row>
    <row r="11913" spans="1:4" hidden="1" x14ac:dyDescent="0.55000000000000004">
      <c r="A11913">
        <v>0</v>
      </c>
      <c r="B11913">
        <v>0.63332951000000004</v>
      </c>
      <c r="C11913">
        <f>file[[#This Row],[Column2]]*PI()/180</f>
        <v>1.1053685199542352E-2</v>
      </c>
      <c r="D11913">
        <f t="shared" si="186"/>
        <v>113</v>
      </c>
    </row>
    <row r="11914" spans="1:4" hidden="1" x14ac:dyDescent="0.55000000000000004">
      <c r="A11914">
        <v>0</v>
      </c>
      <c r="B11914">
        <v>0.63332951000000004</v>
      </c>
      <c r="C11914">
        <f>file[[#This Row],[Column2]]*PI()/180</f>
        <v>1.1053685199542352E-2</v>
      </c>
      <c r="D11914">
        <f t="shared" si="186"/>
        <v>114</v>
      </c>
    </row>
    <row r="11915" spans="1:4" hidden="1" x14ac:dyDescent="0.55000000000000004">
      <c r="A11915">
        <v>0</v>
      </c>
      <c r="B11915">
        <v>0.63332951000000004</v>
      </c>
      <c r="C11915">
        <f>file[[#This Row],[Column2]]*PI()/180</f>
        <v>1.1053685199542352E-2</v>
      </c>
      <c r="D11915">
        <f t="shared" si="186"/>
        <v>115</v>
      </c>
    </row>
    <row r="11916" spans="1:4" hidden="1" x14ac:dyDescent="0.55000000000000004">
      <c r="A11916">
        <v>0</v>
      </c>
      <c r="B11916">
        <v>0.63332951000000004</v>
      </c>
      <c r="C11916">
        <f>file[[#This Row],[Column2]]*PI()/180</f>
        <v>1.1053685199542352E-2</v>
      </c>
      <c r="D11916">
        <f t="shared" si="186"/>
        <v>116</v>
      </c>
    </row>
    <row r="11917" spans="1:4" hidden="1" x14ac:dyDescent="0.55000000000000004">
      <c r="A11917">
        <v>0</v>
      </c>
      <c r="B11917">
        <v>0.63332951000000004</v>
      </c>
      <c r="C11917">
        <f>file[[#This Row],[Column2]]*PI()/180</f>
        <v>1.1053685199542352E-2</v>
      </c>
      <c r="D11917">
        <f t="shared" si="186"/>
        <v>117</v>
      </c>
    </row>
    <row r="11918" spans="1:4" hidden="1" x14ac:dyDescent="0.55000000000000004">
      <c r="A11918">
        <v>0</v>
      </c>
      <c r="B11918">
        <v>0.63332951000000004</v>
      </c>
      <c r="C11918">
        <f>file[[#This Row],[Column2]]*PI()/180</f>
        <v>1.1053685199542352E-2</v>
      </c>
      <c r="D11918">
        <f t="shared" si="186"/>
        <v>118</v>
      </c>
    </row>
    <row r="11919" spans="1:4" hidden="1" x14ac:dyDescent="0.55000000000000004">
      <c r="A11919">
        <v>2.0338776099999998</v>
      </c>
      <c r="B11919">
        <v>0.64086299999999996</v>
      </c>
      <c r="C11919">
        <f>file[[#This Row],[Column2]]*PI()/180</f>
        <v>1.118516940420842E-2</v>
      </c>
      <c r="D11919">
        <f t="shared" si="186"/>
        <v>119</v>
      </c>
    </row>
    <row r="11920" spans="1:4" hidden="1" x14ac:dyDescent="0.55000000000000004">
      <c r="A11920">
        <v>-8.0773992499999991</v>
      </c>
      <c r="B11920">
        <v>0.61094433000000004</v>
      </c>
      <c r="C11920">
        <f>file[[#This Row],[Column2]]*PI()/180</f>
        <v>1.0662990104890769E-2</v>
      </c>
      <c r="D11920">
        <f t="shared" si="186"/>
        <v>120</v>
      </c>
    </row>
    <row r="11921" spans="1:4" hidden="1" x14ac:dyDescent="0.55000000000000004">
      <c r="A11921">
        <v>-11.75608826</v>
      </c>
      <c r="B11921">
        <v>0.56739974000000004</v>
      </c>
      <c r="C11921">
        <f>file[[#This Row],[Column2]]*PI()/180</f>
        <v>9.9029936379597706E-3</v>
      </c>
      <c r="D11921">
        <f t="shared" si="186"/>
        <v>121</v>
      </c>
    </row>
    <row r="11922" spans="1:4" hidden="1" x14ac:dyDescent="0.55000000000000004">
      <c r="A11922">
        <v>-8.4713993100000007</v>
      </c>
      <c r="B11922">
        <v>0.53602170999999998</v>
      </c>
      <c r="C11922">
        <f>file[[#This Row],[Column2]]*PI()/180</f>
        <v>9.3553437016702136E-3</v>
      </c>
      <c r="D11922">
        <f t="shared" si="186"/>
        <v>122</v>
      </c>
    </row>
    <row r="11923" spans="1:4" hidden="1" x14ac:dyDescent="0.55000000000000004">
      <c r="A11923">
        <v>1.7918376899999999</v>
      </c>
      <c r="B11923">
        <v>0.54265869</v>
      </c>
      <c r="C11923">
        <f>file[[#This Row],[Column2]]*PI()/180</f>
        <v>9.4711808550592275E-3</v>
      </c>
      <c r="D11923">
        <f t="shared" si="186"/>
        <v>123</v>
      </c>
    </row>
    <row r="11924" spans="1:4" hidden="1" x14ac:dyDescent="0.55000000000000004">
      <c r="A11924">
        <v>5.1195360000000002E-2</v>
      </c>
      <c r="B11924">
        <v>0.54284829000000001</v>
      </c>
      <c r="C11924">
        <f>file[[#This Row],[Column2]]*PI()/180</f>
        <v>9.4744899993210088E-3</v>
      </c>
      <c r="D11924">
        <f t="shared" si="186"/>
        <v>124</v>
      </c>
    </row>
    <row r="11925" spans="1:4" hidden="1" x14ac:dyDescent="0.55000000000000004">
      <c r="A11925">
        <v>2.0336942699999998</v>
      </c>
      <c r="B11925">
        <v>0.55038719999999997</v>
      </c>
      <c r="C11925">
        <f>file[[#This Row],[Column2]]*PI()/180</f>
        <v>9.6060688008325328E-3</v>
      </c>
      <c r="D11925">
        <f t="shared" si="186"/>
        <v>125</v>
      </c>
    </row>
    <row r="11926" spans="1:4" hidden="1" x14ac:dyDescent="0.55000000000000004">
      <c r="A11926">
        <v>-8.0708208100000007</v>
      </c>
      <c r="B11926">
        <v>0.52046870999999995</v>
      </c>
      <c r="C11926">
        <f>file[[#This Row],[Column2]]*PI()/180</f>
        <v>9.0838926431075339E-3</v>
      </c>
      <c r="D11926">
        <f t="shared" si="186"/>
        <v>126</v>
      </c>
    </row>
    <row r="11927" spans="1:4" hidden="1" x14ac:dyDescent="0.55000000000000004">
      <c r="A11927">
        <v>-11.7465744</v>
      </c>
      <c r="B11927">
        <v>0.47692412000000001</v>
      </c>
      <c r="C11927">
        <f>file[[#This Row],[Column2]]*PI()/180</f>
        <v>8.3238961761765394E-3</v>
      </c>
      <c r="D11927">
        <f t="shared" si="186"/>
        <v>127</v>
      </c>
    </row>
    <row r="11928" spans="1:4" hidden="1" x14ac:dyDescent="0.55000000000000004">
      <c r="A11928">
        <v>-6.4317627000000002</v>
      </c>
      <c r="B11928">
        <v>0.45307952000000001</v>
      </c>
      <c r="C11928">
        <f>file[[#This Row],[Column2]]*PI()/180</f>
        <v>7.907729397355498E-3</v>
      </c>
      <c r="D11928">
        <f t="shared" si="186"/>
        <v>128</v>
      </c>
    </row>
    <row r="11929" spans="1:4" hidden="1" x14ac:dyDescent="0.55000000000000004">
      <c r="A11929">
        <v>-6.2826519000000003</v>
      </c>
      <c r="B11929">
        <v>0.42979780000000001</v>
      </c>
      <c r="C11929">
        <f>file[[#This Row],[Column2]]*PI()/180</f>
        <v>7.5013867278280839E-3</v>
      </c>
      <c r="D11929">
        <f t="shared" si="186"/>
        <v>129</v>
      </c>
    </row>
    <row r="11930" spans="1:4" hidden="1" x14ac:dyDescent="0.55000000000000004">
      <c r="A11930">
        <v>-9.6696424499999996</v>
      </c>
      <c r="B11930">
        <v>0.39397636000000003</v>
      </c>
      <c r="C11930">
        <f>file[[#This Row],[Column2]]*PI()/180</f>
        <v>6.8761846570224872E-3</v>
      </c>
      <c r="D11930">
        <f t="shared" si="186"/>
        <v>130</v>
      </c>
    </row>
    <row r="11931" spans="1:4" hidden="1" x14ac:dyDescent="0.55000000000000004">
      <c r="A11931">
        <v>-16.52318382</v>
      </c>
      <c r="B11931">
        <v>0.33268502</v>
      </c>
      <c r="C11931">
        <f>file[[#This Row],[Column2]]*PI()/180</f>
        <v>5.8064489710631852E-3</v>
      </c>
      <c r="D11931">
        <f t="shared" si="186"/>
        <v>131</v>
      </c>
    </row>
    <row r="11932" spans="1:4" hidden="1" x14ac:dyDescent="0.55000000000000004">
      <c r="A11932">
        <v>-9.93667984</v>
      </c>
      <c r="B11932">
        <v>0.29577762000000002</v>
      </c>
      <c r="C11932">
        <f>file[[#This Row],[Column2]]*PI()/180</f>
        <v>5.162293322712631E-3</v>
      </c>
      <c r="D11932">
        <f t="shared" si="186"/>
        <v>132</v>
      </c>
    </row>
    <row r="11933" spans="1:4" hidden="1" x14ac:dyDescent="0.55000000000000004">
      <c r="A11933">
        <v>-6.3674635899999998</v>
      </c>
      <c r="B11933">
        <v>0.27212265000000002</v>
      </c>
      <c r="C11933">
        <f>file[[#This Row],[Column2]]*PI()/180</f>
        <v>4.7494362117521472E-3</v>
      </c>
      <c r="D11933">
        <f t="shared" si="186"/>
        <v>133</v>
      </c>
    </row>
    <row r="11934" spans="1:4" hidden="1" x14ac:dyDescent="0.55000000000000004">
      <c r="A11934">
        <v>-6.2819066000000001</v>
      </c>
      <c r="B11934">
        <v>0.24884634999999999</v>
      </c>
      <c r="C11934">
        <f>file[[#This Row],[Column2]]*PI()/180</f>
        <v>4.3431881390701907E-3</v>
      </c>
      <c r="D11934">
        <f t="shared" si="186"/>
        <v>134</v>
      </c>
    </row>
    <row r="11935" spans="1:4" hidden="1" x14ac:dyDescent="0.55000000000000004">
      <c r="A11935">
        <v>-9.6621341699999999</v>
      </c>
      <c r="B11935">
        <v>0.21302508000000001</v>
      </c>
      <c r="C11935">
        <f>file[[#This Row],[Column2]]*PI()/180</f>
        <v>3.7179890353243226E-3</v>
      </c>
      <c r="D11935">
        <f t="shared" si="186"/>
        <v>135</v>
      </c>
    </row>
    <row r="11936" spans="1:4" hidden="1" x14ac:dyDescent="0.55000000000000004">
      <c r="A11936">
        <v>-14.507165909999999</v>
      </c>
      <c r="B11936">
        <v>0.15926723000000001</v>
      </c>
      <c r="C11936">
        <f>file[[#This Row],[Column2]]*PI()/180</f>
        <v>2.7797375540310884E-3</v>
      </c>
      <c r="D11936">
        <f t="shared" si="186"/>
        <v>136</v>
      </c>
    </row>
    <row r="11937" spans="1:4" hidden="1" x14ac:dyDescent="0.55000000000000004">
      <c r="A11937">
        <v>-18.02899742</v>
      </c>
      <c r="B11937">
        <v>9.2441120000000002E-2</v>
      </c>
      <c r="C11937">
        <f>file[[#This Row],[Column2]]*PI()/180</f>
        <v>1.6134019082311806E-3</v>
      </c>
      <c r="D11937">
        <f t="shared" si="186"/>
        <v>137</v>
      </c>
    </row>
    <row r="11938" spans="1:4" hidden="1" x14ac:dyDescent="0.55000000000000004">
      <c r="A11938">
        <v>-18.12706184</v>
      </c>
      <c r="B11938">
        <v>2.5241619999999999E-2</v>
      </c>
      <c r="C11938">
        <f>file[[#This Row],[Column2]]*PI()/180</f>
        <v>4.4054937753725101E-4</v>
      </c>
      <c r="D11938">
        <f t="shared" si="186"/>
        <v>138</v>
      </c>
    </row>
    <row r="11939" spans="1:4" hidden="1" x14ac:dyDescent="0.55000000000000004">
      <c r="A11939">
        <v>-12.703084949999999</v>
      </c>
      <c r="B11939">
        <v>-2.1879260000000001E-2</v>
      </c>
      <c r="C11939">
        <f>file[[#This Row],[Column2]]*PI()/180</f>
        <v>-3.8186512489989458E-4</v>
      </c>
      <c r="D11939">
        <f t="shared" si="186"/>
        <v>139</v>
      </c>
    </row>
    <row r="11940" spans="1:4" hidden="1" x14ac:dyDescent="0.55000000000000004">
      <c r="A11940">
        <v>-17.96393204</v>
      </c>
      <c r="B11940">
        <v>-8.8515739999999996E-2</v>
      </c>
      <c r="C11940">
        <f>file[[#This Row],[Column2]]*PI()/180</f>
        <v>-1.5448911028392456E-3</v>
      </c>
      <c r="D11940">
        <f t="shared" si="186"/>
        <v>140</v>
      </c>
    </row>
    <row r="11941" spans="1:4" hidden="1" x14ac:dyDescent="0.55000000000000004">
      <c r="A11941">
        <v>-18.11223412</v>
      </c>
      <c r="B11941">
        <v>-0.15570982</v>
      </c>
      <c r="C11941">
        <f>file[[#This Row],[Column2]]*PI()/180</f>
        <v>-2.717649036687717E-3</v>
      </c>
      <c r="D11941">
        <f t="shared" si="186"/>
        <v>141</v>
      </c>
    </row>
    <row r="11942" spans="1:4" hidden="1" x14ac:dyDescent="0.55000000000000004">
      <c r="A11942">
        <v>-12.705951689999999</v>
      </c>
      <c r="B11942">
        <v>-0.20283055</v>
      </c>
      <c r="C11942">
        <f>file[[#This Row],[Column2]]*PI()/180</f>
        <v>-3.5400609211309842E-3</v>
      </c>
      <c r="D11942">
        <f t="shared" si="186"/>
        <v>142</v>
      </c>
    </row>
    <row r="11943" spans="1:4" hidden="1" x14ac:dyDescent="0.55000000000000004">
      <c r="A11943">
        <v>-15.94291973</v>
      </c>
      <c r="B11943">
        <v>-0.26193354000000002</v>
      </c>
      <c r="C11943">
        <f>file[[#This Row],[Column2]]*PI()/180</f>
        <v>-4.5716026944042677E-3</v>
      </c>
      <c r="D11943">
        <f t="shared" si="186"/>
        <v>143</v>
      </c>
    </row>
    <row r="11944" spans="1:4" hidden="1" x14ac:dyDescent="0.55000000000000004">
      <c r="A11944">
        <v>-28.226238250000002</v>
      </c>
      <c r="B11944">
        <v>-0.36657980000000001</v>
      </c>
      <c r="C11944">
        <f>file[[#This Row],[Column2]]*PI()/180</f>
        <v>-6.3980244813023092E-3</v>
      </c>
      <c r="D11944">
        <f t="shared" si="186"/>
        <v>144</v>
      </c>
    </row>
    <row r="11945" spans="1:4" hidden="1" x14ac:dyDescent="0.55000000000000004">
      <c r="A11945">
        <v>-16.385261539999998</v>
      </c>
      <c r="B11945">
        <v>-0.42732638000000001</v>
      </c>
      <c r="C11945">
        <f>file[[#This Row],[Column2]]*PI()/180</f>
        <v>-7.4582523116284464E-3</v>
      </c>
      <c r="D11945">
        <f t="shared" si="186"/>
        <v>145</v>
      </c>
    </row>
    <row r="11946" spans="1:4" hidden="1" x14ac:dyDescent="0.55000000000000004">
      <c r="A11946">
        <v>-12.6582489</v>
      </c>
      <c r="B11946">
        <v>-0.47426288999999999</v>
      </c>
      <c r="C11946">
        <f>file[[#This Row],[Column2]]*PI()/180</f>
        <v>-8.2774489505236908E-3</v>
      </c>
      <c r="D11946">
        <f t="shared" si="186"/>
        <v>146</v>
      </c>
    </row>
    <row r="11947" spans="1:4" hidden="1" x14ac:dyDescent="0.55000000000000004">
      <c r="A11947">
        <v>-15.9455843</v>
      </c>
      <c r="B11947">
        <v>-0.53336059999999996</v>
      </c>
      <c r="C11947">
        <f>file[[#This Row],[Column2]]*PI()/180</f>
        <v>-9.3088985704124667E-3</v>
      </c>
      <c r="D11947">
        <f t="shared" si="186"/>
        <v>147</v>
      </c>
    </row>
    <row r="11948" spans="1:4" hidden="1" x14ac:dyDescent="0.55000000000000004">
      <c r="A11948">
        <v>-26.200477599999999</v>
      </c>
      <c r="B11948">
        <v>-0.63047319999999996</v>
      </c>
      <c r="C11948">
        <f>file[[#This Row],[Column2]]*PI()/180</f>
        <v>-1.1003833185584712E-2</v>
      </c>
      <c r="D11948">
        <f t="shared" si="186"/>
        <v>148</v>
      </c>
    </row>
    <row r="11949" spans="1:4" hidden="1" x14ac:dyDescent="0.55000000000000004">
      <c r="A11949">
        <v>-24.47827148</v>
      </c>
      <c r="B11949">
        <v>-0.72113853999999999</v>
      </c>
      <c r="C11949">
        <f>file[[#This Row],[Column2]]*PI()/180</f>
        <v>-1.2586241886024828E-2</v>
      </c>
      <c r="D11949">
        <f t="shared" si="186"/>
        <v>149</v>
      </c>
    </row>
    <row r="11950" spans="1:4" hidden="1" x14ac:dyDescent="0.55000000000000004">
      <c r="A11950">
        <v>-24.43382454</v>
      </c>
      <c r="B11950">
        <v>-0.81161958000000001</v>
      </c>
      <c r="C11950">
        <f>file[[#This Row],[Column2]]*PI()/180</f>
        <v>-1.416543394465352E-2</v>
      </c>
      <c r="D11950">
        <f t="shared" si="186"/>
        <v>150</v>
      </c>
    </row>
    <row r="11951" spans="1:4" hidden="1" x14ac:dyDescent="0.55000000000000004">
      <c r="A11951">
        <v>-24.458320619999999</v>
      </c>
      <c r="B11951">
        <v>-0.90209538</v>
      </c>
      <c r="C11951">
        <f>file[[#This Row],[Column2]]*PI()/180</f>
        <v>-1.5744534548029404E-2</v>
      </c>
      <c r="D11951">
        <f t="shared" si="186"/>
        <v>151</v>
      </c>
    </row>
    <row r="11952" spans="1:4" hidden="1" x14ac:dyDescent="0.55000000000000004">
      <c r="A11952">
        <v>-24.399368290000002</v>
      </c>
      <c r="B11952">
        <v>-0.99257105999999995</v>
      </c>
      <c r="C11952">
        <f>file[[#This Row],[Column2]]*PI()/180</f>
        <v>-1.7323633057010186E-2</v>
      </c>
      <c r="D11952">
        <f t="shared" si="186"/>
        <v>152</v>
      </c>
    </row>
    <row r="11953" spans="1:4" hidden="1" x14ac:dyDescent="0.55000000000000004">
      <c r="A11953">
        <v>-24.39283752</v>
      </c>
      <c r="B11953">
        <v>-1.0830465600000001</v>
      </c>
      <c r="C11953">
        <f>file[[#This Row],[Column2]]*PI()/180</f>
        <v>-1.8902728424398319E-2</v>
      </c>
      <c r="D11953">
        <f t="shared" si="186"/>
        <v>153</v>
      </c>
    </row>
    <row r="11954" spans="1:4" hidden="1" x14ac:dyDescent="0.55000000000000004">
      <c r="A11954">
        <v>-24.415819169999999</v>
      </c>
      <c r="B11954">
        <v>-1.17352235</v>
      </c>
      <c r="C11954">
        <f>file[[#This Row],[Column2]]*PI()/180</f>
        <v>-2.048182885324128E-2</v>
      </c>
      <c r="D11954">
        <f t="shared" si="186"/>
        <v>154</v>
      </c>
    </row>
    <row r="11955" spans="1:4" hidden="1" x14ac:dyDescent="0.55000000000000004">
      <c r="A11955">
        <v>-24.43881798</v>
      </c>
      <c r="B11955">
        <v>-1.26399803</v>
      </c>
      <c r="C11955">
        <f>file[[#This Row],[Column2]]*PI()/180</f>
        <v>-2.2060927362222062E-2</v>
      </c>
      <c r="D11955">
        <f t="shared" si="186"/>
        <v>155</v>
      </c>
    </row>
    <row r="11956" spans="1:4" hidden="1" x14ac:dyDescent="0.55000000000000004">
      <c r="A11956">
        <v>-24.416803359999999</v>
      </c>
      <c r="B11956">
        <v>-1.3544737099999999</v>
      </c>
      <c r="C11956">
        <f>file[[#This Row],[Column2]]*PI()/180</f>
        <v>-2.3640025871202841E-2</v>
      </c>
      <c r="D11956">
        <f t="shared" si="186"/>
        <v>156</v>
      </c>
    </row>
    <row r="11957" spans="1:4" hidden="1" x14ac:dyDescent="0.55000000000000004">
      <c r="A11957">
        <v>-22.357257839999999</v>
      </c>
      <c r="B11957">
        <v>-1.43741572</v>
      </c>
      <c r="C11957">
        <f>file[[#This Row],[Column2]]*PI()/180</f>
        <v>-2.5087637033924907E-2</v>
      </c>
      <c r="D11957">
        <f t="shared" si="186"/>
        <v>157</v>
      </c>
    </row>
    <row r="11958" spans="1:4" hidden="1" x14ac:dyDescent="0.55000000000000004">
      <c r="A11958">
        <v>-32.508441929999996</v>
      </c>
      <c r="B11958">
        <v>-1.5578100699999999</v>
      </c>
      <c r="C11958">
        <f>file[[#This Row],[Column2]]*PI()/180</f>
        <v>-2.7188914842223338E-2</v>
      </c>
      <c r="D11958">
        <f t="shared" si="186"/>
        <v>158</v>
      </c>
    </row>
    <row r="11959" spans="1:4" hidden="1" x14ac:dyDescent="0.55000000000000004">
      <c r="A11959">
        <v>-36.189731600000002</v>
      </c>
      <c r="B11959">
        <v>-1.69183028</v>
      </c>
      <c r="C11959">
        <f>file[[#This Row],[Column2]]*PI()/180</f>
        <v>-2.9528008770937569E-2</v>
      </c>
      <c r="D11959">
        <f t="shared" si="186"/>
        <v>159</v>
      </c>
    </row>
    <row r="11960" spans="1:4" hidden="1" x14ac:dyDescent="0.55000000000000004">
      <c r="A11960">
        <v>-32.922435759999999</v>
      </c>
      <c r="B11960">
        <v>-1.8136839899999999</v>
      </c>
      <c r="C11960">
        <f>file[[#This Row],[Column2]]*PI()/180</f>
        <v>-3.1654757216207911E-2</v>
      </c>
      <c r="D11960">
        <f t="shared" si="186"/>
        <v>160</v>
      </c>
    </row>
    <row r="11961" spans="1:4" hidden="1" x14ac:dyDescent="0.55000000000000004">
      <c r="A11961">
        <v>-20.61333084</v>
      </c>
      <c r="B11961">
        <v>-1.88998914</v>
      </c>
      <c r="C11961">
        <f>file[[#This Row],[Column2]]*PI()/180</f>
        <v>-3.2986533319936062E-2</v>
      </c>
      <c r="D11961">
        <f t="shared" si="186"/>
        <v>161</v>
      </c>
    </row>
    <row r="11962" spans="1:4" hidden="1" x14ac:dyDescent="0.55000000000000004">
      <c r="A11962">
        <v>-32.427326200000003</v>
      </c>
      <c r="B11962">
        <v>-2.01019382</v>
      </c>
      <c r="C11962">
        <f>file[[#This Row],[Column2]]*PI()/180</f>
        <v>-3.5084500762242239E-2</v>
      </c>
      <c r="D11962">
        <f t="shared" si="186"/>
        <v>162</v>
      </c>
    </row>
    <row r="11963" spans="1:4" hidden="1" x14ac:dyDescent="0.55000000000000004">
      <c r="A11963">
        <v>-36.12560654</v>
      </c>
      <c r="B11963">
        <v>-2.1442086699999998</v>
      </c>
      <c r="C11963">
        <f>file[[#This Row],[Column2]]*PI()/180</f>
        <v>-3.742350114130856E-2</v>
      </c>
      <c r="D11963">
        <f t="shared" si="186"/>
        <v>163</v>
      </c>
    </row>
    <row r="11964" spans="1:4" hidden="1" x14ac:dyDescent="0.55000000000000004">
      <c r="A11964">
        <v>-30.79876518</v>
      </c>
      <c r="B11964">
        <v>-2.2585287100000002</v>
      </c>
      <c r="C11964">
        <f>file[[#This Row],[Column2]]*PI()/180</f>
        <v>-3.9418762240320183E-2</v>
      </c>
      <c r="D11964">
        <f t="shared" si="186"/>
        <v>164</v>
      </c>
    </row>
    <row r="11965" spans="1:4" hidden="1" x14ac:dyDescent="0.55000000000000004">
      <c r="A11965">
        <v>-30.73216438</v>
      </c>
      <c r="B11965">
        <v>-2.3722860799999999</v>
      </c>
      <c r="C11965">
        <f>file[[#This Row],[Column2]]*PI()/180</f>
        <v>-4.14042028952296E-2</v>
      </c>
      <c r="D11965">
        <f t="shared" si="186"/>
        <v>165</v>
      </c>
    </row>
    <row r="11966" spans="1:4" hidden="1" x14ac:dyDescent="0.55000000000000004">
      <c r="A11966">
        <v>-36.162742610000002</v>
      </c>
      <c r="B11966">
        <v>-2.5061166300000002</v>
      </c>
      <c r="C11966">
        <f>file[[#This Row],[Column2]]*PI()/180</f>
        <v>-4.3739986632484497E-2</v>
      </c>
      <c r="D11966">
        <f t="shared" si="186"/>
        <v>166</v>
      </c>
    </row>
    <row r="11967" spans="1:4" hidden="1" x14ac:dyDescent="0.55000000000000004">
      <c r="A11967">
        <v>-30.858022689999999</v>
      </c>
      <c r="B11967">
        <v>-2.6204314200000001</v>
      </c>
      <c r="C11967">
        <f>file[[#This Row],[Column2]]*PI()/180</f>
        <v>-4.5735156101710382E-2</v>
      </c>
      <c r="D11967">
        <f t="shared" si="186"/>
        <v>167</v>
      </c>
    </row>
    <row r="11968" spans="1:4" hidden="1" x14ac:dyDescent="0.55000000000000004">
      <c r="A11968">
        <v>-30.688329700000001</v>
      </c>
      <c r="B11968">
        <v>-2.7341885600000002</v>
      </c>
      <c r="C11968">
        <f>file[[#This Row],[Column2]]*PI()/180</f>
        <v>-4.7720592742362539E-2</v>
      </c>
      <c r="D11968">
        <f t="shared" si="186"/>
        <v>168</v>
      </c>
    </row>
    <row r="11969" spans="1:4" hidden="1" x14ac:dyDescent="0.55000000000000004">
      <c r="A11969">
        <v>-34.10035706</v>
      </c>
      <c r="B11969">
        <v>-2.8604857899999998</v>
      </c>
      <c r="C11969">
        <f>file[[#This Row],[Column2]]*PI()/180</f>
        <v>-4.9924895242011089E-2</v>
      </c>
      <c r="D11969">
        <f t="shared" si="186"/>
        <v>169</v>
      </c>
    </row>
    <row r="11970" spans="1:4" hidden="1" x14ac:dyDescent="0.55000000000000004">
      <c r="A11970">
        <v>-41.010147089999997</v>
      </c>
      <c r="B11970">
        <v>-3.0122528100000001</v>
      </c>
      <c r="C11970">
        <f>file[[#This Row],[Column2]]*PI()/180</f>
        <v>-5.2573729436951169E-2</v>
      </c>
      <c r="D11970">
        <f t="shared" ref="D11970:D12033" si="187">MOD(ROW(),200)</f>
        <v>170</v>
      </c>
    </row>
    <row r="11971" spans="1:4" hidden="1" x14ac:dyDescent="0.55000000000000004">
      <c r="A11971">
        <v>-32.367733000000001</v>
      </c>
      <c r="B11971">
        <v>-3.13210225</v>
      </c>
      <c r="C11971">
        <f>file[[#This Row],[Column2]]*PI()/180</f>
        <v>-5.4665496771622565E-2</v>
      </c>
      <c r="D11971">
        <f t="shared" si="187"/>
        <v>171</v>
      </c>
    </row>
    <row r="11972" spans="1:4" hidden="1" x14ac:dyDescent="0.55000000000000004">
      <c r="A11972">
        <v>-40.941604609999999</v>
      </c>
      <c r="B11972">
        <v>-3.2836849699999999</v>
      </c>
      <c r="C11972">
        <f>file[[#This Row],[Column2]]*PI()/180</f>
        <v>-5.7311114324751222E-2</v>
      </c>
      <c r="D11972">
        <f t="shared" si="187"/>
        <v>172</v>
      </c>
    </row>
    <row r="11973" spans="1:4" hidden="1" x14ac:dyDescent="0.55000000000000004">
      <c r="A11973">
        <v>-32.37601471</v>
      </c>
      <c r="B11973">
        <v>-3.40352941</v>
      </c>
      <c r="C11973">
        <f>file[[#This Row],[Column2]]*PI()/180</f>
        <v>-5.9402794392960021E-2</v>
      </c>
      <c r="D11973">
        <f t="shared" si="187"/>
        <v>173</v>
      </c>
    </row>
    <row r="11974" spans="1:4" hidden="1" x14ac:dyDescent="0.55000000000000004">
      <c r="A11974">
        <v>-38.889690399999999</v>
      </c>
      <c r="B11974">
        <v>-3.5475785700000002</v>
      </c>
      <c r="C11974">
        <f>file[[#This Row],[Column2]]*PI()/180</f>
        <v>-6.1916926519692134E-2</v>
      </c>
      <c r="D11974">
        <f t="shared" si="187"/>
        <v>174</v>
      </c>
    </row>
    <row r="11975" spans="1:4" hidden="1" x14ac:dyDescent="0.55000000000000004">
      <c r="A11975">
        <v>-42.405246730000002</v>
      </c>
      <c r="B11975">
        <v>-3.70487499</v>
      </c>
      <c r="C11975">
        <f>file[[#This Row],[Column2]]*PI()/180</f>
        <v>-6.4662266950291994E-2</v>
      </c>
      <c r="D11975">
        <f t="shared" si="187"/>
        <v>175</v>
      </c>
    </row>
    <row r="11976" spans="1:4" hidden="1" x14ac:dyDescent="0.55000000000000004">
      <c r="A11976">
        <v>-42.517215729999997</v>
      </c>
      <c r="B11976">
        <v>-3.86255002</v>
      </c>
      <c r="C11976">
        <f>file[[#This Row],[Column2]]*PI()/180</f>
        <v>-6.7414215371972827E-2</v>
      </c>
      <c r="D11976">
        <f t="shared" si="187"/>
        <v>176</v>
      </c>
    </row>
    <row r="11977" spans="1:4" hidden="1" x14ac:dyDescent="0.55000000000000004">
      <c r="A11977">
        <v>-37.113021850000003</v>
      </c>
      <c r="B11977">
        <v>-4.0001463900000003</v>
      </c>
      <c r="C11977">
        <f>file[[#This Row],[Column2]]*PI()/180</f>
        <v>-6.9815725067265175E-2</v>
      </c>
      <c r="D11977">
        <f t="shared" si="187"/>
        <v>177</v>
      </c>
    </row>
    <row r="11978" spans="1:4" hidden="1" x14ac:dyDescent="0.55000000000000004">
      <c r="A11978">
        <v>-42.396713259999999</v>
      </c>
      <c r="B11978">
        <v>-4.1572589899999999</v>
      </c>
      <c r="C11978">
        <f>file[[#This Row],[Column2]]*PI()/180</f>
        <v>-7.2557857233634018E-2</v>
      </c>
      <c r="D11978">
        <f t="shared" si="187"/>
        <v>178</v>
      </c>
    </row>
    <row r="11979" spans="1:4" hidden="1" x14ac:dyDescent="0.55000000000000004">
      <c r="A11979">
        <v>-42.518562320000001</v>
      </c>
      <c r="B11979">
        <v>-4.3149285300000004</v>
      </c>
      <c r="C11979">
        <f>file[[#This Row],[Column2]]*PI()/180</f>
        <v>-7.5309709836738931E-2</v>
      </c>
      <c r="D11979">
        <f t="shared" si="187"/>
        <v>179</v>
      </c>
    </row>
    <row r="11980" spans="1:4" hidden="1" x14ac:dyDescent="0.55000000000000004">
      <c r="A11980">
        <v>-37.184959409999998</v>
      </c>
      <c r="B11980">
        <v>-4.4525246599999999</v>
      </c>
      <c r="C11980">
        <f>file[[#This Row],[Column2]]*PI()/180</f>
        <v>-7.7711215343241061E-2</v>
      </c>
      <c r="D11980">
        <f t="shared" si="187"/>
        <v>180</v>
      </c>
    </row>
    <row r="11981" spans="1:4" hidden="1" x14ac:dyDescent="0.55000000000000004">
      <c r="A11981">
        <v>-42.411972050000003</v>
      </c>
      <c r="B11981">
        <v>-4.6096367799999998</v>
      </c>
      <c r="C11981">
        <f>file[[#This Row],[Column2]]*PI()/180</f>
        <v>-8.0453339132029497E-2</v>
      </c>
      <c r="D11981">
        <f t="shared" si="187"/>
        <v>181</v>
      </c>
    </row>
    <row r="11982" spans="1:4" hidden="1" x14ac:dyDescent="0.55000000000000004">
      <c r="A11982">
        <v>-42.519432070000001</v>
      </c>
      <c r="B11982">
        <v>-4.7673063300000003</v>
      </c>
      <c r="C11982">
        <f>file[[#This Row],[Column2]]*PI()/180</f>
        <v>-8.3205191909667325E-2</v>
      </c>
      <c r="D11982">
        <f t="shared" si="187"/>
        <v>182</v>
      </c>
    </row>
    <row r="11983" spans="1:4" hidden="1" x14ac:dyDescent="0.55000000000000004">
      <c r="A11983">
        <v>-37.094127659999998</v>
      </c>
      <c r="B11983">
        <v>-4.9049029400000004</v>
      </c>
      <c r="C11983">
        <f>file[[#This Row],[Column2]]*PI()/180</f>
        <v>-8.5606705793749877E-2</v>
      </c>
      <c r="D11983">
        <f t="shared" si="187"/>
        <v>183</v>
      </c>
    </row>
    <row r="11984" spans="1:4" hidden="1" x14ac:dyDescent="0.55000000000000004">
      <c r="A11984">
        <v>-40.383335109999997</v>
      </c>
      <c r="B11984">
        <v>-5.0544815099999996</v>
      </c>
      <c r="C11984">
        <f>file[[#This Row],[Column2]]*PI()/180</f>
        <v>-8.8217344330674685E-2</v>
      </c>
      <c r="D11984">
        <f t="shared" si="187"/>
        <v>184</v>
      </c>
    </row>
    <row r="11985" spans="1:4" hidden="1" x14ac:dyDescent="0.55000000000000004">
      <c r="A11985">
        <v>-52.671257019999999</v>
      </c>
      <c r="B11985">
        <v>-5.2496032699999997</v>
      </c>
      <c r="C11985">
        <f>file[[#This Row],[Column2]]*PI()/180</f>
        <v>-9.1622861484960849E-2</v>
      </c>
      <c r="D11985">
        <f t="shared" si="187"/>
        <v>185</v>
      </c>
    </row>
    <row r="11986" spans="1:4" hidden="1" x14ac:dyDescent="0.55000000000000004">
      <c r="A11986">
        <v>-40.793617249999997</v>
      </c>
      <c r="B11986">
        <v>-5.4008254999999998</v>
      </c>
      <c r="C11986">
        <f>file[[#This Row],[Column2]]*PI()/180</f>
        <v>-9.4262187300669001E-2</v>
      </c>
      <c r="D11986">
        <f t="shared" si="187"/>
        <v>186</v>
      </c>
    </row>
    <row r="11987" spans="1:4" hidden="1" x14ac:dyDescent="0.55000000000000004">
      <c r="A11987">
        <v>-37.06975937</v>
      </c>
      <c r="B11987">
        <v>-5.5382375699999997</v>
      </c>
      <c r="C11987">
        <f>file[[#This Row],[Column2]]*PI()/180</f>
        <v>-9.6660480354149925E-2</v>
      </c>
      <c r="D11987">
        <f t="shared" si="187"/>
        <v>187</v>
      </c>
    </row>
    <row r="11988" spans="1:4" hidden="1" x14ac:dyDescent="0.55000000000000004">
      <c r="A11988">
        <v>-40.352607730000003</v>
      </c>
      <c r="B11988">
        <v>-5.6878113700000004</v>
      </c>
      <c r="C11988">
        <f>file[[#This Row],[Column2]]*PI()/180</f>
        <v>-9.9271035638869437E-2</v>
      </c>
      <c r="D11988">
        <f t="shared" si="187"/>
        <v>188</v>
      </c>
    </row>
    <row r="11989" spans="1:4" hidden="1" x14ac:dyDescent="0.55000000000000004">
      <c r="A11989">
        <v>-50.603935239999998</v>
      </c>
      <c r="B11989">
        <v>-5.87539911</v>
      </c>
      <c r="C11989">
        <f>file[[#This Row],[Column2]]*PI()/180</f>
        <v>-0.1025450593382445</v>
      </c>
      <c r="D11989">
        <f t="shared" si="187"/>
        <v>189</v>
      </c>
    </row>
    <row r="11990" spans="1:4" hidden="1" x14ac:dyDescent="0.55000000000000004">
      <c r="A11990">
        <v>-48.847427369999998</v>
      </c>
      <c r="B11990">
        <v>-6.0565404899999997</v>
      </c>
      <c r="C11990">
        <f>file[[#This Row],[Column2]]*PI()/180</f>
        <v>-0.10570657283085069</v>
      </c>
      <c r="D11990">
        <f t="shared" si="187"/>
        <v>190</v>
      </c>
    </row>
    <row r="11991" spans="1:4" hidden="1" x14ac:dyDescent="0.55000000000000004">
      <c r="A11991">
        <v>-48.769077299999999</v>
      </c>
      <c r="B11991">
        <v>-6.2374973300000001</v>
      </c>
      <c r="C11991">
        <f>file[[#This Row],[Column2]]*PI()/180</f>
        <v>-0.10886486549285529</v>
      </c>
      <c r="D11991">
        <f t="shared" si="187"/>
        <v>191</v>
      </c>
    </row>
    <row r="11992" spans="1:4" hidden="1" x14ac:dyDescent="0.55000000000000004">
      <c r="A11992">
        <v>-48.801910399999997</v>
      </c>
      <c r="B11992">
        <v>-6.4184484499999996</v>
      </c>
      <c r="C11992">
        <f>file[[#This Row],[Column2]]*PI()/180</f>
        <v>-0.11202305832202664</v>
      </c>
      <c r="D11992">
        <f t="shared" si="187"/>
        <v>192</v>
      </c>
    </row>
    <row r="11993" spans="1:4" hidden="1" x14ac:dyDescent="0.55000000000000004">
      <c r="A11993">
        <v>-48.855896000000001</v>
      </c>
      <c r="B11993">
        <v>-6.5994000399999999</v>
      </c>
      <c r="C11993">
        <f>file[[#This Row],[Column2]]*PI()/180</f>
        <v>-0.11518125935424549</v>
      </c>
      <c r="D11993">
        <f t="shared" si="187"/>
        <v>193</v>
      </c>
    </row>
    <row r="11994" spans="1:4" hidden="1" x14ac:dyDescent="0.55000000000000004">
      <c r="A11994">
        <v>-48.836593630000003</v>
      </c>
      <c r="B11994">
        <v>-6.7803511600000004</v>
      </c>
      <c r="C11994">
        <f>file[[#This Row],[Column2]]*PI()/180</f>
        <v>-0.11833945218341686</v>
      </c>
      <c r="D11994">
        <f t="shared" si="187"/>
        <v>194</v>
      </c>
    </row>
    <row r="11995" spans="1:4" hidden="1" x14ac:dyDescent="0.55000000000000004">
      <c r="A11995">
        <v>-48.862911220000001</v>
      </c>
      <c r="B11995">
        <v>-6.96130228</v>
      </c>
      <c r="C11995">
        <f>file[[#This Row],[Column2]]*PI()/180</f>
        <v>-0.12149764501258821</v>
      </c>
      <c r="D11995">
        <f t="shared" si="187"/>
        <v>195</v>
      </c>
    </row>
    <row r="11996" spans="1:4" hidden="1" x14ac:dyDescent="0.55000000000000004">
      <c r="A11996">
        <v>-48.877567290000002</v>
      </c>
      <c r="B11996">
        <v>-7.1422538800000002</v>
      </c>
      <c r="C11996">
        <f>file[[#This Row],[Column2]]*PI()/180</f>
        <v>-0.12465584621933999</v>
      </c>
      <c r="D11996">
        <f t="shared" si="187"/>
        <v>196</v>
      </c>
    </row>
    <row r="11997" spans="1:4" hidden="1" x14ac:dyDescent="0.55000000000000004">
      <c r="A11997">
        <v>-50.902839659999998</v>
      </c>
      <c r="B11997">
        <v>-7.3307390200000002</v>
      </c>
      <c r="C11997">
        <f>file[[#This Row],[Column2]]*PI()/180</f>
        <v>-0.12794553250342244</v>
      </c>
      <c r="D11997">
        <f t="shared" si="187"/>
        <v>197</v>
      </c>
    </row>
    <row r="11998" spans="1:4" hidden="1" x14ac:dyDescent="0.55000000000000004">
      <c r="A11998">
        <v>-38.706409450000002</v>
      </c>
      <c r="B11998">
        <v>-7.4742379200000002</v>
      </c>
      <c r="C11998">
        <f>file[[#This Row],[Column2]]*PI()/180</f>
        <v>-0.13045006078141255</v>
      </c>
      <c r="D11998">
        <f t="shared" si="187"/>
        <v>198</v>
      </c>
    </row>
    <row r="11999" spans="1:4" hidden="1" x14ac:dyDescent="0.55000000000000004">
      <c r="A11999">
        <v>-45.060527800000003</v>
      </c>
      <c r="B11999">
        <v>-7.6415634199999998</v>
      </c>
      <c r="C11999">
        <f>file[[#This Row],[Column2]]*PI()/180</f>
        <v>-0.13337044167895831</v>
      </c>
      <c r="D11999">
        <f t="shared" si="187"/>
        <v>199</v>
      </c>
    </row>
    <row r="12000" spans="1:4" x14ac:dyDescent="0.55000000000000004">
      <c r="A12000">
        <v>-54.124206540000003</v>
      </c>
      <c r="B12000">
        <v>-7.8422145800000003</v>
      </c>
      <c r="C12000">
        <f>file[[#This Row],[Column2]]*PI()/180</f>
        <v>-0.13687246506890424</v>
      </c>
      <c r="D12000">
        <f t="shared" si="187"/>
        <v>0</v>
      </c>
    </row>
    <row r="12001" spans="1:4" hidden="1" x14ac:dyDescent="0.55000000000000004">
      <c r="A12001">
        <v>-48.970333099999998</v>
      </c>
      <c r="B12001">
        <v>-8.0237283700000006</v>
      </c>
      <c r="C12001">
        <f>file[[#This Row],[Column2]]*PI()/180</f>
        <v>-0.14004047834217781</v>
      </c>
      <c r="D12001">
        <f t="shared" si="187"/>
        <v>1</v>
      </c>
    </row>
    <row r="12002" spans="1:4" hidden="1" x14ac:dyDescent="0.55000000000000004">
      <c r="A12002">
        <v>-45.538276670000002</v>
      </c>
      <c r="B12002">
        <v>-8.1921405800000002</v>
      </c>
      <c r="C12002">
        <f>file[[#This Row],[Column2]]*PI()/180</f>
        <v>-0.14297982590723793</v>
      </c>
      <c r="D12002">
        <f t="shared" si="187"/>
        <v>2</v>
      </c>
    </row>
    <row r="12003" spans="1:4" hidden="1" x14ac:dyDescent="0.55000000000000004">
      <c r="A12003">
        <v>-41.986427310000003</v>
      </c>
      <c r="B12003">
        <v>-8.3476209600000004</v>
      </c>
      <c r="C12003">
        <f>file[[#This Row],[Column2]]*PI()/180</f>
        <v>-0.14569347046048986</v>
      </c>
      <c r="D12003">
        <f t="shared" si="187"/>
        <v>3</v>
      </c>
    </row>
    <row r="12004" spans="1:4" hidden="1" x14ac:dyDescent="0.55000000000000004">
      <c r="A12004">
        <v>-57.457695010000002</v>
      </c>
      <c r="B12004">
        <v>-8.5604906100000004</v>
      </c>
      <c r="C12004">
        <f>file[[#This Row],[Column2]]*PI()/180</f>
        <v>-0.14940874673055785</v>
      </c>
      <c r="D12004">
        <f t="shared" si="187"/>
        <v>4</v>
      </c>
    </row>
    <row r="12005" spans="1:4" hidden="1" x14ac:dyDescent="0.55000000000000004">
      <c r="A12005">
        <v>-42.254467009999999</v>
      </c>
      <c r="B12005">
        <v>-8.7172412900000005</v>
      </c>
      <c r="C12005">
        <f>file[[#This Row],[Column2]]*PI()/180</f>
        <v>-0.15214456220129785</v>
      </c>
      <c r="D12005">
        <f t="shared" si="187"/>
        <v>5</v>
      </c>
    </row>
    <row r="12006" spans="1:4" hidden="1" x14ac:dyDescent="0.55000000000000004">
      <c r="A12006">
        <v>-47.243926999999999</v>
      </c>
      <c r="B12006">
        <v>-8.8924789400000002</v>
      </c>
      <c r="C12006">
        <f>file[[#This Row],[Column2]]*PI()/180</f>
        <v>-0.15520303616725528</v>
      </c>
      <c r="D12006">
        <f t="shared" si="187"/>
        <v>6</v>
      </c>
    </row>
    <row r="12007" spans="1:4" hidden="1" x14ac:dyDescent="0.55000000000000004">
      <c r="A12007">
        <v>-38.66312027</v>
      </c>
      <c r="B12007">
        <v>-9.0355997099999996</v>
      </c>
      <c r="C12007">
        <f>file[[#This Row],[Column2]]*PI()/180</f>
        <v>-0.15770096483174481</v>
      </c>
      <c r="D12007">
        <f t="shared" si="187"/>
        <v>7</v>
      </c>
    </row>
    <row r="12008" spans="1:4" hidden="1" x14ac:dyDescent="0.55000000000000004">
      <c r="A12008">
        <v>-50.599761960000002</v>
      </c>
      <c r="B12008">
        <v>-9.2230033900000006</v>
      </c>
      <c r="C12008">
        <f>file[[#This Row],[Column2]]*PI()/180</f>
        <v>-0.16097177607809868</v>
      </c>
      <c r="D12008">
        <f t="shared" si="187"/>
        <v>8</v>
      </c>
    </row>
    <row r="12009" spans="1:4" hidden="1" x14ac:dyDescent="0.55000000000000004">
      <c r="A12009">
        <v>-48.830059050000003</v>
      </c>
      <c r="B12009">
        <v>-9.4041395199999993</v>
      </c>
      <c r="C12009">
        <f>file[[#This Row],[Column2]]*PI()/180</f>
        <v>-0.16413319794091913</v>
      </c>
      <c r="D12009">
        <f t="shared" si="187"/>
        <v>9</v>
      </c>
    </row>
    <row r="12010" spans="1:4" hidden="1" x14ac:dyDescent="0.55000000000000004">
      <c r="A12010">
        <v>-48.738422389999997</v>
      </c>
      <c r="B12010">
        <v>-9.5850963599999996</v>
      </c>
      <c r="C12010">
        <f>file[[#This Row],[Column2]]*PI()/180</f>
        <v>-0.1672914906029237</v>
      </c>
      <c r="D12010">
        <f t="shared" si="187"/>
        <v>10</v>
      </c>
    </row>
    <row r="12011" spans="1:4" hidden="1" x14ac:dyDescent="0.55000000000000004">
      <c r="A12011">
        <v>-48.82346725</v>
      </c>
      <c r="B12011">
        <v>-9.7660474799999992</v>
      </c>
      <c r="C12011">
        <f>file[[#This Row],[Column2]]*PI()/180</f>
        <v>-0.17044968343209504</v>
      </c>
      <c r="D12011">
        <f t="shared" si="187"/>
        <v>11</v>
      </c>
    </row>
    <row r="12012" spans="1:4" hidden="1" x14ac:dyDescent="0.55000000000000004">
      <c r="A12012">
        <v>-48.874385830000001</v>
      </c>
      <c r="B12012">
        <v>-9.9469986000000006</v>
      </c>
      <c r="C12012">
        <f>file[[#This Row],[Column2]]*PI()/180</f>
        <v>-0.17360787626126642</v>
      </c>
      <c r="D12012">
        <f t="shared" si="187"/>
        <v>12</v>
      </c>
    </row>
    <row r="12013" spans="1:4" hidden="1" x14ac:dyDescent="0.55000000000000004">
      <c r="A12013">
        <v>-48.814426419999997</v>
      </c>
      <c r="B12013">
        <v>-10.127949709999999</v>
      </c>
      <c r="C12013">
        <f>file[[#This Row],[Column2]]*PI()/180</f>
        <v>-0.17676606891590485</v>
      </c>
      <c r="D12013">
        <f t="shared" si="187"/>
        <v>13</v>
      </c>
    </row>
    <row r="12014" spans="1:4" hidden="1" x14ac:dyDescent="0.55000000000000004">
      <c r="A12014">
        <v>-48.809066770000001</v>
      </c>
      <c r="B12014">
        <v>-10.308900830000001</v>
      </c>
      <c r="C12014">
        <f>file[[#This Row],[Column2]]*PI()/180</f>
        <v>-0.17992426174507625</v>
      </c>
      <c r="D12014">
        <f t="shared" si="187"/>
        <v>14</v>
      </c>
    </row>
    <row r="12015" spans="1:4" hidden="1" x14ac:dyDescent="0.55000000000000004">
      <c r="A12015">
        <v>-48.82132721</v>
      </c>
      <c r="B12015">
        <v>-10.48985291</v>
      </c>
      <c r="C12015">
        <f>file[[#This Row],[Column2]]*PI()/180</f>
        <v>-0.18308247132940841</v>
      </c>
      <c r="D12015">
        <f t="shared" si="187"/>
        <v>15</v>
      </c>
    </row>
    <row r="12016" spans="1:4" hidden="1" x14ac:dyDescent="0.55000000000000004">
      <c r="A12016">
        <v>-48.786907200000002</v>
      </c>
      <c r="B12016">
        <v>-10.67080402</v>
      </c>
      <c r="C12016">
        <f>file[[#This Row],[Column2]]*PI()/180</f>
        <v>-0.18624066398404687</v>
      </c>
      <c r="D12016">
        <f t="shared" si="187"/>
        <v>16</v>
      </c>
    </row>
    <row r="12017" spans="1:4" hidden="1" x14ac:dyDescent="0.55000000000000004">
      <c r="A12017">
        <v>-48.865634919999998</v>
      </c>
      <c r="B12017">
        <v>-10.85175514</v>
      </c>
      <c r="C12017">
        <f>file[[#This Row],[Column2]]*PI()/180</f>
        <v>-0.18939885681321822</v>
      </c>
      <c r="D12017">
        <f t="shared" si="187"/>
        <v>17</v>
      </c>
    </row>
    <row r="12018" spans="1:4" hidden="1" x14ac:dyDescent="0.55000000000000004">
      <c r="A12018">
        <v>-48.826869960000003</v>
      </c>
      <c r="B12018">
        <v>-11.032706259999999</v>
      </c>
      <c r="C12018">
        <f>file[[#This Row],[Column2]]*PI()/180</f>
        <v>-0.19255704964238957</v>
      </c>
      <c r="D12018">
        <f t="shared" si="187"/>
        <v>18</v>
      </c>
    </row>
    <row r="12019" spans="1:4" hidden="1" x14ac:dyDescent="0.55000000000000004">
      <c r="A12019">
        <v>-48.884723659999999</v>
      </c>
      <c r="B12019">
        <v>-11.213658329999999</v>
      </c>
      <c r="C12019">
        <f>file[[#This Row],[Column2]]*PI()/180</f>
        <v>-0.19571525905218884</v>
      </c>
      <c r="D12019">
        <f t="shared" si="187"/>
        <v>19</v>
      </c>
    </row>
    <row r="12020" spans="1:4" hidden="1" x14ac:dyDescent="0.55000000000000004">
      <c r="A12020">
        <v>-48.803417209999999</v>
      </c>
      <c r="B12020">
        <v>-11.3946085</v>
      </c>
      <c r="C12020">
        <f>file[[#This Row],[Column2]]*PI()/180</f>
        <v>-0.19887343530073232</v>
      </c>
      <c r="D12020">
        <f t="shared" si="187"/>
        <v>20</v>
      </c>
    </row>
    <row r="12021" spans="1:4" hidden="1" x14ac:dyDescent="0.55000000000000004">
      <c r="A12021">
        <v>-50.857639310000003</v>
      </c>
      <c r="B12021">
        <v>-11.58309364</v>
      </c>
      <c r="C12021">
        <f>file[[#This Row],[Column2]]*PI()/180</f>
        <v>-0.20216312158481473</v>
      </c>
      <c r="D12021">
        <f t="shared" si="187"/>
        <v>21</v>
      </c>
    </row>
    <row r="12022" spans="1:4" hidden="1" x14ac:dyDescent="0.55000000000000004">
      <c r="A12022">
        <v>-40.688468929999999</v>
      </c>
      <c r="B12022">
        <v>-11.73412609</v>
      </c>
      <c r="C12022">
        <f>file[[#This Row],[Column2]]*PI()/180</f>
        <v>-0.20479913511466846</v>
      </c>
      <c r="D12022">
        <f t="shared" si="187"/>
        <v>22</v>
      </c>
    </row>
    <row r="12023" spans="1:4" hidden="1" x14ac:dyDescent="0.55000000000000004">
      <c r="A12023">
        <v>-37.082866670000001</v>
      </c>
      <c r="B12023">
        <v>-11.87153339</v>
      </c>
      <c r="C12023">
        <f>file[[#This Row],[Column2]]*PI()/180</f>
        <v>-0.20719734491594405</v>
      </c>
      <c r="D12023">
        <f t="shared" si="187"/>
        <v>23</v>
      </c>
    </row>
    <row r="12024" spans="1:4" hidden="1" x14ac:dyDescent="0.55000000000000004">
      <c r="A12024">
        <v>-40.37712097</v>
      </c>
      <c r="B12024">
        <v>-12.02110577</v>
      </c>
      <c r="C12024">
        <f>file[[#This Row],[Column2]]*PI()/180</f>
        <v>-0.2098078754169882</v>
      </c>
      <c r="D12024">
        <f t="shared" si="187"/>
        <v>24</v>
      </c>
    </row>
    <row r="12025" spans="1:4" hidden="1" x14ac:dyDescent="0.55000000000000004">
      <c r="A12025">
        <v>-52.624588009999997</v>
      </c>
      <c r="B12025">
        <v>-12.216228490000001</v>
      </c>
      <c r="C12025">
        <f>file[[#This Row],[Column2]]*PI()/180</f>
        <v>-0.2132134093264352</v>
      </c>
      <c r="D12025">
        <f t="shared" si="187"/>
        <v>25</v>
      </c>
    </row>
    <row r="12026" spans="1:4" hidden="1" x14ac:dyDescent="0.55000000000000004">
      <c r="A12026">
        <v>-40.77766037</v>
      </c>
      <c r="B12026">
        <v>-12.36745071</v>
      </c>
      <c r="C12026">
        <f>file[[#This Row],[Column2]]*PI()/180</f>
        <v>-0.21585273496761037</v>
      </c>
      <c r="D12026">
        <f t="shared" si="187"/>
        <v>26</v>
      </c>
    </row>
    <row r="12027" spans="1:4" hidden="1" x14ac:dyDescent="0.55000000000000004">
      <c r="A12027">
        <v>-37.118499759999999</v>
      </c>
      <c r="B12027">
        <v>-12.504861829999999</v>
      </c>
      <c r="C12027">
        <f>file[[#This Row],[Column2]]*PI()/180</f>
        <v>-0.21825101144046341</v>
      </c>
      <c r="D12027">
        <f t="shared" si="187"/>
        <v>27</v>
      </c>
    </row>
    <row r="12028" spans="1:4" hidden="1" x14ac:dyDescent="0.55000000000000004">
      <c r="A12028">
        <v>-42.385719299999998</v>
      </c>
      <c r="B12028">
        <v>-12.66196918</v>
      </c>
      <c r="C12028">
        <f>file[[#This Row],[Column2]]*PI()/180</f>
        <v>-0.22099305197704655</v>
      </c>
      <c r="D12028">
        <f t="shared" si="187"/>
        <v>28</v>
      </c>
    </row>
    <row r="12029" spans="1:4" hidden="1" x14ac:dyDescent="0.55000000000000004">
      <c r="A12029">
        <v>-42.523670199999998</v>
      </c>
      <c r="B12029">
        <v>-12.81963921</v>
      </c>
      <c r="C12029">
        <f>file[[#This Row],[Column2]]*PI()/180</f>
        <v>-0.22374491313226477</v>
      </c>
      <c r="D12029">
        <f t="shared" si="187"/>
        <v>29</v>
      </c>
    </row>
    <row r="12030" spans="1:4" hidden="1" x14ac:dyDescent="0.55000000000000004">
      <c r="A12030">
        <v>-39.085903170000002</v>
      </c>
      <c r="B12030">
        <v>-12.96476841</v>
      </c>
      <c r="C12030">
        <f>file[[#This Row],[Column2]]*PI()/180</f>
        <v>-0.22627789551305011</v>
      </c>
      <c r="D12030">
        <f t="shared" si="187"/>
        <v>30</v>
      </c>
    </row>
    <row r="12031" spans="1:4" hidden="1" x14ac:dyDescent="0.55000000000000004">
      <c r="A12031">
        <v>-32.277423859999999</v>
      </c>
      <c r="B12031">
        <v>-13.08442879</v>
      </c>
      <c r="C12031">
        <f>file[[#This Row],[Column2]]*PI()/180</f>
        <v>-0.22836636312823771</v>
      </c>
      <c r="D12031">
        <f t="shared" si="187"/>
        <v>31</v>
      </c>
    </row>
    <row r="12032" spans="1:4" hidden="1" x14ac:dyDescent="0.55000000000000004">
      <c r="A12032">
        <v>-38.86021805</v>
      </c>
      <c r="B12032">
        <v>-13.22847176</v>
      </c>
      <c r="C12032">
        <f>file[[#This Row],[Column2]]*PI()/180</f>
        <v>-0.2308803872190891</v>
      </c>
      <c r="D12032">
        <f t="shared" si="187"/>
        <v>32</v>
      </c>
    </row>
    <row r="12033" spans="1:4" hidden="1" x14ac:dyDescent="0.55000000000000004">
      <c r="A12033">
        <v>-42.4300766</v>
      </c>
      <c r="B12033">
        <v>-13.385767939999999</v>
      </c>
      <c r="C12033">
        <f>file[[#This Row],[Column2]]*PI()/180</f>
        <v>-0.23362572346089874</v>
      </c>
      <c r="D12033">
        <f t="shared" si="187"/>
        <v>33</v>
      </c>
    </row>
    <row r="12034" spans="1:4" hidden="1" x14ac:dyDescent="0.55000000000000004">
      <c r="A12034">
        <v>-42.492797850000002</v>
      </c>
      <c r="B12034">
        <v>-13.543443679999999</v>
      </c>
      <c r="C12034">
        <f>file[[#This Row],[Column2]]*PI()/180</f>
        <v>-0.23637768427441727</v>
      </c>
      <c r="D12034">
        <f t="shared" ref="D12034:D12097" si="188">MOD(ROW(),200)</f>
        <v>34</v>
      </c>
    </row>
    <row r="12035" spans="1:4" hidden="1" x14ac:dyDescent="0.55000000000000004">
      <c r="A12035">
        <v>-39.100387570000002</v>
      </c>
      <c r="B12035">
        <v>-13.68857384</v>
      </c>
      <c r="C12035">
        <f>file[[#This Row],[Column2]]*PI()/180</f>
        <v>-0.23891068341036348</v>
      </c>
      <c r="D12035">
        <f t="shared" si="188"/>
        <v>35</v>
      </c>
    </row>
    <row r="12036" spans="1:4" hidden="1" x14ac:dyDescent="0.55000000000000004">
      <c r="A12036">
        <v>-34.325080870000001</v>
      </c>
      <c r="B12036">
        <v>-13.81576729</v>
      </c>
      <c r="C12036">
        <f>file[[#This Row],[Column2]]*PI()/180</f>
        <v>-0.24113062789983425</v>
      </c>
      <c r="D12036">
        <f t="shared" si="188"/>
        <v>36</v>
      </c>
    </row>
    <row r="12037" spans="1:4" hidden="1" x14ac:dyDescent="0.55000000000000004">
      <c r="A12037">
        <v>-30.76874733</v>
      </c>
      <c r="B12037">
        <v>-13.929892540000001</v>
      </c>
      <c r="C12037">
        <f>file[[#This Row],[Column2]]*PI()/180</f>
        <v>-0.24312248927199592</v>
      </c>
      <c r="D12037">
        <f t="shared" si="188"/>
        <v>37</v>
      </c>
    </row>
    <row r="12038" spans="1:4" hidden="1" x14ac:dyDescent="0.55000000000000004">
      <c r="A12038">
        <v>-30.704092030000002</v>
      </c>
      <c r="B12038">
        <v>-14.043644909999999</v>
      </c>
      <c r="C12038">
        <f>file[[#This Row],[Column2]]*PI()/180</f>
        <v>-0.24510784266044269</v>
      </c>
      <c r="D12038">
        <f t="shared" si="188"/>
        <v>38</v>
      </c>
    </row>
    <row r="12039" spans="1:4" hidden="1" x14ac:dyDescent="0.55000000000000004">
      <c r="A12039">
        <v>-36.13666534</v>
      </c>
      <c r="B12039">
        <v>-14.17747498</v>
      </c>
      <c r="C12039">
        <f>file[[#This Row],[Column2]]*PI()/180</f>
        <v>-0.24744361802011722</v>
      </c>
      <c r="D12039">
        <f t="shared" si="188"/>
        <v>39</v>
      </c>
    </row>
    <row r="12040" spans="1:4" hidden="1" x14ac:dyDescent="0.55000000000000004">
      <c r="A12040">
        <v>-32.878356930000002</v>
      </c>
      <c r="B12040">
        <v>-14.299323080000001</v>
      </c>
      <c r="C12040">
        <f>file[[#This Row],[Column2]]*PI()/180</f>
        <v>-0.24957026855241654</v>
      </c>
      <c r="D12040">
        <f t="shared" si="188"/>
        <v>40</v>
      </c>
    </row>
    <row r="12041" spans="1:4" hidden="1" x14ac:dyDescent="0.55000000000000004">
      <c r="A12041">
        <v>-20.596584320000002</v>
      </c>
      <c r="B12041">
        <v>-14.37562752</v>
      </c>
      <c r="C12041">
        <f>file[[#This Row],[Column2]]*PI()/180</f>
        <v>-0.25090203226430696</v>
      </c>
      <c r="D12041">
        <f t="shared" si="188"/>
        <v>41</v>
      </c>
    </row>
    <row r="12042" spans="1:4" hidden="1" x14ac:dyDescent="0.55000000000000004">
      <c r="A12042">
        <v>-32.397418979999998</v>
      </c>
      <c r="B12042">
        <v>-14.495832439999999</v>
      </c>
      <c r="C12042">
        <f>file[[#This Row],[Column2]]*PI()/180</f>
        <v>-0.25300000389540334</v>
      </c>
      <c r="D12042">
        <f t="shared" si="188"/>
        <v>42</v>
      </c>
    </row>
    <row r="12043" spans="1:4" hidden="1" x14ac:dyDescent="0.55000000000000004">
      <c r="A12043">
        <v>-36.135620119999999</v>
      </c>
      <c r="B12043">
        <v>-14.629847529999999</v>
      </c>
      <c r="C12043">
        <f>file[[#This Row],[Column2]]*PI()/180</f>
        <v>-0.25533900846325985</v>
      </c>
      <c r="D12043">
        <f t="shared" si="188"/>
        <v>43</v>
      </c>
    </row>
    <row r="12044" spans="1:4" hidden="1" x14ac:dyDescent="0.55000000000000004">
      <c r="A12044">
        <v>-32.827739719999997</v>
      </c>
      <c r="B12044">
        <v>-14.751702310000001</v>
      </c>
      <c r="C12044">
        <f>file[[#This Row],[Column2]]*PI()/180</f>
        <v>-0.25746577558355327</v>
      </c>
      <c r="D12044">
        <f t="shared" si="188"/>
        <v>44</v>
      </c>
    </row>
    <row r="12045" spans="1:4" hidden="1" x14ac:dyDescent="0.55000000000000004">
      <c r="A12045">
        <v>-22.643564219999998</v>
      </c>
      <c r="B12045">
        <v>-14.835539819999999</v>
      </c>
      <c r="C12045">
        <f>file[[#This Row],[Column2]]*PI()/180</f>
        <v>-0.25892901616972686</v>
      </c>
      <c r="D12045">
        <f t="shared" si="188"/>
        <v>45</v>
      </c>
    </row>
    <row r="12046" spans="1:4" hidden="1" x14ac:dyDescent="0.55000000000000004">
      <c r="A12046">
        <v>-24.367298130000002</v>
      </c>
      <c r="B12046">
        <v>-14.925827030000001</v>
      </c>
      <c r="C12046">
        <f>file[[#This Row],[Column2]]*PI()/180</f>
        <v>-0.26050482525666646</v>
      </c>
      <c r="D12046">
        <f t="shared" si="188"/>
        <v>46</v>
      </c>
    </row>
    <row r="12047" spans="1:4" hidden="1" x14ac:dyDescent="0.55000000000000004">
      <c r="A12047">
        <v>-24.415632250000002</v>
      </c>
      <c r="B12047">
        <v>-15.016296390000001</v>
      </c>
      <c r="C12047">
        <f>file[[#This Row],[Column2]]*PI()/180</f>
        <v>-0.26208381346083853</v>
      </c>
      <c r="D12047">
        <f t="shared" si="188"/>
        <v>47</v>
      </c>
    </row>
    <row r="12048" spans="1:4" hidden="1" x14ac:dyDescent="0.55000000000000004">
      <c r="A12048">
        <v>-26.452909470000002</v>
      </c>
      <c r="B12048">
        <v>-15.114304539999999</v>
      </c>
      <c r="C12048">
        <f>file[[#This Row],[Column2]]*PI()/180</f>
        <v>-0.26379437837212694</v>
      </c>
      <c r="D12048">
        <f t="shared" si="188"/>
        <v>48</v>
      </c>
    </row>
    <row r="12049" spans="1:4" hidden="1" x14ac:dyDescent="0.55000000000000004">
      <c r="A12049">
        <v>-16.34959984</v>
      </c>
      <c r="B12049">
        <v>-15.174861910000001</v>
      </c>
      <c r="C12049">
        <f>file[[#This Row],[Column2]]*PI()/180</f>
        <v>-0.26485130386497541</v>
      </c>
      <c r="D12049">
        <f t="shared" si="188"/>
        <v>49</v>
      </c>
    </row>
    <row r="12050" spans="1:4" hidden="1" x14ac:dyDescent="0.55000000000000004">
      <c r="A12050">
        <v>-12.67314148</v>
      </c>
      <c r="B12050">
        <v>-15.22179317</v>
      </c>
      <c r="C12050">
        <f>file[[#This Row],[Column2]]*PI()/180</f>
        <v>-0.26567040887408494</v>
      </c>
      <c r="D12050">
        <f t="shared" si="188"/>
        <v>50</v>
      </c>
    </row>
    <row r="12051" spans="1:4" hidden="1" x14ac:dyDescent="0.55000000000000004">
      <c r="A12051">
        <v>-15.9597187</v>
      </c>
      <c r="B12051">
        <v>-15.28089046</v>
      </c>
      <c r="C12051">
        <f>file[[#This Row],[Column2]]*PI()/180</f>
        <v>-0.26670185116359085</v>
      </c>
      <c r="D12051">
        <f t="shared" si="188"/>
        <v>51</v>
      </c>
    </row>
    <row r="12052" spans="1:4" hidden="1" x14ac:dyDescent="0.55000000000000004">
      <c r="A12052">
        <v>-28.23881531</v>
      </c>
      <c r="B12052">
        <v>-15.38553619</v>
      </c>
      <c r="C12052">
        <f>file[[#This Row],[Column2]]*PI()/180</f>
        <v>-0.26852826370024385</v>
      </c>
      <c r="D12052">
        <f t="shared" si="188"/>
        <v>52</v>
      </c>
    </row>
    <row r="12053" spans="1:4" hidden="1" x14ac:dyDescent="0.55000000000000004">
      <c r="A12053">
        <v>-16.38218307</v>
      </c>
      <c r="B12053">
        <v>-15.44628239</v>
      </c>
      <c r="C12053">
        <f>file[[#This Row],[Column2]]*PI()/180</f>
        <v>-0.26958848489831883</v>
      </c>
      <c r="D12053">
        <f t="shared" si="188"/>
        <v>53</v>
      </c>
    </row>
    <row r="12054" spans="1:4" hidden="1" x14ac:dyDescent="0.55000000000000004">
      <c r="A12054">
        <v>-14.67779541</v>
      </c>
      <c r="B12054">
        <v>-15.500753400000001</v>
      </c>
      <c r="C12054">
        <f>file[[#This Row],[Column2]]*PI()/180</f>
        <v>-0.27053918336970562</v>
      </c>
      <c r="D12054">
        <f t="shared" si="188"/>
        <v>54</v>
      </c>
    </row>
    <row r="12055" spans="1:4" hidden="1" x14ac:dyDescent="0.55000000000000004">
      <c r="A12055">
        <v>-7.8683176000000001</v>
      </c>
      <c r="B12055">
        <v>-15.52993202</v>
      </c>
      <c r="C12055">
        <f>file[[#This Row],[Column2]]*PI()/180</f>
        <v>-0.27104844635989389</v>
      </c>
      <c r="D12055">
        <f t="shared" si="188"/>
        <v>55</v>
      </c>
    </row>
    <row r="12056" spans="1:4" hidden="1" x14ac:dyDescent="0.55000000000000004">
      <c r="A12056">
        <v>-16.489248280000002</v>
      </c>
      <c r="B12056">
        <v>-15.59103298</v>
      </c>
      <c r="C12056">
        <f>file[[#This Row],[Column2]]*PI()/180</f>
        <v>-0.2721148592880232</v>
      </c>
      <c r="D12056">
        <f t="shared" si="188"/>
        <v>56</v>
      </c>
    </row>
    <row r="12057" spans="1:4" hidden="1" x14ac:dyDescent="0.55000000000000004">
      <c r="A12057">
        <v>-7.9339790299999997</v>
      </c>
      <c r="B12057">
        <v>-15.62040329</v>
      </c>
      <c r="C12057">
        <f>file[[#This Row],[Column2]]*PI()/180</f>
        <v>-0.27262746789985465</v>
      </c>
      <c r="D12057">
        <f t="shared" si="188"/>
        <v>57</v>
      </c>
    </row>
    <row r="12058" spans="1:4" hidden="1" x14ac:dyDescent="0.55000000000000004">
      <c r="A12058">
        <v>-16.499900820000001</v>
      </c>
      <c r="B12058">
        <v>-15.68150997</v>
      </c>
      <c r="C12058">
        <f>file[[#This Row],[Column2]]*PI()/180</f>
        <v>-0.27369398066081718</v>
      </c>
      <c r="D12058">
        <f t="shared" si="188"/>
        <v>58</v>
      </c>
    </row>
    <row r="12059" spans="1:4" hidden="1" x14ac:dyDescent="0.55000000000000004">
      <c r="A12059">
        <v>-9.9623050699999993</v>
      </c>
      <c r="B12059">
        <v>-15.71841145</v>
      </c>
      <c r="C12059">
        <f>file[[#This Row],[Column2]]*PI()/180</f>
        <v>-0.27433803298567605</v>
      </c>
      <c r="D12059">
        <f t="shared" si="188"/>
        <v>59</v>
      </c>
    </row>
    <row r="12060" spans="1:4" hidden="1" x14ac:dyDescent="0.55000000000000004">
      <c r="A12060">
        <v>-6.3862695699999996</v>
      </c>
      <c r="B12060">
        <v>-15.74206543</v>
      </c>
      <c r="C12060">
        <f>file[[#This Row],[Column2]]*PI()/180</f>
        <v>-0.27475087281787697</v>
      </c>
      <c r="D12060">
        <f t="shared" si="188"/>
        <v>60</v>
      </c>
    </row>
    <row r="12061" spans="1:4" hidden="1" x14ac:dyDescent="0.55000000000000004">
      <c r="A12061">
        <v>-6.2840976700000004</v>
      </c>
      <c r="B12061">
        <v>-15.765342710000001</v>
      </c>
      <c r="C12061">
        <f>file[[#This Row],[Column2]]*PI()/180</f>
        <v>-0.27515713799478553</v>
      </c>
      <c r="D12061">
        <f t="shared" si="188"/>
        <v>61</v>
      </c>
    </row>
    <row r="12062" spans="1:4" hidden="1" x14ac:dyDescent="0.55000000000000004">
      <c r="A12062">
        <v>-11.70485115</v>
      </c>
      <c r="B12062">
        <v>-15.80869865</v>
      </c>
      <c r="C12062">
        <f>file[[#This Row],[Column2]]*PI()/180</f>
        <v>-0.27591384189808266</v>
      </c>
      <c r="D12062">
        <f t="shared" si="188"/>
        <v>62</v>
      </c>
    </row>
    <row r="12063" spans="1:4" hidden="1" x14ac:dyDescent="0.55000000000000004">
      <c r="A12063">
        <v>-8.4699354200000005</v>
      </c>
      <c r="B12063">
        <v>-15.84007072</v>
      </c>
      <c r="C12063">
        <f>file[[#This Row],[Column2]]*PI()/180</f>
        <v>-0.27646138781274882</v>
      </c>
      <c r="D12063">
        <f t="shared" si="188"/>
        <v>63</v>
      </c>
    </row>
    <row r="12064" spans="1:4" hidden="1" x14ac:dyDescent="0.55000000000000004">
      <c r="A12064">
        <v>1.7918794199999999</v>
      </c>
      <c r="B12064">
        <v>-15.833433149999999</v>
      </c>
      <c r="C12064">
        <f>file[[#This Row],[Column2]]*PI()/180</f>
        <v>-0.27634554036191716</v>
      </c>
      <c r="D12064">
        <f t="shared" si="188"/>
        <v>64</v>
      </c>
    </row>
    <row r="12065" spans="1:4" hidden="1" x14ac:dyDescent="0.55000000000000004">
      <c r="A12065">
        <v>5.1196560000000002E-2</v>
      </c>
      <c r="B12065">
        <v>-15.83324337</v>
      </c>
      <c r="C12065">
        <f>file[[#This Row],[Column2]]*PI()/180</f>
        <v>-0.27634222807606279</v>
      </c>
      <c r="D12065">
        <f t="shared" si="188"/>
        <v>65</v>
      </c>
    </row>
    <row r="12066" spans="1:4" hidden="1" x14ac:dyDescent="0.55000000000000004">
      <c r="A12066">
        <v>1.46276E-3</v>
      </c>
      <c r="B12066">
        <v>-15.833237649999999</v>
      </c>
      <c r="C12066">
        <f>file[[#This Row],[Column2]]*PI()/180</f>
        <v>-0.27634212824322951</v>
      </c>
      <c r="D12066">
        <f t="shared" si="188"/>
        <v>66</v>
      </c>
    </row>
    <row r="12067" spans="1:4" hidden="1" x14ac:dyDescent="0.55000000000000004">
      <c r="A12067">
        <v>4.1789999999999998E-5</v>
      </c>
      <c r="B12067">
        <v>-15.833237649999999</v>
      </c>
      <c r="C12067">
        <f>file[[#This Row],[Column2]]*PI()/180</f>
        <v>-0.27634212824322951</v>
      </c>
      <c r="D12067">
        <f t="shared" si="188"/>
        <v>67</v>
      </c>
    </row>
    <row r="12068" spans="1:4" hidden="1" x14ac:dyDescent="0.55000000000000004">
      <c r="A12068">
        <v>1.19E-6</v>
      </c>
      <c r="B12068">
        <v>-15.833237649999999</v>
      </c>
      <c r="C12068">
        <f>file[[#This Row],[Column2]]*PI()/180</f>
        <v>-0.27634212824322951</v>
      </c>
      <c r="D12068">
        <f t="shared" si="188"/>
        <v>68</v>
      </c>
    </row>
    <row r="12069" spans="1:4" hidden="1" x14ac:dyDescent="0.55000000000000004">
      <c r="A12069">
        <v>2.9999999999999997E-8</v>
      </c>
      <c r="B12069">
        <v>-15.833237649999999</v>
      </c>
      <c r="C12069">
        <f>file[[#This Row],[Column2]]*PI()/180</f>
        <v>-0.27634212824322951</v>
      </c>
      <c r="D12069">
        <f t="shared" si="188"/>
        <v>69</v>
      </c>
    </row>
    <row r="12070" spans="1:4" hidden="1" x14ac:dyDescent="0.55000000000000004">
      <c r="A12070">
        <v>0</v>
      </c>
      <c r="B12070">
        <v>-15.833237649999999</v>
      </c>
      <c r="C12070">
        <f>file[[#This Row],[Column2]]*PI()/180</f>
        <v>-0.27634212824322951</v>
      </c>
      <c r="D12070">
        <f t="shared" si="188"/>
        <v>70</v>
      </c>
    </row>
    <row r="12071" spans="1:4" hidden="1" x14ac:dyDescent="0.55000000000000004">
      <c r="A12071">
        <v>-2.03607607</v>
      </c>
      <c r="B12071">
        <v>-15.84077168</v>
      </c>
      <c r="C12071">
        <f>file[[#This Row],[Column2]]*PI()/180</f>
        <v>-0.2764736218726736</v>
      </c>
      <c r="D12071">
        <f t="shared" si="188"/>
        <v>71</v>
      </c>
    </row>
    <row r="12072" spans="1:4" hidden="1" x14ac:dyDescent="0.55000000000000004">
      <c r="A12072">
        <v>8.0861310999999993</v>
      </c>
      <c r="B12072">
        <v>-15.810852049999999</v>
      </c>
      <c r="C12072">
        <f>file[[#This Row],[Column2]]*PI()/180</f>
        <v>-0.2759514258181951</v>
      </c>
      <c r="D12072">
        <f t="shared" si="188"/>
        <v>72</v>
      </c>
    </row>
    <row r="12073" spans="1:4" hidden="1" x14ac:dyDescent="0.55000000000000004">
      <c r="A12073">
        <v>9.7447557400000004</v>
      </c>
      <c r="B12073">
        <v>-15.774841309999999</v>
      </c>
      <c r="C12073">
        <f>file[[#This Row],[Column2]]*PI()/180</f>
        <v>-0.27532291983911544</v>
      </c>
      <c r="D12073">
        <f t="shared" si="188"/>
        <v>73</v>
      </c>
    </row>
    <row r="12074" spans="1:4" hidden="1" x14ac:dyDescent="0.55000000000000004">
      <c r="A12074">
        <v>16.51889229</v>
      </c>
      <c r="B12074">
        <v>-15.71354485</v>
      </c>
      <c r="C12074">
        <f>file[[#This Row],[Column2]]*PI()/180</f>
        <v>-0.27425309479229848</v>
      </c>
      <c r="D12074">
        <f t="shared" si="188"/>
        <v>74</v>
      </c>
    </row>
    <row r="12075" spans="1:4" hidden="1" x14ac:dyDescent="0.55000000000000004">
      <c r="A12075">
        <v>7.8797869699999996</v>
      </c>
      <c r="B12075">
        <v>-15.684170719999999</v>
      </c>
      <c r="C12075">
        <f>file[[#This Row],[Column2]]*PI()/180</f>
        <v>-0.27374041950888961</v>
      </c>
      <c r="D12075">
        <f t="shared" si="188"/>
        <v>75</v>
      </c>
    </row>
    <row r="12076" spans="1:4" hidden="1" x14ac:dyDescent="0.55000000000000004">
      <c r="A12076">
        <v>14.388473510000001</v>
      </c>
      <c r="B12076">
        <v>-15.63059807</v>
      </c>
      <c r="C12076">
        <f>file[[#This Row],[Column2]]*PI()/180</f>
        <v>-0.27280540037737111</v>
      </c>
      <c r="D12076">
        <f t="shared" si="188"/>
        <v>76</v>
      </c>
    </row>
    <row r="12077" spans="1:4" hidden="1" x14ac:dyDescent="0.55000000000000004">
      <c r="A12077">
        <v>18.007984159999999</v>
      </c>
      <c r="B12077">
        <v>-15.563776969999999</v>
      </c>
      <c r="C12077">
        <f>file[[#This Row],[Column2]]*PI()/180</f>
        <v>-0.27163915217256673</v>
      </c>
      <c r="D12077">
        <f t="shared" si="188"/>
        <v>77</v>
      </c>
    </row>
    <row r="12078" spans="1:4" hidden="1" x14ac:dyDescent="0.55000000000000004">
      <c r="A12078">
        <v>18.121269229999999</v>
      </c>
      <c r="B12078">
        <v>-15.49657726</v>
      </c>
      <c r="C12078">
        <f>file[[#This Row],[Column2]]*PI()/180</f>
        <v>-0.27046629597668137</v>
      </c>
      <c r="D12078">
        <f t="shared" si="188"/>
        <v>78</v>
      </c>
    </row>
    <row r="12079" spans="1:4" hidden="1" x14ac:dyDescent="0.55000000000000004">
      <c r="A12079">
        <v>12.721556659999999</v>
      </c>
      <c r="B12079">
        <v>-15.449456209999999</v>
      </c>
      <c r="C12079">
        <f>file[[#This Row],[Column2]]*PI()/180</f>
        <v>-0.26964387850718452</v>
      </c>
      <c r="D12079">
        <f t="shared" si="188"/>
        <v>79</v>
      </c>
    </row>
    <row r="12080" spans="1:4" hidden="1" x14ac:dyDescent="0.55000000000000004">
      <c r="A12080">
        <v>15.94611645</v>
      </c>
      <c r="B12080">
        <v>-15.3903532</v>
      </c>
      <c r="C12080">
        <f>file[[#This Row],[Column2]]*PI()/180</f>
        <v>-0.26861233638484538</v>
      </c>
      <c r="D12080">
        <f t="shared" si="188"/>
        <v>80</v>
      </c>
    </row>
    <row r="12081" spans="1:4" hidden="1" x14ac:dyDescent="0.55000000000000004">
      <c r="A12081">
        <v>26.187017440000002</v>
      </c>
      <c r="B12081">
        <v>-15.29324055</v>
      </c>
      <c r="C12081">
        <f>file[[#This Row],[Column2]]*PI()/180</f>
        <v>-0.26691740089700849</v>
      </c>
      <c r="D12081">
        <f t="shared" si="188"/>
        <v>81</v>
      </c>
    </row>
    <row r="12082" spans="1:4" hidden="1" x14ac:dyDescent="0.55000000000000004">
      <c r="A12082">
        <v>24.461669919999999</v>
      </c>
      <c r="B12082">
        <v>-15.20257378</v>
      </c>
      <c r="C12082">
        <f>file[[#This Row],[Column2]]*PI()/180</f>
        <v>-0.26533496723836003</v>
      </c>
      <c r="D12082">
        <f t="shared" si="188"/>
        <v>82</v>
      </c>
    </row>
    <row r="12083" spans="1:4" hidden="1" x14ac:dyDescent="0.55000000000000004">
      <c r="A12083">
        <v>22.396202089999999</v>
      </c>
      <c r="B12083">
        <v>-15.119626999999999</v>
      </c>
      <c r="C12083">
        <f>file[[#This Row],[Column2]]*PI()/180</f>
        <v>-0.26388727282343266</v>
      </c>
      <c r="D12083">
        <f t="shared" si="188"/>
        <v>83</v>
      </c>
    </row>
    <row r="12084" spans="1:4" hidden="1" x14ac:dyDescent="0.55000000000000004">
      <c r="A12084">
        <v>32.476448060000003</v>
      </c>
      <c r="B12084">
        <v>-14.99923229</v>
      </c>
      <c r="C12084">
        <f>file[[#This Row],[Column2]]*PI()/180</f>
        <v>-0.26178598873194892</v>
      </c>
      <c r="D12084">
        <f t="shared" si="188"/>
        <v>84</v>
      </c>
    </row>
    <row r="12085" spans="1:4" hidden="1" x14ac:dyDescent="0.55000000000000004">
      <c r="A12085">
        <v>36.122455600000002</v>
      </c>
      <c r="B12085">
        <v>-14.865213389999999</v>
      </c>
      <c r="C12085">
        <f>file[[#This Row],[Column2]]*PI()/180</f>
        <v>-0.25944691766704786</v>
      </c>
      <c r="D12085">
        <f t="shared" si="188"/>
        <v>85</v>
      </c>
    </row>
    <row r="12086" spans="1:4" hidden="1" x14ac:dyDescent="0.55000000000000004">
      <c r="A12086">
        <v>32.867355349999997</v>
      </c>
      <c r="B12086">
        <v>-14.743359570000001</v>
      </c>
      <c r="C12086">
        <f>file[[#This Row],[Column2]]*PI()/180</f>
        <v>-0.25732016730191543</v>
      </c>
      <c r="D12086">
        <f t="shared" si="188"/>
        <v>86</v>
      </c>
    </row>
    <row r="12087" spans="1:4" hidden="1" x14ac:dyDescent="0.55000000000000004">
      <c r="A12087">
        <v>20.615798949999999</v>
      </c>
      <c r="B12087">
        <v>-14.66705322</v>
      </c>
      <c r="C12087">
        <f>file[[#This Row],[Column2]]*PI()/180</f>
        <v>-0.25598837025423621</v>
      </c>
      <c r="D12087">
        <f t="shared" si="188"/>
        <v>87</v>
      </c>
    </row>
    <row r="12088" spans="1:4" hidden="1" x14ac:dyDescent="0.55000000000000004">
      <c r="A12088">
        <v>32.433734889999997</v>
      </c>
      <c r="B12088">
        <v>-14.546849249999999</v>
      </c>
      <c r="C12088">
        <f>file[[#This Row],[Column2]]*PI()/180</f>
        <v>-0.25389041520376771</v>
      </c>
      <c r="D12088">
        <f t="shared" si="188"/>
        <v>88</v>
      </c>
    </row>
    <row r="12089" spans="1:4" hidden="1" x14ac:dyDescent="0.55000000000000004">
      <c r="A12089">
        <v>34.126010890000003</v>
      </c>
      <c r="B12089">
        <v>-14.420367239999999</v>
      </c>
      <c r="C12089">
        <f>file[[#This Row],[Column2]]*PI()/180</f>
        <v>-0.25168288768472735</v>
      </c>
      <c r="D12089">
        <f t="shared" si="188"/>
        <v>89</v>
      </c>
    </row>
    <row r="12090" spans="1:4" hidden="1" x14ac:dyDescent="0.55000000000000004">
      <c r="A12090">
        <v>40.97111511</v>
      </c>
      <c r="B12090">
        <v>-14.268594739999999</v>
      </c>
      <c r="C12090">
        <f>file[[#This Row],[Column2]]*PI()/180</f>
        <v>-0.24903395784574422</v>
      </c>
      <c r="D12090">
        <f t="shared" si="188"/>
        <v>90</v>
      </c>
    </row>
    <row r="12091" spans="1:4" hidden="1" x14ac:dyDescent="0.55000000000000004">
      <c r="A12091">
        <v>32.304851530000001</v>
      </c>
      <c r="B12091">
        <v>-14.14874554</v>
      </c>
      <c r="C12091">
        <f>file[[#This Row],[Column2]]*PI()/180</f>
        <v>-0.24694219469986306</v>
      </c>
      <c r="D12091">
        <f t="shared" si="188"/>
        <v>91</v>
      </c>
    </row>
    <row r="12092" spans="1:4" hidden="1" x14ac:dyDescent="0.55000000000000004">
      <c r="A12092">
        <v>40.916839600000003</v>
      </c>
      <c r="B12092">
        <v>-13.99716282</v>
      </c>
      <c r="C12092">
        <f>file[[#This Row],[Column2]]*PI()/180</f>
        <v>-0.24429657714673442</v>
      </c>
      <c r="D12092">
        <f t="shared" si="188"/>
        <v>92</v>
      </c>
    </row>
    <row r="12093" spans="1:4" hidden="1" x14ac:dyDescent="0.55000000000000004">
      <c r="A12093">
        <v>32.361770630000002</v>
      </c>
      <c r="B12093">
        <v>-13.87731838</v>
      </c>
      <c r="C12093">
        <f>file[[#This Row],[Column2]]*PI()/180</f>
        <v>-0.24220489707852563</v>
      </c>
      <c r="D12093">
        <f t="shared" si="188"/>
        <v>93</v>
      </c>
    </row>
    <row r="12094" spans="1:4" hidden="1" x14ac:dyDescent="0.55000000000000004">
      <c r="A12094">
        <v>38.911754610000003</v>
      </c>
      <c r="B12094">
        <v>-13.73326969</v>
      </c>
      <c r="C12094">
        <f>file[[#This Row],[Column2]]*PI()/180</f>
        <v>-0.239690773154841</v>
      </c>
      <c r="D12094">
        <f t="shared" si="188"/>
        <v>94</v>
      </c>
    </row>
    <row r="12095" spans="1:4" hidden="1" x14ac:dyDescent="0.55000000000000004">
      <c r="A12095">
        <v>42.446079249999997</v>
      </c>
      <c r="B12095">
        <v>-13.575973510000001</v>
      </c>
      <c r="C12095">
        <f>file[[#This Row],[Column2]]*PI()/180</f>
        <v>-0.23694543691303133</v>
      </c>
      <c r="D12095">
        <f t="shared" si="188"/>
        <v>95</v>
      </c>
    </row>
    <row r="12096" spans="1:4" hidden="1" x14ac:dyDescent="0.55000000000000004">
      <c r="A12096">
        <v>42.570636749999998</v>
      </c>
      <c r="B12096">
        <v>-13.418298719999999</v>
      </c>
      <c r="C12096">
        <f>file[[#This Row],[Column2]]*PI()/180</f>
        <v>-0.2341934926801407</v>
      </c>
      <c r="D12096">
        <f t="shared" si="188"/>
        <v>96</v>
      </c>
    </row>
    <row r="12097" spans="1:4" hidden="1" x14ac:dyDescent="0.55000000000000004">
      <c r="A12097">
        <v>37.141578670000001</v>
      </c>
      <c r="B12097">
        <v>-13.28070164</v>
      </c>
      <c r="C12097">
        <f>file[[#This Row],[Column2]]*PI()/180</f>
        <v>-0.23179197059301065</v>
      </c>
      <c r="D12097">
        <f t="shared" si="188"/>
        <v>97</v>
      </c>
    </row>
    <row r="12098" spans="1:4" hidden="1" x14ac:dyDescent="0.55000000000000004">
      <c r="A12098">
        <v>40.353939060000002</v>
      </c>
      <c r="B12098">
        <v>-13.13112259</v>
      </c>
      <c r="C12098">
        <f>file[[#This Row],[Column2]]*PI()/180</f>
        <v>-0.22918132367850544</v>
      </c>
      <c r="D12098">
        <f t="shared" ref="D12098:D12161" si="189">MOD(ROW(),200)</f>
        <v>98</v>
      </c>
    </row>
    <row r="12099" spans="1:4" hidden="1" x14ac:dyDescent="0.55000000000000004">
      <c r="A12099">
        <v>50.639991760000001</v>
      </c>
      <c r="B12099">
        <v>-12.9435339</v>
      </c>
      <c r="C12099">
        <f>file[[#This Row],[Column2]]*PI()/180</f>
        <v>-0.22590728339850247</v>
      </c>
      <c r="D12099">
        <f t="shared" si="189"/>
        <v>99</v>
      </c>
    </row>
    <row r="12100" spans="1:4" hidden="1" x14ac:dyDescent="0.55000000000000004">
      <c r="A12100">
        <v>48.919342039999997</v>
      </c>
      <c r="B12100">
        <v>-12.76239395</v>
      </c>
      <c r="C12100">
        <f>file[[#This Row],[Column2]]*PI()/180</f>
        <v>-0.22274579486410456</v>
      </c>
      <c r="D12100">
        <f t="shared" si="189"/>
        <v>100</v>
      </c>
    </row>
    <row r="12101" spans="1:4" hidden="1" x14ac:dyDescent="0.55000000000000004">
      <c r="A12101">
        <v>48.804546360000003</v>
      </c>
      <c r="B12101">
        <v>-12.581436160000001</v>
      </c>
      <c r="C12101">
        <f>file[[#This Row],[Column2]]*PI()/180</f>
        <v>-0.21958748562147209</v>
      </c>
      <c r="D12101">
        <f t="shared" si="189"/>
        <v>101</v>
      </c>
    </row>
    <row r="12102" spans="1:4" hidden="1" x14ac:dyDescent="0.55000000000000004">
      <c r="A12102">
        <v>48.794448850000002</v>
      </c>
      <c r="B12102">
        <v>-12.40048504</v>
      </c>
      <c r="C12102">
        <f>file[[#This Row],[Column2]]*PI()/180</f>
        <v>-0.21642929279230075</v>
      </c>
      <c r="D12102">
        <f t="shared" si="189"/>
        <v>102</v>
      </c>
    </row>
    <row r="12103" spans="1:4" hidden="1" x14ac:dyDescent="0.55000000000000004">
      <c r="A12103">
        <v>48.799987790000003</v>
      </c>
      <c r="B12103">
        <v>-12.21953392</v>
      </c>
      <c r="C12103">
        <f>file[[#This Row],[Column2]]*PI()/180</f>
        <v>-0.21327109996312935</v>
      </c>
      <c r="D12103">
        <f t="shared" si="189"/>
        <v>103</v>
      </c>
    </row>
    <row r="12104" spans="1:4" hidden="1" x14ac:dyDescent="0.55000000000000004">
      <c r="A12104">
        <v>48.858062740000001</v>
      </c>
      <c r="B12104">
        <v>-12.0385828</v>
      </c>
      <c r="C12104">
        <f>file[[#This Row],[Column2]]*PI()/180</f>
        <v>-0.210112907133958</v>
      </c>
      <c r="D12104">
        <f t="shared" si="189"/>
        <v>104</v>
      </c>
    </row>
    <row r="12105" spans="1:4" hidden="1" x14ac:dyDescent="0.55000000000000004">
      <c r="A12105">
        <v>46.819377899999999</v>
      </c>
      <c r="B12105">
        <v>-11.865164760000001</v>
      </c>
      <c r="C12105">
        <f>file[[#This Row],[Column2]]*PI()/180</f>
        <v>-0.20708619135360279</v>
      </c>
      <c r="D12105">
        <f t="shared" si="189"/>
        <v>105</v>
      </c>
    </row>
    <row r="12106" spans="1:4" hidden="1" x14ac:dyDescent="0.55000000000000004">
      <c r="A12106">
        <v>56.872699740000002</v>
      </c>
      <c r="B12106">
        <v>-11.65429497</v>
      </c>
      <c r="C12106">
        <f>file[[#This Row],[Column2]]*PI()/180</f>
        <v>-0.20340581922511375</v>
      </c>
      <c r="D12106">
        <f t="shared" si="189"/>
        <v>106</v>
      </c>
    </row>
    <row r="12107" spans="1:4" hidden="1" x14ac:dyDescent="0.55000000000000004">
      <c r="A12107">
        <v>60.558864589999999</v>
      </c>
      <c r="B12107">
        <v>-11.42979908</v>
      </c>
      <c r="C12107">
        <f>file[[#This Row],[Column2]]*PI()/180</f>
        <v>-0.19948762678741877</v>
      </c>
      <c r="D12107">
        <f t="shared" si="189"/>
        <v>107</v>
      </c>
    </row>
    <row r="12108" spans="1:4" hidden="1" x14ac:dyDescent="0.55000000000000004">
      <c r="A12108">
        <v>57.255622860000003</v>
      </c>
      <c r="B12108">
        <v>-11.21747017</v>
      </c>
      <c r="C12108">
        <f>file[[#This Row],[Column2]]*PI()/180</f>
        <v>-0.19578178821074804</v>
      </c>
      <c r="D12108">
        <f t="shared" si="189"/>
        <v>108</v>
      </c>
    </row>
    <row r="12109" spans="1:4" hidden="1" x14ac:dyDescent="0.55000000000000004">
      <c r="A12109">
        <v>45.005489349999998</v>
      </c>
      <c r="B12109">
        <v>-11.05068874</v>
      </c>
      <c r="C12109">
        <f>file[[#This Row],[Column2]]*PI()/180</f>
        <v>-0.19287090312606361</v>
      </c>
      <c r="D12109">
        <f t="shared" si="189"/>
        <v>109</v>
      </c>
    </row>
    <row r="12110" spans="1:4" hidden="1" x14ac:dyDescent="0.55000000000000004">
      <c r="A12110">
        <v>56.854839320000004</v>
      </c>
      <c r="B12110">
        <v>-10.84000874</v>
      </c>
      <c r="C12110">
        <f>file[[#This Row],[Column2]]*PI()/180</f>
        <v>-0.18919384345796195</v>
      </c>
      <c r="D12110">
        <f t="shared" si="189"/>
        <v>110</v>
      </c>
    </row>
    <row r="12111" spans="1:4" hidden="1" x14ac:dyDescent="0.55000000000000004">
      <c r="A12111">
        <v>60.603626249999998</v>
      </c>
      <c r="B12111">
        <v>-10.615518570000001</v>
      </c>
      <c r="C12111">
        <f>file[[#This Row],[Column2]]*PI()/180</f>
        <v>-0.18527575085310014</v>
      </c>
      <c r="D12111">
        <f t="shared" si="189"/>
        <v>111</v>
      </c>
    </row>
    <row r="12112" spans="1:4" hidden="1" x14ac:dyDescent="0.55000000000000004">
      <c r="A12112">
        <v>55.328090670000002</v>
      </c>
      <c r="B12112">
        <v>-10.410721779999999</v>
      </c>
      <c r="C12112">
        <f>file[[#This Row],[Column2]]*PI()/180</f>
        <v>-0.18170137257008476</v>
      </c>
      <c r="D12112">
        <f t="shared" si="189"/>
        <v>112</v>
      </c>
    </row>
    <row r="12113" spans="1:4" hidden="1" x14ac:dyDescent="0.55000000000000004">
      <c r="A12113">
        <v>55.127113340000001</v>
      </c>
      <c r="B12113">
        <v>-10.206488609999999</v>
      </c>
      <c r="C12113">
        <f>file[[#This Row],[Column2]]*PI()/180</f>
        <v>-0.17813683131179942</v>
      </c>
      <c r="D12113">
        <f t="shared" si="189"/>
        <v>113</v>
      </c>
    </row>
    <row r="12114" spans="1:4" hidden="1" x14ac:dyDescent="0.55000000000000004">
      <c r="A12114">
        <v>58.486026760000001</v>
      </c>
      <c r="B12114">
        <v>-9.9897165300000008</v>
      </c>
      <c r="C12114">
        <f>file[[#This Row],[Column2]]*PI()/180</f>
        <v>-0.1743534447894029</v>
      </c>
      <c r="D12114">
        <f t="shared" si="189"/>
        <v>114</v>
      </c>
    </row>
    <row r="12115" spans="1:4" hidden="1" x14ac:dyDescent="0.55000000000000004">
      <c r="A12115">
        <v>65.331169130000006</v>
      </c>
      <c r="B12115">
        <v>-9.7474737200000003</v>
      </c>
      <c r="C12115">
        <f>file[[#This Row],[Column2]]*PI()/180</f>
        <v>-0.17012551016561986</v>
      </c>
      <c r="D12115">
        <f t="shared" si="189"/>
        <v>115</v>
      </c>
    </row>
    <row r="12116" spans="1:4" hidden="1" x14ac:dyDescent="0.55000000000000004">
      <c r="A12116">
        <v>56.723316189999998</v>
      </c>
      <c r="B12116">
        <v>-9.5371484800000008</v>
      </c>
      <c r="C12116">
        <f>file[[#This Row],[Column2]]*PI()/180</f>
        <v>-0.16645464222757259</v>
      </c>
      <c r="D12116">
        <f t="shared" si="189"/>
        <v>116</v>
      </c>
    </row>
    <row r="12117" spans="1:4" hidden="1" x14ac:dyDescent="0.55000000000000004">
      <c r="A12117">
        <v>65.314331050000007</v>
      </c>
      <c r="B12117">
        <v>-9.29508972</v>
      </c>
      <c r="C12117">
        <f>file[[#This Row],[Column2]]*PI()/180</f>
        <v>-0.16222991988227783</v>
      </c>
      <c r="D12117">
        <f t="shared" si="189"/>
        <v>117</v>
      </c>
    </row>
    <row r="12118" spans="1:4" hidden="1" x14ac:dyDescent="0.55000000000000004">
      <c r="A12118">
        <v>56.710769650000003</v>
      </c>
      <c r="B12118">
        <v>-9.0847711600000007</v>
      </c>
      <c r="C12118">
        <f>file[[#This Row],[Column2]]*PI()/180</f>
        <v>-0.15855916853222457</v>
      </c>
      <c r="D12118">
        <f t="shared" si="189"/>
        <v>118</v>
      </c>
    </row>
    <row r="12119" spans="1:4" hidden="1" x14ac:dyDescent="0.55000000000000004">
      <c r="A12119">
        <v>65.391403199999999</v>
      </c>
      <c r="B12119">
        <v>-8.8427123999999999</v>
      </c>
      <c r="C12119">
        <f>file[[#This Row],[Column2]]*PI()/180</f>
        <v>-0.15433444618692982</v>
      </c>
      <c r="D12119">
        <f t="shared" si="189"/>
        <v>119</v>
      </c>
    </row>
    <row r="12120" spans="1:4" hidden="1" x14ac:dyDescent="0.55000000000000004">
      <c r="A12120">
        <v>56.828739169999999</v>
      </c>
      <c r="B12120">
        <v>-8.6323919300000007</v>
      </c>
      <c r="C12120">
        <f>file[[#This Row],[Column2]]*PI()/180</f>
        <v>-0.15066366150108787</v>
      </c>
      <c r="D12120">
        <f t="shared" si="189"/>
        <v>120</v>
      </c>
    </row>
    <row r="12121" spans="1:4" hidden="1" x14ac:dyDescent="0.55000000000000004">
      <c r="A12121">
        <v>65.354194640000003</v>
      </c>
      <c r="B12121">
        <v>-8.3903341299999994</v>
      </c>
      <c r="C12121">
        <f>file[[#This Row],[Column2]]*PI()/180</f>
        <v>-0.14643895591095393</v>
      </c>
      <c r="D12121">
        <f t="shared" si="189"/>
        <v>121</v>
      </c>
    </row>
    <row r="12122" spans="1:4" hidden="1" x14ac:dyDescent="0.55000000000000004">
      <c r="A12122">
        <v>56.735923769999999</v>
      </c>
      <c r="B12122">
        <v>-8.1800136600000002</v>
      </c>
      <c r="C12122">
        <f>file[[#This Row],[Column2]]*PI()/180</f>
        <v>-0.14276817122511198</v>
      </c>
      <c r="D12122">
        <f t="shared" si="189"/>
        <v>122</v>
      </c>
    </row>
    <row r="12123" spans="1:4" hidden="1" x14ac:dyDescent="0.55000000000000004">
      <c r="A12123">
        <v>65.274368289999998</v>
      </c>
      <c r="B12123">
        <v>-7.9379558599999998</v>
      </c>
      <c r="C12123">
        <f>file[[#This Row],[Column2]]*PI()/180</f>
        <v>-0.13854346563497805</v>
      </c>
      <c r="D12123">
        <f t="shared" si="189"/>
        <v>123</v>
      </c>
    </row>
    <row r="12124" spans="1:4" hidden="1" x14ac:dyDescent="0.55000000000000004">
      <c r="A12124">
        <v>56.738651279999999</v>
      </c>
      <c r="B12124">
        <v>-7.7276358600000004</v>
      </c>
      <c r="C12124">
        <f>file[[#This Row],[Column2]]*PI()/180</f>
        <v>-0.13487268915218356</v>
      </c>
      <c r="D12124">
        <f t="shared" si="189"/>
        <v>124</v>
      </c>
    </row>
    <row r="12125" spans="1:4" hidden="1" x14ac:dyDescent="0.55000000000000004">
      <c r="A12125">
        <v>65.308349609999993</v>
      </c>
      <c r="B12125">
        <v>-7.4855775800000002</v>
      </c>
      <c r="C12125">
        <f>file[[#This Row],[Column2]]*PI()/180</f>
        <v>-0.13064797518446922</v>
      </c>
      <c r="D12125">
        <f t="shared" si="189"/>
        <v>125</v>
      </c>
    </row>
    <row r="12126" spans="1:4" hidden="1" x14ac:dyDescent="0.55000000000000004">
      <c r="A12126">
        <v>56.757095339999999</v>
      </c>
      <c r="B12126">
        <v>-7.2752575899999998</v>
      </c>
      <c r="C12126">
        <f>file[[#This Row],[Column2]]*PI()/180</f>
        <v>-0.12697719887620768</v>
      </c>
      <c r="D12126">
        <f t="shared" si="189"/>
        <v>126</v>
      </c>
    </row>
    <row r="12127" spans="1:4" hidden="1" x14ac:dyDescent="0.55000000000000004">
      <c r="A12127">
        <v>65.305984499999994</v>
      </c>
      <c r="B12127">
        <v>-7.0331993099999996</v>
      </c>
      <c r="C12127">
        <f>file[[#This Row],[Column2]]*PI()/180</f>
        <v>-0.12275248490849335</v>
      </c>
      <c r="D12127">
        <f t="shared" si="189"/>
        <v>127</v>
      </c>
    </row>
    <row r="12128" spans="1:4" hidden="1" x14ac:dyDescent="0.55000000000000004">
      <c r="A12128">
        <v>56.717559809999997</v>
      </c>
      <c r="B12128">
        <v>-6.8228793100000003</v>
      </c>
      <c r="C12128">
        <f>file[[#This Row],[Column2]]*PI()/180</f>
        <v>-0.11908170842569886</v>
      </c>
      <c r="D12128">
        <f t="shared" si="189"/>
        <v>128</v>
      </c>
    </row>
    <row r="12129" spans="1:4" hidden="1" x14ac:dyDescent="0.55000000000000004">
      <c r="A12129">
        <v>65.353126529999997</v>
      </c>
      <c r="B12129">
        <v>-6.58082104</v>
      </c>
      <c r="C12129">
        <f>file[[#This Row],[Column2]]*PI()/180</f>
        <v>-0.11485699463251746</v>
      </c>
      <c r="D12129">
        <f t="shared" si="189"/>
        <v>129</v>
      </c>
    </row>
    <row r="12130" spans="1:4" hidden="1" x14ac:dyDescent="0.55000000000000004">
      <c r="A12130">
        <v>56.821979519999999</v>
      </c>
      <c r="B12130">
        <v>-6.3705010399999997</v>
      </c>
      <c r="C12130">
        <f>file[[#This Row],[Column2]]*PI()/180</f>
        <v>-0.11118621814972299</v>
      </c>
      <c r="D12130">
        <f t="shared" si="189"/>
        <v>130</v>
      </c>
    </row>
    <row r="12131" spans="1:4" hidden="1" x14ac:dyDescent="0.55000000000000004">
      <c r="A12131">
        <v>65.280364989999995</v>
      </c>
      <c r="B12131">
        <v>-6.1284427600000004</v>
      </c>
      <c r="C12131">
        <f>file[[#This Row],[Column2]]*PI()/180</f>
        <v>-0.10696150418200864</v>
      </c>
      <c r="D12131">
        <f t="shared" si="189"/>
        <v>131</v>
      </c>
    </row>
    <row r="12132" spans="1:4" hidden="1" x14ac:dyDescent="0.55000000000000004">
      <c r="A12132">
        <v>56.647624970000003</v>
      </c>
      <c r="B12132">
        <v>-5.9181232499999998</v>
      </c>
      <c r="C12132">
        <f>file[[#This Row],[Column2]]*PI()/180</f>
        <v>-0.10329073625132751</v>
      </c>
      <c r="D12132">
        <f t="shared" si="189"/>
        <v>132</v>
      </c>
    </row>
    <row r="12133" spans="1:4" hidden="1" x14ac:dyDescent="0.55000000000000004">
      <c r="A12133">
        <v>65.293701170000006</v>
      </c>
      <c r="B12133">
        <v>-5.6760644899999999</v>
      </c>
      <c r="C12133">
        <f>file[[#This Row],[Column2]]*PI()/180</f>
        <v>-9.9066013906032757E-2</v>
      </c>
      <c r="D12133">
        <f t="shared" si="189"/>
        <v>133</v>
      </c>
    </row>
    <row r="12134" spans="1:4" hidden="1" x14ac:dyDescent="0.55000000000000004">
      <c r="A12134">
        <v>56.81701279</v>
      </c>
      <c r="B12134">
        <v>-5.4657444999999996</v>
      </c>
      <c r="C12134">
        <f>file[[#This Row],[Column2]]*PI()/180</f>
        <v>-9.5395237597771201E-2</v>
      </c>
      <c r="D12134">
        <f t="shared" si="189"/>
        <v>134</v>
      </c>
    </row>
    <row r="12135" spans="1:4" hidden="1" x14ac:dyDescent="0.55000000000000004">
      <c r="A12135">
        <v>65.294151310000004</v>
      </c>
      <c r="B12135">
        <v>-5.2236862200000003</v>
      </c>
      <c r="C12135">
        <f>file[[#This Row],[Column2]]*PI()/180</f>
        <v>-9.1170523630056871E-2</v>
      </c>
      <c r="D12135">
        <f t="shared" si="189"/>
        <v>135</v>
      </c>
    </row>
    <row r="12136" spans="1:4" hidden="1" x14ac:dyDescent="0.55000000000000004">
      <c r="A12136">
        <v>56.688091280000002</v>
      </c>
      <c r="B12136">
        <v>-5.0133666999999997</v>
      </c>
      <c r="C12136">
        <f>file[[#This Row],[Column2]]*PI()/180</f>
        <v>-8.7499755524842793E-2</v>
      </c>
      <c r="D12136">
        <f t="shared" si="189"/>
        <v>136</v>
      </c>
    </row>
    <row r="12137" spans="1:4" hidden="1" x14ac:dyDescent="0.55000000000000004">
      <c r="A12137">
        <v>65.349342350000001</v>
      </c>
      <c r="B12137">
        <v>-4.7713084200000004</v>
      </c>
      <c r="C12137">
        <f>file[[#This Row],[Column2]]*PI()/180</f>
        <v>-8.3275041557128476E-2</v>
      </c>
      <c r="D12137">
        <f t="shared" si="189"/>
        <v>137</v>
      </c>
    </row>
    <row r="12138" spans="1:4" hidden="1" x14ac:dyDescent="0.55000000000000004">
      <c r="A12138">
        <v>56.801681520000002</v>
      </c>
      <c r="B12138">
        <v>-4.5609879500000003</v>
      </c>
      <c r="C12138">
        <f>file[[#This Row],[Column2]]*PI()/180</f>
        <v>-7.96042568712865E-2</v>
      </c>
      <c r="D12138">
        <f t="shared" si="189"/>
        <v>138</v>
      </c>
    </row>
    <row r="12139" spans="1:4" hidden="1" x14ac:dyDescent="0.55000000000000004">
      <c r="A12139">
        <v>65.353698730000005</v>
      </c>
      <c r="B12139">
        <v>-4.3189301499999999</v>
      </c>
      <c r="C12139">
        <f>file[[#This Row],[Column2]]*PI()/180</f>
        <v>-7.5379551281152576E-2</v>
      </c>
      <c r="D12139">
        <f t="shared" si="189"/>
        <v>139</v>
      </c>
    </row>
    <row r="12140" spans="1:4" hidden="1" x14ac:dyDescent="0.55000000000000004">
      <c r="A12140">
        <v>58.761482239999999</v>
      </c>
      <c r="B12140">
        <v>-4.1010765999999998</v>
      </c>
      <c r="C12140">
        <f>file[[#This Row],[Column2]]*PI()/180</f>
        <v>-7.1577289546494477E-2</v>
      </c>
      <c r="D12140">
        <f t="shared" si="189"/>
        <v>140</v>
      </c>
    </row>
    <row r="12141" spans="1:4" hidden="1" x14ac:dyDescent="0.55000000000000004">
      <c r="A12141">
        <v>55.203647609999997</v>
      </c>
      <c r="B12141">
        <v>-3.8964703100000002</v>
      </c>
      <c r="C12141">
        <f>file[[#This Row],[Column2]]*PI()/180</f>
        <v>-6.8006236115704138E-2</v>
      </c>
      <c r="D12141">
        <f t="shared" si="189"/>
        <v>141</v>
      </c>
    </row>
    <row r="12142" spans="1:4" hidden="1" x14ac:dyDescent="0.55000000000000004">
      <c r="A12142">
        <v>55.076763149999998</v>
      </c>
      <c r="B12142">
        <v>-3.6922428599999999</v>
      </c>
      <c r="C12142">
        <f>file[[#This Row],[Column2]]*PI()/180</f>
        <v>-6.4441794690252033E-2</v>
      </c>
      <c r="D12142">
        <f t="shared" si="189"/>
        <v>142</v>
      </c>
    </row>
    <row r="12143" spans="1:4" hidden="1" x14ac:dyDescent="0.55000000000000004">
      <c r="A12143">
        <v>60.540710449999999</v>
      </c>
      <c r="B12143">
        <v>-3.4679369900000001</v>
      </c>
      <c r="C12143">
        <f>file[[#This Row],[Column2]]*PI()/180</f>
        <v>-6.0526918727201666E-2</v>
      </c>
      <c r="D12143">
        <f t="shared" si="189"/>
        <v>143</v>
      </c>
    </row>
    <row r="12144" spans="1:4" hidden="1" x14ac:dyDescent="0.55000000000000004">
      <c r="A12144">
        <v>55.2252388</v>
      </c>
      <c r="B12144">
        <v>-3.26314664</v>
      </c>
      <c r="C12144">
        <f>file[[#This Row],[Column2]]*PI()/180</f>
        <v>-5.6952652843390093E-2</v>
      </c>
      <c r="D12144">
        <f t="shared" si="189"/>
        <v>144</v>
      </c>
    </row>
    <row r="12145" spans="1:4" hidden="1" x14ac:dyDescent="0.55000000000000004">
      <c r="A12145">
        <v>55.114276889999999</v>
      </c>
      <c r="B12145">
        <v>-3.0589134699999998</v>
      </c>
      <c r="C12145">
        <f>file[[#This Row],[Column2]]*PI()/180</f>
        <v>-5.3388111585104779E-2</v>
      </c>
      <c r="D12145">
        <f t="shared" si="189"/>
        <v>145</v>
      </c>
    </row>
    <row r="12146" spans="1:4" hidden="1" x14ac:dyDescent="0.55000000000000004">
      <c r="A12146">
        <v>60.538185120000001</v>
      </c>
      <c r="B12146">
        <v>-2.8346073600000001</v>
      </c>
      <c r="C12146">
        <f>file[[#This Row],[Column2]]*PI()/180</f>
        <v>-4.9473231433264216E-2</v>
      </c>
      <c r="D12146">
        <f t="shared" si="189"/>
        <v>146</v>
      </c>
    </row>
    <row r="12147" spans="1:4" hidden="1" x14ac:dyDescent="0.55000000000000004">
      <c r="A12147">
        <v>55.332721710000001</v>
      </c>
      <c r="B12147">
        <v>-2.62981701</v>
      </c>
      <c r="C12147">
        <f>file[[#This Row],[Column2]]*PI()/180</f>
        <v>-4.5898965549452636E-2</v>
      </c>
      <c r="D12147">
        <f t="shared" si="189"/>
        <v>147</v>
      </c>
    </row>
    <row r="12148" spans="1:4" hidden="1" x14ac:dyDescent="0.55000000000000004">
      <c r="A12148">
        <v>55.118289949999998</v>
      </c>
      <c r="B12148">
        <v>-2.4255840800000001</v>
      </c>
      <c r="C12148">
        <f>file[[#This Row],[Column2]]*PI()/180</f>
        <v>-4.2334428479957539E-2</v>
      </c>
      <c r="D12148">
        <f t="shared" si="189"/>
        <v>148</v>
      </c>
    </row>
    <row r="12149" spans="1:4" hidden="1" x14ac:dyDescent="0.55000000000000004">
      <c r="A12149">
        <v>60.517738340000001</v>
      </c>
      <c r="B12149">
        <v>-2.2012777300000002</v>
      </c>
      <c r="C12149">
        <f>file[[#This Row],[Column2]]*PI()/180</f>
        <v>-3.8419544139326758E-2</v>
      </c>
      <c r="D12149">
        <f t="shared" si="189"/>
        <v>149</v>
      </c>
    </row>
    <row r="12150" spans="1:4" hidden="1" x14ac:dyDescent="0.55000000000000004">
      <c r="A12150">
        <v>57.30895615</v>
      </c>
      <c r="B12150">
        <v>-1.98895395</v>
      </c>
      <c r="C12150">
        <f>file[[#This Row],[Column2]]*PI()/180</f>
        <v>-3.4713795098046667E-2</v>
      </c>
      <c r="D12150">
        <f t="shared" si="189"/>
        <v>150</v>
      </c>
    </row>
    <row r="12151" spans="1:4" hidden="1" x14ac:dyDescent="0.55000000000000004">
      <c r="A12151">
        <v>45.003456120000003</v>
      </c>
      <c r="B12151">
        <v>-1.8221732399999999</v>
      </c>
      <c r="C12151">
        <f>file[[#This Row],[Column2]]*PI()/180</f>
        <v>-3.1802922579732835E-2</v>
      </c>
      <c r="D12151">
        <f t="shared" si="189"/>
        <v>151</v>
      </c>
    </row>
    <row r="12152" spans="1:4" hidden="1" x14ac:dyDescent="0.55000000000000004">
      <c r="A12152">
        <v>56.870143890000001</v>
      </c>
      <c r="B12152">
        <v>-1.61149287</v>
      </c>
      <c r="C12152">
        <f>file[[#This Row],[Column2]]*PI()/180</f>
        <v>-2.812585645391295E-2</v>
      </c>
      <c r="D12152">
        <f t="shared" si="189"/>
        <v>152</v>
      </c>
    </row>
    <row r="12153" spans="1:4" hidden="1" x14ac:dyDescent="0.55000000000000004">
      <c r="A12153">
        <v>60.59637833</v>
      </c>
      <c r="B12153">
        <v>-1.3870024700000001</v>
      </c>
      <c r="C12153">
        <f>file[[#This Row],[Column2]]*PI()/180</f>
        <v>-2.4207759834793875E-2</v>
      </c>
      <c r="D12153">
        <f t="shared" si="189"/>
        <v>153</v>
      </c>
    </row>
    <row r="12154" spans="1:4" hidden="1" x14ac:dyDescent="0.55000000000000004">
      <c r="A12154">
        <v>57.326190949999997</v>
      </c>
      <c r="B12154">
        <v>-1.1746732</v>
      </c>
      <c r="C12154">
        <f>file[[#This Row],[Column2]]*PI()/180</f>
        <v>-2.0501914974937856E-2</v>
      </c>
      <c r="D12154">
        <f t="shared" si="189"/>
        <v>154</v>
      </c>
    </row>
    <row r="12155" spans="1:4" hidden="1" x14ac:dyDescent="0.55000000000000004">
      <c r="A12155">
        <v>47.013614650000001</v>
      </c>
      <c r="B12155">
        <v>-1.0003590600000001</v>
      </c>
      <c r="C12155">
        <f>file[[#This Row],[Column2]]*PI()/180</f>
        <v>-1.7459559299155509E-2</v>
      </c>
      <c r="D12155">
        <f t="shared" si="189"/>
        <v>155</v>
      </c>
    </row>
    <row r="12156" spans="1:4" hidden="1" x14ac:dyDescent="0.55000000000000004">
      <c r="A12156">
        <v>48.75540161</v>
      </c>
      <c r="B12156">
        <v>-0.81959729999999997</v>
      </c>
      <c r="C12156">
        <f>file[[#This Row],[Column2]]*PI()/180</f>
        <v>-1.4304671425455721E-2</v>
      </c>
      <c r="D12156">
        <f t="shared" si="189"/>
        <v>156</v>
      </c>
    </row>
    <row r="12157" spans="1:4" hidden="1" x14ac:dyDescent="0.55000000000000004">
      <c r="A12157">
        <v>48.853458400000001</v>
      </c>
      <c r="B12157">
        <v>-0.63865143000000002</v>
      </c>
      <c r="C12157">
        <f>file[[#This Row],[Column2]]*PI()/180</f>
        <v>-1.1146570226070089E-2</v>
      </c>
      <c r="D12157">
        <f t="shared" si="189"/>
        <v>157</v>
      </c>
    </row>
    <row r="12158" spans="1:4" hidden="1" x14ac:dyDescent="0.55000000000000004">
      <c r="A12158">
        <v>48.921794890000001</v>
      </c>
      <c r="B12158">
        <v>-0.45770028000000001</v>
      </c>
      <c r="C12158">
        <f>file[[#This Row],[Column2]]*PI()/180</f>
        <v>-7.9883768732999516E-3</v>
      </c>
      <c r="D12158">
        <f t="shared" si="189"/>
        <v>158</v>
      </c>
    </row>
    <row r="12159" spans="1:4" hidden="1" x14ac:dyDescent="0.55000000000000004">
      <c r="A12159">
        <v>48.854087829999997</v>
      </c>
      <c r="B12159">
        <v>-0.27674904</v>
      </c>
      <c r="C12159">
        <f>file[[#This Row],[Column2]]*PI()/180</f>
        <v>-4.8301819497334874E-3</v>
      </c>
      <c r="D12159">
        <f t="shared" si="189"/>
        <v>159</v>
      </c>
    </row>
    <row r="12160" spans="1:4" hidden="1" x14ac:dyDescent="0.55000000000000004">
      <c r="A12160">
        <v>48.78667068</v>
      </c>
      <c r="B12160">
        <v>-9.5797740000000006E-2</v>
      </c>
      <c r="C12160">
        <f>file[[#This Row],[Column2]]*PI()/180</f>
        <v>-1.6719859789694727E-3</v>
      </c>
      <c r="D12160">
        <f t="shared" si="189"/>
        <v>160</v>
      </c>
    </row>
    <row r="12161" spans="1:4" hidden="1" x14ac:dyDescent="0.55000000000000004">
      <c r="A12161">
        <v>48.806549070000003</v>
      </c>
      <c r="B12161">
        <v>8.515354E-2</v>
      </c>
      <c r="C12161">
        <f>file[[#This Row],[Column2]]*PI()/180</f>
        <v>1.4862096427286922E-3</v>
      </c>
      <c r="D12161">
        <f t="shared" si="189"/>
        <v>161</v>
      </c>
    </row>
    <row r="12162" spans="1:4" hidden="1" x14ac:dyDescent="0.55000000000000004">
      <c r="A12162">
        <v>48.826457980000001</v>
      </c>
      <c r="B12162">
        <v>0.26610485</v>
      </c>
      <c r="C12162">
        <f>file[[#This Row],[Column2]]*PI()/180</f>
        <v>4.6444057880256325E-3</v>
      </c>
      <c r="D12162">
        <f t="shared" ref="D12162:D12225" si="190">MOD(ROW(),200)</f>
        <v>162</v>
      </c>
    </row>
    <row r="12163" spans="1:4" hidden="1" x14ac:dyDescent="0.55000000000000004">
      <c r="A12163">
        <v>50.85573196</v>
      </c>
      <c r="B12163">
        <v>0.45458960999999998</v>
      </c>
      <c r="C12163">
        <f>file[[#This Row],[Column2]]*PI()/180</f>
        <v>7.9340854398569395E-3</v>
      </c>
      <c r="D12163">
        <f t="shared" si="190"/>
        <v>163</v>
      </c>
    </row>
    <row r="12164" spans="1:4" hidden="1" x14ac:dyDescent="0.55000000000000004">
      <c r="A12164">
        <v>40.751037599999997</v>
      </c>
      <c r="B12164">
        <v>0.60562223000000004</v>
      </c>
      <c r="C12164">
        <f>file[[#This Row],[Column2]]*PI()/180</f>
        <v>1.0570101936770378E-2</v>
      </c>
      <c r="D12164">
        <f t="shared" si="190"/>
        <v>164</v>
      </c>
    </row>
    <row r="12165" spans="1:4" hidden="1" x14ac:dyDescent="0.55000000000000004">
      <c r="A12165">
        <v>37.115367890000002</v>
      </c>
      <c r="B12165">
        <v>0.74302893999999997</v>
      </c>
      <c r="C12165">
        <f>file[[#This Row],[Column2]]*PI()/180</f>
        <v>1.2968301440603394E-2</v>
      </c>
      <c r="D12165">
        <f t="shared" si="190"/>
        <v>165</v>
      </c>
    </row>
    <row r="12166" spans="1:4" hidden="1" x14ac:dyDescent="0.55000000000000004">
      <c r="A12166">
        <v>42.353416439999997</v>
      </c>
      <c r="B12166">
        <v>0.90013564000000001</v>
      </c>
      <c r="C12166">
        <f>file[[#This Row],[Column2]]*PI()/180</f>
        <v>1.5710330632546371E-2</v>
      </c>
      <c r="D12166">
        <f t="shared" si="190"/>
        <v>166</v>
      </c>
    </row>
    <row r="12167" spans="1:4" hidden="1" x14ac:dyDescent="0.55000000000000004">
      <c r="A12167">
        <v>42.514995570000004</v>
      </c>
      <c r="B12167">
        <v>1.0578051799999999</v>
      </c>
      <c r="C12167">
        <f>file[[#This Row],[Column2]]*PI()/180</f>
        <v>1.8462183235651269E-2</v>
      </c>
      <c r="D12167">
        <f t="shared" si="190"/>
        <v>167</v>
      </c>
    </row>
    <row r="12168" spans="1:4" hidden="1" x14ac:dyDescent="0.55000000000000004">
      <c r="A12168">
        <v>39.161449429999998</v>
      </c>
      <c r="B12168">
        <v>1.20293498</v>
      </c>
      <c r="C12168">
        <f>file[[#This Row],[Column2]]*PI()/180</f>
        <v>2.0995176088412136E-2</v>
      </c>
      <c r="D12168">
        <f t="shared" si="190"/>
        <v>168</v>
      </c>
    </row>
    <row r="12169" spans="1:4" hidden="1" x14ac:dyDescent="0.55000000000000004">
      <c r="A12169">
        <v>32.308311459999999</v>
      </c>
      <c r="B12169">
        <v>1.322595</v>
      </c>
      <c r="C12169">
        <f>file[[#This Row],[Column2]]*PI()/180</f>
        <v>2.3083637420414402E-2</v>
      </c>
      <c r="D12169">
        <f t="shared" si="190"/>
        <v>169</v>
      </c>
    </row>
    <row r="12170" spans="1:4" hidden="1" x14ac:dyDescent="0.55000000000000004">
      <c r="A12170">
        <v>40.910255429999999</v>
      </c>
      <c r="B12170">
        <v>1.4741723499999999</v>
      </c>
      <c r="C12170">
        <f>file[[#This Row],[Column2]]*PI()/180</f>
        <v>2.5729161249362229E-2</v>
      </c>
      <c r="D12170">
        <f t="shared" si="190"/>
        <v>170</v>
      </c>
    </row>
    <row r="12171" spans="1:4" hidden="1" x14ac:dyDescent="0.55000000000000004">
      <c r="A12171">
        <v>32.340721129999999</v>
      </c>
      <c r="B12171">
        <v>1.5940165500000001</v>
      </c>
      <c r="C12171">
        <f>file[[#This Row],[Column2]]*PI()/180</f>
        <v>2.782083712878082E-2</v>
      </c>
      <c r="D12171">
        <f t="shared" si="190"/>
        <v>171</v>
      </c>
    </row>
    <row r="12172" spans="1:4" hidden="1" x14ac:dyDescent="0.55000000000000004">
      <c r="A12172">
        <v>40.924526210000003</v>
      </c>
      <c r="B12172">
        <v>1.7455991500000001</v>
      </c>
      <c r="C12172">
        <f>file[[#This Row],[Column2]]*PI()/180</f>
        <v>3.0466452587514375E-2</v>
      </c>
      <c r="D12172">
        <f t="shared" si="190"/>
        <v>172</v>
      </c>
    </row>
    <row r="12173" spans="1:4" hidden="1" x14ac:dyDescent="0.55000000000000004">
      <c r="A12173">
        <v>32.35503387</v>
      </c>
      <c r="B12173">
        <v>1.86544347</v>
      </c>
      <c r="C12173">
        <f>file[[#This Row],[Column2]]*PI()/180</f>
        <v>3.2558130561328065E-2</v>
      </c>
      <c r="D12173">
        <f t="shared" si="190"/>
        <v>173</v>
      </c>
    </row>
    <row r="12174" spans="1:4" hidden="1" x14ac:dyDescent="0.55000000000000004">
      <c r="A12174">
        <v>40.934059140000002</v>
      </c>
      <c r="B12174">
        <v>2.0170261900000002</v>
      </c>
      <c r="C12174">
        <f>file[[#This Row],[Column2]]*PI()/180</f>
        <v>3.5203748114456729E-2</v>
      </c>
      <c r="D12174">
        <f t="shared" si="190"/>
        <v>174</v>
      </c>
    </row>
    <row r="12175" spans="1:4" hidden="1" x14ac:dyDescent="0.55000000000000004">
      <c r="A12175">
        <v>34.355068209999999</v>
      </c>
      <c r="B12175">
        <v>2.1444039300000002</v>
      </c>
      <c r="C12175">
        <f>file[[#This Row],[Column2]]*PI()/180</f>
        <v>3.7426909071206008E-2</v>
      </c>
      <c r="D12175">
        <f t="shared" si="190"/>
        <v>175</v>
      </c>
    </row>
    <row r="12176" spans="1:4" hidden="1" x14ac:dyDescent="0.55000000000000004">
      <c r="A12176">
        <v>32.802253720000003</v>
      </c>
      <c r="B12176">
        <v>2.26606774</v>
      </c>
      <c r="C12176">
        <f>file[[#This Row],[Column2]]*PI()/180</f>
        <v>3.9550343136226809E-2</v>
      </c>
      <c r="D12176">
        <f t="shared" si="190"/>
        <v>176</v>
      </c>
    </row>
    <row r="12177" spans="1:4" hidden="1" x14ac:dyDescent="0.55000000000000004">
      <c r="A12177">
        <v>22.617567059999999</v>
      </c>
      <c r="B12177">
        <v>2.3499009599999998</v>
      </c>
      <c r="C12177">
        <f>file[[#This Row],[Column2]]*PI()/180</f>
        <v>4.1013508847775562E-2</v>
      </c>
      <c r="D12177">
        <f t="shared" si="190"/>
        <v>177</v>
      </c>
    </row>
    <row r="12178" spans="1:4" hidden="1" x14ac:dyDescent="0.55000000000000004">
      <c r="A12178">
        <v>22.355369570000001</v>
      </c>
      <c r="B12178">
        <v>2.4326534299999998</v>
      </c>
      <c r="C12178">
        <f>file[[#This Row],[Column2]]*PI()/180</f>
        <v>4.2457811913433396E-2</v>
      </c>
      <c r="D12178">
        <f t="shared" si="190"/>
        <v>178</v>
      </c>
    </row>
    <row r="12179" spans="1:4" hidden="1" x14ac:dyDescent="0.55000000000000004">
      <c r="A12179">
        <v>32.510707859999997</v>
      </c>
      <c r="B12179">
        <v>2.5530424100000002</v>
      </c>
      <c r="C12179">
        <f>file[[#This Row],[Column2]]*PI()/180</f>
        <v>4.4558995997551004E-2</v>
      </c>
      <c r="D12179">
        <f t="shared" si="190"/>
        <v>179</v>
      </c>
    </row>
    <row r="12180" spans="1:4" hidden="1" x14ac:dyDescent="0.55000000000000004">
      <c r="A12180">
        <v>36.182582859999997</v>
      </c>
      <c r="B12180">
        <v>2.6870622599999998</v>
      </c>
      <c r="C12180">
        <f>file[[#This Row],[Column2]]*PI()/180</f>
        <v>4.689808364307993E-2</v>
      </c>
      <c r="D12180">
        <f t="shared" si="190"/>
        <v>180</v>
      </c>
    </row>
    <row r="12181" spans="1:4" hidden="1" x14ac:dyDescent="0.55000000000000004">
      <c r="A12181">
        <v>32.887275700000004</v>
      </c>
      <c r="B12181">
        <v>2.80891585</v>
      </c>
      <c r="C12181">
        <f>file[[#This Row],[Column2]]*PI()/180</f>
        <v>4.9024829993955167E-2</v>
      </c>
      <c r="D12181">
        <f t="shared" si="190"/>
        <v>181</v>
      </c>
    </row>
    <row r="12182" spans="1:4" hidden="1" x14ac:dyDescent="0.55000000000000004">
      <c r="A12182">
        <v>24.65177345</v>
      </c>
      <c r="B12182">
        <v>2.90028811</v>
      </c>
      <c r="C12182">
        <f>file[[#This Row],[Column2]]*PI()/180</f>
        <v>5.0619576775943476E-2</v>
      </c>
      <c r="D12182">
        <f t="shared" si="190"/>
        <v>182</v>
      </c>
    </row>
    <row r="12183" spans="1:4" hidden="1" x14ac:dyDescent="0.55000000000000004">
      <c r="A12183">
        <v>16.29669762</v>
      </c>
      <c r="B12183">
        <v>2.96065545</v>
      </c>
      <c r="C12183">
        <f>file[[#This Row],[Column2]]*PI()/180</f>
        <v>5.1673185619614349E-2</v>
      </c>
      <c r="D12183">
        <f t="shared" si="190"/>
        <v>183</v>
      </c>
    </row>
    <row r="12184" spans="1:4" hidden="1" x14ac:dyDescent="0.55000000000000004">
      <c r="A12184">
        <v>12.684266089999999</v>
      </c>
      <c r="B12184">
        <v>3.00758123</v>
      </c>
      <c r="C12184">
        <f>file[[#This Row],[Column2]]*PI()/180</f>
        <v>5.2492194984680857E-2</v>
      </c>
      <c r="D12184">
        <f t="shared" si="190"/>
        <v>184</v>
      </c>
    </row>
    <row r="12185" spans="1:4" hidden="1" x14ac:dyDescent="0.55000000000000004">
      <c r="A12185">
        <v>15.96608543</v>
      </c>
      <c r="B12185">
        <v>3.0666787599999998</v>
      </c>
      <c r="C12185">
        <f>file[[#This Row],[Column2]]*PI()/180</f>
        <v>5.352364146297698E-2</v>
      </c>
      <c r="D12185">
        <f t="shared" si="190"/>
        <v>185</v>
      </c>
    </row>
    <row r="12186" spans="1:4" hidden="1" x14ac:dyDescent="0.55000000000000004">
      <c r="A12186">
        <v>28.254343030000001</v>
      </c>
      <c r="B12186">
        <v>3.1713247299999998</v>
      </c>
      <c r="C12186">
        <f>file[[#This Row],[Column2]]*PI()/180</f>
        <v>5.535005818842019E-2</v>
      </c>
      <c r="D12186">
        <f t="shared" si="190"/>
        <v>186</v>
      </c>
    </row>
    <row r="12187" spans="1:4" hidden="1" x14ac:dyDescent="0.55000000000000004">
      <c r="A12187">
        <v>16.393383029999999</v>
      </c>
      <c r="B12187">
        <v>3.2320714000000001</v>
      </c>
      <c r="C12187">
        <f>file[[#This Row],[Column2]]*PI()/180</f>
        <v>5.6410287589542654E-2</v>
      </c>
      <c r="D12187">
        <f t="shared" si="190"/>
        <v>187</v>
      </c>
    </row>
    <row r="12188" spans="1:4" hidden="1" x14ac:dyDescent="0.55000000000000004">
      <c r="A12188">
        <v>12.65464115</v>
      </c>
      <c r="B12188">
        <v>3.2790079099999998</v>
      </c>
      <c r="C12188">
        <f>file[[#This Row],[Column2]]*PI()/180</f>
        <v>5.7229484228437891E-2</v>
      </c>
      <c r="D12188">
        <f t="shared" si="190"/>
        <v>188</v>
      </c>
    </row>
    <row r="12189" spans="1:4" hidden="1" x14ac:dyDescent="0.55000000000000004">
      <c r="A12189">
        <v>17.971675869999999</v>
      </c>
      <c r="B12189">
        <v>3.3456389899999999</v>
      </c>
      <c r="C12189">
        <f>file[[#This Row],[Column2]]*PI()/180</f>
        <v>5.8392415958597642E-2</v>
      </c>
      <c r="D12189">
        <f t="shared" si="190"/>
        <v>189</v>
      </c>
    </row>
    <row r="12190" spans="1:4" hidden="1" x14ac:dyDescent="0.55000000000000004">
      <c r="A12190">
        <v>18.12669563</v>
      </c>
      <c r="B12190">
        <v>3.4128329800000001</v>
      </c>
      <c r="C12190">
        <f>file[[#This Row],[Column2]]*PI()/180</f>
        <v>5.956517232164979E-2</v>
      </c>
      <c r="D12190">
        <f t="shared" si="190"/>
        <v>190</v>
      </c>
    </row>
    <row r="12191" spans="1:4" hidden="1" x14ac:dyDescent="0.55000000000000004">
      <c r="A12191">
        <v>14.73312473</v>
      </c>
      <c r="B12191">
        <v>3.4674873399999999</v>
      </c>
      <c r="C12191">
        <f>file[[#This Row],[Column2]]*PI()/180</f>
        <v>6.0519070854220078E-2</v>
      </c>
      <c r="D12191">
        <f t="shared" si="190"/>
        <v>191</v>
      </c>
    </row>
    <row r="12192" spans="1:4" hidden="1" x14ac:dyDescent="0.55000000000000004">
      <c r="A12192">
        <v>7.8585939400000004</v>
      </c>
      <c r="B12192">
        <v>3.4966714400000001</v>
      </c>
      <c r="C12192">
        <f>file[[#This Row],[Column2]]*PI()/180</f>
        <v>6.1028429488451351E-2</v>
      </c>
      <c r="D12192">
        <f t="shared" si="190"/>
        <v>192</v>
      </c>
    </row>
    <row r="12193" spans="1:4" hidden="1" x14ac:dyDescent="0.55000000000000004">
      <c r="A12193">
        <v>16.464859010000001</v>
      </c>
      <c r="B12193">
        <v>3.5577733500000002</v>
      </c>
      <c r="C12193">
        <f>file[[#This Row],[Column2]]*PI()/180</f>
        <v>6.2094858997208596E-2</v>
      </c>
      <c r="D12193">
        <f t="shared" si="190"/>
        <v>193</v>
      </c>
    </row>
    <row r="12194" spans="1:4" hidden="1" x14ac:dyDescent="0.55000000000000004">
      <c r="A12194">
        <v>9.9475965500000001</v>
      </c>
      <c r="B12194">
        <v>3.5946750600000001</v>
      </c>
      <c r="C12194">
        <f>file[[#This Row],[Column2]]*PI()/180</f>
        <v>6.2738915336324724E-2</v>
      </c>
      <c r="D12194">
        <f t="shared" si="190"/>
        <v>194</v>
      </c>
    </row>
    <row r="12195" spans="1:4" hidden="1" x14ac:dyDescent="0.55000000000000004">
      <c r="A12195">
        <v>6.3721432699999996</v>
      </c>
      <c r="B12195">
        <v>3.6183299999999998</v>
      </c>
      <c r="C12195">
        <f>file[[#This Row],[Column2]]*PI()/180</f>
        <v>6.3151771923686414E-2</v>
      </c>
      <c r="D12195">
        <f t="shared" si="190"/>
        <v>195</v>
      </c>
    </row>
    <row r="12196" spans="1:4" hidden="1" x14ac:dyDescent="0.55000000000000004">
      <c r="A12196">
        <v>6.2891798000000003</v>
      </c>
      <c r="B12196">
        <v>3.6416063300000001</v>
      </c>
      <c r="C12196">
        <f>file[[#This Row],[Column2]]*PI()/180</f>
        <v>6.3558020519967159E-2</v>
      </c>
      <c r="D12196">
        <f t="shared" si="190"/>
        <v>196</v>
      </c>
    </row>
    <row r="12197" spans="1:4" hidden="1" x14ac:dyDescent="0.55000000000000004">
      <c r="A12197">
        <v>11.708108899999999</v>
      </c>
      <c r="B12197">
        <v>3.68496084</v>
      </c>
      <c r="C12197">
        <f>file[[#This Row],[Column2]]*PI()/180</f>
        <v>6.4314699465055955E-2</v>
      </c>
      <c r="D12197">
        <f t="shared" si="190"/>
        <v>197</v>
      </c>
    </row>
    <row r="12198" spans="1:4" hidden="1" x14ac:dyDescent="0.55000000000000004">
      <c r="A12198">
        <v>8.4722242399999992</v>
      </c>
      <c r="B12198">
        <v>3.7163338700000002</v>
      </c>
      <c r="C12198">
        <f>file[[#This Row],[Column2]]*PI()/180</f>
        <v>6.4862262134882914E-2</v>
      </c>
      <c r="D12198">
        <f t="shared" si="190"/>
        <v>198</v>
      </c>
    </row>
    <row r="12199" spans="1:4" hidden="1" x14ac:dyDescent="0.55000000000000004">
      <c r="A12199">
        <v>-1.7923630500000001</v>
      </c>
      <c r="B12199">
        <v>3.7096967699999999</v>
      </c>
      <c r="C12199">
        <f>file[[#This Row],[Column2]]*PI()/180</f>
        <v>6.4746422887098795E-2</v>
      </c>
      <c r="D12199">
        <f t="shared" si="190"/>
        <v>199</v>
      </c>
    </row>
    <row r="12200" spans="1:4" x14ac:dyDescent="0.55000000000000004">
      <c r="A12200">
        <v>-5.1210369999999998E-2</v>
      </c>
      <c r="B12200">
        <v>3.7095069899999999</v>
      </c>
      <c r="C12200">
        <f>file[[#This Row],[Column2]]*PI()/180</f>
        <v>6.4743110601244366E-2</v>
      </c>
      <c r="D12200">
        <f t="shared" si="190"/>
        <v>0</v>
      </c>
    </row>
    <row r="12201" spans="1:4" hidden="1" x14ac:dyDescent="0.55000000000000004">
      <c r="A12201">
        <v>-1.4631500000000001E-3</v>
      </c>
      <c r="B12201">
        <v>3.7095015</v>
      </c>
      <c r="C12201">
        <f>file[[#This Row],[Column2]]*PI()/180</f>
        <v>6.4743014782668432E-2</v>
      </c>
      <c r="D12201">
        <f t="shared" si="190"/>
        <v>1</v>
      </c>
    </row>
    <row r="12202" spans="1:4" hidden="1" x14ac:dyDescent="0.55000000000000004">
      <c r="A12202">
        <v>-4.18E-5</v>
      </c>
      <c r="B12202">
        <v>3.7095015</v>
      </c>
      <c r="C12202">
        <f>file[[#This Row],[Column2]]*PI()/180</f>
        <v>6.4743014782668432E-2</v>
      </c>
      <c r="D12202">
        <f t="shared" si="190"/>
        <v>2</v>
      </c>
    </row>
    <row r="12203" spans="1:4" hidden="1" x14ac:dyDescent="0.55000000000000004">
      <c r="A12203">
        <v>-1.19E-6</v>
      </c>
      <c r="B12203">
        <v>3.7095015</v>
      </c>
      <c r="C12203">
        <f>file[[#This Row],[Column2]]*PI()/180</f>
        <v>6.4743014782668432E-2</v>
      </c>
      <c r="D12203">
        <f t="shared" si="190"/>
        <v>3</v>
      </c>
    </row>
    <row r="12204" spans="1:4" hidden="1" x14ac:dyDescent="0.55000000000000004">
      <c r="A12204">
        <v>-2.9999999999999997E-8</v>
      </c>
      <c r="B12204">
        <v>3.7095015</v>
      </c>
      <c r="C12204">
        <f>file[[#This Row],[Column2]]*PI()/180</f>
        <v>6.4743014782668432E-2</v>
      </c>
      <c r="D12204">
        <f t="shared" si="190"/>
        <v>4</v>
      </c>
    </row>
    <row r="12205" spans="1:4" hidden="1" x14ac:dyDescent="0.55000000000000004">
      <c r="A12205">
        <v>0</v>
      </c>
      <c r="B12205">
        <v>3.7095015</v>
      </c>
      <c r="C12205">
        <f>file[[#This Row],[Column2]]*PI()/180</f>
        <v>6.4743014782668432E-2</v>
      </c>
      <c r="D12205">
        <f t="shared" si="190"/>
        <v>5</v>
      </c>
    </row>
    <row r="12206" spans="1:4" hidden="1" x14ac:dyDescent="0.55000000000000004">
      <c r="A12206">
        <v>0</v>
      </c>
      <c r="B12206">
        <v>3.7095015</v>
      </c>
      <c r="C12206">
        <f>file[[#This Row],[Column2]]*PI()/180</f>
        <v>6.4743014782668432E-2</v>
      </c>
      <c r="D12206">
        <f t="shared" si="190"/>
        <v>6</v>
      </c>
    </row>
    <row r="12207" spans="1:4" hidden="1" x14ac:dyDescent="0.55000000000000004">
      <c r="A12207">
        <v>0</v>
      </c>
      <c r="B12207">
        <v>3.7095015</v>
      </c>
      <c r="C12207">
        <f>file[[#This Row],[Column2]]*PI()/180</f>
        <v>6.4743014782668432E-2</v>
      </c>
      <c r="D12207">
        <f t="shared" si="190"/>
        <v>7</v>
      </c>
    </row>
    <row r="12208" spans="1:4" hidden="1" x14ac:dyDescent="0.55000000000000004">
      <c r="A12208">
        <v>0</v>
      </c>
      <c r="B12208">
        <v>3.7095015</v>
      </c>
      <c r="C12208">
        <f>file[[#This Row],[Column2]]*PI()/180</f>
        <v>6.4743014782668432E-2</v>
      </c>
      <c r="D12208">
        <f t="shared" si="190"/>
        <v>8</v>
      </c>
    </row>
    <row r="12209" spans="1:4" hidden="1" x14ac:dyDescent="0.55000000000000004">
      <c r="A12209">
        <v>2.0305881499999998</v>
      </c>
      <c r="B12209">
        <v>3.7170348199999999</v>
      </c>
      <c r="C12209">
        <f>file[[#This Row],[Column2]]*PI()/180</f>
        <v>6.4874496020274772E-2</v>
      </c>
      <c r="D12209">
        <f t="shared" si="190"/>
        <v>9</v>
      </c>
    </row>
    <row r="12210" spans="1:4" hidden="1" x14ac:dyDescent="0.55000000000000004">
      <c r="A12210">
        <v>-8.0643358200000002</v>
      </c>
      <c r="B12210">
        <v>3.68711638</v>
      </c>
      <c r="C12210">
        <f>file[[#This Row],[Column2]]*PI()/180</f>
        <v>6.4352320735214408E-2</v>
      </c>
      <c r="D12210">
        <f t="shared" si="190"/>
        <v>10</v>
      </c>
    </row>
    <row r="12211" spans="1:4" hidden="1" x14ac:dyDescent="0.55000000000000004">
      <c r="A12211">
        <v>-9.7162923800000005</v>
      </c>
      <c r="B12211">
        <v>3.6511051700000001</v>
      </c>
      <c r="C12211">
        <f>file[[#This Row],[Column2]]*PI()/180</f>
        <v>6.3723806553087292E-2</v>
      </c>
      <c r="D12211">
        <f t="shared" si="190"/>
        <v>11</v>
      </c>
    </row>
    <row r="12212" spans="1:4" hidden="1" x14ac:dyDescent="0.55000000000000004">
      <c r="A12212">
        <v>-16.48309708</v>
      </c>
      <c r="B12212">
        <v>3.58980846</v>
      </c>
      <c r="C12212">
        <f>file[[#This Row],[Column2]]*PI()/180</f>
        <v>6.2653977142947154E-2</v>
      </c>
      <c r="D12212">
        <f t="shared" si="190"/>
        <v>12</v>
      </c>
    </row>
    <row r="12213" spans="1:4" hidden="1" x14ac:dyDescent="0.55000000000000004">
      <c r="A12213">
        <v>-7.8575873400000003</v>
      </c>
      <c r="B12213">
        <v>3.56043434</v>
      </c>
      <c r="C12213">
        <f>file[[#This Row],[Column2]]*PI()/180</f>
        <v>6.2141302034071248E-2</v>
      </c>
      <c r="D12213">
        <f t="shared" si="190"/>
        <v>13</v>
      </c>
    </row>
    <row r="12214" spans="1:4" hidden="1" x14ac:dyDescent="0.55000000000000004">
      <c r="A12214">
        <v>-16.443147660000001</v>
      </c>
      <c r="B12214">
        <v>3.4993271799999999</v>
      </c>
      <c r="C12214">
        <f>file[[#This Row],[Column2]]*PI()/180</f>
        <v>6.1074780895528265E-2</v>
      </c>
      <c r="D12214">
        <f t="shared" si="190"/>
        <v>14</v>
      </c>
    </row>
    <row r="12215" spans="1:4" hidden="1" x14ac:dyDescent="0.55000000000000004">
      <c r="A12215">
        <v>-7.9442853900000001</v>
      </c>
      <c r="B12215">
        <v>3.4699585399999999</v>
      </c>
      <c r="C12215">
        <f>file[[#This Row],[Column2]]*PI()/180</f>
        <v>6.0562201430695357E-2</v>
      </c>
      <c r="D12215">
        <f t="shared" si="190"/>
        <v>15</v>
      </c>
    </row>
    <row r="12216" spans="1:4" hidden="1" x14ac:dyDescent="0.55000000000000004">
      <c r="A12216">
        <v>-14.452065470000001</v>
      </c>
      <c r="B12216">
        <v>3.4163849399999999</v>
      </c>
      <c r="C12216">
        <f>file[[#This Row],[Column2]]*PI()/180</f>
        <v>5.9627165718548918E-2</v>
      </c>
      <c r="D12216">
        <f t="shared" si="190"/>
        <v>16</v>
      </c>
    </row>
    <row r="12217" spans="1:4" hidden="1" x14ac:dyDescent="0.55000000000000004">
      <c r="A12217">
        <v>-18.004955290000002</v>
      </c>
      <c r="B12217">
        <v>3.3495640799999999</v>
      </c>
      <c r="C12217">
        <f>file[[#This Row],[Column2]]*PI()/180</f>
        <v>5.8460921702534738E-2</v>
      </c>
      <c r="D12217">
        <f t="shared" si="190"/>
        <v>17</v>
      </c>
    </row>
    <row r="12218" spans="1:4" hidden="1" x14ac:dyDescent="0.55000000000000004">
      <c r="A12218">
        <v>-18.10132217</v>
      </c>
      <c r="B12218">
        <v>3.28236485</v>
      </c>
      <c r="C12218">
        <f>file[[#This Row],[Column2]]*PI()/180</f>
        <v>5.7288073884229795E-2</v>
      </c>
      <c r="D12218">
        <f t="shared" si="190"/>
        <v>18</v>
      </c>
    </row>
    <row r="12219" spans="1:4" hidden="1" x14ac:dyDescent="0.55000000000000004">
      <c r="A12219">
        <v>-12.737552640000001</v>
      </c>
      <c r="B12219">
        <v>3.2352438000000001</v>
      </c>
      <c r="C12219">
        <f>file[[#This Row],[Column2]]*PI()/180</f>
        <v>5.6465656414732925E-2</v>
      </c>
      <c r="D12219">
        <f t="shared" si="190"/>
        <v>19</v>
      </c>
    </row>
    <row r="12220" spans="1:4" hidden="1" x14ac:dyDescent="0.55000000000000004">
      <c r="A12220">
        <v>-15.986931800000001</v>
      </c>
      <c r="B12220">
        <v>3.1761410200000002</v>
      </c>
      <c r="C12220">
        <f>file[[#This Row],[Column2]]*PI()/180</f>
        <v>5.5434118306651063E-2</v>
      </c>
      <c r="D12220">
        <f t="shared" si="190"/>
        <v>20</v>
      </c>
    </row>
    <row r="12221" spans="1:4" hidden="1" x14ac:dyDescent="0.55000000000000004">
      <c r="A12221">
        <v>-26.226625439999999</v>
      </c>
      <c r="B12221">
        <v>3.0790281300000002</v>
      </c>
      <c r="C12221">
        <f>file[[#This Row],[Column2]]*PI()/180</f>
        <v>5.373917863002399E-2</v>
      </c>
      <c r="D12221">
        <f t="shared" si="190"/>
        <v>21</v>
      </c>
    </row>
    <row r="12222" spans="1:4" hidden="1" x14ac:dyDescent="0.55000000000000004">
      <c r="A12222">
        <v>-24.459039690000001</v>
      </c>
      <c r="B12222">
        <v>2.98836279</v>
      </c>
      <c r="C12222">
        <f>file[[#This Row],[Column2]]*PI()/180</f>
        <v>5.2156769929583874E-2</v>
      </c>
      <c r="D12222">
        <f t="shared" si="190"/>
        <v>22</v>
      </c>
    </row>
    <row r="12223" spans="1:4" hidden="1" x14ac:dyDescent="0.55000000000000004">
      <c r="A12223">
        <v>-24.413681029999999</v>
      </c>
      <c r="B12223">
        <v>2.8978817499999998</v>
      </c>
      <c r="C12223">
        <f>file[[#This Row],[Column2]]*PI()/180</f>
        <v>5.0577577870955182E-2</v>
      </c>
      <c r="D12223">
        <f t="shared" si="190"/>
        <v>23</v>
      </c>
    </row>
    <row r="12224" spans="1:4" hidden="1" x14ac:dyDescent="0.55000000000000004">
      <c r="A12224">
        <v>-24.42796135</v>
      </c>
      <c r="B12224">
        <v>2.8074059500000001</v>
      </c>
      <c r="C12224">
        <f>file[[#This Row],[Column2]]*PI()/180</f>
        <v>4.8998477267579305E-2</v>
      </c>
      <c r="D12224">
        <f t="shared" si="190"/>
        <v>24</v>
      </c>
    </row>
    <row r="12225" spans="1:4" hidden="1" x14ac:dyDescent="0.55000000000000004">
      <c r="A12225">
        <v>-24.42288971</v>
      </c>
      <c r="B12225">
        <v>2.7169303899999999</v>
      </c>
      <c r="C12225">
        <f>file[[#This Row],[Column2]]*PI()/180</f>
        <v>4.7419380852993617E-2</v>
      </c>
      <c r="D12225">
        <f t="shared" si="190"/>
        <v>25</v>
      </c>
    </row>
    <row r="12226" spans="1:4" hidden="1" x14ac:dyDescent="0.55000000000000004">
      <c r="A12226">
        <v>-24.43591309</v>
      </c>
      <c r="B12226">
        <v>2.6264548300000001</v>
      </c>
      <c r="C12226">
        <f>file[[#This Row],[Column2]]*PI()/180</f>
        <v>4.5840284438407944E-2</v>
      </c>
      <c r="D12226">
        <f t="shared" ref="D12226:D12289" si="191">MOD(ROW(),200)</f>
        <v>26</v>
      </c>
    </row>
    <row r="12227" spans="1:4" hidden="1" x14ac:dyDescent="0.55000000000000004">
      <c r="A12227">
        <v>-24.419067380000001</v>
      </c>
      <c r="B12227">
        <v>2.53597903</v>
      </c>
      <c r="C12227">
        <f>file[[#This Row],[Column2]]*PI()/180</f>
        <v>4.4261183835032053E-2</v>
      </c>
      <c r="D12227">
        <f t="shared" si="191"/>
        <v>27</v>
      </c>
    </row>
    <row r="12228" spans="1:4" hidden="1" x14ac:dyDescent="0.55000000000000004">
      <c r="A12228">
        <v>-24.405605319999999</v>
      </c>
      <c r="B12228">
        <v>2.4455034699999998</v>
      </c>
      <c r="C12228">
        <f>file[[#This Row],[Column2]]*PI()/180</f>
        <v>4.2682087420446366E-2</v>
      </c>
      <c r="D12228">
        <f t="shared" si="191"/>
        <v>28</v>
      </c>
    </row>
    <row r="12229" spans="1:4" hidden="1" x14ac:dyDescent="0.55000000000000004">
      <c r="A12229">
        <v>-24.415502549999999</v>
      </c>
      <c r="B12229">
        <v>2.3550276800000001</v>
      </c>
      <c r="C12229">
        <f>file[[#This Row],[Column2]]*PI()/180</f>
        <v>4.1102986991603412E-2</v>
      </c>
      <c r="D12229">
        <f t="shared" si="191"/>
        <v>29</v>
      </c>
    </row>
    <row r="12230" spans="1:4" hidden="1" x14ac:dyDescent="0.55000000000000004">
      <c r="A12230">
        <v>-24.422760010000001</v>
      </c>
      <c r="B12230">
        <v>2.2645521199999998</v>
      </c>
      <c r="C12230">
        <f>file[[#This Row],[Column2]]*PI()/180</f>
        <v>3.9523890577017724E-2</v>
      </c>
      <c r="D12230">
        <f t="shared" si="191"/>
        <v>30</v>
      </c>
    </row>
    <row r="12231" spans="1:4" hidden="1" x14ac:dyDescent="0.55000000000000004">
      <c r="A12231">
        <v>-24.433553700000001</v>
      </c>
      <c r="B12231">
        <v>2.17407656</v>
      </c>
      <c r="C12231">
        <f>file[[#This Row],[Column2]]*PI()/180</f>
        <v>3.7944794162432051E-2</v>
      </c>
      <c r="D12231">
        <f t="shared" si="191"/>
        <v>31</v>
      </c>
    </row>
    <row r="12232" spans="1:4" hidden="1" x14ac:dyDescent="0.55000000000000004">
      <c r="A12232">
        <v>-22.380907059999998</v>
      </c>
      <c r="B12232">
        <v>2.0911343100000002</v>
      </c>
      <c r="C12232">
        <f>file[[#This Row],[Column2]]*PI()/180</f>
        <v>3.6497178810919788E-2</v>
      </c>
      <c r="D12232">
        <f t="shared" si="191"/>
        <v>32</v>
      </c>
    </row>
    <row r="12233" spans="1:4" hidden="1" x14ac:dyDescent="0.55000000000000004">
      <c r="A12233">
        <v>-32.455692290000002</v>
      </c>
      <c r="B12233">
        <v>1.97073996</v>
      </c>
      <c r="C12233">
        <f>file[[#This Row],[Column2]]*PI()/180</f>
        <v>3.4395901002621347E-2</v>
      </c>
      <c r="D12233">
        <f t="shared" si="191"/>
        <v>33</v>
      </c>
    </row>
    <row r="12234" spans="1:4" hidden="1" x14ac:dyDescent="0.55000000000000004">
      <c r="A12234">
        <v>-36.112136839999998</v>
      </c>
      <c r="B12234">
        <v>1.83671987</v>
      </c>
      <c r="C12234">
        <f>file[[#This Row],[Column2]]*PI()/180</f>
        <v>3.2056809168302218E-2</v>
      </c>
      <c r="D12234">
        <f t="shared" si="191"/>
        <v>34</v>
      </c>
    </row>
    <row r="12235" spans="1:4" hidden="1" x14ac:dyDescent="0.55000000000000004">
      <c r="A12235">
        <v>-32.882583619999998</v>
      </c>
      <c r="B12235">
        <v>1.71486604</v>
      </c>
      <c r="C12235">
        <f>file[[#This Row],[Column2]]*PI()/180</f>
        <v>2.9930058628636777E-2</v>
      </c>
      <c r="D12235">
        <f t="shared" si="191"/>
        <v>35</v>
      </c>
    </row>
    <row r="12236" spans="1:4" hidden="1" x14ac:dyDescent="0.55000000000000004">
      <c r="A12236">
        <v>-20.605915070000002</v>
      </c>
      <c r="B12236">
        <v>1.6385608899999999</v>
      </c>
      <c r="C12236">
        <f>file[[#This Row],[Column2]]*PI()/180</f>
        <v>2.859828252490863E-2</v>
      </c>
      <c r="D12236">
        <f t="shared" si="191"/>
        <v>36</v>
      </c>
    </row>
    <row r="12237" spans="1:4" hidden="1" x14ac:dyDescent="0.55000000000000004">
      <c r="A12237">
        <v>-32.413093570000001</v>
      </c>
      <c r="B12237">
        <v>1.5183561999999999</v>
      </c>
      <c r="C12237">
        <f>file[[#This Row],[Column2]]*PI()/180</f>
        <v>2.6500314908069526E-2</v>
      </c>
      <c r="D12237">
        <f t="shared" si="191"/>
        <v>37</v>
      </c>
    </row>
    <row r="12238" spans="1:4" hidden="1" x14ac:dyDescent="0.55000000000000004">
      <c r="A12238">
        <v>-36.121318819999999</v>
      </c>
      <c r="B12238">
        <v>1.38434148</v>
      </c>
      <c r="C12238">
        <f>file[[#This Row],[Column2]]*PI()/180</f>
        <v>2.416131679793123E-2</v>
      </c>
      <c r="D12238">
        <f t="shared" si="191"/>
        <v>38</v>
      </c>
    </row>
    <row r="12239" spans="1:4" hidden="1" x14ac:dyDescent="0.55000000000000004">
      <c r="A12239">
        <v>-30.871948239999998</v>
      </c>
      <c r="B12239">
        <v>1.2700214400000001</v>
      </c>
      <c r="C12239">
        <f>file[[#This Row],[Column2]]*PI()/180</f>
        <v>2.2166055698919614E-2</v>
      </c>
      <c r="D12239">
        <f t="shared" si="191"/>
        <v>39</v>
      </c>
    </row>
    <row r="12240" spans="1:4" hidden="1" x14ac:dyDescent="0.55000000000000004">
      <c r="A12240">
        <v>-30.713779450000001</v>
      </c>
      <c r="B12240">
        <v>1.15626395</v>
      </c>
      <c r="C12240">
        <f>file[[#This Row],[Column2]]*PI()/180</f>
        <v>2.0180612949615089E-2</v>
      </c>
      <c r="D12240">
        <f t="shared" si="191"/>
        <v>40</v>
      </c>
    </row>
    <row r="12241" spans="1:4" hidden="1" x14ac:dyDescent="0.55000000000000004">
      <c r="A12241">
        <v>-34.04060364</v>
      </c>
      <c r="B12241">
        <v>1.0299669499999999</v>
      </c>
      <c r="C12241">
        <f>file[[#This Row],[Column2]]*PI()/180</f>
        <v>1.7976314464223809E-2</v>
      </c>
      <c r="D12241">
        <f t="shared" si="191"/>
        <v>41</v>
      </c>
    </row>
    <row r="12242" spans="1:4" hidden="1" x14ac:dyDescent="0.55000000000000004">
      <c r="A12242">
        <v>-40.93853378</v>
      </c>
      <c r="B12242">
        <v>0.87819992999999996</v>
      </c>
      <c r="C12242">
        <f>file[[#This Row],[Column2]]*PI()/180</f>
        <v>1.5327480269283725E-2</v>
      </c>
      <c r="D12242">
        <f t="shared" si="191"/>
        <v>42</v>
      </c>
    </row>
    <row r="12243" spans="1:4" hidden="1" x14ac:dyDescent="0.55000000000000004">
      <c r="A12243">
        <v>-34.382396700000001</v>
      </c>
      <c r="B12243">
        <v>0.75081688000000002</v>
      </c>
      <c r="C12243">
        <f>file[[#This Row],[Column2]]*PI()/180</f>
        <v>1.3104226635551162E-2</v>
      </c>
      <c r="D12243">
        <f t="shared" si="191"/>
        <v>43</v>
      </c>
    </row>
    <row r="12244" spans="1:4" hidden="1" x14ac:dyDescent="0.55000000000000004">
      <c r="A12244">
        <v>-30.842744830000001</v>
      </c>
      <c r="B12244">
        <v>0.63668627</v>
      </c>
      <c r="C12244">
        <f>file[[#This Row],[Column2]]*PI()/180</f>
        <v>1.1112271713741597E-2</v>
      </c>
      <c r="D12244">
        <f t="shared" si="191"/>
        <v>44</v>
      </c>
    </row>
    <row r="12245" spans="1:4" hidden="1" x14ac:dyDescent="0.55000000000000004">
      <c r="A12245">
        <v>-30.68248749</v>
      </c>
      <c r="B12245">
        <v>0.52293431999999995</v>
      </c>
      <c r="C12245">
        <f>file[[#This Row],[Column2]]*PI()/180</f>
        <v>9.126925655677633E-3</v>
      </c>
      <c r="D12245">
        <f t="shared" si="191"/>
        <v>45</v>
      </c>
    </row>
    <row r="12246" spans="1:4" hidden="1" x14ac:dyDescent="0.55000000000000004">
      <c r="A12246">
        <v>-36.114685059999999</v>
      </c>
      <c r="B12246">
        <v>0.38910391999999999</v>
      </c>
      <c r="C12246">
        <f>file[[#This Row],[Column2]]*PI()/180</f>
        <v>6.7911445364166141E-3</v>
      </c>
      <c r="D12246">
        <f t="shared" si="191"/>
        <v>46</v>
      </c>
    </row>
    <row r="12247" spans="1:4" hidden="1" x14ac:dyDescent="0.55000000000000004">
      <c r="A12247">
        <v>-30.825662609999998</v>
      </c>
      <c r="B12247">
        <v>0.27478912</v>
      </c>
      <c r="C12247">
        <f>file[[#This Row],[Column2]]*PI()/180</f>
        <v>4.7959748926578007E-3</v>
      </c>
      <c r="D12247">
        <f t="shared" si="191"/>
        <v>47</v>
      </c>
    </row>
    <row r="12248" spans="1:4" hidden="1" x14ac:dyDescent="0.55000000000000004">
      <c r="A12248">
        <v>-30.709280010000001</v>
      </c>
      <c r="B12248">
        <v>0.16103192</v>
      </c>
      <c r="C12248">
        <f>file[[#This Row],[Column2]]*PI()/180</f>
        <v>2.8105372048081068E-3</v>
      </c>
      <c r="D12248">
        <f t="shared" si="191"/>
        <v>48</v>
      </c>
    </row>
    <row r="12249" spans="1:4" hidden="1" x14ac:dyDescent="0.55000000000000004">
      <c r="A12249">
        <v>-34.095569609999998</v>
      </c>
      <c r="B12249">
        <v>3.4734840000000003E-2</v>
      </c>
      <c r="C12249">
        <f>file[[#This Row],[Column2]]*PI()/180</f>
        <v>6.0623732315342722E-4</v>
      </c>
      <c r="D12249">
        <f t="shared" si="191"/>
        <v>49</v>
      </c>
    </row>
    <row r="12250" spans="1:4" hidden="1" x14ac:dyDescent="0.55000000000000004">
      <c r="A12250">
        <v>-40.944313049999998</v>
      </c>
      <c r="B12250">
        <v>-0.11703213</v>
      </c>
      <c r="C12250">
        <f>file[[#This Row],[Column2]]*PI()/180</f>
        <v>-2.0425959991220311E-3</v>
      </c>
      <c r="D12250">
        <f t="shared" si="191"/>
        <v>50</v>
      </c>
    </row>
    <row r="12251" spans="1:4" hidden="1" x14ac:dyDescent="0.55000000000000004">
      <c r="A12251">
        <v>-32.324886319999997</v>
      </c>
      <c r="B12251">
        <v>-0.23688171999999999</v>
      </c>
      <c r="C12251">
        <f>file[[#This Row],[Column2]]*PI()/180</f>
        <v>-4.1343659517873018E-3</v>
      </c>
      <c r="D12251">
        <f t="shared" si="191"/>
        <v>51</v>
      </c>
    </row>
    <row r="12252" spans="1:4" hidden="1" x14ac:dyDescent="0.55000000000000004">
      <c r="A12252">
        <v>-40.899028780000002</v>
      </c>
      <c r="B12252">
        <v>-0.38846445000000002</v>
      </c>
      <c r="C12252">
        <f>file[[#This Row],[Column2]]*PI()/180</f>
        <v>-6.7799836794488868E-3</v>
      </c>
      <c r="D12252">
        <f t="shared" si="191"/>
        <v>52</v>
      </c>
    </row>
    <row r="12253" spans="1:4" hidden="1" x14ac:dyDescent="0.55000000000000004">
      <c r="A12253">
        <v>-32.359390259999998</v>
      </c>
      <c r="B12253">
        <v>-0.50830876999999997</v>
      </c>
      <c r="C12253">
        <f>file[[#This Row],[Column2]]*PI()/180</f>
        <v>-8.8716616532625754E-3</v>
      </c>
      <c r="D12253">
        <f t="shared" si="191"/>
        <v>53</v>
      </c>
    </row>
    <row r="12254" spans="1:4" hidden="1" x14ac:dyDescent="0.55000000000000004">
      <c r="A12254">
        <v>-38.827274320000001</v>
      </c>
      <c r="B12254">
        <v>-0.65235794000000003</v>
      </c>
      <c r="C12254">
        <f>file[[#This Row],[Column2]]*PI()/180</f>
        <v>-1.1385793954527617E-2</v>
      </c>
      <c r="D12254">
        <f t="shared" si="191"/>
        <v>54</v>
      </c>
    </row>
    <row r="12255" spans="1:4" hidden="1" x14ac:dyDescent="0.55000000000000004">
      <c r="A12255">
        <v>-42.396060939999998</v>
      </c>
      <c r="B12255">
        <v>-0.80965447000000001</v>
      </c>
      <c r="C12255">
        <f>file[[#This Row],[Column2]]*PI()/180</f>
        <v>-1.4131136304989652E-2</v>
      </c>
      <c r="D12255">
        <f t="shared" si="191"/>
        <v>55</v>
      </c>
    </row>
    <row r="12256" spans="1:4" hidden="1" x14ac:dyDescent="0.55000000000000004">
      <c r="A12256">
        <v>-44.558746339999999</v>
      </c>
      <c r="B12256">
        <v>-0.97486287000000005</v>
      </c>
      <c r="C12256">
        <f>file[[#This Row],[Column2]]*PI()/180</f>
        <v>-1.7014566836941455E-2</v>
      </c>
      <c r="D12256">
        <f t="shared" si="191"/>
        <v>56</v>
      </c>
    </row>
    <row r="12257" spans="1:4" hidden="1" x14ac:dyDescent="0.55000000000000004">
      <c r="A12257">
        <v>-29.075065609999999</v>
      </c>
      <c r="B12257">
        <v>-1.08254063</v>
      </c>
      <c r="C12257">
        <f>file[[#This Row],[Column2]]*PI()/180</f>
        <v>-1.8893898280113702E-2</v>
      </c>
      <c r="D12257">
        <f t="shared" si="191"/>
        <v>57</v>
      </c>
    </row>
    <row r="12258" spans="1:4" hidden="1" x14ac:dyDescent="0.55000000000000004">
      <c r="A12258">
        <v>-28.648113250000002</v>
      </c>
      <c r="B12258">
        <v>-1.18857491</v>
      </c>
      <c r="C12258">
        <f>file[[#This Row],[Column2]]*PI()/180</f>
        <v>-2.0744545586095276E-2</v>
      </c>
      <c r="D12258">
        <f t="shared" si="191"/>
        <v>58</v>
      </c>
    </row>
    <row r="12259" spans="1:4" hidden="1" x14ac:dyDescent="0.55000000000000004">
      <c r="A12259">
        <v>-44.212734220000002</v>
      </c>
      <c r="B12259">
        <v>-1.35231864</v>
      </c>
      <c r="C12259">
        <f>file[[#This Row],[Column2]]*PI()/180</f>
        <v>-2.360241280409189E-2</v>
      </c>
      <c r="D12259">
        <f t="shared" si="191"/>
        <v>59</v>
      </c>
    </row>
    <row r="12260" spans="1:4" hidden="1" x14ac:dyDescent="0.55000000000000004">
      <c r="A12260">
        <v>-44.666538240000001</v>
      </c>
      <c r="B12260">
        <v>-1.5177112800000001</v>
      </c>
      <c r="C12260">
        <f>file[[#This Row],[Column2]]*PI()/180</f>
        <v>-2.6489058930657568E-2</v>
      </c>
      <c r="D12260">
        <f t="shared" si="191"/>
        <v>60</v>
      </c>
    </row>
    <row r="12261" spans="1:4" hidden="1" x14ac:dyDescent="0.55000000000000004">
      <c r="A12261">
        <v>-29.01039505</v>
      </c>
      <c r="B12261">
        <v>-1.6253944600000001</v>
      </c>
      <c r="C12261">
        <f>file[[#This Row],[Column2]]*PI()/180</f>
        <v>-2.8368484970675272E-2</v>
      </c>
      <c r="D12261">
        <f t="shared" si="191"/>
        <v>61</v>
      </c>
    </row>
    <row r="12262" spans="1:4" hidden="1" x14ac:dyDescent="0.55000000000000004">
      <c r="A12262">
        <v>-30.63090897</v>
      </c>
      <c r="B12262">
        <v>-1.73896217</v>
      </c>
      <c r="C12262">
        <f>file[[#This Row],[Column2]]*PI()/180</f>
        <v>-3.0350615434125362E-2</v>
      </c>
      <c r="D12262">
        <f t="shared" si="191"/>
        <v>62</v>
      </c>
    </row>
    <row r="12263" spans="1:4" hidden="1" x14ac:dyDescent="0.55000000000000004">
      <c r="A12263">
        <v>-34.056106569999997</v>
      </c>
      <c r="B12263">
        <v>-1.86525381</v>
      </c>
      <c r="C12263">
        <f>file[[#This Row],[Column2]]*PI()/180</f>
        <v>-3.2554820369868738E-2</v>
      </c>
      <c r="D12263">
        <f t="shared" si="191"/>
        <v>63</v>
      </c>
    </row>
    <row r="12264" spans="1:4" hidden="1" x14ac:dyDescent="0.55000000000000004">
      <c r="A12264">
        <v>-41.004825590000003</v>
      </c>
      <c r="B12264">
        <v>-2.0170204599999999</v>
      </c>
      <c r="C12264">
        <f>file[[#This Row],[Column2]]*PI()/180</f>
        <v>-3.5203648107090584E-2</v>
      </c>
      <c r="D12264">
        <f t="shared" si="191"/>
        <v>64</v>
      </c>
    </row>
    <row r="12265" spans="1:4" hidden="1" x14ac:dyDescent="0.55000000000000004">
      <c r="A12265">
        <v>-32.369426730000001</v>
      </c>
      <c r="B12265">
        <v>-2.13687015</v>
      </c>
      <c r="C12265">
        <f>file[[#This Row],[Column2]]*PI()/180</f>
        <v>-3.7295419805085106E-2</v>
      </c>
      <c r="D12265">
        <f t="shared" si="191"/>
        <v>65</v>
      </c>
    </row>
    <row r="12266" spans="1:4" hidden="1" x14ac:dyDescent="0.55000000000000004">
      <c r="A12266">
        <v>-40.907825469999999</v>
      </c>
      <c r="B12266">
        <v>-2.2884530999999999</v>
      </c>
      <c r="C12266">
        <f>file[[#This Row],[Column2]]*PI()/180</f>
        <v>-3.9941041372471044E-2</v>
      </c>
      <c r="D12266">
        <f t="shared" si="191"/>
        <v>66</v>
      </c>
    </row>
    <row r="12267" spans="1:4" hidden="1" x14ac:dyDescent="0.55000000000000004">
      <c r="A12267">
        <v>-34.368541720000003</v>
      </c>
      <c r="B12267">
        <v>-2.4158308499999999</v>
      </c>
      <c r="C12267">
        <f>file[[#This Row],[Column2]]*PI()/180</f>
        <v>-4.2164202503753252E-2</v>
      </c>
      <c r="D12267">
        <f t="shared" si="191"/>
        <v>67</v>
      </c>
    </row>
    <row r="12268" spans="1:4" hidden="1" x14ac:dyDescent="0.55000000000000004">
      <c r="A12268">
        <v>-30.773584369999998</v>
      </c>
      <c r="B12268">
        <v>-2.5299613500000002</v>
      </c>
      <c r="C12268">
        <f>file[[#This Row],[Column2]]*PI()/180</f>
        <v>-4.4156155505700644E-2</v>
      </c>
      <c r="D12268">
        <f t="shared" si="191"/>
        <v>68</v>
      </c>
    </row>
    <row r="12269" spans="1:4" hidden="1" x14ac:dyDescent="0.55000000000000004">
      <c r="A12269">
        <v>-30.70969582</v>
      </c>
      <c r="B12269">
        <v>-2.6437132399999999</v>
      </c>
      <c r="C12269">
        <f>file[[#This Row],[Column2]]*PI()/180</f>
        <v>-4.6141500516567055E-2</v>
      </c>
      <c r="D12269">
        <f t="shared" si="191"/>
        <v>69</v>
      </c>
    </row>
    <row r="12270" spans="1:4" hidden="1" x14ac:dyDescent="0.55000000000000004">
      <c r="A12270">
        <v>-36.131790160000001</v>
      </c>
      <c r="B12270">
        <v>-2.7775435399999999</v>
      </c>
      <c r="C12270">
        <f>file[[#This Row],[Column2]]*PI()/180</f>
        <v>-4.8477279890498819E-2</v>
      </c>
      <c r="D12270">
        <f t="shared" si="191"/>
        <v>70</v>
      </c>
    </row>
    <row r="12271" spans="1:4" hidden="1" x14ac:dyDescent="0.55000000000000004">
      <c r="A12271">
        <v>-30.845832819999998</v>
      </c>
      <c r="B12271">
        <v>-2.8918583400000002</v>
      </c>
      <c r="C12271">
        <f>file[[#This Row],[Column2]]*PI()/180</f>
        <v>-5.0472449534257634E-2</v>
      </c>
      <c r="D12271">
        <f t="shared" si="191"/>
        <v>71</v>
      </c>
    </row>
    <row r="12272" spans="1:4" hidden="1" x14ac:dyDescent="0.55000000000000004">
      <c r="A12272">
        <v>-30.69165993</v>
      </c>
      <c r="B12272">
        <v>-3.0056157099999998</v>
      </c>
      <c r="C12272">
        <f>file[[#This Row],[Column2]]*PI()/180</f>
        <v>-5.2457890189167057E-2</v>
      </c>
      <c r="D12272">
        <f t="shared" si="191"/>
        <v>72</v>
      </c>
    </row>
    <row r="12273" spans="1:4" hidden="1" x14ac:dyDescent="0.55000000000000004">
      <c r="A12273">
        <v>-36.138004299999999</v>
      </c>
      <c r="B12273">
        <v>-3.1394462600000002</v>
      </c>
      <c r="C12273">
        <f>file[[#This Row],[Column2]]*PI()/180</f>
        <v>-5.4793673926421961E-2</v>
      </c>
      <c r="D12273">
        <f t="shared" si="191"/>
        <v>73</v>
      </c>
    </row>
    <row r="12274" spans="1:4" hidden="1" x14ac:dyDescent="0.55000000000000004">
      <c r="A12274">
        <v>-30.887657170000001</v>
      </c>
      <c r="B12274">
        <v>-3.25376105</v>
      </c>
      <c r="C12274">
        <f>file[[#This Row],[Column2]]*PI()/180</f>
        <v>-5.6788843395647839E-2</v>
      </c>
      <c r="D12274">
        <f t="shared" si="191"/>
        <v>74</v>
      </c>
    </row>
    <row r="12275" spans="1:4" hidden="1" x14ac:dyDescent="0.55000000000000004">
      <c r="A12275">
        <v>-30.714536670000001</v>
      </c>
      <c r="B12275">
        <v>-3.3675181900000002</v>
      </c>
      <c r="C12275">
        <f>file[[#This Row],[Column2]]*PI()/180</f>
        <v>-5.8774280036299989E-2</v>
      </c>
      <c r="D12275">
        <f t="shared" si="191"/>
        <v>75</v>
      </c>
    </row>
    <row r="12276" spans="1:4" hidden="1" x14ac:dyDescent="0.55000000000000004">
      <c r="A12276">
        <v>-36.13718033</v>
      </c>
      <c r="B12276">
        <v>-3.5013487300000001</v>
      </c>
      <c r="C12276">
        <f>file[[#This Row],[Column2]]*PI()/180</f>
        <v>-6.1110063599021963E-2</v>
      </c>
      <c r="D12276">
        <f t="shared" si="191"/>
        <v>76</v>
      </c>
    </row>
    <row r="12277" spans="1:4" hidden="1" x14ac:dyDescent="0.55000000000000004">
      <c r="A12277">
        <v>-32.890598300000001</v>
      </c>
      <c r="B12277">
        <v>-3.6231970800000002</v>
      </c>
      <c r="C12277">
        <f>file[[#This Row],[Column2]]*PI()/180</f>
        <v>-6.3236718494644392E-2</v>
      </c>
      <c r="D12277">
        <f t="shared" si="191"/>
        <v>77</v>
      </c>
    </row>
    <row r="12278" spans="1:4" hidden="1" x14ac:dyDescent="0.55000000000000004">
      <c r="A12278">
        <v>-20.54372978</v>
      </c>
      <c r="B12278">
        <v>-3.6995022299999998</v>
      </c>
      <c r="C12278">
        <f>file[[#This Row],[Column2]]*PI()/180</f>
        <v>-6.4568494598372536E-2</v>
      </c>
      <c r="D12278">
        <f t="shared" si="191"/>
        <v>78</v>
      </c>
    </row>
    <row r="12279" spans="1:4" hidden="1" x14ac:dyDescent="0.55000000000000004">
      <c r="A12279">
        <v>-32.439998629999998</v>
      </c>
      <c r="B12279">
        <v>-3.81970644</v>
      </c>
      <c r="C12279">
        <f>file[[#This Row],[Column2]]*PI()/180</f>
        <v>-6.6666453837631229E-2</v>
      </c>
      <c r="D12279">
        <f t="shared" si="191"/>
        <v>79</v>
      </c>
    </row>
    <row r="12280" spans="1:4" hidden="1" x14ac:dyDescent="0.55000000000000004">
      <c r="A12280">
        <v>-36.202602390000003</v>
      </c>
      <c r="B12280">
        <v>-3.9537212799999999</v>
      </c>
      <c r="C12280">
        <f>file[[#This Row],[Column2]]*PI()/180</f>
        <v>-6.9005454042164627E-2</v>
      </c>
      <c r="D12280">
        <f t="shared" si="191"/>
        <v>80</v>
      </c>
    </row>
    <row r="12281" spans="1:4" hidden="1" x14ac:dyDescent="0.55000000000000004">
      <c r="A12281">
        <v>-32.900207520000002</v>
      </c>
      <c r="B12281">
        <v>-4.0755748699999996</v>
      </c>
      <c r="C12281">
        <f>file[[#This Row],[Column2]]*PI()/180</f>
        <v>-7.1132200393039857E-2</v>
      </c>
      <c r="D12281">
        <f t="shared" si="191"/>
        <v>81</v>
      </c>
    </row>
    <row r="12282" spans="1:4" hidden="1" x14ac:dyDescent="0.55000000000000004">
      <c r="A12282">
        <v>-22.613309860000001</v>
      </c>
      <c r="B12282">
        <v>-4.1594138100000002</v>
      </c>
      <c r="C12282">
        <f>file[[#This Row],[Column2]]*PI()/180</f>
        <v>-7.2595465937421846E-2</v>
      </c>
      <c r="D12282">
        <f t="shared" si="191"/>
        <v>82</v>
      </c>
    </row>
    <row r="12283" spans="1:4" hidden="1" x14ac:dyDescent="0.55000000000000004">
      <c r="A12283">
        <v>-24.364967350000001</v>
      </c>
      <c r="B12283">
        <v>-4.2497000700000003</v>
      </c>
      <c r="C12283">
        <f>file[[#This Row],[Column2]]*PI()/180</f>
        <v>-7.4171258443733512E-2</v>
      </c>
      <c r="D12283">
        <f t="shared" si="191"/>
        <v>83</v>
      </c>
    </row>
    <row r="12284" spans="1:4" hidden="1" x14ac:dyDescent="0.55000000000000004">
      <c r="A12284">
        <v>-24.45419884</v>
      </c>
      <c r="B12284">
        <v>-4.3401699100000002</v>
      </c>
      <c r="C12284">
        <f>file[[#This Row],[Column2]]*PI()/180</f>
        <v>-7.5750255025485977E-2</v>
      </c>
      <c r="D12284">
        <f t="shared" si="191"/>
        <v>84</v>
      </c>
    </row>
    <row r="12285" spans="1:4" hidden="1" x14ac:dyDescent="0.55000000000000004">
      <c r="A12285">
        <v>-22.369422910000001</v>
      </c>
      <c r="B12285">
        <v>-4.42311239</v>
      </c>
      <c r="C12285">
        <f>file[[#This Row],[Column2]]*PI()/180</f>
        <v>-7.7197874391255514E-2</v>
      </c>
      <c r="D12285">
        <f t="shared" si="191"/>
        <v>85</v>
      </c>
    </row>
    <row r="12286" spans="1:4" hidden="1" x14ac:dyDescent="0.55000000000000004">
      <c r="A12286">
        <v>-32.512241359999997</v>
      </c>
      <c r="B12286">
        <v>-4.5435061499999998</v>
      </c>
      <c r="C12286">
        <f>file[[#This Row],[Column2]]*PI()/180</f>
        <v>-7.9299141902111361E-2</v>
      </c>
      <c r="D12286">
        <f t="shared" si="191"/>
        <v>86</v>
      </c>
    </row>
    <row r="12287" spans="1:4" hidden="1" x14ac:dyDescent="0.55000000000000004">
      <c r="A12287">
        <v>-36.19201279</v>
      </c>
      <c r="B12287">
        <v>-4.6775264700000001</v>
      </c>
      <c r="C12287">
        <f>file[[#This Row],[Column2]]*PI()/180</f>
        <v>-8.1638237750687764E-2</v>
      </c>
      <c r="D12287">
        <f t="shared" si="191"/>
        <v>87</v>
      </c>
    </row>
    <row r="12288" spans="1:4" hidden="1" x14ac:dyDescent="0.55000000000000004">
      <c r="A12288">
        <v>-32.870841980000002</v>
      </c>
      <c r="B12288">
        <v>-4.7993798300000003</v>
      </c>
      <c r="C12288">
        <f>file[[#This Row],[Column2]]*PI()/180</f>
        <v>-8.3764980087305735E-2</v>
      </c>
      <c r="D12288">
        <f t="shared" si="191"/>
        <v>88</v>
      </c>
    </row>
    <row r="12289" spans="1:4" hidden="1" x14ac:dyDescent="0.55000000000000004">
      <c r="A12289">
        <v>-22.588857650000001</v>
      </c>
      <c r="B12289">
        <v>-4.88321877</v>
      </c>
      <c r="C12289">
        <f>file[[#This Row],[Column2]]*PI()/180</f>
        <v>-8.5228245631687696E-2</v>
      </c>
      <c r="D12289">
        <f t="shared" si="191"/>
        <v>89</v>
      </c>
    </row>
    <row r="12290" spans="1:4" hidden="1" x14ac:dyDescent="0.55000000000000004">
      <c r="A12290">
        <v>-24.363504410000001</v>
      </c>
      <c r="B12290">
        <v>-4.9735045400000004</v>
      </c>
      <c r="C12290">
        <f>file[[#This Row],[Column2]]*PI()/180</f>
        <v>-8.6804029585886025E-2</v>
      </c>
      <c r="D12290">
        <f t="shared" ref="D12290:D12353" si="192">MOD(ROW(),200)</f>
        <v>90</v>
      </c>
    </row>
    <row r="12291" spans="1:4" hidden="1" x14ac:dyDescent="0.55000000000000004">
      <c r="A12291">
        <v>-24.435110089999998</v>
      </c>
      <c r="B12291">
        <v>-5.0639753299999999</v>
      </c>
      <c r="C12291">
        <f>file[[#This Row],[Column2]]*PI()/180</f>
        <v>-8.8383042748266374E-2</v>
      </c>
      <c r="D12291">
        <f t="shared" si="192"/>
        <v>91</v>
      </c>
    </row>
    <row r="12292" spans="1:4" hidden="1" x14ac:dyDescent="0.55000000000000004">
      <c r="A12292">
        <v>-26.42767525</v>
      </c>
      <c r="B12292">
        <v>-5.1619844400000003</v>
      </c>
      <c r="C12292">
        <f>file[[#This Row],[Column2]]*PI()/180</f>
        <v>-9.0093624414715689E-2</v>
      </c>
      <c r="D12292">
        <f t="shared" si="192"/>
        <v>92</v>
      </c>
    </row>
    <row r="12293" spans="1:4" hidden="1" x14ac:dyDescent="0.55000000000000004">
      <c r="A12293">
        <v>-16.321809770000002</v>
      </c>
      <c r="B12293">
        <v>-5.2225413300000003</v>
      </c>
      <c r="C12293">
        <f>file[[#This Row],[Column2]]*PI()/180</f>
        <v>-9.1150541529983725E-2</v>
      </c>
      <c r="D12293">
        <f t="shared" si="192"/>
        <v>93</v>
      </c>
    </row>
    <row r="12294" spans="1:4" hidden="1" x14ac:dyDescent="0.55000000000000004">
      <c r="A12294">
        <v>-12.674565319999999</v>
      </c>
      <c r="B12294">
        <v>-5.2694721199999996</v>
      </c>
      <c r="C12294">
        <f>file[[#This Row],[Column2]]*PI()/180</f>
        <v>-9.1969638336045739E-2</v>
      </c>
      <c r="D12294">
        <f t="shared" si="192"/>
        <v>94</v>
      </c>
    </row>
    <row r="12295" spans="1:4" hidden="1" x14ac:dyDescent="0.55000000000000004">
      <c r="A12295">
        <v>-15.94995499</v>
      </c>
      <c r="B12295">
        <v>-5.3285698899999998</v>
      </c>
      <c r="C12295">
        <f>file[[#This Row],[Column2]]*PI()/180</f>
        <v>-9.3001089003132073E-2</v>
      </c>
      <c r="D12295">
        <f t="shared" si="192"/>
        <v>95</v>
      </c>
    </row>
    <row r="12296" spans="1:4" hidden="1" x14ac:dyDescent="0.55000000000000004">
      <c r="A12296">
        <v>-26.20801926</v>
      </c>
      <c r="B12296">
        <v>-5.4256820699999997</v>
      </c>
      <c r="C12296">
        <f>file[[#This Row],[Column2]]*PI()/180</f>
        <v>-9.4696016287921445E-2</v>
      </c>
      <c r="D12296">
        <f t="shared" si="192"/>
        <v>96</v>
      </c>
    </row>
    <row r="12297" spans="1:4" hidden="1" x14ac:dyDescent="0.55000000000000004">
      <c r="A12297">
        <v>-24.465715410000001</v>
      </c>
      <c r="B12297">
        <v>-5.5163478899999996</v>
      </c>
      <c r="C12297">
        <f>file[[#This Row],[Column2]]*PI()/180</f>
        <v>-9.6278433365941968E-2</v>
      </c>
      <c r="D12297">
        <f t="shared" si="192"/>
        <v>97</v>
      </c>
    </row>
    <row r="12298" spans="1:4" hidden="1" x14ac:dyDescent="0.55000000000000004">
      <c r="A12298">
        <v>-24.408206939999999</v>
      </c>
      <c r="B12298">
        <v>-5.6068291700000001</v>
      </c>
      <c r="C12298">
        <f>file[[#This Row],[Column2]]*PI()/180</f>
        <v>-9.7857629613360878E-2</v>
      </c>
      <c r="D12298">
        <f t="shared" si="192"/>
        <v>98</v>
      </c>
    </row>
    <row r="12299" spans="1:4" hidden="1" x14ac:dyDescent="0.55000000000000004">
      <c r="A12299">
        <v>-24.4294014</v>
      </c>
      <c r="B12299">
        <v>-5.6973042500000002</v>
      </c>
      <c r="C12299">
        <f>file[[#This Row],[Column2]]*PI()/180</f>
        <v>-9.9436717650366158E-2</v>
      </c>
      <c r="D12299">
        <f t="shared" si="192"/>
        <v>99</v>
      </c>
    </row>
    <row r="12300" spans="1:4" hidden="1" x14ac:dyDescent="0.55000000000000004">
      <c r="A12300">
        <v>-26.457082750000001</v>
      </c>
      <c r="B12300">
        <v>-5.7953133599999997</v>
      </c>
      <c r="C12300">
        <f>file[[#This Row],[Column2]]*PI()/180</f>
        <v>-0.10114729931681544</v>
      </c>
      <c r="D12300">
        <f t="shared" si="192"/>
        <v>100</v>
      </c>
    </row>
    <row r="12301" spans="1:4" hidden="1" x14ac:dyDescent="0.55000000000000004">
      <c r="A12301">
        <v>-16.34501457</v>
      </c>
      <c r="B12301">
        <v>-5.8558707200000004</v>
      </c>
      <c r="C12301">
        <f>file[[#This Row],[Column2]]*PI()/180</f>
        <v>-0.10220422463513097</v>
      </c>
      <c r="D12301">
        <f t="shared" si="192"/>
        <v>101</v>
      </c>
    </row>
    <row r="12302" spans="1:4" hidden="1" x14ac:dyDescent="0.55000000000000004">
      <c r="A12302">
        <v>-12.637922290000001</v>
      </c>
      <c r="B12302">
        <v>-5.9028015099999998</v>
      </c>
      <c r="C12302">
        <f>file[[#This Row],[Column2]]*PI()/180</f>
        <v>-0.10302332144119299</v>
      </c>
      <c r="D12302">
        <f t="shared" si="192"/>
        <v>102</v>
      </c>
    </row>
    <row r="12303" spans="1:4" hidden="1" x14ac:dyDescent="0.55000000000000004">
      <c r="A12303">
        <v>-15.92965412</v>
      </c>
      <c r="B12303">
        <v>-5.9618992799999999</v>
      </c>
      <c r="C12303">
        <f>file[[#This Row],[Column2]]*PI()/180</f>
        <v>-0.10405477210827932</v>
      </c>
      <c r="D12303">
        <f t="shared" si="192"/>
        <v>103</v>
      </c>
    </row>
    <row r="12304" spans="1:4" hidden="1" x14ac:dyDescent="0.55000000000000004">
      <c r="A12304">
        <v>-28.232744220000001</v>
      </c>
      <c r="B12304">
        <v>-6.0665454900000002</v>
      </c>
      <c r="C12304">
        <f>file[[#This Row],[Column2]]*PI()/180</f>
        <v>-0.10588119302251274</v>
      </c>
      <c r="D12304">
        <f t="shared" si="192"/>
        <v>104</v>
      </c>
    </row>
    <row r="12305" spans="1:4" hidden="1" x14ac:dyDescent="0.55000000000000004">
      <c r="A12305">
        <v>-16.402761460000001</v>
      </c>
      <c r="B12305">
        <v>-6.1272916799999999</v>
      </c>
      <c r="C12305">
        <f>file[[#This Row],[Column2]]*PI()/180</f>
        <v>-0.10694141404605478</v>
      </c>
      <c r="D12305">
        <f t="shared" si="192"/>
        <v>105</v>
      </c>
    </row>
    <row r="12306" spans="1:4" hidden="1" x14ac:dyDescent="0.55000000000000004">
      <c r="A12306">
        <v>-12.68896294</v>
      </c>
      <c r="B12306">
        <v>-6.17422819</v>
      </c>
      <c r="C12306">
        <f>file[[#This Row],[Column2]]*PI()/180</f>
        <v>-0.10776061068495003</v>
      </c>
      <c r="D12306">
        <f t="shared" si="192"/>
        <v>106</v>
      </c>
    </row>
    <row r="12307" spans="1:4" hidden="1" x14ac:dyDescent="0.55000000000000004">
      <c r="A12307">
        <v>-17.975751880000001</v>
      </c>
      <c r="B12307">
        <v>-6.2408595099999999</v>
      </c>
      <c r="C12307">
        <f>file[[#This Row],[Column2]]*PI()/180</f>
        <v>-0.10892354660389998</v>
      </c>
      <c r="D12307">
        <f t="shared" si="192"/>
        <v>107</v>
      </c>
    </row>
    <row r="12308" spans="1:4" hidden="1" x14ac:dyDescent="0.55000000000000004">
      <c r="A12308">
        <v>-18.13284874</v>
      </c>
      <c r="B12308">
        <v>-6.3080534899999998</v>
      </c>
      <c r="C12308">
        <f>file[[#This Row],[Column2]]*PI()/180</f>
        <v>-0.11009630279241919</v>
      </c>
      <c r="D12308">
        <f t="shared" si="192"/>
        <v>108</v>
      </c>
    </row>
    <row r="12309" spans="1:4" hidden="1" x14ac:dyDescent="0.55000000000000004">
      <c r="A12309">
        <v>-12.728485109999999</v>
      </c>
      <c r="B12309">
        <v>-6.3551740600000004</v>
      </c>
      <c r="C12309">
        <f>file[[#This Row],[Column2]]*PI()/180</f>
        <v>-0.11091871188433566</v>
      </c>
      <c r="D12309">
        <f t="shared" si="192"/>
        <v>109</v>
      </c>
    </row>
    <row r="12310" spans="1:4" hidden="1" x14ac:dyDescent="0.55000000000000004">
      <c r="A12310">
        <v>-15.95581722</v>
      </c>
      <c r="B12310">
        <v>-6.4142775500000004</v>
      </c>
      <c r="C12310">
        <f>file[[#This Row],[Column2]]*PI()/180</f>
        <v>-0.11195026238425522</v>
      </c>
      <c r="D12310">
        <f t="shared" si="192"/>
        <v>110</v>
      </c>
    </row>
    <row r="12311" spans="1:4" hidden="1" x14ac:dyDescent="0.55000000000000004">
      <c r="A12311">
        <v>-28.261377329999998</v>
      </c>
      <c r="B12311">
        <v>-6.5189232800000001</v>
      </c>
      <c r="C12311">
        <f>file[[#This Row],[Column2]]*PI()/180</f>
        <v>-0.11377667492090821</v>
      </c>
      <c r="D12311">
        <f t="shared" si="192"/>
        <v>111</v>
      </c>
    </row>
    <row r="12312" spans="1:4" hidden="1" x14ac:dyDescent="0.55000000000000004">
      <c r="A12312">
        <v>-16.417186739999998</v>
      </c>
      <c r="B12312">
        <v>-6.5796699500000004</v>
      </c>
      <c r="C12312">
        <f>file[[#This Row],[Column2]]*PI()/180</f>
        <v>-0.11483690432203068</v>
      </c>
      <c r="D12312">
        <f t="shared" si="192"/>
        <v>112</v>
      </c>
    </row>
    <row r="12313" spans="1:4" hidden="1" x14ac:dyDescent="0.55000000000000004">
      <c r="A12313">
        <v>-14.69202709</v>
      </c>
      <c r="B12313">
        <v>-6.6341400100000003</v>
      </c>
      <c r="C12313">
        <f>file[[#This Row],[Column2]]*PI()/180</f>
        <v>-0.11578758621278955</v>
      </c>
      <c r="D12313">
        <f t="shared" si="192"/>
        <v>113</v>
      </c>
    </row>
    <row r="12314" spans="1:4" hidden="1" x14ac:dyDescent="0.55000000000000004">
      <c r="A12314">
        <v>-7.8395500199999999</v>
      </c>
      <c r="B12314">
        <v>-6.6633191099999998</v>
      </c>
      <c r="C12314">
        <f>file[[#This Row],[Column2]]*PI()/180</f>
        <v>-0.11629685758055822</v>
      </c>
      <c r="D12314">
        <f t="shared" si="192"/>
        <v>114</v>
      </c>
    </row>
    <row r="12315" spans="1:4" hidden="1" x14ac:dyDescent="0.55000000000000004">
      <c r="A12315">
        <v>-14.41836548</v>
      </c>
      <c r="B12315">
        <v>-6.7168869999999998</v>
      </c>
      <c r="C12315">
        <f>file[[#This Row],[Column2]]*PI()/180</f>
        <v>-0.11723179363440435</v>
      </c>
      <c r="D12315">
        <f t="shared" si="192"/>
        <v>115</v>
      </c>
    </row>
    <row r="12316" spans="1:4" hidden="1" x14ac:dyDescent="0.55000000000000004">
      <c r="A12316">
        <v>-18.063892360000001</v>
      </c>
      <c r="B12316">
        <v>-6.7837081000000001</v>
      </c>
      <c r="C12316">
        <f>file[[#This Row],[Column2]]*PI()/180</f>
        <v>-0.11839804183920874</v>
      </c>
      <c r="D12316">
        <f t="shared" si="192"/>
        <v>116</v>
      </c>
    </row>
    <row r="12317" spans="1:4" hidden="1" x14ac:dyDescent="0.55000000000000004">
      <c r="A12317">
        <v>-18.182382579999999</v>
      </c>
      <c r="B12317">
        <v>-6.8509073300000001</v>
      </c>
      <c r="C12317">
        <f>file[[#This Row],[Column2]]*PI()/180</f>
        <v>-0.11957088965751368</v>
      </c>
      <c r="D12317">
        <f t="shared" si="192"/>
        <v>117</v>
      </c>
    </row>
    <row r="12318" spans="1:4" hidden="1" x14ac:dyDescent="0.55000000000000004">
      <c r="A12318">
        <v>-14.77216625</v>
      </c>
      <c r="B12318">
        <v>-6.9055614500000004</v>
      </c>
      <c r="C12318">
        <f>file[[#This Row],[Column2]]*PI()/180</f>
        <v>-0.12052478400129378</v>
      </c>
      <c r="D12318">
        <f t="shared" si="192"/>
        <v>118</v>
      </c>
    </row>
    <row r="12319" spans="1:4" hidden="1" x14ac:dyDescent="0.55000000000000004">
      <c r="A12319">
        <v>-7.85089302</v>
      </c>
      <c r="B12319">
        <v>-6.93474579</v>
      </c>
      <c r="C12319">
        <f>file[[#This Row],[Column2]]*PI()/180</f>
        <v>-0.12103414682431525</v>
      </c>
      <c r="D12319">
        <f t="shared" si="192"/>
        <v>119</v>
      </c>
    </row>
    <row r="12320" spans="1:4" hidden="1" x14ac:dyDescent="0.55000000000000004">
      <c r="A12320">
        <v>-16.462453839999998</v>
      </c>
      <c r="B12320">
        <v>-6.9958476999999997</v>
      </c>
      <c r="C12320">
        <f>file[[#This Row],[Column2]]*PI()/180</f>
        <v>-0.12210057633307249</v>
      </c>
      <c r="D12320">
        <f t="shared" si="192"/>
        <v>120</v>
      </c>
    </row>
    <row r="12321" spans="1:4" hidden="1" x14ac:dyDescent="0.55000000000000004">
      <c r="A12321">
        <v>-7.91219568</v>
      </c>
      <c r="B12321">
        <v>-7.0252160999999997</v>
      </c>
      <c r="C12321">
        <f>file[[#This Row],[Column2]]*PI()/180</f>
        <v>-0.12261315160911519</v>
      </c>
      <c r="D12321">
        <f t="shared" si="192"/>
        <v>121</v>
      </c>
    </row>
    <row r="12322" spans="1:4" hidden="1" x14ac:dyDescent="0.55000000000000004">
      <c r="A12322">
        <v>-14.44237232</v>
      </c>
      <c r="B12322">
        <v>-7.0787892299999999</v>
      </c>
      <c r="C12322">
        <f>file[[#This Row],[Column2]]*PI()/180</f>
        <v>-0.12354817911821415</v>
      </c>
      <c r="D12322">
        <f t="shared" si="192"/>
        <v>122</v>
      </c>
    </row>
    <row r="12323" spans="1:4" hidden="1" x14ac:dyDescent="0.55000000000000004">
      <c r="A12323">
        <v>-18.02969551</v>
      </c>
      <c r="B12323">
        <v>-7.14561081</v>
      </c>
      <c r="C12323">
        <f>file[[#This Row],[Column2]]*PI()/180</f>
        <v>-0.12471443570059895</v>
      </c>
      <c r="D12323">
        <f t="shared" si="192"/>
        <v>123</v>
      </c>
    </row>
    <row r="12324" spans="1:4" hidden="1" x14ac:dyDescent="0.55000000000000004">
      <c r="A12324">
        <v>-18.13419914</v>
      </c>
      <c r="B12324">
        <v>-7.2128100399999999</v>
      </c>
      <c r="C12324">
        <f>file[[#This Row],[Column2]]*PI()/180</f>
        <v>-0.12588728351890388</v>
      </c>
      <c r="D12324">
        <f t="shared" si="192"/>
        <v>124</v>
      </c>
    </row>
    <row r="12325" spans="1:4" hidden="1" x14ac:dyDescent="0.55000000000000004">
      <c r="A12325">
        <v>-14.732798580000001</v>
      </c>
      <c r="B12325">
        <v>-7.2674641600000003</v>
      </c>
      <c r="C12325">
        <f>file[[#This Row],[Column2]]*PI()/180</f>
        <v>-0.12684117786268398</v>
      </c>
      <c r="D12325">
        <f t="shared" si="192"/>
        <v>125</v>
      </c>
    </row>
    <row r="12326" spans="1:4" hidden="1" x14ac:dyDescent="0.55000000000000004">
      <c r="A12326">
        <v>-7.8543901399999996</v>
      </c>
      <c r="B12326">
        <v>-7.2966484999999999</v>
      </c>
      <c r="C12326">
        <f>file[[#This Row],[Column2]]*PI()/180</f>
        <v>-0.12735054068570545</v>
      </c>
      <c r="D12326">
        <f t="shared" si="192"/>
        <v>126</v>
      </c>
    </row>
    <row r="12327" spans="1:4" hidden="1" x14ac:dyDescent="0.55000000000000004">
      <c r="A12327">
        <v>-16.464742659999999</v>
      </c>
      <c r="B12327">
        <v>-7.3577499399999997</v>
      </c>
      <c r="C12327">
        <f>file[[#This Row],[Column2]]*PI()/180</f>
        <v>-0.12841696199141522</v>
      </c>
      <c r="D12327">
        <f t="shared" si="192"/>
        <v>127</v>
      </c>
    </row>
    <row r="12328" spans="1:4" hidden="1" x14ac:dyDescent="0.55000000000000004">
      <c r="A12328">
        <v>-7.9184632300000004</v>
      </c>
      <c r="B12328">
        <v>-7.3871188200000004</v>
      </c>
      <c r="C12328">
        <f>file[[#This Row],[Column2]]*PI()/180</f>
        <v>-0.12892954564503833</v>
      </c>
      <c r="D12328">
        <f t="shared" si="192"/>
        <v>128</v>
      </c>
    </row>
    <row r="12329" spans="1:4" hidden="1" x14ac:dyDescent="0.55000000000000004">
      <c r="A12329">
        <v>-16.481903079999999</v>
      </c>
      <c r="B12329">
        <v>-7.4482255000000004</v>
      </c>
      <c r="C12329">
        <f>file[[#This Row],[Column2]]*PI()/180</f>
        <v>-0.1299960584060009</v>
      </c>
      <c r="D12329">
        <f t="shared" si="192"/>
        <v>129</v>
      </c>
    </row>
    <row r="12330" spans="1:4" hidden="1" x14ac:dyDescent="0.55000000000000004">
      <c r="A12330">
        <v>-7.9244351399999999</v>
      </c>
      <c r="B12330">
        <v>-7.47759485</v>
      </c>
      <c r="C12330">
        <f>file[[#This Row],[Column2]]*PI()/180</f>
        <v>-0.1305086502626715</v>
      </c>
      <c r="D12330">
        <f t="shared" si="192"/>
        <v>130</v>
      </c>
    </row>
    <row r="12331" spans="1:4" hidden="1" x14ac:dyDescent="0.55000000000000004">
      <c r="A12331">
        <v>-16.495239260000002</v>
      </c>
      <c r="B12331">
        <v>-7.53870153</v>
      </c>
      <c r="C12331">
        <f>file[[#This Row],[Column2]]*PI()/180</f>
        <v>-0.13157516302363406</v>
      </c>
      <c r="D12331">
        <f t="shared" si="192"/>
        <v>131</v>
      </c>
    </row>
    <row r="12332" spans="1:4" hidden="1" x14ac:dyDescent="0.55000000000000004">
      <c r="A12332">
        <v>-7.9368896500000004</v>
      </c>
      <c r="B12332">
        <v>-7.5680699300000001</v>
      </c>
      <c r="C12332">
        <f>file[[#This Row],[Column2]]*PI()/180</f>
        <v>-0.13208773829967677</v>
      </c>
      <c r="D12332">
        <f t="shared" si="192"/>
        <v>132</v>
      </c>
    </row>
    <row r="12333" spans="1:4" hidden="1" x14ac:dyDescent="0.55000000000000004">
      <c r="A12333">
        <v>-16.48463821</v>
      </c>
      <c r="B12333">
        <v>-7.62917662</v>
      </c>
      <c r="C12333">
        <f>file[[#This Row],[Column2]]*PI()/180</f>
        <v>-0.13315425123517227</v>
      </c>
      <c r="D12333">
        <f t="shared" si="192"/>
        <v>133</v>
      </c>
    </row>
    <row r="12334" spans="1:4" hidden="1" x14ac:dyDescent="0.55000000000000004">
      <c r="A12334">
        <v>-7.91172743</v>
      </c>
      <c r="B12334">
        <v>-7.6585459699999996</v>
      </c>
      <c r="C12334">
        <f>file[[#This Row],[Column2]]*PI()/180</f>
        <v>-0.13366684309184285</v>
      </c>
      <c r="D12334">
        <f t="shared" si="192"/>
        <v>134</v>
      </c>
    </row>
    <row r="12335" spans="1:4" hidden="1" x14ac:dyDescent="0.55000000000000004">
      <c r="A12335">
        <v>-16.45981789</v>
      </c>
      <c r="B12335">
        <v>-7.7196526499999996</v>
      </c>
      <c r="C12335">
        <f>file[[#This Row],[Column2]]*PI()/180</f>
        <v>-0.13473335585280541</v>
      </c>
      <c r="D12335">
        <f t="shared" si="192"/>
        <v>135</v>
      </c>
    </row>
    <row r="12336" spans="1:4" hidden="1" x14ac:dyDescent="0.55000000000000004">
      <c r="A12336">
        <v>-9.9345130899999994</v>
      </c>
      <c r="B12336">
        <v>-7.75655508</v>
      </c>
      <c r="C12336">
        <f>file[[#This Row],[Column2]]*PI()/180</f>
        <v>-0.13537742475829218</v>
      </c>
      <c r="D12336">
        <f t="shared" si="192"/>
        <v>136</v>
      </c>
    </row>
    <row r="12337" spans="1:4" hidden="1" x14ac:dyDescent="0.55000000000000004">
      <c r="A12337">
        <v>-6.3646678899999998</v>
      </c>
      <c r="B12337">
        <v>-7.7802100200000002</v>
      </c>
      <c r="C12337">
        <f>file[[#This Row],[Column2]]*PI()/180</f>
        <v>-0.13579028134565388</v>
      </c>
      <c r="D12337">
        <f t="shared" si="192"/>
        <v>137</v>
      </c>
    </row>
    <row r="12338" spans="1:4" hidden="1" x14ac:dyDescent="0.55000000000000004">
      <c r="A12338">
        <v>-6.2845659300000003</v>
      </c>
      <c r="B12338">
        <v>-7.8034858700000003</v>
      </c>
      <c r="C12338">
        <f>file[[#This Row],[Column2]]*PI()/180</f>
        <v>-0.13619652156435419</v>
      </c>
      <c r="D12338">
        <f t="shared" si="192"/>
        <v>138</v>
      </c>
    </row>
    <row r="12339" spans="1:4" hidden="1" x14ac:dyDescent="0.55000000000000004">
      <c r="A12339">
        <v>-9.6653165800000007</v>
      </c>
      <c r="B12339">
        <v>-7.8393068299999999</v>
      </c>
      <c r="C12339">
        <f>file[[#This Row],[Column2]]*PI()/180</f>
        <v>-0.13682171525757938</v>
      </c>
      <c r="D12339">
        <f t="shared" si="192"/>
        <v>139</v>
      </c>
    </row>
    <row r="12340" spans="1:4" hidden="1" x14ac:dyDescent="0.55000000000000004">
      <c r="A12340">
        <v>-14.507806779999999</v>
      </c>
      <c r="B12340">
        <v>-7.8930645000000004</v>
      </c>
      <c r="C12340">
        <f>file[[#This Row],[Column2]]*PI()/180</f>
        <v>-0.13775996359727999</v>
      </c>
      <c r="D12340">
        <f t="shared" si="192"/>
        <v>140</v>
      </c>
    </row>
    <row r="12341" spans="1:4" hidden="1" x14ac:dyDescent="0.55000000000000004">
      <c r="A12341">
        <v>-18.035043720000001</v>
      </c>
      <c r="B12341">
        <v>-7.9598913199999997</v>
      </c>
      <c r="C12341">
        <f>file[[#This Row],[Column2]]*PI()/180</f>
        <v>-0.13892631163491756</v>
      </c>
      <c r="D12341">
        <f t="shared" si="192"/>
        <v>141</v>
      </c>
    </row>
    <row r="12342" spans="1:4" hidden="1" x14ac:dyDescent="0.55000000000000004">
      <c r="A12342">
        <v>-20.167686459999999</v>
      </c>
      <c r="B12342">
        <v>-8.0346241000000003</v>
      </c>
      <c r="C12342">
        <f>file[[#This Row],[Column2]]*PI()/180</f>
        <v>-0.14023064470508612</v>
      </c>
      <c r="D12342">
        <f t="shared" si="192"/>
        <v>142</v>
      </c>
    </row>
    <row r="12343" spans="1:4" hidden="1" x14ac:dyDescent="0.55000000000000004">
      <c r="A12343">
        <v>-4.6412301100000004</v>
      </c>
      <c r="B12343">
        <v>-8.0518255199999995</v>
      </c>
      <c r="C12343">
        <f>file[[#This Row],[Column2]]*PI()/180</f>
        <v>-0.14053086612010454</v>
      </c>
      <c r="D12343">
        <f t="shared" si="192"/>
        <v>143</v>
      </c>
    </row>
    <row r="12344" spans="1:4" hidden="1" x14ac:dyDescent="0.55000000000000004">
      <c r="A12344">
        <v>-6.2309455900000001</v>
      </c>
      <c r="B12344">
        <v>-8.0749177900000007</v>
      </c>
      <c r="C12344">
        <f>file[[#This Row],[Column2]]*PI()/180</f>
        <v>-0.14093390226336405</v>
      </c>
      <c r="D12344">
        <f t="shared" si="192"/>
        <v>144</v>
      </c>
    </row>
    <row r="12345" spans="1:4" hidden="1" x14ac:dyDescent="0.55000000000000004">
      <c r="A12345">
        <v>-9.6621360799999998</v>
      </c>
      <c r="B12345">
        <v>-8.1107339899999999</v>
      </c>
      <c r="C12345">
        <f>file[[#This Row],[Column2]]*PI()/180</f>
        <v>-0.14155901287891684</v>
      </c>
      <c r="D12345">
        <f t="shared" si="192"/>
        <v>145</v>
      </c>
    </row>
    <row r="12346" spans="1:4" hidden="1" x14ac:dyDescent="0.55000000000000004">
      <c r="A12346">
        <v>-16.547084810000001</v>
      </c>
      <c r="B12346">
        <v>-8.1720247300000004</v>
      </c>
      <c r="C12346">
        <f>file[[#This Row],[Column2]]*PI()/180</f>
        <v>-0.14262873809290064</v>
      </c>
      <c r="D12346">
        <f t="shared" si="192"/>
        <v>146</v>
      </c>
    </row>
    <row r="12347" spans="1:4" hidden="1" x14ac:dyDescent="0.55000000000000004">
      <c r="A12347">
        <v>-7.9414854000000004</v>
      </c>
      <c r="B12347">
        <v>-8.2013998000000008</v>
      </c>
      <c r="C12347">
        <f>file[[#This Row],[Column2]]*PI()/180</f>
        <v>-0.14314142978240446</v>
      </c>
      <c r="D12347">
        <f t="shared" si="192"/>
        <v>147</v>
      </c>
    </row>
    <row r="12348" spans="1:4" hidden="1" x14ac:dyDescent="0.55000000000000004">
      <c r="A12348">
        <v>-16.486968990000001</v>
      </c>
      <c r="B12348">
        <v>-8.2625074400000003</v>
      </c>
      <c r="C12348">
        <f>file[[#This Row],[Column2]]*PI()/180</f>
        <v>-0.14420795929852784</v>
      </c>
      <c r="D12348">
        <f t="shared" si="192"/>
        <v>148</v>
      </c>
    </row>
    <row r="12349" spans="1:4" hidden="1" x14ac:dyDescent="0.55000000000000004">
      <c r="A12349">
        <v>-7.9057679199999997</v>
      </c>
      <c r="B12349">
        <v>-8.2918748900000008</v>
      </c>
      <c r="C12349">
        <f>file[[#This Row],[Column2]]*PI()/180</f>
        <v>-0.14472051799394264</v>
      </c>
      <c r="D12349">
        <f t="shared" si="192"/>
        <v>149</v>
      </c>
    </row>
    <row r="12350" spans="1:4" hidden="1" x14ac:dyDescent="0.55000000000000004">
      <c r="A12350">
        <v>-16.481554030000002</v>
      </c>
      <c r="B12350">
        <v>-8.3529815700000007</v>
      </c>
      <c r="C12350">
        <f>file[[#This Row],[Column2]]*PI()/180</f>
        <v>-0.14578703075490521</v>
      </c>
      <c r="D12350">
        <f t="shared" si="192"/>
        <v>150</v>
      </c>
    </row>
    <row r="12351" spans="1:4" hidden="1" x14ac:dyDescent="0.55000000000000004">
      <c r="A12351">
        <v>-7.9344830499999999</v>
      </c>
      <c r="B12351">
        <v>-8.3823499699999999</v>
      </c>
      <c r="C12351">
        <f>file[[#This Row],[Column2]]*PI()/180</f>
        <v>-0.14629960603094791</v>
      </c>
      <c r="D12351">
        <f t="shared" si="192"/>
        <v>151</v>
      </c>
    </row>
    <row r="12352" spans="1:4" hidden="1" x14ac:dyDescent="0.55000000000000004">
      <c r="A12352">
        <v>-16.4889431</v>
      </c>
      <c r="B12352">
        <v>-8.4434576000000003</v>
      </c>
      <c r="C12352">
        <f>file[[#This Row],[Column2]]*PI()/180</f>
        <v>-0.14736613537253837</v>
      </c>
      <c r="D12352">
        <f t="shared" si="192"/>
        <v>152</v>
      </c>
    </row>
    <row r="12353" spans="1:4" hidden="1" x14ac:dyDescent="0.55000000000000004">
      <c r="A12353">
        <v>-7.9140310300000003</v>
      </c>
      <c r="B12353">
        <v>-8.4728259999999995</v>
      </c>
      <c r="C12353">
        <f>file[[#This Row],[Column2]]*PI()/180</f>
        <v>-0.14787871064858105</v>
      </c>
      <c r="D12353">
        <f t="shared" si="192"/>
        <v>153</v>
      </c>
    </row>
    <row r="12354" spans="1:4" hidden="1" x14ac:dyDescent="0.55000000000000004">
      <c r="A12354">
        <v>-16.497152329999999</v>
      </c>
      <c r="B12354">
        <v>-8.5339336400000008</v>
      </c>
      <c r="C12354">
        <f>file[[#This Row],[Column2]]*PI()/180</f>
        <v>-0.14894524016470448</v>
      </c>
      <c r="D12354">
        <f t="shared" ref="D12354:D12417" si="193">MOD(ROW(),200)</f>
        <v>154</v>
      </c>
    </row>
    <row r="12355" spans="1:4" hidden="1" x14ac:dyDescent="0.55000000000000004">
      <c r="A12355">
        <v>-9.9774293899999993</v>
      </c>
      <c r="B12355">
        <v>-8.5708360700000004</v>
      </c>
      <c r="C12355">
        <f>file[[#This Row],[Column2]]*PI()/180</f>
        <v>-0.14958930907019119</v>
      </c>
      <c r="D12355">
        <f t="shared" si="193"/>
        <v>155</v>
      </c>
    </row>
    <row r="12356" spans="1:4" hidden="1" x14ac:dyDescent="0.55000000000000004">
      <c r="A12356">
        <v>-6.4009728399999997</v>
      </c>
      <c r="B12356">
        <v>-8.5944900499999992</v>
      </c>
      <c r="C12356">
        <f>file[[#This Row],[Column2]]*PI()/180</f>
        <v>-0.15000214890239208</v>
      </c>
      <c r="D12356">
        <f t="shared" si="193"/>
        <v>156</v>
      </c>
    </row>
    <row r="12357" spans="1:4" hidden="1" x14ac:dyDescent="0.55000000000000004">
      <c r="A12357">
        <v>-6.2604136500000003</v>
      </c>
      <c r="B12357">
        <v>-8.6177663800000008</v>
      </c>
      <c r="C12357">
        <f>file[[#This Row],[Column2]]*PI()/180</f>
        <v>-0.15040839749867282</v>
      </c>
      <c r="D12357">
        <f t="shared" si="193"/>
        <v>157</v>
      </c>
    </row>
    <row r="12358" spans="1:4" hidden="1" x14ac:dyDescent="0.55000000000000004">
      <c r="A12358">
        <v>-9.6337585400000005</v>
      </c>
      <c r="B12358">
        <v>-8.6535882900000001</v>
      </c>
      <c r="C12358">
        <f>file[[#This Row],[Column2]]*PI()/180</f>
        <v>-0.15103360777252589</v>
      </c>
      <c r="D12358">
        <f t="shared" si="193"/>
        <v>158</v>
      </c>
    </row>
    <row r="12359" spans="1:4" hidden="1" x14ac:dyDescent="0.55000000000000004">
      <c r="A12359">
        <v>-16.54639053</v>
      </c>
      <c r="B12359">
        <v>-8.7148790399999996</v>
      </c>
      <c r="C12359">
        <f>file[[#This Row],[Column2]]*PI()/180</f>
        <v>-0.1521033331610426</v>
      </c>
      <c r="D12359">
        <f t="shared" si="193"/>
        <v>159</v>
      </c>
    </row>
    <row r="12360" spans="1:4" hidden="1" x14ac:dyDescent="0.55000000000000004">
      <c r="A12360">
        <v>-7.9680786100000001</v>
      </c>
      <c r="B12360">
        <v>-8.7442531599999995</v>
      </c>
      <c r="C12360">
        <f>file[[#This Row],[Column2]]*PI()/180</f>
        <v>-0.1526160082699185</v>
      </c>
      <c r="D12360">
        <f t="shared" si="193"/>
        <v>160</v>
      </c>
    </row>
    <row r="12361" spans="1:4" hidden="1" x14ac:dyDescent="0.55000000000000004">
      <c r="A12361">
        <v>-16.516311649999999</v>
      </c>
      <c r="B12361">
        <v>-8.8053607899999999</v>
      </c>
      <c r="C12361">
        <f>file[[#This Row],[Column2]]*PI()/180</f>
        <v>-0.15368253761150899</v>
      </c>
      <c r="D12361">
        <f t="shared" si="193"/>
        <v>161</v>
      </c>
    </row>
    <row r="12362" spans="1:4" hidden="1" x14ac:dyDescent="0.55000000000000004">
      <c r="A12362">
        <v>-7.9259223900000002</v>
      </c>
      <c r="B12362">
        <v>-8.8347291899999991</v>
      </c>
      <c r="C12362">
        <f>file[[#This Row],[Column2]]*PI()/180</f>
        <v>-0.15419511288755167</v>
      </c>
      <c r="D12362">
        <f t="shared" si="193"/>
        <v>162</v>
      </c>
    </row>
    <row r="12363" spans="1:4" hidden="1" x14ac:dyDescent="0.55000000000000004">
      <c r="A12363">
        <v>-16.460271840000001</v>
      </c>
      <c r="B12363">
        <v>-8.8958358799999999</v>
      </c>
      <c r="C12363">
        <f>file[[#This Row],[Column2]]*PI()/180</f>
        <v>-0.15526162582304717</v>
      </c>
      <c r="D12363">
        <f t="shared" si="193"/>
        <v>163</v>
      </c>
    </row>
    <row r="12364" spans="1:4" hidden="1" x14ac:dyDescent="0.55000000000000004">
      <c r="A12364">
        <v>-7.8868398700000002</v>
      </c>
      <c r="B12364">
        <v>-8.9252052299999995</v>
      </c>
      <c r="C12364">
        <f>file[[#This Row],[Column2]]*PI()/180</f>
        <v>-0.15577421767971777</v>
      </c>
      <c r="D12364">
        <f t="shared" si="193"/>
        <v>164</v>
      </c>
    </row>
    <row r="12365" spans="1:4" hidden="1" x14ac:dyDescent="0.55000000000000004">
      <c r="A12365">
        <v>-16.44601059</v>
      </c>
      <c r="B12365">
        <v>-8.9863119099999995</v>
      </c>
      <c r="C12365">
        <f>file[[#This Row],[Column2]]*PI()/180</f>
        <v>-0.15684073044068034</v>
      </c>
      <c r="D12365">
        <f t="shared" si="193"/>
        <v>165</v>
      </c>
    </row>
    <row r="12366" spans="1:4" hidden="1" x14ac:dyDescent="0.55000000000000004">
      <c r="A12366">
        <v>-7.9113497700000002</v>
      </c>
      <c r="B12366">
        <v>-9.01568127</v>
      </c>
      <c r="C12366">
        <f>file[[#This Row],[Column2]]*PI()/180</f>
        <v>-0.15735332247188388</v>
      </c>
      <c r="D12366">
        <f t="shared" si="193"/>
        <v>166</v>
      </c>
    </row>
    <row r="12367" spans="1:4" hidden="1" x14ac:dyDescent="0.55000000000000004">
      <c r="A12367">
        <v>-16.47732925</v>
      </c>
      <c r="B12367">
        <v>-9.0767869900000004</v>
      </c>
      <c r="C12367">
        <f>file[[#This Row],[Column2]]*PI()/180</f>
        <v>-0.15841981847768563</v>
      </c>
      <c r="D12367">
        <f t="shared" si="193"/>
        <v>167</v>
      </c>
    </row>
    <row r="12368" spans="1:4" hidden="1" x14ac:dyDescent="0.55000000000000004">
      <c r="A12368">
        <v>-7.9279556299999996</v>
      </c>
      <c r="B12368">
        <v>-9.1061554000000005</v>
      </c>
      <c r="C12368">
        <f>file[[#This Row],[Column2]]*PI()/180</f>
        <v>-0.15893239392826125</v>
      </c>
      <c r="D12368">
        <f t="shared" si="193"/>
        <v>168</v>
      </c>
    </row>
    <row r="12369" spans="1:4" hidden="1" x14ac:dyDescent="0.55000000000000004">
      <c r="A12369">
        <v>-16.501932140000001</v>
      </c>
      <c r="B12369">
        <v>-9.1672620800000004</v>
      </c>
      <c r="C12369">
        <f>file[[#This Row],[Column2]]*PI()/180</f>
        <v>-0.15999890668922384</v>
      </c>
      <c r="D12369">
        <f t="shared" si="193"/>
        <v>169</v>
      </c>
    </row>
    <row r="12370" spans="1:4" hidden="1" x14ac:dyDescent="0.55000000000000004">
      <c r="A12370">
        <v>-7.93727684</v>
      </c>
      <c r="B12370">
        <v>-9.1966314300000001</v>
      </c>
      <c r="C12370">
        <f>file[[#This Row],[Column2]]*PI()/180</f>
        <v>-0.16051149854589442</v>
      </c>
      <c r="D12370">
        <f t="shared" si="193"/>
        <v>170</v>
      </c>
    </row>
    <row r="12371" spans="1:4" hidden="1" x14ac:dyDescent="0.55000000000000004">
      <c r="A12371">
        <v>-16.51098824</v>
      </c>
      <c r="B12371">
        <v>-9.25773811</v>
      </c>
      <c r="C12371">
        <f>file[[#This Row],[Column2]]*PI()/180</f>
        <v>-0.16157801130685698</v>
      </c>
      <c r="D12371">
        <f t="shared" si="193"/>
        <v>171</v>
      </c>
    </row>
    <row r="12372" spans="1:4" hidden="1" x14ac:dyDescent="0.55000000000000004">
      <c r="A12372">
        <v>-7.9462785699999996</v>
      </c>
      <c r="B12372">
        <v>-9.2871074700000005</v>
      </c>
      <c r="C12372">
        <f>file[[#This Row],[Column2]]*PI()/180</f>
        <v>-0.1620906033380605</v>
      </c>
      <c r="D12372">
        <f t="shared" si="193"/>
        <v>172</v>
      </c>
    </row>
    <row r="12373" spans="1:4" hidden="1" x14ac:dyDescent="0.55000000000000004">
      <c r="A12373">
        <v>-14.42809868</v>
      </c>
      <c r="B12373">
        <v>-9.3406810799999995</v>
      </c>
      <c r="C12373">
        <f>file[[#This Row],[Column2]]*PI()/180</f>
        <v>-0.16302563922473984</v>
      </c>
      <c r="D12373">
        <f t="shared" si="193"/>
        <v>173</v>
      </c>
    </row>
    <row r="12374" spans="1:4" hidden="1" x14ac:dyDescent="0.55000000000000004">
      <c r="A12374">
        <v>-18.006889340000001</v>
      </c>
      <c r="B12374">
        <v>-9.4075021700000008</v>
      </c>
      <c r="C12374">
        <f>file[[#This Row],[Column2]]*PI()/180</f>
        <v>-0.16419188725501133</v>
      </c>
      <c r="D12374">
        <f t="shared" si="193"/>
        <v>174</v>
      </c>
    </row>
    <row r="12375" spans="1:4" hidden="1" x14ac:dyDescent="0.55000000000000004">
      <c r="A12375">
        <v>-18.133804319999999</v>
      </c>
      <c r="B12375">
        <v>-9.4747009299999991</v>
      </c>
      <c r="C12375">
        <f>file[[#This Row],[Column2]]*PI()/180</f>
        <v>-0.16536472687026876</v>
      </c>
      <c r="D12375">
        <f t="shared" si="193"/>
        <v>175</v>
      </c>
    </row>
    <row r="12376" spans="1:4" hidden="1" x14ac:dyDescent="0.55000000000000004">
      <c r="A12376">
        <v>-14.793160439999999</v>
      </c>
      <c r="B12376">
        <v>-9.5293550499999995</v>
      </c>
      <c r="C12376">
        <f>file[[#This Row],[Column2]]*PI()/180</f>
        <v>-0.16631862121404886</v>
      </c>
      <c r="D12376">
        <f t="shared" si="193"/>
        <v>176</v>
      </c>
    </row>
    <row r="12377" spans="1:4" hidden="1" x14ac:dyDescent="0.55000000000000004">
      <c r="A12377">
        <v>-7.8878855699999999</v>
      </c>
      <c r="B12377">
        <v>-9.55853939</v>
      </c>
      <c r="C12377">
        <f>file[[#This Row],[Column2]]*PI()/180</f>
        <v>-0.16682798403707036</v>
      </c>
      <c r="D12377">
        <f t="shared" si="193"/>
        <v>177</v>
      </c>
    </row>
    <row r="12378" spans="1:4" hidden="1" x14ac:dyDescent="0.55000000000000004">
      <c r="A12378">
        <v>-16.48763847</v>
      </c>
      <c r="B12378">
        <v>-9.6196412999999996</v>
      </c>
      <c r="C12378">
        <f>file[[#This Row],[Column2]]*PI()/180</f>
        <v>-0.1678944135458276</v>
      </c>
      <c r="D12378">
        <f t="shared" si="193"/>
        <v>178</v>
      </c>
    </row>
    <row r="12379" spans="1:4" hidden="1" x14ac:dyDescent="0.55000000000000004">
      <c r="A12379">
        <v>-7.9096207600000001</v>
      </c>
      <c r="B12379">
        <v>-9.6490097000000006</v>
      </c>
      <c r="C12379">
        <f>file[[#This Row],[Column2]]*PI()/180</f>
        <v>-0.1684069888218703</v>
      </c>
      <c r="D12379">
        <f t="shared" si="193"/>
        <v>179</v>
      </c>
    </row>
    <row r="12380" spans="1:4" hidden="1" x14ac:dyDescent="0.55000000000000004">
      <c r="A12380">
        <v>-16.464130399999998</v>
      </c>
      <c r="B12380">
        <v>-9.71011734</v>
      </c>
      <c r="C12380">
        <f>file[[#This Row],[Column2]]*PI()/180</f>
        <v>-0.16947351833799368</v>
      </c>
      <c r="D12380">
        <f t="shared" si="193"/>
        <v>180</v>
      </c>
    </row>
    <row r="12381" spans="1:4" hidden="1" x14ac:dyDescent="0.55000000000000004">
      <c r="A12381">
        <v>-7.905303</v>
      </c>
      <c r="B12381">
        <v>-9.7394857399999992</v>
      </c>
      <c r="C12381">
        <f>file[[#This Row],[Column2]]*PI()/180</f>
        <v>-0.16998609361403638</v>
      </c>
      <c r="D12381">
        <f t="shared" si="193"/>
        <v>181</v>
      </c>
    </row>
    <row r="12382" spans="1:4" hidden="1" x14ac:dyDescent="0.55000000000000004">
      <c r="A12382">
        <v>-16.48594666</v>
      </c>
      <c r="B12382">
        <v>-9.8005933800000005</v>
      </c>
      <c r="C12382">
        <f>file[[#This Row],[Column2]]*PI()/180</f>
        <v>-0.17105262313015979</v>
      </c>
      <c r="D12382">
        <f t="shared" si="193"/>
        <v>182</v>
      </c>
    </row>
    <row r="12383" spans="1:4" hidden="1" x14ac:dyDescent="0.55000000000000004">
      <c r="A12383">
        <v>-7.9395542099999998</v>
      </c>
      <c r="B12383">
        <v>-9.8299608200000002</v>
      </c>
      <c r="C12383">
        <f>file[[#This Row],[Column2]]*PI()/180</f>
        <v>-0.17156518165104165</v>
      </c>
      <c r="D12383">
        <f t="shared" si="193"/>
        <v>183</v>
      </c>
    </row>
    <row r="12384" spans="1:4" hidden="1" x14ac:dyDescent="0.55000000000000004">
      <c r="A12384">
        <v>-16.515455249999999</v>
      </c>
      <c r="B12384">
        <v>-9.8910675000000001</v>
      </c>
      <c r="C12384">
        <f>file[[#This Row],[Column2]]*PI()/180</f>
        <v>-0.17263169441200421</v>
      </c>
      <c r="D12384">
        <f t="shared" si="193"/>
        <v>184</v>
      </c>
    </row>
    <row r="12385" spans="1:4" hidden="1" x14ac:dyDescent="0.55000000000000004">
      <c r="A12385">
        <v>-7.9439001100000004</v>
      </c>
      <c r="B12385">
        <v>-9.9204359100000001</v>
      </c>
      <c r="C12385">
        <f>file[[#This Row],[Column2]]*PI()/180</f>
        <v>-0.17314426986257986</v>
      </c>
      <c r="D12385">
        <f t="shared" si="193"/>
        <v>185</v>
      </c>
    </row>
    <row r="12386" spans="1:4" hidden="1" x14ac:dyDescent="0.55000000000000004">
      <c r="A12386">
        <v>-16.50678825</v>
      </c>
      <c r="B12386">
        <v>-9.9815435400000005</v>
      </c>
      <c r="C12386">
        <f>file[[#This Row],[Column2]]*PI()/180</f>
        <v>-0.17421079920417032</v>
      </c>
      <c r="D12386">
        <f t="shared" si="193"/>
        <v>186</v>
      </c>
    </row>
    <row r="12387" spans="1:4" hidden="1" x14ac:dyDescent="0.55000000000000004">
      <c r="A12387">
        <v>-7.9255075499999998</v>
      </c>
      <c r="B12387">
        <v>-10.01091194</v>
      </c>
      <c r="C12387">
        <f>file[[#This Row],[Column2]]*PI()/180</f>
        <v>-0.174723374480213</v>
      </c>
      <c r="D12387">
        <f t="shared" si="193"/>
        <v>187</v>
      </c>
    </row>
    <row r="12388" spans="1:4" hidden="1" x14ac:dyDescent="0.55000000000000004">
      <c r="A12388">
        <v>-16.486492160000001</v>
      </c>
      <c r="B12388">
        <v>-10.072019579999999</v>
      </c>
      <c r="C12388">
        <f>file[[#This Row],[Column2]]*PI()/180</f>
        <v>-0.1757899039963364</v>
      </c>
      <c r="D12388">
        <f t="shared" si="193"/>
        <v>188</v>
      </c>
    </row>
    <row r="12389" spans="1:4" hidden="1" x14ac:dyDescent="0.55000000000000004">
      <c r="A12389">
        <v>-7.9178066300000003</v>
      </c>
      <c r="B12389">
        <v>-10.10138798</v>
      </c>
      <c r="C12389">
        <f>file[[#This Row],[Column2]]*PI()/180</f>
        <v>-0.1763024792723791</v>
      </c>
      <c r="D12389">
        <f t="shared" si="193"/>
        <v>189</v>
      </c>
    </row>
    <row r="12390" spans="1:4" hidden="1" x14ac:dyDescent="0.55000000000000004">
      <c r="A12390">
        <v>-16.484077450000001</v>
      </c>
      <c r="B12390">
        <v>-10.16249466</v>
      </c>
      <c r="C12390">
        <f>file[[#This Row],[Column2]]*PI()/180</f>
        <v>-0.17736899203334167</v>
      </c>
      <c r="D12390">
        <f t="shared" si="193"/>
        <v>190</v>
      </c>
    </row>
    <row r="12391" spans="1:4" hidden="1" x14ac:dyDescent="0.55000000000000004">
      <c r="A12391">
        <v>-7.9255957600000002</v>
      </c>
      <c r="B12391">
        <v>-10.191863059999999</v>
      </c>
      <c r="C12391">
        <f>file[[#This Row],[Column2]]*PI()/180</f>
        <v>-0.17788156730938437</v>
      </c>
      <c r="D12391">
        <f t="shared" si="193"/>
        <v>191</v>
      </c>
    </row>
    <row r="12392" spans="1:4" hidden="1" x14ac:dyDescent="0.55000000000000004">
      <c r="A12392">
        <v>-16.488683699999999</v>
      </c>
      <c r="B12392">
        <v>-10.252970700000001</v>
      </c>
      <c r="C12392">
        <f>file[[#This Row],[Column2]]*PI()/180</f>
        <v>-0.1789480968255078</v>
      </c>
      <c r="D12392">
        <f t="shared" si="193"/>
        <v>192</v>
      </c>
    </row>
    <row r="12393" spans="1:4" hidden="1" x14ac:dyDescent="0.55000000000000004">
      <c r="A12393">
        <v>-7.9202342000000003</v>
      </c>
      <c r="B12393">
        <v>-10.28234005</v>
      </c>
      <c r="C12393">
        <f>file[[#This Row],[Column2]]*PI()/180</f>
        <v>-0.17946068868217838</v>
      </c>
      <c r="D12393">
        <f t="shared" si="193"/>
        <v>193</v>
      </c>
    </row>
    <row r="12394" spans="1:4" hidden="1" x14ac:dyDescent="0.55000000000000004">
      <c r="A12394">
        <v>-16.506120679999999</v>
      </c>
      <c r="B12394">
        <v>-10.34344673</v>
      </c>
      <c r="C12394">
        <f>file[[#This Row],[Column2]]*PI()/180</f>
        <v>-0.18052720144314094</v>
      </c>
      <c r="D12394">
        <f t="shared" si="193"/>
        <v>194</v>
      </c>
    </row>
    <row r="12395" spans="1:4" hidden="1" x14ac:dyDescent="0.55000000000000004">
      <c r="A12395">
        <v>-7.94675303</v>
      </c>
      <c r="B12395">
        <v>-10.372815129999999</v>
      </c>
      <c r="C12395">
        <f>file[[#This Row],[Column2]]*PI()/180</f>
        <v>-0.18103977671918364</v>
      </c>
      <c r="D12395">
        <f t="shared" si="193"/>
        <v>195</v>
      </c>
    </row>
    <row r="12396" spans="1:4" hidden="1" x14ac:dyDescent="0.55000000000000004">
      <c r="A12396">
        <v>-16.52006531</v>
      </c>
      <c r="B12396">
        <v>-10.433921809999999</v>
      </c>
      <c r="C12396">
        <f>file[[#This Row],[Column2]]*PI()/180</f>
        <v>-0.18210628948014621</v>
      </c>
      <c r="D12396">
        <f t="shared" si="193"/>
        <v>196</v>
      </c>
    </row>
    <row r="12397" spans="1:4" hidden="1" x14ac:dyDescent="0.55000000000000004">
      <c r="A12397">
        <v>-7.9381627999999997</v>
      </c>
      <c r="B12397">
        <v>-10.46329117</v>
      </c>
      <c r="C12397">
        <f>file[[#This Row],[Column2]]*PI()/180</f>
        <v>-0.18261888151134972</v>
      </c>
      <c r="D12397">
        <f t="shared" si="193"/>
        <v>197</v>
      </c>
    </row>
    <row r="12398" spans="1:4" hidden="1" x14ac:dyDescent="0.55000000000000004">
      <c r="A12398">
        <v>-16.508817669999999</v>
      </c>
      <c r="B12398">
        <v>-10.52439785</v>
      </c>
      <c r="C12398">
        <f>file[[#This Row],[Column2]]*PI()/180</f>
        <v>-0.18368539427231229</v>
      </c>
      <c r="D12398">
        <f t="shared" si="193"/>
        <v>198</v>
      </c>
    </row>
    <row r="12399" spans="1:4" hidden="1" x14ac:dyDescent="0.55000000000000004">
      <c r="A12399">
        <v>-7.9361677200000003</v>
      </c>
      <c r="B12399">
        <v>-10.553767199999999</v>
      </c>
      <c r="C12399">
        <f>file[[#This Row],[Column2]]*PI()/180</f>
        <v>-0.18419798612898286</v>
      </c>
      <c r="D12399">
        <f t="shared" si="193"/>
        <v>199</v>
      </c>
    </row>
    <row r="12400" spans="1:4" x14ac:dyDescent="0.55000000000000004">
      <c r="A12400">
        <v>-16.475875850000001</v>
      </c>
      <c r="B12400">
        <v>-10.614872930000001</v>
      </c>
      <c r="C12400">
        <f>file[[#This Row],[Column2]]*PI()/180</f>
        <v>-0.18526448230931761</v>
      </c>
      <c r="D12400">
        <f t="shared" si="193"/>
        <v>0</v>
      </c>
    </row>
    <row r="12401" spans="1:4" hidden="1" x14ac:dyDescent="0.55000000000000004">
      <c r="A12401">
        <v>-7.8979978600000003</v>
      </c>
      <c r="B12401">
        <v>-10.64424133</v>
      </c>
      <c r="C12401">
        <f>file[[#This Row],[Column2]]*PI()/180</f>
        <v>-0.18577705758536026</v>
      </c>
      <c r="D12401">
        <f t="shared" si="193"/>
        <v>1</v>
      </c>
    </row>
    <row r="12402" spans="1:4" hidden="1" x14ac:dyDescent="0.55000000000000004">
      <c r="A12402">
        <v>-16.455053329999998</v>
      </c>
      <c r="B12402">
        <v>-10.70534801</v>
      </c>
      <c r="C12402">
        <f>file[[#This Row],[Column2]]*PI()/180</f>
        <v>-0.18684357034632282</v>
      </c>
      <c r="D12402">
        <f t="shared" si="193"/>
        <v>2</v>
      </c>
    </row>
    <row r="12403" spans="1:4" hidden="1" x14ac:dyDescent="0.55000000000000004">
      <c r="A12403">
        <v>-7.9116201400000001</v>
      </c>
      <c r="B12403">
        <v>-10.73471737</v>
      </c>
      <c r="C12403">
        <f>file[[#This Row],[Column2]]*PI()/180</f>
        <v>-0.18735616237752639</v>
      </c>
      <c r="D12403">
        <f t="shared" si="193"/>
        <v>3</v>
      </c>
    </row>
    <row r="12404" spans="1:4" hidden="1" x14ac:dyDescent="0.55000000000000004">
      <c r="A12404">
        <v>-16.468564990000001</v>
      </c>
      <c r="B12404">
        <v>-10.79582405</v>
      </c>
      <c r="C12404">
        <f>file[[#This Row],[Column2]]*PI()/180</f>
        <v>-0.18842267513848895</v>
      </c>
      <c r="D12404">
        <f t="shared" si="193"/>
        <v>4</v>
      </c>
    </row>
    <row r="12405" spans="1:4" hidden="1" x14ac:dyDescent="0.55000000000000004">
      <c r="A12405">
        <v>-9.9508056600000003</v>
      </c>
      <c r="B12405">
        <v>-10.83272743</v>
      </c>
      <c r="C12405">
        <f>file[[#This Row],[Column2]]*PI()/180</f>
        <v>-0.18906676062460354</v>
      </c>
      <c r="D12405">
        <f t="shared" si="193"/>
        <v>5</v>
      </c>
    </row>
    <row r="12406" spans="1:4" hidden="1" x14ac:dyDescent="0.55000000000000004">
      <c r="A12406">
        <v>-6.37771606</v>
      </c>
      <c r="B12406">
        <v>-10.85638142</v>
      </c>
      <c r="C12406">
        <f>file[[#This Row],[Column2]]*PI()/180</f>
        <v>-0.18947960063133737</v>
      </c>
      <c r="D12406">
        <f t="shared" si="193"/>
        <v>6</v>
      </c>
    </row>
    <row r="12407" spans="1:4" hidden="1" x14ac:dyDescent="0.55000000000000004">
      <c r="A12407">
        <v>-6.2756276099999999</v>
      </c>
      <c r="B12407">
        <v>-10.87965775</v>
      </c>
      <c r="C12407">
        <f>file[[#This Row],[Column2]]*PI()/180</f>
        <v>-0.18988584922761811</v>
      </c>
      <c r="D12407">
        <f t="shared" si="193"/>
        <v>7</v>
      </c>
    </row>
    <row r="12408" spans="1:4" hidden="1" x14ac:dyDescent="0.55000000000000004">
      <c r="A12408">
        <v>-9.6568412800000001</v>
      </c>
      <c r="B12408">
        <v>-10.91547871</v>
      </c>
      <c r="C12408">
        <f>file[[#This Row],[Column2]]*PI()/180</f>
        <v>-0.19051104292084331</v>
      </c>
      <c r="D12408">
        <f t="shared" si="193"/>
        <v>8</v>
      </c>
    </row>
    <row r="12409" spans="1:4" hidden="1" x14ac:dyDescent="0.55000000000000004">
      <c r="A12409">
        <v>-16.529380799999998</v>
      </c>
      <c r="B12409">
        <v>-10.976770399999999</v>
      </c>
      <c r="C12409">
        <f>file[[#This Row],[Column2]]*PI()/180</f>
        <v>-0.19158078471545498</v>
      </c>
      <c r="D12409">
        <f t="shared" si="193"/>
        <v>9</v>
      </c>
    </row>
    <row r="12410" spans="1:4" hidden="1" x14ac:dyDescent="0.55000000000000004">
      <c r="A12410">
        <v>-9.9571113600000007</v>
      </c>
      <c r="B12410">
        <v>-11.013677599999999</v>
      </c>
      <c r="C12410">
        <f>file[[#This Row],[Column2]]*PI()/180</f>
        <v>-0.19222493687314701</v>
      </c>
      <c r="D12410">
        <f t="shared" si="193"/>
        <v>10</v>
      </c>
    </row>
    <row r="12411" spans="1:4" hidden="1" x14ac:dyDescent="0.55000000000000004">
      <c r="A12411">
        <v>-6.3767881400000004</v>
      </c>
      <c r="B12411">
        <v>-11.03733253</v>
      </c>
      <c r="C12411">
        <f>file[[#This Row],[Column2]]*PI()/180</f>
        <v>-0.19263779328597583</v>
      </c>
      <c r="D12411">
        <f t="shared" si="193"/>
        <v>11</v>
      </c>
    </row>
    <row r="12412" spans="1:4" hidden="1" x14ac:dyDescent="0.55000000000000004">
      <c r="A12412">
        <v>-6.2964696900000003</v>
      </c>
      <c r="B12412">
        <v>-11.06060886</v>
      </c>
      <c r="C12412">
        <f>file[[#This Row],[Column2]]*PI()/180</f>
        <v>-0.19304404188225657</v>
      </c>
      <c r="D12412">
        <f t="shared" si="193"/>
        <v>12</v>
      </c>
    </row>
    <row r="12413" spans="1:4" hidden="1" x14ac:dyDescent="0.55000000000000004">
      <c r="A12413">
        <v>-11.72078419</v>
      </c>
      <c r="B12413">
        <v>-11.10396385</v>
      </c>
      <c r="C12413">
        <f>file[[#This Row],[Column2]]*PI()/180</f>
        <v>-0.19380072920492575</v>
      </c>
      <c r="D12413">
        <f t="shared" si="193"/>
        <v>13</v>
      </c>
    </row>
    <row r="12414" spans="1:4" hidden="1" x14ac:dyDescent="0.55000000000000004">
      <c r="A12414">
        <v>-6.4442091000000001</v>
      </c>
      <c r="B12414">
        <v>-11.12780285</v>
      </c>
      <c r="C12414">
        <f>file[[#This Row],[Column2]]*PI()/180</f>
        <v>-0.19421679824530866</v>
      </c>
      <c r="D12414">
        <f t="shared" si="193"/>
        <v>14</v>
      </c>
    </row>
    <row r="12415" spans="1:4" hidden="1" x14ac:dyDescent="0.55000000000000004">
      <c r="A12415">
        <v>-6.2962026599999996</v>
      </c>
      <c r="B12415">
        <v>-11.151084900000001</v>
      </c>
      <c r="C12415">
        <f>file[[#This Row],[Column2]]*PI()/180</f>
        <v>-0.19462314667442265</v>
      </c>
      <c r="D12415">
        <f t="shared" si="193"/>
        <v>15</v>
      </c>
    </row>
    <row r="12416" spans="1:4" hidden="1" x14ac:dyDescent="0.55000000000000004">
      <c r="A12416">
        <v>-11.723896979999999</v>
      </c>
      <c r="B12416">
        <v>-11.19443989</v>
      </c>
      <c r="C12416">
        <f>file[[#This Row],[Column2]]*PI()/180</f>
        <v>-0.19537983399709186</v>
      </c>
      <c r="D12416">
        <f t="shared" si="193"/>
        <v>16</v>
      </c>
    </row>
    <row r="12417" spans="1:4" hidden="1" x14ac:dyDescent="0.55000000000000004">
      <c r="A12417">
        <v>-6.4481520699999999</v>
      </c>
      <c r="B12417">
        <v>-11.21827888</v>
      </c>
      <c r="C12417">
        <f>file[[#This Row],[Column2]]*PI()/180</f>
        <v>-0.19579590286294185</v>
      </c>
      <c r="D12417">
        <f t="shared" si="193"/>
        <v>17</v>
      </c>
    </row>
    <row r="12418" spans="1:4" hidden="1" x14ac:dyDescent="0.55000000000000004">
      <c r="A12418">
        <v>-6.2891602500000001</v>
      </c>
      <c r="B12418">
        <v>-11.24155998</v>
      </c>
      <c r="C12418">
        <f>file[[#This Row],[Column2]]*PI()/180</f>
        <v>-0.19620223471142792</v>
      </c>
      <c r="D12418">
        <f t="shared" ref="D12418:D12481" si="194">MOD(ROW(),200)</f>
        <v>18</v>
      </c>
    </row>
    <row r="12419" spans="1:4" hidden="1" x14ac:dyDescent="0.55000000000000004">
      <c r="A12419">
        <v>-11.7143383</v>
      </c>
      <c r="B12419">
        <v>-11.28491592</v>
      </c>
      <c r="C12419">
        <f>file[[#This Row],[Column2]]*PI()/180</f>
        <v>-0.19695893861472499</v>
      </c>
      <c r="D12419">
        <f t="shared" si="194"/>
        <v>19</v>
      </c>
    </row>
    <row r="12420" spans="1:4" hidden="1" x14ac:dyDescent="0.55000000000000004">
      <c r="A12420">
        <v>-8.4767999599999992</v>
      </c>
      <c r="B12420">
        <v>-11.316287989999999</v>
      </c>
      <c r="C12420">
        <f>file[[#This Row],[Column2]]*PI()/180</f>
        <v>-0.19750648452939115</v>
      </c>
      <c r="D12420">
        <f t="shared" si="194"/>
        <v>20</v>
      </c>
    </row>
    <row r="12421" spans="1:4" hidden="1" x14ac:dyDescent="0.55000000000000004">
      <c r="A12421">
        <v>3.8233730800000001</v>
      </c>
      <c r="B12421">
        <v>-11.30211735</v>
      </c>
      <c r="C12421">
        <f>file[[#This Row],[Column2]]*PI()/180</f>
        <v>-0.19725916020427633</v>
      </c>
      <c r="D12421">
        <f t="shared" si="194"/>
        <v>21</v>
      </c>
    </row>
    <row r="12422" spans="1:4" hidden="1" x14ac:dyDescent="0.55000000000000004">
      <c r="A12422">
        <v>-8.0109252899999994</v>
      </c>
      <c r="B12422">
        <v>-11.331846240000001</v>
      </c>
      <c r="C12422">
        <f>file[[#This Row],[Column2]]*PI()/180</f>
        <v>-0.19777802721773957</v>
      </c>
      <c r="D12422">
        <f t="shared" si="194"/>
        <v>22</v>
      </c>
    </row>
    <row r="12423" spans="1:4" hidden="1" x14ac:dyDescent="0.55000000000000004">
      <c r="A12423">
        <v>-11.73244858</v>
      </c>
      <c r="B12423">
        <v>-11.37538528</v>
      </c>
      <c r="C12423">
        <f>file[[#This Row],[Column2]]*PI()/180</f>
        <v>-0.19853792681889706</v>
      </c>
      <c r="D12423">
        <f t="shared" si="194"/>
        <v>23</v>
      </c>
    </row>
    <row r="12424" spans="1:4" hidden="1" x14ac:dyDescent="0.55000000000000004">
      <c r="A12424">
        <v>-8.4553775800000004</v>
      </c>
      <c r="B12424">
        <v>-11.406763079999999</v>
      </c>
      <c r="C12424">
        <f>file[[#This Row],[Column2]]*PI()/180</f>
        <v>-0.19908557274092931</v>
      </c>
      <c r="D12424">
        <f t="shared" si="194"/>
        <v>24</v>
      </c>
    </row>
    <row r="12425" spans="1:4" hidden="1" x14ac:dyDescent="0.55000000000000004">
      <c r="A12425">
        <v>1.7884589399999999</v>
      </c>
      <c r="B12425">
        <v>-11.400126459999999</v>
      </c>
      <c r="C12425">
        <f>file[[#This Row],[Column2]]*PI()/180</f>
        <v>-0.19896974187072564</v>
      </c>
      <c r="D12425">
        <f t="shared" si="194"/>
        <v>25</v>
      </c>
    </row>
    <row r="12426" spans="1:4" hidden="1" x14ac:dyDescent="0.55000000000000004">
      <c r="A12426">
        <v>5.1098829999999998E-2</v>
      </c>
      <c r="B12426">
        <v>-11.39993763</v>
      </c>
      <c r="C12426">
        <f>file[[#This Row],[Column2]]*PI()/180</f>
        <v>-0.19896644616549908</v>
      </c>
      <c r="D12426">
        <f t="shared" si="194"/>
        <v>26</v>
      </c>
    </row>
    <row r="12427" spans="1:4" hidden="1" x14ac:dyDescent="0.55000000000000004">
      <c r="A12427">
        <v>1.4599700000000001E-3</v>
      </c>
      <c r="B12427">
        <v>-11.39993095</v>
      </c>
      <c r="C12427">
        <f>file[[#This Row],[Column2]]*PI()/180</f>
        <v>-0.19896632957750507</v>
      </c>
      <c r="D12427">
        <f t="shared" si="194"/>
        <v>27</v>
      </c>
    </row>
    <row r="12428" spans="1:4" hidden="1" x14ac:dyDescent="0.55000000000000004">
      <c r="A12428">
        <v>4.1709999999999999E-5</v>
      </c>
      <c r="B12428">
        <v>-11.39993095</v>
      </c>
      <c r="C12428">
        <f>file[[#This Row],[Column2]]*PI()/180</f>
        <v>-0.19896632957750507</v>
      </c>
      <c r="D12428">
        <f t="shared" si="194"/>
        <v>28</v>
      </c>
    </row>
    <row r="12429" spans="1:4" hidden="1" x14ac:dyDescent="0.55000000000000004">
      <c r="A12429">
        <v>1.19E-6</v>
      </c>
      <c r="B12429">
        <v>-11.39993095</v>
      </c>
      <c r="C12429">
        <f>file[[#This Row],[Column2]]*PI()/180</f>
        <v>-0.19896632957750507</v>
      </c>
      <c r="D12429">
        <f t="shared" si="194"/>
        <v>29</v>
      </c>
    </row>
    <row r="12430" spans="1:4" hidden="1" x14ac:dyDescent="0.55000000000000004">
      <c r="A12430">
        <v>2.9999999999999997E-8</v>
      </c>
      <c r="B12430">
        <v>-11.39993095</v>
      </c>
      <c r="C12430">
        <f>file[[#This Row],[Column2]]*PI()/180</f>
        <v>-0.19896632957750507</v>
      </c>
      <c r="D12430">
        <f t="shared" si="194"/>
        <v>30</v>
      </c>
    </row>
    <row r="12431" spans="1:4" hidden="1" x14ac:dyDescent="0.55000000000000004">
      <c r="A12431">
        <v>0</v>
      </c>
      <c r="B12431">
        <v>-11.39993095</v>
      </c>
      <c r="C12431">
        <f>file[[#This Row],[Column2]]*PI()/180</f>
        <v>-0.19896632957750507</v>
      </c>
      <c r="D12431">
        <f t="shared" si="194"/>
        <v>31</v>
      </c>
    </row>
    <row r="12432" spans="1:4" hidden="1" x14ac:dyDescent="0.55000000000000004">
      <c r="A12432">
        <v>0</v>
      </c>
      <c r="B12432">
        <v>-11.39993095</v>
      </c>
      <c r="C12432">
        <f>file[[#This Row],[Column2]]*PI()/180</f>
        <v>-0.19896632957750507</v>
      </c>
      <c r="D12432">
        <f t="shared" si="194"/>
        <v>32</v>
      </c>
    </row>
    <row r="12433" spans="1:4" hidden="1" x14ac:dyDescent="0.55000000000000004">
      <c r="A12433">
        <v>0</v>
      </c>
      <c r="B12433">
        <v>-11.39993095</v>
      </c>
      <c r="C12433">
        <f>file[[#This Row],[Column2]]*PI()/180</f>
        <v>-0.19896632957750507</v>
      </c>
      <c r="D12433">
        <f t="shared" si="194"/>
        <v>33</v>
      </c>
    </row>
    <row r="12434" spans="1:4" hidden="1" x14ac:dyDescent="0.55000000000000004">
      <c r="A12434">
        <v>0</v>
      </c>
      <c r="B12434">
        <v>-11.39993095</v>
      </c>
      <c r="C12434">
        <f>file[[#This Row],[Column2]]*PI()/180</f>
        <v>-0.19896632957750507</v>
      </c>
      <c r="D12434">
        <f t="shared" si="194"/>
        <v>34</v>
      </c>
    </row>
    <row r="12435" spans="1:4" hidden="1" x14ac:dyDescent="0.55000000000000004">
      <c r="A12435">
        <v>0</v>
      </c>
      <c r="B12435">
        <v>-11.39993095</v>
      </c>
      <c r="C12435">
        <f>file[[#This Row],[Column2]]*PI()/180</f>
        <v>-0.19896632957750507</v>
      </c>
      <c r="D12435">
        <f t="shared" si="194"/>
        <v>35</v>
      </c>
    </row>
    <row r="12436" spans="1:4" hidden="1" x14ac:dyDescent="0.55000000000000004">
      <c r="A12436">
        <v>0</v>
      </c>
      <c r="B12436">
        <v>-11.39993095</v>
      </c>
      <c r="C12436">
        <f>file[[#This Row],[Column2]]*PI()/180</f>
        <v>-0.19896632957750507</v>
      </c>
      <c r="D12436">
        <f t="shared" si="194"/>
        <v>36</v>
      </c>
    </row>
    <row r="12437" spans="1:4" hidden="1" x14ac:dyDescent="0.55000000000000004">
      <c r="A12437">
        <v>0</v>
      </c>
      <c r="B12437">
        <v>-11.39993095</v>
      </c>
      <c r="C12437">
        <f>file[[#This Row],[Column2]]*PI()/180</f>
        <v>-0.19896632957750507</v>
      </c>
      <c r="D12437">
        <f t="shared" si="194"/>
        <v>37</v>
      </c>
    </row>
    <row r="12438" spans="1:4" hidden="1" x14ac:dyDescent="0.55000000000000004">
      <c r="A12438">
        <v>0</v>
      </c>
      <c r="B12438">
        <v>-11.39993095</v>
      </c>
      <c r="C12438">
        <f>file[[#This Row],[Column2]]*PI()/180</f>
        <v>-0.19896632957750507</v>
      </c>
      <c r="D12438">
        <f t="shared" si="194"/>
        <v>38</v>
      </c>
    </row>
    <row r="12439" spans="1:4" hidden="1" x14ac:dyDescent="0.55000000000000004">
      <c r="A12439">
        <v>0</v>
      </c>
      <c r="B12439">
        <v>-11.39993095</v>
      </c>
      <c r="C12439">
        <f>file[[#This Row],[Column2]]*PI()/180</f>
        <v>-0.19896632957750507</v>
      </c>
      <c r="D12439">
        <f t="shared" si="194"/>
        <v>39</v>
      </c>
    </row>
    <row r="12440" spans="1:4" hidden="1" x14ac:dyDescent="0.55000000000000004">
      <c r="A12440">
        <v>0</v>
      </c>
      <c r="B12440">
        <v>-11.39993095</v>
      </c>
      <c r="C12440">
        <f>file[[#This Row],[Column2]]*PI()/180</f>
        <v>-0.19896632957750507</v>
      </c>
      <c r="D12440">
        <f t="shared" si="194"/>
        <v>40</v>
      </c>
    </row>
    <row r="12441" spans="1:4" hidden="1" x14ac:dyDescent="0.55000000000000004">
      <c r="A12441">
        <v>0</v>
      </c>
      <c r="B12441">
        <v>-11.39993095</v>
      </c>
      <c r="C12441">
        <f>file[[#This Row],[Column2]]*PI()/180</f>
        <v>-0.19896632957750507</v>
      </c>
      <c r="D12441">
        <f t="shared" si="194"/>
        <v>41</v>
      </c>
    </row>
    <row r="12442" spans="1:4" hidden="1" x14ac:dyDescent="0.55000000000000004">
      <c r="A12442">
        <v>0</v>
      </c>
      <c r="B12442">
        <v>-11.39993095</v>
      </c>
      <c r="C12442">
        <f>file[[#This Row],[Column2]]*PI()/180</f>
        <v>-0.19896632957750507</v>
      </c>
      <c r="D12442">
        <f t="shared" si="194"/>
        <v>42</v>
      </c>
    </row>
    <row r="12443" spans="1:4" hidden="1" x14ac:dyDescent="0.55000000000000004">
      <c r="A12443">
        <v>-2.0327796899999999</v>
      </c>
      <c r="B12443">
        <v>-11.40746498</v>
      </c>
      <c r="C12443">
        <f>file[[#This Row],[Column2]]*PI()/180</f>
        <v>-0.19909782320694908</v>
      </c>
      <c r="D12443">
        <f t="shared" si="194"/>
        <v>43</v>
      </c>
    </row>
    <row r="12444" spans="1:4" hidden="1" x14ac:dyDescent="0.55000000000000004">
      <c r="A12444">
        <v>8.0730400099999997</v>
      </c>
      <c r="B12444">
        <v>-11.37754631</v>
      </c>
      <c r="C12444">
        <f>file[[#This Row],[Column2]]*PI()/180</f>
        <v>-0.19857564390763144</v>
      </c>
      <c r="D12444">
        <f t="shared" si="194"/>
        <v>44</v>
      </c>
    </row>
    <row r="12445" spans="1:4" hidden="1" x14ac:dyDescent="0.55000000000000004">
      <c r="A12445">
        <v>11.749743459999999</v>
      </c>
      <c r="B12445">
        <v>-11.334001539999999</v>
      </c>
      <c r="C12445">
        <f>file[[#This Row],[Column2]]*PI()/180</f>
        <v>-0.19781564429910775</v>
      </c>
      <c r="D12445">
        <f t="shared" si="194"/>
        <v>45</v>
      </c>
    </row>
    <row r="12446" spans="1:4" hidden="1" x14ac:dyDescent="0.55000000000000004">
      <c r="A12446">
        <v>6.4323997500000001</v>
      </c>
      <c r="B12446">
        <v>-11.310155869999999</v>
      </c>
      <c r="C12446">
        <f>file[[#This Row],[Column2]]*PI()/180</f>
        <v>-0.19739945884526375</v>
      </c>
      <c r="D12446">
        <f t="shared" si="194"/>
        <v>46</v>
      </c>
    </row>
    <row r="12447" spans="1:4" hidden="1" x14ac:dyDescent="0.55000000000000004">
      <c r="A12447">
        <v>6.2887096400000004</v>
      </c>
      <c r="B12447">
        <v>-11.286874770000001</v>
      </c>
      <c r="C12447">
        <f>file[[#This Row],[Column2]]*PI()/180</f>
        <v>-0.19699312699677773</v>
      </c>
      <c r="D12447">
        <f t="shared" si="194"/>
        <v>47</v>
      </c>
    </row>
    <row r="12448" spans="1:4" hidden="1" x14ac:dyDescent="0.55000000000000004">
      <c r="A12448">
        <v>9.6753158599999995</v>
      </c>
      <c r="B12448">
        <v>-11.25105286</v>
      </c>
      <c r="C12448">
        <f>file[[#This Row],[Column2]]*PI()/180</f>
        <v>-0.19636791672292461</v>
      </c>
      <c r="D12448">
        <f t="shared" si="194"/>
        <v>48</v>
      </c>
    </row>
    <row r="12449" spans="1:4" hidden="1" x14ac:dyDescent="0.55000000000000004">
      <c r="A12449">
        <v>16.545263290000001</v>
      </c>
      <c r="B12449">
        <v>-11.189762119999999</v>
      </c>
      <c r="C12449">
        <f>file[[#This Row],[Column2]]*PI()/180</f>
        <v>-0.19529819150894084</v>
      </c>
      <c r="D12449">
        <f t="shared" si="194"/>
        <v>49</v>
      </c>
    </row>
    <row r="12450" spans="1:4" hidden="1" x14ac:dyDescent="0.55000000000000004">
      <c r="A12450">
        <v>7.9218549700000001</v>
      </c>
      <c r="B12450">
        <v>-11.16038799</v>
      </c>
      <c r="C12450">
        <f>file[[#This Row],[Column2]]*PI()/180</f>
        <v>-0.19478551622553197</v>
      </c>
      <c r="D12450">
        <f t="shared" si="194"/>
        <v>50</v>
      </c>
    </row>
    <row r="12451" spans="1:4" hidden="1" x14ac:dyDescent="0.55000000000000004">
      <c r="A12451">
        <v>16.499563219999999</v>
      </c>
      <c r="B12451">
        <v>-11.09928131</v>
      </c>
      <c r="C12451">
        <f>file[[#This Row],[Column2]]*PI()/180</f>
        <v>-0.19371900346456941</v>
      </c>
      <c r="D12451">
        <f t="shared" si="194"/>
        <v>51</v>
      </c>
    </row>
    <row r="12452" spans="1:4" hidden="1" x14ac:dyDescent="0.55000000000000004">
      <c r="A12452">
        <v>7.9388575599999998</v>
      </c>
      <c r="B12452">
        <v>-11.069911960000001</v>
      </c>
      <c r="C12452">
        <f>file[[#This Row],[Column2]]*PI()/180</f>
        <v>-0.19320641160789884</v>
      </c>
      <c r="D12452">
        <f t="shared" si="194"/>
        <v>52</v>
      </c>
    </row>
    <row r="12453" spans="1:4" hidden="1" x14ac:dyDescent="0.55000000000000004">
      <c r="A12453">
        <v>14.47604656</v>
      </c>
      <c r="B12453">
        <v>-11.0163393</v>
      </c>
      <c r="C12453">
        <f>file[[#This Row],[Column2]]*PI()/180</f>
        <v>-0.19227139230184737</v>
      </c>
      <c r="D12453">
        <f t="shared" si="194"/>
        <v>53</v>
      </c>
    </row>
    <row r="12454" spans="1:4" hidden="1" x14ac:dyDescent="0.55000000000000004">
      <c r="A12454">
        <v>18.028846739999999</v>
      </c>
      <c r="B12454">
        <v>-10.949519159999999</v>
      </c>
      <c r="C12454">
        <f>file[[#This Row],[Column2]]*PI()/180</f>
        <v>-0.1911051608522038</v>
      </c>
      <c r="D12454">
        <f t="shared" si="194"/>
        <v>54</v>
      </c>
    </row>
    <row r="12455" spans="1:4" hidden="1" x14ac:dyDescent="0.55000000000000004">
      <c r="A12455">
        <v>18.122854230000002</v>
      </c>
      <c r="B12455">
        <v>-10.882319450000001</v>
      </c>
      <c r="C12455">
        <f>file[[#This Row],[Column2]]*PI()/180</f>
        <v>-0.18993230465631844</v>
      </c>
      <c r="D12455">
        <f t="shared" si="194"/>
        <v>55</v>
      </c>
    </row>
    <row r="12456" spans="1:4" hidden="1" x14ac:dyDescent="0.55000000000000004">
      <c r="A12456">
        <v>12.722735399999999</v>
      </c>
      <c r="B12456">
        <v>-10.835198399999999</v>
      </c>
      <c r="C12456">
        <f>file[[#This Row],[Column2]]*PI()/180</f>
        <v>-0.18910988718682153</v>
      </c>
      <c r="D12456">
        <f t="shared" si="194"/>
        <v>56</v>
      </c>
    </row>
    <row r="12457" spans="1:4" hidden="1" x14ac:dyDescent="0.55000000000000004">
      <c r="A12457">
        <v>15.96009731</v>
      </c>
      <c r="B12457">
        <v>-10.77609539</v>
      </c>
      <c r="C12457">
        <f>file[[#This Row],[Column2]]*PI()/180</f>
        <v>-0.18807834506448243</v>
      </c>
      <c r="D12457">
        <f t="shared" si="194"/>
        <v>57</v>
      </c>
    </row>
    <row r="12458" spans="1:4" hidden="1" x14ac:dyDescent="0.55000000000000004">
      <c r="A12458">
        <v>26.193632130000001</v>
      </c>
      <c r="B12458">
        <v>-10.678981780000001</v>
      </c>
      <c r="C12458">
        <f>file[[#This Row],[Column2]]*PI()/180</f>
        <v>-0.18638339282148475</v>
      </c>
      <c r="D12458">
        <f t="shared" si="194"/>
        <v>58</v>
      </c>
    </row>
    <row r="12459" spans="1:4" hidden="1" x14ac:dyDescent="0.55000000000000004">
      <c r="A12459">
        <v>26.486917500000001</v>
      </c>
      <c r="B12459">
        <v>-10.58078384</v>
      </c>
      <c r="C12459">
        <f>file[[#This Row],[Column2]]*PI()/180</f>
        <v>-0.18466951544980889</v>
      </c>
      <c r="D12459">
        <f t="shared" si="194"/>
        <v>59</v>
      </c>
    </row>
    <row r="12460" spans="1:4" hidden="1" x14ac:dyDescent="0.55000000000000004">
      <c r="A12460">
        <v>16.356798170000001</v>
      </c>
      <c r="B12460">
        <v>-10.520220760000001</v>
      </c>
      <c r="C12460">
        <f>file[[#This Row],[Column2]]*PI()/180</f>
        <v>-0.18361249029866017</v>
      </c>
      <c r="D12460">
        <f t="shared" si="194"/>
        <v>60</v>
      </c>
    </row>
    <row r="12461" spans="1:4" hidden="1" x14ac:dyDescent="0.55000000000000004">
      <c r="A12461">
        <v>12.684888839999999</v>
      </c>
      <c r="B12461">
        <v>-10.473289490000001</v>
      </c>
      <c r="C12461">
        <f>file[[#This Row],[Column2]]*PI()/180</f>
        <v>-0.18279338511501772</v>
      </c>
      <c r="D12461">
        <f t="shared" si="194"/>
        <v>61</v>
      </c>
    </row>
    <row r="12462" spans="1:4" hidden="1" x14ac:dyDescent="0.55000000000000004">
      <c r="A12462">
        <v>15.965007780000001</v>
      </c>
      <c r="B12462">
        <v>-10.4141922</v>
      </c>
      <c r="C12462">
        <f>file[[#This Row],[Column2]]*PI()/180</f>
        <v>-0.18176194282551181</v>
      </c>
      <c r="D12462">
        <f t="shared" si="194"/>
        <v>62</v>
      </c>
    </row>
    <row r="12463" spans="1:4" hidden="1" x14ac:dyDescent="0.55000000000000004">
      <c r="A12463">
        <v>26.226469040000001</v>
      </c>
      <c r="B12463">
        <v>-10.31707954</v>
      </c>
      <c r="C12463">
        <f>file[[#This Row],[Column2]]*PI()/180</f>
        <v>-0.180067007163142</v>
      </c>
      <c r="D12463">
        <f t="shared" si="194"/>
        <v>63</v>
      </c>
    </row>
    <row r="12464" spans="1:4" hidden="1" x14ac:dyDescent="0.55000000000000004">
      <c r="A12464">
        <v>24.46839142</v>
      </c>
      <c r="B12464">
        <v>-10.22641468</v>
      </c>
      <c r="C12464">
        <f>file[[#This Row],[Column2]]*PI()/180</f>
        <v>-0.17848460684028231</v>
      </c>
      <c r="D12464">
        <f t="shared" si="194"/>
        <v>64</v>
      </c>
    </row>
    <row r="12465" spans="1:4" hidden="1" x14ac:dyDescent="0.55000000000000004">
      <c r="A12465">
        <v>22.375677110000002</v>
      </c>
      <c r="B12465">
        <v>-10.143466950000001</v>
      </c>
      <c r="C12465">
        <f>file[[#This Row],[Column2]]*PI()/180</f>
        <v>-0.17703689584472704</v>
      </c>
      <c r="D12465">
        <f t="shared" si="194"/>
        <v>65</v>
      </c>
    </row>
    <row r="12466" spans="1:4" hidden="1" x14ac:dyDescent="0.55000000000000004">
      <c r="A12466">
        <v>32.519836429999998</v>
      </c>
      <c r="B12466">
        <v>-10.023072239999999</v>
      </c>
      <c r="C12466">
        <f>file[[#This Row],[Column2]]*PI()/180</f>
        <v>-0.17493561175324326</v>
      </c>
      <c r="D12466">
        <f t="shared" si="194"/>
        <v>66</v>
      </c>
    </row>
    <row r="12467" spans="1:4" hidden="1" x14ac:dyDescent="0.55000000000000004">
      <c r="A12467">
        <v>36.166156770000001</v>
      </c>
      <c r="B12467">
        <v>-9.8890523899999998</v>
      </c>
      <c r="C12467">
        <f>file[[#This Row],[Column2]]*PI()/180</f>
        <v>-0.17259652410771437</v>
      </c>
      <c r="D12467">
        <f t="shared" si="194"/>
        <v>67</v>
      </c>
    </row>
    <row r="12468" spans="1:4" hidden="1" x14ac:dyDescent="0.55000000000000004">
      <c r="A12468">
        <v>32.868713380000003</v>
      </c>
      <c r="B12468">
        <v>-9.7671976100000002</v>
      </c>
      <c r="C12468">
        <f>file[[#This Row],[Column2]]*PI()/180</f>
        <v>-0.17046975698742103</v>
      </c>
      <c r="D12468">
        <f t="shared" si="194"/>
        <v>68</v>
      </c>
    </row>
    <row r="12469" spans="1:4" hidden="1" x14ac:dyDescent="0.55000000000000004">
      <c r="A12469">
        <v>22.614561080000001</v>
      </c>
      <c r="B12469">
        <v>-9.6833600999999998</v>
      </c>
      <c r="C12469">
        <f>file[[#This Row],[Column2]]*PI()/180</f>
        <v>-0.16900651640124736</v>
      </c>
      <c r="D12469">
        <f t="shared" si="194"/>
        <v>69</v>
      </c>
    </row>
    <row r="12470" spans="1:4" hidden="1" x14ac:dyDescent="0.55000000000000004">
      <c r="A12470">
        <v>22.360204700000001</v>
      </c>
      <c r="B12470">
        <v>-9.6006069200000006</v>
      </c>
      <c r="C12470">
        <f>file[[#This Row],[Column2]]*PI()/180</f>
        <v>-0.16756220094375185</v>
      </c>
      <c r="D12470">
        <f t="shared" si="194"/>
        <v>70</v>
      </c>
    </row>
    <row r="12471" spans="1:4" hidden="1" x14ac:dyDescent="0.55000000000000004">
      <c r="A12471">
        <v>32.474056240000003</v>
      </c>
      <c r="B12471">
        <v>-9.4802188899999997</v>
      </c>
      <c r="C12471">
        <f>file[[#This Row],[Column2]]*PI()/180</f>
        <v>-0.16546103344026214</v>
      </c>
      <c r="D12471">
        <f t="shared" si="194"/>
        <v>71</v>
      </c>
    </row>
    <row r="12472" spans="1:4" hidden="1" x14ac:dyDescent="0.55000000000000004">
      <c r="A12472">
        <v>36.146957399999998</v>
      </c>
      <c r="B12472">
        <v>-9.3461980800000006</v>
      </c>
      <c r="C12472">
        <f>file[[#This Row],[Column2]]*PI()/180</f>
        <v>-0.1631219290395724</v>
      </c>
      <c r="D12472">
        <f t="shared" si="194"/>
        <v>72</v>
      </c>
    </row>
    <row r="12473" spans="1:4" hidden="1" x14ac:dyDescent="0.55000000000000004">
      <c r="A12473">
        <v>30.885675429999999</v>
      </c>
      <c r="B12473">
        <v>-9.2318773299999997</v>
      </c>
      <c r="C12473">
        <f>file[[#This Row],[Column2]]*PI()/180</f>
        <v>-0.16112665554872307</v>
      </c>
      <c r="D12473">
        <f t="shared" si="194"/>
        <v>73</v>
      </c>
    </row>
    <row r="12474" spans="1:4" hidden="1" x14ac:dyDescent="0.55000000000000004">
      <c r="A12474">
        <v>30.6949501</v>
      </c>
      <c r="B12474">
        <v>-9.1181201900000008</v>
      </c>
      <c r="C12474">
        <f>file[[#This Row],[Column2]]*PI()/180</f>
        <v>-0.15914121890807095</v>
      </c>
      <c r="D12474">
        <f t="shared" si="194"/>
        <v>74</v>
      </c>
    </row>
    <row r="12475" spans="1:4" hidden="1" x14ac:dyDescent="0.55000000000000004">
      <c r="A12475">
        <v>34.006584169999996</v>
      </c>
      <c r="B12475">
        <v>-8.9918232000000007</v>
      </c>
      <c r="C12475">
        <f>file[[#This Row],[Column2]]*PI()/180</f>
        <v>-0.15693692059721259</v>
      </c>
      <c r="D12475">
        <f t="shared" si="194"/>
        <v>75</v>
      </c>
    </row>
    <row r="12476" spans="1:4" hidden="1" x14ac:dyDescent="0.55000000000000004">
      <c r="A12476">
        <v>40.895904539999997</v>
      </c>
      <c r="B12476">
        <v>-8.8400564199999998</v>
      </c>
      <c r="C12476">
        <f>file[[#This Row],[Column2]]*PI()/180</f>
        <v>-0.15428809059106269</v>
      </c>
      <c r="D12476">
        <f t="shared" si="194"/>
        <v>76</v>
      </c>
    </row>
    <row r="12477" spans="1:4" hidden="1" x14ac:dyDescent="0.55000000000000004">
      <c r="A12477">
        <v>32.37401199</v>
      </c>
      <c r="B12477">
        <v>-8.7202072099999999</v>
      </c>
      <c r="C12477">
        <f>file[[#This Row],[Column2]]*PI()/180</f>
        <v>-0.15219632727064858</v>
      </c>
      <c r="D12477">
        <f t="shared" si="194"/>
        <v>77</v>
      </c>
    </row>
    <row r="12478" spans="1:4" hidden="1" x14ac:dyDescent="0.55000000000000004">
      <c r="A12478">
        <v>40.95129395</v>
      </c>
      <c r="B12478">
        <v>-8.5686245000000003</v>
      </c>
      <c r="C12478">
        <f>file[[#This Row],[Column2]]*PI()/180</f>
        <v>-0.14955070989205285</v>
      </c>
      <c r="D12478">
        <f t="shared" si="194"/>
        <v>78</v>
      </c>
    </row>
    <row r="12479" spans="1:4" hidden="1" x14ac:dyDescent="0.55000000000000004">
      <c r="A12479">
        <v>32.363807680000001</v>
      </c>
      <c r="B12479">
        <v>-8.4487800600000007</v>
      </c>
      <c r="C12479">
        <f>file[[#This Row],[Column2]]*PI()/180</f>
        <v>-0.14745902982384407</v>
      </c>
      <c r="D12479">
        <f t="shared" si="194"/>
        <v>79</v>
      </c>
    </row>
    <row r="12480" spans="1:4" hidden="1" x14ac:dyDescent="0.55000000000000004">
      <c r="A12480">
        <v>38.840751650000001</v>
      </c>
      <c r="B12480">
        <v>-8.3047313700000007</v>
      </c>
      <c r="C12480">
        <f>file[[#This Row],[Column2]]*PI()/180</f>
        <v>-0.14494490590015946</v>
      </c>
      <c r="D12480">
        <f t="shared" si="194"/>
        <v>80</v>
      </c>
    </row>
    <row r="12481" spans="1:4" hidden="1" x14ac:dyDescent="0.55000000000000004">
      <c r="A12481">
        <v>42.388210299999997</v>
      </c>
      <c r="B12481">
        <v>-8.1474351899999995</v>
      </c>
      <c r="C12481">
        <f>file[[#This Row],[Column2]]*PI()/180</f>
        <v>-0.14219956965834976</v>
      </c>
      <c r="D12481">
        <f t="shared" si="194"/>
        <v>81</v>
      </c>
    </row>
    <row r="12482" spans="1:4" hidden="1" x14ac:dyDescent="0.55000000000000004">
      <c r="A12482">
        <v>42.499950409999997</v>
      </c>
      <c r="B12482">
        <v>-7.9897589699999996</v>
      </c>
      <c r="C12482">
        <f>file[[#This Row],[Column2]]*PI()/180</f>
        <v>-0.13944760046725085</v>
      </c>
      <c r="D12482">
        <f t="shared" ref="D12482:D12545" si="195">MOD(ROW(),200)</f>
        <v>82</v>
      </c>
    </row>
    <row r="12483" spans="1:4" hidden="1" x14ac:dyDescent="0.55000000000000004">
      <c r="A12483">
        <v>37.127067570000001</v>
      </c>
      <c r="B12483">
        <v>-7.8521623600000003</v>
      </c>
      <c r="C12483">
        <f>file[[#This Row],[Column2]]*PI()/180</f>
        <v>-0.1370460865831683</v>
      </c>
      <c r="D12483">
        <f t="shared" si="195"/>
        <v>83</v>
      </c>
    </row>
    <row r="12484" spans="1:4" hidden="1" x14ac:dyDescent="0.55000000000000004">
      <c r="A12484">
        <v>40.384181980000001</v>
      </c>
      <c r="B12484">
        <v>-7.70258427</v>
      </c>
      <c r="C12484">
        <f>file[[#This Row],[Column2]]*PI()/180</f>
        <v>-0.1344354564238239</v>
      </c>
      <c r="D12484">
        <f t="shared" si="195"/>
        <v>84</v>
      </c>
    </row>
    <row r="12485" spans="1:4" hidden="1" x14ac:dyDescent="0.55000000000000004">
      <c r="A12485">
        <v>52.611644740000003</v>
      </c>
      <c r="B12485">
        <v>-7.5074620200000002</v>
      </c>
      <c r="C12485">
        <f>file[[#This Row],[Column2]]*PI()/180</f>
        <v>-0.13102993071742439</v>
      </c>
      <c r="D12485">
        <f t="shared" si="195"/>
        <v>85</v>
      </c>
    </row>
    <row r="12486" spans="1:4" hidden="1" x14ac:dyDescent="0.55000000000000004">
      <c r="A12486">
        <v>40.747222899999997</v>
      </c>
      <c r="B12486">
        <v>-7.3562393200000002</v>
      </c>
      <c r="C12486">
        <f>file[[#This Row],[Column2]]*PI()/180</f>
        <v>-0.12839059669866876</v>
      </c>
      <c r="D12486">
        <f t="shared" si="195"/>
        <v>86</v>
      </c>
    </row>
    <row r="12487" spans="1:4" hidden="1" x14ac:dyDescent="0.55000000000000004">
      <c r="A12487">
        <v>37.014694210000002</v>
      </c>
      <c r="B12487">
        <v>-7.2188277200000002</v>
      </c>
      <c r="C12487">
        <f>file[[#This Row],[Column2]]*PI()/180</f>
        <v>-0.12599231184823531</v>
      </c>
      <c r="D12487">
        <f t="shared" si="195"/>
        <v>87</v>
      </c>
    </row>
    <row r="12488" spans="1:4" hidden="1" x14ac:dyDescent="0.55000000000000004">
      <c r="A12488">
        <v>40.395988459999998</v>
      </c>
      <c r="B12488">
        <v>-7.0692544000000002</v>
      </c>
      <c r="C12488">
        <f>file[[#This Row],[Column2]]*PI()/180</f>
        <v>-0.12338176494109623</v>
      </c>
      <c r="D12488">
        <f t="shared" si="195"/>
        <v>88</v>
      </c>
    </row>
    <row r="12489" spans="1:4" hidden="1" x14ac:dyDescent="0.55000000000000004">
      <c r="A12489">
        <v>50.621109009999998</v>
      </c>
      <c r="B12489">
        <v>-6.8816661799999999</v>
      </c>
      <c r="C12489">
        <f>file[[#This Row],[Column2]]*PI()/180</f>
        <v>-0.12010773286414075</v>
      </c>
      <c r="D12489">
        <f t="shared" si="195"/>
        <v>89</v>
      </c>
    </row>
    <row r="12490" spans="1:4" hidden="1" x14ac:dyDescent="0.55000000000000004">
      <c r="A12490">
        <v>48.84463882</v>
      </c>
      <c r="B12490">
        <v>-6.7005252799999999</v>
      </c>
      <c r="C12490">
        <f>file[[#This Row],[Column2]]*PI()/180</f>
        <v>-0.11694622774911496</v>
      </c>
      <c r="D12490">
        <f t="shared" si="195"/>
        <v>90</v>
      </c>
    </row>
    <row r="12491" spans="1:4" hidden="1" x14ac:dyDescent="0.55000000000000004">
      <c r="A12491">
        <v>48.815505979999998</v>
      </c>
      <c r="B12491">
        <v>-6.5195689200000002</v>
      </c>
      <c r="C12491">
        <f>file[[#This Row],[Column2]]*PI()/180</f>
        <v>-0.1137879434646908</v>
      </c>
      <c r="D12491">
        <f t="shared" si="195"/>
        <v>91</v>
      </c>
    </row>
    <row r="12492" spans="1:4" hidden="1" x14ac:dyDescent="0.55000000000000004">
      <c r="A12492">
        <v>48.835540770000001</v>
      </c>
      <c r="B12492">
        <v>-6.3386168500000002</v>
      </c>
      <c r="C12492">
        <f>file[[#This Row],[Column2]]*PI()/180</f>
        <v>-0.11062973405489153</v>
      </c>
      <c r="D12492">
        <f t="shared" si="195"/>
        <v>92</v>
      </c>
    </row>
    <row r="12493" spans="1:4" hidden="1" x14ac:dyDescent="0.55000000000000004">
      <c r="A12493">
        <v>48.860622409999998</v>
      </c>
      <c r="B12493">
        <v>-6.1576662100000004</v>
      </c>
      <c r="C12493">
        <f>file[[#This Row],[Column2]]*PI()/180</f>
        <v>-0.10747154960330059</v>
      </c>
      <c r="D12493">
        <f t="shared" si="195"/>
        <v>93</v>
      </c>
    </row>
    <row r="12494" spans="1:4" hidden="1" x14ac:dyDescent="0.55000000000000004">
      <c r="A12494">
        <v>48.841876980000002</v>
      </c>
      <c r="B12494">
        <v>-5.9767146100000001</v>
      </c>
      <c r="C12494">
        <f>file[[#This Row],[Column2]]*PI()/180</f>
        <v>-0.10431334839654881</v>
      </c>
      <c r="D12494">
        <f t="shared" si="195"/>
        <v>94</v>
      </c>
    </row>
    <row r="12495" spans="1:4" hidden="1" x14ac:dyDescent="0.55000000000000004">
      <c r="A12495">
        <v>48.845333099999998</v>
      </c>
      <c r="B12495">
        <v>-5.7957634899999997</v>
      </c>
      <c r="C12495">
        <f>file[[#This Row],[Column2]]*PI()/180</f>
        <v>-0.10115515556737745</v>
      </c>
      <c r="D12495">
        <f t="shared" si="195"/>
        <v>95</v>
      </c>
    </row>
    <row r="12496" spans="1:4" hidden="1" x14ac:dyDescent="0.55000000000000004">
      <c r="A12496">
        <v>48.834838869999999</v>
      </c>
      <c r="B12496">
        <v>-5.6148119000000003</v>
      </c>
      <c r="C12496">
        <f>file[[#This Row],[Column2]]*PI()/180</f>
        <v>-9.7996954535158609E-2</v>
      </c>
      <c r="D12496">
        <f t="shared" si="195"/>
        <v>96</v>
      </c>
    </row>
    <row r="12497" spans="1:4" hidden="1" x14ac:dyDescent="0.55000000000000004">
      <c r="A12497">
        <v>48.84881592</v>
      </c>
      <c r="B12497">
        <v>-5.4338607799999998</v>
      </c>
      <c r="C12497">
        <f>file[[#This Row],[Column2]]*PI()/180</f>
        <v>-9.4838761705987235E-2</v>
      </c>
      <c r="D12497">
        <f t="shared" si="195"/>
        <v>97</v>
      </c>
    </row>
    <row r="12498" spans="1:4" hidden="1" x14ac:dyDescent="0.55000000000000004">
      <c r="A12498">
        <v>48.804988860000002</v>
      </c>
      <c r="B12498">
        <v>-5.2529096600000003</v>
      </c>
      <c r="C12498">
        <f>file[[#This Row],[Column2]]*PI()/180</f>
        <v>-9.1680568876815888E-2</v>
      </c>
      <c r="D12498">
        <f t="shared" si="195"/>
        <v>98</v>
      </c>
    </row>
    <row r="12499" spans="1:4" hidden="1" x14ac:dyDescent="0.55000000000000004">
      <c r="A12499">
        <v>48.80343628</v>
      </c>
      <c r="B12499">
        <v>-5.07195807</v>
      </c>
      <c r="C12499">
        <f>file[[#This Row],[Column2]]*PI()/180</f>
        <v>-8.8522367844597022E-2</v>
      </c>
      <c r="D12499">
        <f t="shared" si="195"/>
        <v>99</v>
      </c>
    </row>
    <row r="12500" spans="1:4" hidden="1" x14ac:dyDescent="0.55000000000000004">
      <c r="A12500">
        <v>48.837409970000003</v>
      </c>
      <c r="B12500">
        <v>-4.8910069500000004</v>
      </c>
      <c r="C12500">
        <f>file[[#This Row],[Column2]]*PI()/180</f>
        <v>-8.5364175015425675E-2</v>
      </c>
      <c r="D12500">
        <f t="shared" si="195"/>
        <v>100</v>
      </c>
    </row>
    <row r="12501" spans="1:4" hidden="1" x14ac:dyDescent="0.55000000000000004">
      <c r="A12501">
        <v>48.881095889999997</v>
      </c>
      <c r="B12501">
        <v>-4.7100553500000002</v>
      </c>
      <c r="C12501">
        <f>file[[#This Row],[Column2]]*PI()/180</f>
        <v>-8.2205973808673907E-2</v>
      </c>
      <c r="D12501">
        <f t="shared" si="195"/>
        <v>101</v>
      </c>
    </row>
    <row r="12502" spans="1:4" hidden="1" x14ac:dyDescent="0.55000000000000004">
      <c r="A12502">
        <v>48.870220179999997</v>
      </c>
      <c r="B12502">
        <v>-4.5291042299999997</v>
      </c>
      <c r="C12502">
        <f>file[[#This Row],[Column2]]*PI()/180</f>
        <v>-7.9047780979502533E-2</v>
      </c>
      <c r="D12502">
        <f t="shared" si="195"/>
        <v>102</v>
      </c>
    </row>
    <row r="12503" spans="1:4" hidden="1" x14ac:dyDescent="0.55000000000000004">
      <c r="A12503">
        <v>48.845104220000003</v>
      </c>
      <c r="B12503">
        <v>-4.3481531100000002</v>
      </c>
      <c r="C12503">
        <f>file[[#This Row],[Column2]]*PI()/180</f>
        <v>-7.5889588150331186E-2</v>
      </c>
      <c r="D12503">
        <f t="shared" si="195"/>
        <v>103</v>
      </c>
    </row>
    <row r="12504" spans="1:4" hidden="1" x14ac:dyDescent="0.55000000000000004">
      <c r="A12504">
        <v>48.826087950000002</v>
      </c>
      <c r="B12504">
        <v>-4.1672015199999999</v>
      </c>
      <c r="C12504">
        <f>file[[#This Row],[Column2]]*PI()/180</f>
        <v>-7.273138711811232E-2</v>
      </c>
      <c r="D12504">
        <f t="shared" si="195"/>
        <v>104</v>
      </c>
    </row>
    <row r="12505" spans="1:4" hidden="1" x14ac:dyDescent="0.55000000000000004">
      <c r="A12505">
        <v>48.795585629999998</v>
      </c>
      <c r="B12505">
        <v>-3.9862506400000002</v>
      </c>
      <c r="C12505">
        <f>file[[#This Row],[Column2]]*PI()/180</f>
        <v>-6.9573198477731177E-2</v>
      </c>
      <c r="D12505">
        <f t="shared" si="195"/>
        <v>105</v>
      </c>
    </row>
    <row r="12506" spans="1:4" hidden="1" x14ac:dyDescent="0.55000000000000004">
      <c r="A12506">
        <v>48.804916380000002</v>
      </c>
      <c r="B12506">
        <v>-3.80529904</v>
      </c>
      <c r="C12506">
        <f>file[[#This Row],[Column2]]*PI()/180</f>
        <v>-6.6414997270979395E-2</v>
      </c>
      <c r="D12506">
        <f t="shared" si="195"/>
        <v>106</v>
      </c>
    </row>
    <row r="12507" spans="1:4" hidden="1" x14ac:dyDescent="0.55000000000000004">
      <c r="A12507">
        <v>46.779312130000001</v>
      </c>
      <c r="B12507">
        <v>-3.6318812399999998</v>
      </c>
      <c r="C12507">
        <f>file[[#This Row],[Column2]]*PI()/180</f>
        <v>-6.3388285679414375E-2</v>
      </c>
      <c r="D12507">
        <f t="shared" si="195"/>
        <v>107</v>
      </c>
    </row>
    <row r="12508" spans="1:4" hidden="1" x14ac:dyDescent="0.55000000000000004">
      <c r="A12508">
        <v>56.867412569999999</v>
      </c>
      <c r="B12508">
        <v>-3.42101145</v>
      </c>
      <c r="C12508">
        <f>file[[#This Row],[Column2]]*PI()/180</f>
        <v>-5.9707913550925362E-2</v>
      </c>
      <c r="D12508">
        <f t="shared" si="195"/>
        <v>108</v>
      </c>
    </row>
    <row r="12509" spans="1:4" hidden="1" x14ac:dyDescent="0.55000000000000004">
      <c r="A12509">
        <v>60.597587590000003</v>
      </c>
      <c r="B12509">
        <v>-3.1965155599999999</v>
      </c>
      <c r="C12509">
        <f>file[[#This Row],[Column2]]*PI()/180</f>
        <v>-5.5789721113230349E-2</v>
      </c>
      <c r="D12509">
        <f t="shared" si="195"/>
        <v>109</v>
      </c>
    </row>
    <row r="12510" spans="1:4" hidden="1" x14ac:dyDescent="0.55000000000000004">
      <c r="A12510">
        <v>57.279071809999998</v>
      </c>
      <c r="B12510">
        <v>-2.9841861700000001</v>
      </c>
      <c r="C12510">
        <f>file[[#This Row],[Column2]]*PI()/180</f>
        <v>-5.2083874158979228E-2</v>
      </c>
      <c r="D12510">
        <f t="shared" si="195"/>
        <v>110</v>
      </c>
    </row>
    <row r="12511" spans="1:4" hidden="1" x14ac:dyDescent="0.55000000000000004">
      <c r="A12511">
        <v>47.051353450000001</v>
      </c>
      <c r="B12511">
        <v>-2.8098716700000002</v>
      </c>
      <c r="C12511">
        <f>file[[#This Row],[Column2]]*PI()/180</f>
        <v>-4.9041512200011579E-2</v>
      </c>
      <c r="D12511">
        <f t="shared" si="195"/>
        <v>111</v>
      </c>
    </row>
    <row r="12512" spans="1:4" hidden="1" x14ac:dyDescent="0.55000000000000004">
      <c r="A12512">
        <v>48.730972289999997</v>
      </c>
      <c r="B12512">
        <v>-2.62911034</v>
      </c>
      <c r="C12512">
        <f>file[[#This Row],[Column2]]*PI()/180</f>
        <v>-4.5886631831227577E-2</v>
      </c>
      <c r="D12512">
        <f t="shared" si="195"/>
        <v>112</v>
      </c>
    </row>
    <row r="12513" spans="1:4" hidden="1" x14ac:dyDescent="0.55000000000000004">
      <c r="A12513">
        <v>48.816860200000001</v>
      </c>
      <c r="B12513">
        <v>-2.4481644600000001</v>
      </c>
      <c r="C12513">
        <f>file[[#This Row],[Column2]]*PI()/180</f>
        <v>-4.2728530457309018E-2</v>
      </c>
      <c r="D12513">
        <f t="shared" si="195"/>
        <v>113</v>
      </c>
    </row>
    <row r="12514" spans="1:4" hidden="1" x14ac:dyDescent="0.55000000000000004">
      <c r="A12514">
        <v>48.840297700000001</v>
      </c>
      <c r="B12514">
        <v>-2.2672131100000001</v>
      </c>
      <c r="C12514">
        <f>file[[#This Row],[Column2]]*PI()/180</f>
        <v>-3.9570333613880376E-2</v>
      </c>
      <c r="D12514">
        <f t="shared" si="195"/>
        <v>114</v>
      </c>
    </row>
    <row r="12515" spans="1:4" hidden="1" x14ac:dyDescent="0.55000000000000004">
      <c r="A12515">
        <v>48.88305664</v>
      </c>
      <c r="B12515">
        <v>-2.0862617499999998</v>
      </c>
      <c r="C12515">
        <f>file[[#This Row],[Column2]]*PI()/180</f>
        <v>-3.6412136595918805E-2</v>
      </c>
      <c r="D12515">
        <f t="shared" si="195"/>
        <v>115</v>
      </c>
    </row>
    <row r="12516" spans="1:4" hidden="1" x14ac:dyDescent="0.55000000000000004">
      <c r="A12516">
        <v>48.863021850000003</v>
      </c>
      <c r="B12516">
        <v>-1.9053105100000001</v>
      </c>
      <c r="C12516">
        <f>file[[#This Row],[Column2]]*PI()/180</f>
        <v>-3.325394167235235E-2</v>
      </c>
      <c r="D12516">
        <f t="shared" si="195"/>
        <v>116</v>
      </c>
    </row>
    <row r="12517" spans="1:4" hidden="1" x14ac:dyDescent="0.55000000000000004">
      <c r="A12517">
        <v>48.828350069999999</v>
      </c>
      <c r="B12517">
        <v>-1.72435939</v>
      </c>
      <c r="C12517">
        <f>file[[#This Row],[Column2]]*PI()/180</f>
        <v>-3.0095748843180982E-2</v>
      </c>
      <c r="D12517">
        <f t="shared" si="195"/>
        <v>117</v>
      </c>
    </row>
    <row r="12518" spans="1:4" hidden="1" x14ac:dyDescent="0.55000000000000004">
      <c r="A12518">
        <v>46.792942050000001</v>
      </c>
      <c r="B12518">
        <v>-1.5509414699999999</v>
      </c>
      <c r="C12518">
        <f>file[[#This Row],[Column2]]*PI()/180</f>
        <v>-2.706903515722086E-2</v>
      </c>
      <c r="D12518">
        <f t="shared" si="195"/>
        <v>118</v>
      </c>
    </row>
    <row r="12519" spans="1:4" hidden="1" x14ac:dyDescent="0.55000000000000004">
      <c r="A12519">
        <v>56.961498259999999</v>
      </c>
      <c r="B12519">
        <v>-1.3400715599999999</v>
      </c>
      <c r="C12519">
        <f>file[[#This Row],[Column2]]*PI()/180</f>
        <v>-2.3388660934336742E-2</v>
      </c>
      <c r="D12519">
        <f t="shared" si="195"/>
        <v>119</v>
      </c>
    </row>
    <row r="12520" spans="1:4" hidden="1" x14ac:dyDescent="0.55000000000000004">
      <c r="A12520">
        <v>60.630313870000002</v>
      </c>
      <c r="B12520">
        <v>-1.1155757900000001</v>
      </c>
      <c r="C12520">
        <f>file[[#This Row],[Column2]]*PI()/180</f>
        <v>-1.9470470591036834E-2</v>
      </c>
      <c r="D12520">
        <f t="shared" si="195"/>
        <v>120</v>
      </c>
    </row>
    <row r="12521" spans="1:4" hidden="1" x14ac:dyDescent="0.55000000000000004">
      <c r="A12521">
        <v>57.308948520000001</v>
      </c>
      <c r="B12521">
        <v>-0.90324634000000004</v>
      </c>
      <c r="C12521">
        <f>file[[#This Row],[Column2]]*PI()/180</f>
        <v>-1.5764622589588159E-2</v>
      </c>
      <c r="D12521">
        <f t="shared" si="195"/>
        <v>121</v>
      </c>
    </row>
    <row r="12522" spans="1:4" hidden="1" x14ac:dyDescent="0.55000000000000004">
      <c r="A12522">
        <v>47.014019009999998</v>
      </c>
      <c r="B12522">
        <v>-0.72893202000000001</v>
      </c>
      <c r="C12522">
        <f>file[[#This Row],[Column2]]*PI()/180</f>
        <v>-1.2722263772213157E-2</v>
      </c>
      <c r="D12522">
        <f t="shared" si="195"/>
        <v>122</v>
      </c>
    </row>
    <row r="12523" spans="1:4" hidden="1" x14ac:dyDescent="0.55000000000000004">
      <c r="A12523">
        <v>48.726608280000001</v>
      </c>
      <c r="B12523">
        <v>-0.54817039000000001</v>
      </c>
      <c r="C12523">
        <f>file[[#This Row],[Column2]]*PI()/180</f>
        <v>-9.5673781674413989E-3</v>
      </c>
      <c r="D12523">
        <f t="shared" si="195"/>
        <v>123</v>
      </c>
    </row>
    <row r="12524" spans="1:4" hidden="1" x14ac:dyDescent="0.55000000000000004">
      <c r="A12524">
        <v>48.830585480000003</v>
      </c>
      <c r="B12524">
        <v>-0.36722451</v>
      </c>
      <c r="C12524">
        <f>file[[#This Row],[Column2]]*PI()/180</f>
        <v>-6.4092767935228423E-3</v>
      </c>
      <c r="D12524">
        <f t="shared" si="195"/>
        <v>124</v>
      </c>
    </row>
    <row r="12525" spans="1:4" hidden="1" x14ac:dyDescent="0.55000000000000004">
      <c r="A12525">
        <v>50.90564346</v>
      </c>
      <c r="B12525">
        <v>-0.17873991</v>
      </c>
      <c r="C12525">
        <f>file[[#This Row],[Column2]]*PI()/180</f>
        <v>-3.1195999342183379E-3</v>
      </c>
      <c r="D12525">
        <f t="shared" si="195"/>
        <v>125</v>
      </c>
    </row>
    <row r="12526" spans="1:4" hidden="1" x14ac:dyDescent="0.55000000000000004">
      <c r="A12526">
        <v>40.796768190000002</v>
      </c>
      <c r="B12526">
        <v>-2.7707300000000001E-2</v>
      </c>
      <c r="C12526">
        <f>file[[#This Row],[Column2]]*PI()/180</f>
        <v>-4.8358361183782487E-4</v>
      </c>
      <c r="D12526">
        <f t="shared" si="195"/>
        <v>126</v>
      </c>
    </row>
    <row r="12527" spans="1:4" hidden="1" x14ac:dyDescent="0.55000000000000004">
      <c r="A12527">
        <v>37.063049319999998</v>
      </c>
      <c r="B12527">
        <v>0.10969944</v>
      </c>
      <c r="C12527">
        <f>file[[#This Row],[Column2]]*PI()/180</f>
        <v>1.9146164155939684E-3</v>
      </c>
      <c r="D12527">
        <f t="shared" si="195"/>
        <v>127</v>
      </c>
    </row>
    <row r="12528" spans="1:4" hidden="1" x14ac:dyDescent="0.55000000000000004">
      <c r="A12528">
        <v>40.37048721</v>
      </c>
      <c r="B12528">
        <v>0.25927265999999999</v>
      </c>
      <c r="C12528">
        <f>file[[#This Row],[Column2]]*PI()/180</f>
        <v>4.5251615774038008E-3</v>
      </c>
      <c r="D12528">
        <f t="shared" si="195"/>
        <v>128</v>
      </c>
    </row>
    <row r="12529" spans="1:4" hidden="1" x14ac:dyDescent="0.55000000000000004">
      <c r="A12529">
        <v>50.67245483</v>
      </c>
      <c r="B12529">
        <v>0.44686091</v>
      </c>
      <c r="C12529">
        <f>file[[#This Row],[Column2]]*PI()/180</f>
        <v>7.7991941779580543E-3</v>
      </c>
      <c r="D12529">
        <f t="shared" si="195"/>
        <v>129</v>
      </c>
    </row>
    <row r="12530" spans="1:4" hidden="1" x14ac:dyDescent="0.55000000000000004">
      <c r="A12530">
        <v>48.927589419999997</v>
      </c>
      <c r="B12530">
        <v>0.62800186999999996</v>
      </c>
      <c r="C12530">
        <f>file[[#This Row],[Column2]]*PI()/180</f>
        <v>1.0960700340181401E-2</v>
      </c>
      <c r="D12530">
        <f t="shared" si="195"/>
        <v>130</v>
      </c>
    </row>
    <row r="12531" spans="1:4" hidden="1" x14ac:dyDescent="0.55000000000000004">
      <c r="A12531">
        <v>50.856521610000001</v>
      </c>
      <c r="B12531">
        <v>0.81649201999999999</v>
      </c>
      <c r="C12531">
        <f>file[[#This Row],[Column2]]*PI()/180</f>
        <v>1.4250474065259391E-2</v>
      </c>
      <c r="D12531">
        <f t="shared" si="195"/>
        <v>131</v>
      </c>
    </row>
    <row r="12532" spans="1:4" hidden="1" x14ac:dyDescent="0.55000000000000004">
      <c r="A12532">
        <v>40.721797940000002</v>
      </c>
      <c r="B12532">
        <v>0.96752470999999995</v>
      </c>
      <c r="C12532">
        <f>file[[#This Row],[Column2]]*PI()/180</f>
        <v>1.6886491783903303E-2</v>
      </c>
      <c r="D12532">
        <f t="shared" si="195"/>
        <v>132</v>
      </c>
    </row>
    <row r="12533" spans="1:4" hidden="1" x14ac:dyDescent="0.55000000000000004">
      <c r="A12533">
        <v>37.0489502</v>
      </c>
      <c r="B12533">
        <v>1.1049314699999999</v>
      </c>
      <c r="C12533">
        <f>file[[#This Row],[Column2]]*PI()/180</f>
        <v>1.9284692160400949E-2</v>
      </c>
      <c r="D12533">
        <f t="shared" si="195"/>
        <v>133</v>
      </c>
    </row>
    <row r="12534" spans="1:4" hidden="1" x14ac:dyDescent="0.55000000000000004">
      <c r="A12534">
        <v>40.328651430000001</v>
      </c>
      <c r="B12534">
        <v>1.2545046799999999</v>
      </c>
      <c r="C12534">
        <f>file[[#This Row],[Column2]]*PI()/180</f>
        <v>2.1895237147677857E-2</v>
      </c>
      <c r="D12534">
        <f t="shared" si="195"/>
        <v>134</v>
      </c>
    </row>
    <row r="12535" spans="1:4" hidden="1" x14ac:dyDescent="0.55000000000000004">
      <c r="A12535">
        <v>52.621154789999999</v>
      </c>
      <c r="B12535">
        <v>1.44962645</v>
      </c>
      <c r="C12535">
        <f>file[[#This Row],[Column2]]*PI()/180</f>
        <v>2.5300754476496955E-2</v>
      </c>
      <c r="D12535">
        <f t="shared" si="195"/>
        <v>135</v>
      </c>
    </row>
    <row r="12536" spans="1:4" hidden="1" x14ac:dyDescent="0.55000000000000004">
      <c r="A12536">
        <v>40.824523929999998</v>
      </c>
      <c r="B12536">
        <v>1.60084867</v>
      </c>
      <c r="C12536">
        <f>file[[#This Row],[Column2]]*PI()/180</f>
        <v>2.7940080117672173E-2</v>
      </c>
      <c r="D12536">
        <f t="shared" si="195"/>
        <v>136</v>
      </c>
    </row>
    <row r="12537" spans="1:4" hidden="1" x14ac:dyDescent="0.55000000000000004">
      <c r="A12537">
        <v>39.167827610000003</v>
      </c>
      <c r="B12537">
        <v>1.7457943</v>
      </c>
      <c r="C12537">
        <f>file[[#This Row],[Column2]]*PI()/180</f>
        <v>3.0469858597549641E-2</v>
      </c>
      <c r="D12537">
        <f t="shared" si="195"/>
        <v>137</v>
      </c>
    </row>
    <row r="12538" spans="1:4" hidden="1" x14ac:dyDescent="0.55000000000000004">
      <c r="A12538">
        <v>32.290561680000003</v>
      </c>
      <c r="B12538">
        <v>1.8654490699999999</v>
      </c>
      <c r="C12538">
        <f>file[[#This Row],[Column2]]*PI()/180</f>
        <v>3.2558228299766179E-2</v>
      </c>
      <c r="D12538">
        <f t="shared" si="195"/>
        <v>138</v>
      </c>
    </row>
    <row r="12539" spans="1:4" hidden="1" x14ac:dyDescent="0.55000000000000004">
      <c r="A12539">
        <v>40.87683105</v>
      </c>
      <c r="B12539">
        <v>2.0170261900000002</v>
      </c>
      <c r="C12539">
        <f>file[[#This Row],[Column2]]*PI()/180</f>
        <v>3.5203748114456729E-2</v>
      </c>
      <c r="D12539">
        <f t="shared" si="195"/>
        <v>139</v>
      </c>
    </row>
    <row r="12540" spans="1:4" hidden="1" x14ac:dyDescent="0.55000000000000004">
      <c r="A12540">
        <v>32.316375729999997</v>
      </c>
      <c r="B12540">
        <v>2.13687038</v>
      </c>
      <c r="C12540">
        <f>file[[#This Row],[Column2]]*PI()/180</f>
        <v>3.7295423819342387E-2</v>
      </c>
      <c r="D12540">
        <f t="shared" si="195"/>
        <v>140</v>
      </c>
    </row>
    <row r="12541" spans="1:4" hidden="1" x14ac:dyDescent="0.55000000000000004">
      <c r="A12541">
        <v>40.919460299999997</v>
      </c>
      <c r="B12541">
        <v>2.2884530999999999</v>
      </c>
      <c r="C12541">
        <f>file[[#This Row],[Column2]]*PI()/180</f>
        <v>3.9941041372471044E-2</v>
      </c>
      <c r="D12541">
        <f t="shared" si="195"/>
        <v>141</v>
      </c>
    </row>
    <row r="12542" spans="1:4" hidden="1" x14ac:dyDescent="0.55000000000000004">
      <c r="A12542">
        <v>32.357849119999997</v>
      </c>
      <c r="B12542">
        <v>2.4082973000000001</v>
      </c>
      <c r="C12542">
        <f>file[[#This Row],[Column2]]*PI()/180</f>
        <v>4.2032717251889631E-2</v>
      </c>
      <c r="D12542">
        <f t="shared" si="195"/>
        <v>142</v>
      </c>
    </row>
    <row r="12543" spans="1:4" hidden="1" x14ac:dyDescent="0.55000000000000004">
      <c r="A12543">
        <v>40.905857089999998</v>
      </c>
      <c r="B12543">
        <v>2.5598797800000002</v>
      </c>
      <c r="C12543">
        <f>file[[#This Row],[Column2]]*PI()/180</f>
        <v>4.4678330616228092E-2</v>
      </c>
      <c r="D12543">
        <f t="shared" si="195"/>
        <v>143</v>
      </c>
    </row>
    <row r="12544" spans="1:4" hidden="1" x14ac:dyDescent="0.55000000000000004">
      <c r="A12544">
        <v>34.376697540000002</v>
      </c>
      <c r="B12544">
        <v>2.6872575300000001</v>
      </c>
      <c r="C12544">
        <f>file[[#This Row],[Column2]]*PI()/180</f>
        <v>4.69014917475103E-2</v>
      </c>
      <c r="D12544">
        <f t="shared" si="195"/>
        <v>144</v>
      </c>
    </row>
    <row r="12545" spans="1:4" hidden="1" x14ac:dyDescent="0.55000000000000004">
      <c r="A12545">
        <v>30.8283062</v>
      </c>
      <c r="B12545">
        <v>2.80138803</v>
      </c>
      <c r="C12545">
        <f>file[[#This Row],[Column2]]*PI()/180</f>
        <v>4.8893444749457685E-2</v>
      </c>
      <c r="D12545">
        <f t="shared" si="195"/>
        <v>145</v>
      </c>
    </row>
    <row r="12546" spans="1:4" hidden="1" x14ac:dyDescent="0.55000000000000004">
      <c r="A12546">
        <v>30.692184449999999</v>
      </c>
      <c r="B12546">
        <v>2.91514015</v>
      </c>
      <c r="C12546">
        <f>file[[#This Row],[Column2]]*PI()/180</f>
        <v>5.087879377458137E-2</v>
      </c>
      <c r="D12546">
        <f t="shared" ref="D12546:D12609" si="196">MOD(ROW(),200)</f>
        <v>146</v>
      </c>
    </row>
    <row r="12547" spans="1:4" hidden="1" x14ac:dyDescent="0.55000000000000004">
      <c r="A12547">
        <v>36.052413940000001</v>
      </c>
      <c r="B12547">
        <v>3.04897046</v>
      </c>
      <c r="C12547">
        <f>file[[#This Row],[Column2]]*PI()/180</f>
        <v>5.321457332304607E-2</v>
      </c>
      <c r="D12547">
        <f t="shared" si="196"/>
        <v>147</v>
      </c>
    </row>
    <row r="12548" spans="1:4" hidden="1" x14ac:dyDescent="0.55000000000000004">
      <c r="A12548">
        <v>32.858352660000001</v>
      </c>
      <c r="B12548">
        <v>3.1708185699999998</v>
      </c>
      <c r="C12548">
        <f>file[[#This Row],[Column2]]*PI()/180</f>
        <v>5.5341224029878296E-2</v>
      </c>
      <c r="D12548">
        <f t="shared" si="196"/>
        <v>148</v>
      </c>
    </row>
    <row r="12549" spans="1:4" hidden="1" x14ac:dyDescent="0.55000000000000004">
      <c r="A12549">
        <v>22.640314100000001</v>
      </c>
      <c r="B12549">
        <v>3.2546575099999999</v>
      </c>
      <c r="C12549">
        <f>file[[#This Row],[Column2]]*PI()/180</f>
        <v>5.6804489574260271E-2</v>
      </c>
      <c r="D12549">
        <f t="shared" si="196"/>
        <v>149</v>
      </c>
    </row>
    <row r="12550" spans="1:4" hidden="1" x14ac:dyDescent="0.55000000000000004">
      <c r="A12550">
        <v>24.372268680000001</v>
      </c>
      <c r="B12550">
        <v>3.3449432799999999</v>
      </c>
      <c r="C12550">
        <f>file[[#This Row],[Column2]]*PI()/180</f>
        <v>5.8380273528458586E-2</v>
      </c>
      <c r="D12550">
        <f t="shared" si="196"/>
        <v>150</v>
      </c>
    </row>
    <row r="12551" spans="1:4" hidden="1" x14ac:dyDescent="0.55000000000000004">
      <c r="A12551">
        <v>24.383060459999999</v>
      </c>
      <c r="B12551">
        <v>3.4354133600000001</v>
      </c>
      <c r="C12551">
        <f>file[[#This Row],[Column2]]*PI()/180</f>
        <v>5.9959274299001268E-2</v>
      </c>
      <c r="D12551">
        <f t="shared" si="196"/>
        <v>151</v>
      </c>
    </row>
    <row r="12552" spans="1:4" hidden="1" x14ac:dyDescent="0.55000000000000004">
      <c r="A12552">
        <v>24.415191650000001</v>
      </c>
      <c r="B12552">
        <v>3.5258889199999999</v>
      </c>
      <c r="C12552">
        <f>file[[#This Row],[Column2]]*PI()/180</f>
        <v>6.1538370713586941E-2</v>
      </c>
      <c r="D12552">
        <f t="shared" si="196"/>
        <v>152</v>
      </c>
    </row>
    <row r="12553" spans="1:4" hidden="1" x14ac:dyDescent="0.55000000000000004">
      <c r="A12553">
        <v>24.414260859999999</v>
      </c>
      <c r="B12553">
        <v>3.61636472</v>
      </c>
      <c r="C12553">
        <f>file[[#This Row],[Column2]]*PI()/180</f>
        <v>6.3117471316962825E-2</v>
      </c>
      <c r="D12553">
        <f t="shared" si="196"/>
        <v>153</v>
      </c>
    </row>
    <row r="12554" spans="1:4" hidden="1" x14ac:dyDescent="0.55000000000000004">
      <c r="A12554">
        <v>24.417917249999999</v>
      </c>
      <c r="B12554">
        <v>3.7068402800000002</v>
      </c>
      <c r="C12554">
        <f>file[[#This Row],[Column2]]*PI()/180</f>
        <v>6.4696567731548513E-2</v>
      </c>
      <c r="D12554">
        <f t="shared" si="196"/>
        <v>154</v>
      </c>
    </row>
    <row r="12555" spans="1:4" hidden="1" x14ac:dyDescent="0.55000000000000004">
      <c r="A12555">
        <v>26.442419050000002</v>
      </c>
      <c r="B12555">
        <v>3.8048496200000002</v>
      </c>
      <c r="C12555">
        <f>file[[#This Row],[Column2]]*PI()/180</f>
        <v>6.6407153412255088E-2</v>
      </c>
      <c r="D12555">
        <f t="shared" si="196"/>
        <v>155</v>
      </c>
    </row>
    <row r="12556" spans="1:4" hidden="1" x14ac:dyDescent="0.55000000000000004">
      <c r="A12556">
        <v>16.335803989999999</v>
      </c>
      <c r="B12556">
        <v>3.8654060399999999</v>
      </c>
      <c r="C12556">
        <f>file[[#This Row],[Column2]]*PI()/180</f>
        <v>6.7464062324475632E-2</v>
      </c>
      <c r="D12556">
        <f t="shared" si="196"/>
        <v>156</v>
      </c>
    </row>
    <row r="12557" spans="1:4" hidden="1" x14ac:dyDescent="0.55000000000000004">
      <c r="A12557">
        <v>12.6546526</v>
      </c>
      <c r="B12557">
        <v>3.9123372999999999</v>
      </c>
      <c r="C12557">
        <f>file[[#This Row],[Column2]]*PI()/180</f>
        <v>6.8283167333585151E-2</v>
      </c>
      <c r="D12557">
        <f t="shared" si="196"/>
        <v>157</v>
      </c>
    </row>
    <row r="12558" spans="1:4" hidden="1" x14ac:dyDescent="0.55000000000000004">
      <c r="A12558">
        <v>15.939273829999999</v>
      </c>
      <c r="B12558">
        <v>3.9714350700000001</v>
      </c>
      <c r="C12558">
        <f>file[[#This Row],[Column2]]*PI()/180</f>
        <v>6.9314618000671485E-2</v>
      </c>
      <c r="D12558">
        <f t="shared" si="196"/>
        <v>158</v>
      </c>
    </row>
    <row r="12559" spans="1:4" hidden="1" x14ac:dyDescent="0.55000000000000004">
      <c r="A12559">
        <v>28.23568916</v>
      </c>
      <c r="B12559">
        <v>4.0760812800000004</v>
      </c>
      <c r="C12559">
        <f>file[[#This Row],[Column2]]*PI()/180</f>
        <v>7.1141038914904892E-2</v>
      </c>
      <c r="D12559">
        <f t="shared" si="196"/>
        <v>159</v>
      </c>
    </row>
    <row r="12560" spans="1:4" hidden="1" x14ac:dyDescent="0.55000000000000004">
      <c r="A12560">
        <v>16.394720079999999</v>
      </c>
      <c r="B12560">
        <v>4.1368279499999998</v>
      </c>
      <c r="C12560">
        <f>file[[#This Row],[Column2]]*PI()/180</f>
        <v>7.2201268316027356E-2</v>
      </c>
      <c r="D12560">
        <f t="shared" si="196"/>
        <v>160</v>
      </c>
    </row>
    <row r="12561" spans="1:4" hidden="1" x14ac:dyDescent="0.55000000000000004">
      <c r="A12561">
        <v>14.71874332</v>
      </c>
      <c r="B12561">
        <v>4.1912975299999999</v>
      </c>
      <c r="C12561">
        <f>file[[#This Row],[Column2]]*PI()/180</f>
        <v>7.3151941829205799E-2</v>
      </c>
      <c r="D12561">
        <f t="shared" si="196"/>
        <v>161</v>
      </c>
    </row>
    <row r="12562" spans="1:4" hidden="1" x14ac:dyDescent="0.55000000000000004">
      <c r="A12562">
        <v>9.9097652400000005</v>
      </c>
      <c r="B12562">
        <v>4.2280101800000001</v>
      </c>
      <c r="C12562">
        <f>file[[#This Row],[Column2]]*PI()/180</f>
        <v>7.3792698448838109E-2</v>
      </c>
      <c r="D12562">
        <f t="shared" si="196"/>
        <v>162</v>
      </c>
    </row>
    <row r="12563" spans="1:4" hidden="1" x14ac:dyDescent="0.55000000000000004">
      <c r="A12563">
        <v>6.3820199999999998</v>
      </c>
      <c r="B12563">
        <v>4.2516598700000001</v>
      </c>
      <c r="C12563">
        <f>file[[#This Row],[Column2]]*PI()/180</f>
        <v>7.4205463406414082E-2</v>
      </c>
      <c r="D12563">
        <f t="shared" si="196"/>
        <v>163</v>
      </c>
    </row>
    <row r="12564" spans="1:4" hidden="1" x14ac:dyDescent="0.55000000000000004">
      <c r="A12564">
        <v>6.2949729000000003</v>
      </c>
      <c r="B12564">
        <v>4.2749357200000002</v>
      </c>
      <c r="C12564">
        <f>file[[#This Row],[Column2]]*PI()/180</f>
        <v>7.4611703625114406E-2</v>
      </c>
      <c r="D12564">
        <f t="shared" si="196"/>
        <v>164</v>
      </c>
    </row>
    <row r="12565" spans="1:4" hidden="1" x14ac:dyDescent="0.55000000000000004">
      <c r="A12565">
        <v>11.72074127</v>
      </c>
      <c r="B12565">
        <v>4.3182907100000003</v>
      </c>
      <c r="C12565">
        <f>file[[#This Row],[Column2]]*PI()/180</f>
        <v>7.5368390947783637E-2</v>
      </c>
      <c r="D12565">
        <f t="shared" si="196"/>
        <v>165</v>
      </c>
    </row>
    <row r="12566" spans="1:4" hidden="1" x14ac:dyDescent="0.55000000000000004">
      <c r="A12566">
        <v>8.4813852300000008</v>
      </c>
      <c r="B12566">
        <v>4.3496632599999998</v>
      </c>
      <c r="C12566">
        <f>file[[#This Row],[Column2]]*PI()/180</f>
        <v>7.5915945240030175E-2</v>
      </c>
      <c r="D12566">
        <f t="shared" si="196"/>
        <v>166</v>
      </c>
    </row>
    <row r="12567" spans="1:4" hidden="1" x14ac:dyDescent="0.55000000000000004">
      <c r="A12567">
        <v>-3.8276298</v>
      </c>
      <c r="B12567">
        <v>4.3354926100000002</v>
      </c>
      <c r="C12567">
        <f>file[[#This Row],[Column2]]*PI()/180</f>
        <v>7.5668620740382442E-2</v>
      </c>
      <c r="D12567">
        <f t="shared" si="196"/>
        <v>167</v>
      </c>
    </row>
    <row r="12568" spans="1:4" hidden="1" x14ac:dyDescent="0.55000000000000004">
      <c r="A12568">
        <v>8.0239524800000002</v>
      </c>
      <c r="B12568">
        <v>4.3652214999999996</v>
      </c>
      <c r="C12568">
        <f>file[[#This Row],[Column2]]*PI()/180</f>
        <v>7.6187487753845637E-2</v>
      </c>
      <c r="D12568">
        <f t="shared" si="196"/>
        <v>168</v>
      </c>
    </row>
    <row r="12569" spans="1:4" hidden="1" x14ac:dyDescent="0.55000000000000004">
      <c r="A12569">
        <v>11.75145054</v>
      </c>
      <c r="B12569">
        <v>4.4087605500000002</v>
      </c>
      <c r="C12569">
        <f>file[[#This Row],[Column2]]*PI()/180</f>
        <v>7.6947387529536102E-2</v>
      </c>
      <c r="D12569">
        <f t="shared" si="196"/>
        <v>169</v>
      </c>
    </row>
    <row r="12570" spans="1:4" hidden="1" x14ac:dyDescent="0.55000000000000004">
      <c r="A12570">
        <v>8.4690704300000004</v>
      </c>
      <c r="B12570">
        <v>4.4401383399999999</v>
      </c>
      <c r="C12570">
        <f>file[[#This Row],[Column2]]*PI()/180</f>
        <v>7.7495033277035441E-2</v>
      </c>
      <c r="D12570">
        <f t="shared" si="196"/>
        <v>170</v>
      </c>
    </row>
    <row r="12571" spans="1:4" hidden="1" x14ac:dyDescent="0.55000000000000004">
      <c r="A12571">
        <v>-1.79135501</v>
      </c>
      <c r="B12571">
        <v>4.4335017199999998</v>
      </c>
      <c r="C12571">
        <f>file[[#This Row],[Column2]]*PI()/180</f>
        <v>7.7379202406831729E-2</v>
      </c>
      <c r="D12571">
        <f t="shared" si="196"/>
        <v>171</v>
      </c>
    </row>
    <row r="12572" spans="1:4" hidden="1" x14ac:dyDescent="0.55000000000000004">
      <c r="A12572">
        <v>-5.1181570000000003E-2</v>
      </c>
      <c r="B12572">
        <v>4.4333119400000003</v>
      </c>
      <c r="C12572">
        <f>file[[#This Row],[Column2]]*PI()/180</f>
        <v>7.73758901209773E-2</v>
      </c>
      <c r="D12572">
        <f t="shared" si="196"/>
        <v>172</v>
      </c>
    </row>
    <row r="12573" spans="1:4" hidden="1" x14ac:dyDescent="0.55000000000000004">
      <c r="A12573">
        <v>-1.46233E-3</v>
      </c>
      <c r="B12573">
        <v>4.4333066900000002</v>
      </c>
      <c r="C12573">
        <f>file[[#This Row],[Column2]]*PI()/180</f>
        <v>7.7375798491191569E-2</v>
      </c>
      <c r="D12573">
        <f t="shared" si="196"/>
        <v>173</v>
      </c>
    </row>
    <row r="12574" spans="1:4" hidden="1" x14ac:dyDescent="0.55000000000000004">
      <c r="A12574">
        <v>-4.1780000000000003E-5</v>
      </c>
      <c r="B12574">
        <v>4.4333062200000004</v>
      </c>
      <c r="C12574">
        <f>file[[#This Row],[Column2]]*PI()/180</f>
        <v>7.7375790288144092E-2</v>
      </c>
      <c r="D12574">
        <f t="shared" si="196"/>
        <v>174</v>
      </c>
    </row>
    <row r="12575" spans="1:4" hidden="1" x14ac:dyDescent="0.55000000000000004">
      <c r="A12575">
        <v>-1.19E-6</v>
      </c>
      <c r="B12575">
        <v>4.4333062200000004</v>
      </c>
      <c r="C12575">
        <f>file[[#This Row],[Column2]]*PI()/180</f>
        <v>7.7375790288144092E-2</v>
      </c>
      <c r="D12575">
        <f t="shared" si="196"/>
        <v>175</v>
      </c>
    </row>
    <row r="12576" spans="1:4" hidden="1" x14ac:dyDescent="0.55000000000000004">
      <c r="A12576">
        <v>-2.9999999999999997E-8</v>
      </c>
      <c r="B12576">
        <v>4.4333062200000004</v>
      </c>
      <c r="C12576">
        <f>file[[#This Row],[Column2]]*PI()/180</f>
        <v>7.7375790288144092E-2</v>
      </c>
      <c r="D12576">
        <f t="shared" si="196"/>
        <v>176</v>
      </c>
    </row>
    <row r="12577" spans="1:4" hidden="1" x14ac:dyDescent="0.55000000000000004">
      <c r="A12577">
        <v>2.0344266900000001</v>
      </c>
      <c r="B12577">
        <v>4.4408397700000002</v>
      </c>
      <c r="C12577">
        <f>file[[#This Row],[Column2]]*PI()/180</f>
        <v>7.7507275540007706E-2</v>
      </c>
      <c r="D12577">
        <f t="shared" si="196"/>
        <v>177</v>
      </c>
    </row>
    <row r="12578" spans="1:4" hidden="1" x14ac:dyDescent="0.55000000000000004">
      <c r="A12578">
        <v>-8.0795803100000008</v>
      </c>
      <c r="B12578">
        <v>4.4109215700000002</v>
      </c>
      <c r="C12578">
        <f>file[[#This Row],[Column2]]*PI()/180</f>
        <v>7.6985104443737545E-2</v>
      </c>
      <c r="D12578">
        <f t="shared" si="196"/>
        <v>178</v>
      </c>
    </row>
    <row r="12579" spans="1:4" hidden="1" x14ac:dyDescent="0.55000000000000004">
      <c r="A12579">
        <v>-9.7341337200000009</v>
      </c>
      <c r="B12579">
        <v>4.3749103500000004</v>
      </c>
      <c r="C12579">
        <f>file[[#This Row],[Column2]]*PI()/180</f>
        <v>7.6356590087077514E-2</v>
      </c>
      <c r="D12579">
        <f t="shared" si="196"/>
        <v>179</v>
      </c>
    </row>
    <row r="12580" spans="1:4" hidden="1" x14ac:dyDescent="0.55000000000000004">
      <c r="A12580">
        <v>-16.516344069999999</v>
      </c>
      <c r="B12580">
        <v>4.3136134100000003</v>
      </c>
      <c r="C12580">
        <f>file[[#This Row],[Column2]]*PI()/180</f>
        <v>7.5286756662680102E-2</v>
      </c>
      <c r="D12580">
        <f t="shared" si="196"/>
        <v>180</v>
      </c>
    </row>
    <row r="12581" spans="1:4" hidden="1" x14ac:dyDescent="0.55000000000000004">
      <c r="A12581">
        <v>-7.8880739200000001</v>
      </c>
      <c r="B12581">
        <v>4.2842392900000004</v>
      </c>
      <c r="C12581">
        <f>file[[#This Row],[Column2]]*PI()/180</f>
        <v>7.4774081553804189E-2</v>
      </c>
      <c r="D12581">
        <f t="shared" si="196"/>
        <v>181</v>
      </c>
    </row>
    <row r="12582" spans="1:4" hidden="1" x14ac:dyDescent="0.55000000000000004">
      <c r="A12582">
        <v>-16.42641068</v>
      </c>
      <c r="B12582">
        <v>4.2231321299999998</v>
      </c>
      <c r="C12582">
        <f>file[[#This Row],[Column2]]*PI()/180</f>
        <v>7.3707560415261192E-2</v>
      </c>
      <c r="D12582">
        <f t="shared" si="196"/>
        <v>182</v>
      </c>
    </row>
    <row r="12583" spans="1:4" hidden="1" x14ac:dyDescent="0.55000000000000004">
      <c r="A12583">
        <v>-7.8876996000000004</v>
      </c>
      <c r="B12583">
        <v>4.1937637299999997</v>
      </c>
      <c r="C12583">
        <f>file[[#This Row],[Column2]]*PI()/180</f>
        <v>7.3194985139218488E-2</v>
      </c>
      <c r="D12583">
        <f t="shared" si="196"/>
        <v>183</v>
      </c>
    </row>
    <row r="12584" spans="1:4" hidden="1" x14ac:dyDescent="0.55000000000000004">
      <c r="A12584">
        <v>-14.421479229999999</v>
      </c>
      <c r="B12584">
        <v>4.1401901199999998</v>
      </c>
      <c r="C12584">
        <f>file[[#This Row],[Column2]]*PI()/180</f>
        <v>7.2259949252539132E-2</v>
      </c>
      <c r="D12584">
        <f t="shared" si="196"/>
        <v>184</v>
      </c>
    </row>
    <row r="12585" spans="1:4" hidden="1" x14ac:dyDescent="0.55000000000000004">
      <c r="A12585">
        <v>-16.001779559999999</v>
      </c>
      <c r="B12585">
        <v>4.0809030499999999</v>
      </c>
      <c r="C12585">
        <f>file[[#This Row],[Column2]]*PI()/180</f>
        <v>7.1225194677178777E-2</v>
      </c>
      <c r="D12585">
        <f t="shared" si="196"/>
        <v>185</v>
      </c>
    </row>
    <row r="12586" spans="1:4" hidden="1" x14ac:dyDescent="0.55000000000000004">
      <c r="A12586">
        <v>-26.21543312</v>
      </c>
      <c r="B12586">
        <v>3.9837846799999999</v>
      </c>
      <c r="C12586">
        <f>file[[#This Row],[Column2]]*PI()/180</f>
        <v>6.9530159356508692E-2</v>
      </c>
      <c r="D12586">
        <f t="shared" si="196"/>
        <v>186</v>
      </c>
    </row>
    <row r="12587" spans="1:4" hidden="1" x14ac:dyDescent="0.55000000000000004">
      <c r="A12587">
        <v>-24.461481089999999</v>
      </c>
      <c r="B12587">
        <v>3.8931190999999998</v>
      </c>
      <c r="C12587">
        <f>file[[#This Row],[Column2]]*PI()/180</f>
        <v>6.7947746467278372E-2</v>
      </c>
      <c r="D12587">
        <f t="shared" si="196"/>
        <v>187</v>
      </c>
    </row>
    <row r="12588" spans="1:4" hidden="1" x14ac:dyDescent="0.55000000000000004">
      <c r="A12588">
        <v>-24.441802979999999</v>
      </c>
      <c r="B12588">
        <v>3.8026385299999999</v>
      </c>
      <c r="C12588">
        <f>file[[#This Row],[Column2]]*PI()/180</f>
        <v>6.6368562611697171E-2</v>
      </c>
      <c r="D12588">
        <f t="shared" si="196"/>
        <v>188</v>
      </c>
    </row>
    <row r="12589" spans="1:4" hidden="1" x14ac:dyDescent="0.55000000000000004">
      <c r="A12589">
        <v>-24.414331440000002</v>
      </c>
      <c r="B12589">
        <v>3.7121624899999999</v>
      </c>
      <c r="C12589">
        <f>file[[#This Row],[Column2]]*PI()/180</f>
        <v>6.4789457819531077E-2</v>
      </c>
      <c r="D12589">
        <f t="shared" si="196"/>
        <v>189</v>
      </c>
    </row>
    <row r="12590" spans="1:4" hidden="1" x14ac:dyDescent="0.55000000000000004">
      <c r="A12590">
        <v>-24.392335889999998</v>
      </c>
      <c r="B12590">
        <v>3.6216867000000001</v>
      </c>
      <c r="C12590">
        <f>file[[#This Row],[Column2]]*PI()/180</f>
        <v>6.3210357390688116E-2</v>
      </c>
      <c r="D12590">
        <f t="shared" si="196"/>
        <v>190</v>
      </c>
    </row>
    <row r="12591" spans="1:4" hidden="1" x14ac:dyDescent="0.55000000000000004">
      <c r="A12591">
        <v>-24.384252549999999</v>
      </c>
      <c r="B12591">
        <v>3.5312111399999999</v>
      </c>
      <c r="C12591">
        <f>file[[#This Row],[Column2]]*PI()/180</f>
        <v>6.1631260976102435E-2</v>
      </c>
      <c r="D12591">
        <f t="shared" si="196"/>
        <v>191</v>
      </c>
    </row>
    <row r="12592" spans="1:4" hidden="1" x14ac:dyDescent="0.55000000000000004">
      <c r="A12592">
        <v>-24.406103130000002</v>
      </c>
      <c r="B12592">
        <v>3.4407355800000001</v>
      </c>
      <c r="C12592">
        <f>file[[#This Row],[Column2]]*PI()/180</f>
        <v>6.0052164561516755E-2</v>
      </c>
      <c r="D12592">
        <f t="shared" si="196"/>
        <v>192</v>
      </c>
    </row>
    <row r="12593" spans="1:4" hidden="1" x14ac:dyDescent="0.55000000000000004">
      <c r="A12593">
        <v>-24.408790589999999</v>
      </c>
      <c r="B12593">
        <v>3.35025978</v>
      </c>
      <c r="C12593">
        <f>file[[#This Row],[Column2]]*PI()/180</f>
        <v>5.8473063958140871E-2</v>
      </c>
      <c r="D12593">
        <f t="shared" si="196"/>
        <v>193</v>
      </c>
    </row>
    <row r="12594" spans="1:4" hidden="1" x14ac:dyDescent="0.55000000000000004">
      <c r="A12594">
        <v>-24.405727389999999</v>
      </c>
      <c r="B12594">
        <v>3.2597842199999998</v>
      </c>
      <c r="C12594">
        <f>file[[#This Row],[Column2]]*PI()/180</f>
        <v>5.6893967543555184E-2</v>
      </c>
      <c r="D12594">
        <f t="shared" si="196"/>
        <v>194</v>
      </c>
    </row>
    <row r="12595" spans="1:4" hidden="1" x14ac:dyDescent="0.55000000000000004">
      <c r="A12595">
        <v>-22.394002910000001</v>
      </c>
      <c r="B12595">
        <v>3.1768419699999999</v>
      </c>
      <c r="C12595">
        <f>file[[#This Row],[Column2]]*PI()/180</f>
        <v>5.5446352192042921E-2</v>
      </c>
      <c r="D12595">
        <f t="shared" si="196"/>
        <v>195</v>
      </c>
    </row>
    <row r="12596" spans="1:4" hidden="1" x14ac:dyDescent="0.55000000000000004">
      <c r="A12596">
        <v>-32.509025569999999</v>
      </c>
      <c r="B12596">
        <v>3.0564477399999999</v>
      </c>
      <c r="C12596">
        <f>file[[#This Row],[Column2]]*PI()/180</f>
        <v>5.3345076478139582E-2</v>
      </c>
      <c r="D12596">
        <f t="shared" si="196"/>
        <v>196</v>
      </c>
    </row>
    <row r="12597" spans="1:4" hidden="1" x14ac:dyDescent="0.55000000000000004">
      <c r="A12597">
        <v>-36.171058649999999</v>
      </c>
      <c r="B12597">
        <v>2.9224276499999999</v>
      </c>
      <c r="C12597">
        <f>file[[#This Row],[Column2]]*PI()/180</f>
        <v>5.1005984643820459E-2</v>
      </c>
      <c r="D12597">
        <f t="shared" si="196"/>
        <v>197</v>
      </c>
    </row>
    <row r="12598" spans="1:4" hidden="1" x14ac:dyDescent="0.55000000000000004">
      <c r="A12598">
        <v>-30.84526443</v>
      </c>
      <c r="B12598">
        <v>2.8081071400000002</v>
      </c>
      <c r="C12598">
        <f>file[[#This Row],[Column2]]*PI()/180</f>
        <v>4.9010715341761359E-2</v>
      </c>
      <c r="D12598">
        <f t="shared" si="196"/>
        <v>198</v>
      </c>
    </row>
    <row r="12599" spans="1:4" hidden="1" x14ac:dyDescent="0.55000000000000004">
      <c r="A12599">
        <v>-30.70512772</v>
      </c>
      <c r="B12599">
        <v>2.69435</v>
      </c>
      <c r="C12599">
        <f>file[[#This Row],[Column2]]*PI()/180</f>
        <v>4.7025278701109216E-2</v>
      </c>
      <c r="D12599">
        <f t="shared" si="196"/>
        <v>199</v>
      </c>
    </row>
    <row r="12600" spans="1:4" x14ac:dyDescent="0.55000000000000004">
      <c r="A12600">
        <v>-34.076126100000003</v>
      </c>
      <c r="B12600">
        <v>2.5680530099999999</v>
      </c>
      <c r="C12600">
        <f>file[[#This Row],[Column2]]*PI()/180</f>
        <v>4.4820980390250863E-2</v>
      </c>
      <c r="D12600">
        <f t="shared" si="196"/>
        <v>0</v>
      </c>
    </row>
    <row r="12601" spans="1:4" hidden="1" x14ac:dyDescent="0.55000000000000004">
      <c r="A12601">
        <v>-40.968646999999997</v>
      </c>
      <c r="B12601">
        <v>2.41628599</v>
      </c>
      <c r="C12601">
        <f>file[[#This Row],[Column2]]*PI()/180</f>
        <v>4.2172146195310782E-2</v>
      </c>
      <c r="D12601">
        <f t="shared" si="196"/>
        <v>1</v>
      </c>
    </row>
    <row r="12602" spans="1:4" hidden="1" x14ac:dyDescent="0.55000000000000004">
      <c r="A12602">
        <v>-32.386898039999998</v>
      </c>
      <c r="B12602">
        <v>2.2964363099999998</v>
      </c>
      <c r="C12602">
        <f>file[[#This Row],[Column2]]*PI()/180</f>
        <v>4.0080374671849175E-2</v>
      </c>
      <c r="D12602">
        <f t="shared" si="196"/>
        <v>2</v>
      </c>
    </row>
    <row r="12603" spans="1:4" hidden="1" x14ac:dyDescent="0.55000000000000004">
      <c r="A12603">
        <v>-38.96102905</v>
      </c>
      <c r="B12603">
        <v>2.1523869000000002</v>
      </c>
      <c r="C12603">
        <f>file[[#This Row],[Column2]]*PI()/180</f>
        <v>3.7566238181793943E-2</v>
      </c>
      <c r="D12603">
        <f t="shared" si="196"/>
        <v>3</v>
      </c>
    </row>
    <row r="12604" spans="1:4" hidden="1" x14ac:dyDescent="0.55000000000000004">
      <c r="A12604">
        <v>-42.451335909999997</v>
      </c>
      <c r="B12604">
        <v>1.9950905999999999</v>
      </c>
      <c r="C12604">
        <f>file[[#This Row],[Column2]]*PI()/180</f>
        <v>3.4820899845589184E-2</v>
      </c>
      <c r="D12604">
        <f t="shared" si="196"/>
        <v>4</v>
      </c>
    </row>
    <row r="12605" spans="1:4" hidden="1" x14ac:dyDescent="0.55000000000000004">
      <c r="A12605">
        <v>-42.4969368</v>
      </c>
      <c r="B12605">
        <v>1.8374154599999999</v>
      </c>
      <c r="C12605">
        <f>file[[#This Row],[Column2]]*PI()/180</f>
        <v>3.2068949504046165E-2</v>
      </c>
      <c r="D12605">
        <f t="shared" si="196"/>
        <v>5</v>
      </c>
    </row>
    <row r="12606" spans="1:4" hidden="1" x14ac:dyDescent="0.55000000000000004">
      <c r="A12606">
        <v>-37.130321500000001</v>
      </c>
      <c r="B12606">
        <v>1.6998190900000001</v>
      </c>
      <c r="C12606">
        <f>file[[#This Row],[Column2]]*PI()/180</f>
        <v>2.9667439808753821E-2</v>
      </c>
      <c r="D12606">
        <f t="shared" si="196"/>
        <v>6</v>
      </c>
    </row>
    <row r="12607" spans="1:4" hidden="1" x14ac:dyDescent="0.55000000000000004">
      <c r="A12607">
        <v>-40.42327118</v>
      </c>
      <c r="B12607">
        <v>1.5502404000000001</v>
      </c>
      <c r="C12607">
        <f>file[[#This Row],[Column2]]*PI()/180</f>
        <v>2.7056799177433904E-2</v>
      </c>
      <c r="D12607">
        <f t="shared" si="196"/>
        <v>7</v>
      </c>
    </row>
    <row r="12608" spans="1:4" hidden="1" x14ac:dyDescent="0.55000000000000004">
      <c r="A12608">
        <v>-52.636028289999999</v>
      </c>
      <c r="B12608">
        <v>1.3551183899999999</v>
      </c>
      <c r="C12608">
        <f>file[[#This Row],[Column2]]*PI()/180</f>
        <v>2.36512776598246E-2</v>
      </c>
      <c r="D12608">
        <f t="shared" si="196"/>
        <v>8</v>
      </c>
    </row>
    <row r="12609" spans="1:4" hidden="1" x14ac:dyDescent="0.55000000000000004">
      <c r="A12609">
        <v>-40.751556399999998</v>
      </c>
      <c r="B12609">
        <v>1.20389616</v>
      </c>
      <c r="C12609">
        <f>file[[#This Row],[Column2]]*PI()/180</f>
        <v>2.1011951844116455E-2</v>
      </c>
      <c r="D12609">
        <f t="shared" si="196"/>
        <v>9</v>
      </c>
    </row>
    <row r="12610" spans="1:4" hidden="1" x14ac:dyDescent="0.55000000000000004">
      <c r="A12610">
        <v>-37.054801939999997</v>
      </c>
      <c r="B12610">
        <v>1.0664840900000001</v>
      </c>
      <c r="C12610">
        <f>file[[#This Row],[Column2]]*PI()/180</f>
        <v>1.8613658790635534E-2</v>
      </c>
      <c r="D12610">
        <f t="shared" ref="D12610:D12673" si="197">MOD(ROW(),200)</f>
        <v>10</v>
      </c>
    </row>
    <row r="12611" spans="1:4" hidden="1" x14ac:dyDescent="0.55000000000000004">
      <c r="A12611">
        <v>-40.35667419</v>
      </c>
      <c r="B12611">
        <v>0.91691065000000005</v>
      </c>
      <c r="C12611">
        <f>file[[#This Row],[Column2]]*PI()/180</f>
        <v>1.6003109789101345E-2</v>
      </c>
      <c r="D12611">
        <f t="shared" si="197"/>
        <v>11</v>
      </c>
    </row>
    <row r="12612" spans="1:4" hidden="1" x14ac:dyDescent="0.55000000000000004">
      <c r="A12612">
        <v>-50.596183779999997</v>
      </c>
      <c r="B12612">
        <v>0.72932242999999997</v>
      </c>
      <c r="C12612">
        <f>file[[#This Row],[Column2]]*PI()/180</f>
        <v>1.2729077712145867E-2</v>
      </c>
      <c r="D12612">
        <f t="shared" si="197"/>
        <v>12</v>
      </c>
    </row>
    <row r="12613" spans="1:4" hidden="1" x14ac:dyDescent="0.55000000000000004">
      <c r="A12613">
        <v>-48.906063080000003</v>
      </c>
      <c r="B12613">
        <v>0.54818153000000003</v>
      </c>
      <c r="C12613">
        <f>file[[#This Row],[Column2]]*PI()/180</f>
        <v>9.567572597120072E-3</v>
      </c>
      <c r="D12613">
        <f t="shared" si="197"/>
        <v>13</v>
      </c>
    </row>
    <row r="12614" spans="1:4" hidden="1" x14ac:dyDescent="0.55000000000000004">
      <c r="A12614">
        <v>-48.878967289999999</v>
      </c>
      <c r="B12614">
        <v>0.36722484</v>
      </c>
      <c r="C12614">
        <f>file[[#This Row],[Column2]]*PI()/180</f>
        <v>6.4092825531093731E-3</v>
      </c>
      <c r="D12614">
        <f t="shared" si="197"/>
        <v>14</v>
      </c>
    </row>
    <row r="12615" spans="1:4" hidden="1" x14ac:dyDescent="0.55000000000000004">
      <c r="A12615">
        <v>-48.806137079999999</v>
      </c>
      <c r="B12615">
        <v>0.18627337999999999</v>
      </c>
      <c r="C12615">
        <f>file[[#This Row],[Column2]]*PI()/180</f>
        <v>3.2510837898185548E-3</v>
      </c>
      <c r="D12615">
        <f t="shared" si="197"/>
        <v>15</v>
      </c>
    </row>
    <row r="12616" spans="1:4" hidden="1" x14ac:dyDescent="0.55000000000000004">
      <c r="A12616">
        <v>-48.859138489999999</v>
      </c>
      <c r="B12616">
        <v>5.3220999999999997E-3</v>
      </c>
      <c r="C12616">
        <f>file[[#This Row],[Column2]]*PI()/180</f>
        <v>9.2888168120390218E-5</v>
      </c>
      <c r="D12616">
        <f t="shared" si="197"/>
        <v>16</v>
      </c>
    </row>
    <row r="12617" spans="1:4" hidden="1" x14ac:dyDescent="0.55000000000000004">
      <c r="A12617">
        <v>-48.858524320000001</v>
      </c>
      <c r="B12617">
        <v>-0.17562920000000001</v>
      </c>
      <c r="C12617">
        <f>file[[#This Row],[Column2]]*PI()/180</f>
        <v>-3.0653078026436254E-3</v>
      </c>
      <c r="D12617">
        <f t="shared" si="197"/>
        <v>17</v>
      </c>
    </row>
    <row r="12618" spans="1:4" hidden="1" x14ac:dyDescent="0.55000000000000004">
      <c r="A12618">
        <v>-48.811977390000003</v>
      </c>
      <c r="B12618">
        <v>-0.35658046999999998</v>
      </c>
      <c r="C12618">
        <f>file[[#This Row],[Column2]]*PI()/180</f>
        <v>-6.2235032498088646E-3</v>
      </c>
      <c r="D12618">
        <f t="shared" si="197"/>
        <v>18</v>
      </c>
    </row>
    <row r="12619" spans="1:4" hidden="1" x14ac:dyDescent="0.55000000000000004">
      <c r="A12619">
        <v>-48.816818240000003</v>
      </c>
      <c r="B12619">
        <v>-0.53753178999999995</v>
      </c>
      <c r="C12619">
        <f>file[[#This Row],[Column2]]*PI()/180</f>
        <v>-9.3816995696387288E-3</v>
      </c>
      <c r="D12619">
        <f t="shared" si="197"/>
        <v>19</v>
      </c>
    </row>
    <row r="12620" spans="1:4" hidden="1" x14ac:dyDescent="0.55000000000000004">
      <c r="A12620">
        <v>-46.767730710000002</v>
      </c>
      <c r="B12620">
        <v>-0.71094959999999996</v>
      </c>
      <c r="C12620">
        <f>file[[#This Row],[Column2]]*PI()/180</f>
        <v>-1.2408411335736676E-2</v>
      </c>
      <c r="D12620">
        <f t="shared" si="197"/>
        <v>20</v>
      </c>
    </row>
    <row r="12621" spans="1:4" hidden="1" x14ac:dyDescent="0.55000000000000004">
      <c r="A12621">
        <v>-56.909339899999999</v>
      </c>
      <c r="B12621">
        <v>-0.92181950999999995</v>
      </c>
      <c r="C12621">
        <f>file[[#This Row],[Column2]]*PI()/180</f>
        <v>-1.6088785558620793E-2</v>
      </c>
      <c r="D12621">
        <f t="shared" si="197"/>
        <v>21</v>
      </c>
    </row>
    <row r="12622" spans="1:4" hidden="1" x14ac:dyDescent="0.55000000000000004">
      <c r="A12622">
        <v>-60.539619450000004</v>
      </c>
      <c r="B12622">
        <v>-1.1463154600000001</v>
      </c>
      <c r="C12622">
        <f>file[[#This Row],[Column2]]*PI()/180</f>
        <v>-2.0006979043513361E-2</v>
      </c>
      <c r="D12622">
        <f t="shared" si="197"/>
        <v>22</v>
      </c>
    </row>
    <row r="12623" spans="1:4" hidden="1" x14ac:dyDescent="0.55000000000000004">
      <c r="A12623">
        <v>-57.32855988</v>
      </c>
      <c r="B12623">
        <v>-1.35864472</v>
      </c>
      <c r="C12623">
        <f>file[[#This Row],[Column2]]*PI()/180</f>
        <v>-2.3712823728836454E-2</v>
      </c>
      <c r="D12623">
        <f t="shared" si="197"/>
        <v>23</v>
      </c>
    </row>
    <row r="12624" spans="1:4" hidden="1" x14ac:dyDescent="0.55000000000000004">
      <c r="A12624">
        <v>-47.05606461</v>
      </c>
      <c r="B12624">
        <v>-1.5329589800000001</v>
      </c>
      <c r="C12624">
        <f>file[[#This Row],[Column2]]*PI()/180</f>
        <v>-2.6755181499013903E-2</v>
      </c>
      <c r="D12624">
        <f t="shared" si="197"/>
        <v>24</v>
      </c>
    </row>
    <row r="12625" spans="1:4" hidden="1" x14ac:dyDescent="0.55000000000000004">
      <c r="A12625">
        <v>-46.708663940000001</v>
      </c>
      <c r="B12625">
        <v>-1.7061872499999999</v>
      </c>
      <c r="C12625">
        <f>file[[#This Row],[Column2]]*PI()/180</f>
        <v>-2.9778585168047621E-2</v>
      </c>
      <c r="D12625">
        <f t="shared" si="197"/>
        <v>25</v>
      </c>
    </row>
    <row r="12626" spans="1:4" hidden="1" x14ac:dyDescent="0.55000000000000004">
      <c r="A12626">
        <v>-56.901332859999997</v>
      </c>
      <c r="B12626">
        <v>-1.9170519100000001</v>
      </c>
      <c r="C12626">
        <f>file[[#This Row],[Column2]]*PI()/180</f>
        <v>-3.3458867761146011E-2</v>
      </c>
      <c r="D12626">
        <f t="shared" si="197"/>
        <v>26</v>
      </c>
    </row>
    <row r="12627" spans="1:4" hidden="1" x14ac:dyDescent="0.55000000000000004">
      <c r="A12627">
        <v>-60.62724686</v>
      </c>
      <c r="B12627">
        <v>-2.1415474400000001</v>
      </c>
      <c r="C12627">
        <f>file[[#This Row],[Column2]]*PI()/180</f>
        <v>-3.7377053915655718E-2</v>
      </c>
      <c r="D12627">
        <f t="shared" si="197"/>
        <v>27</v>
      </c>
    </row>
    <row r="12628" spans="1:4" hidden="1" x14ac:dyDescent="0.55000000000000004">
      <c r="A12628">
        <v>-57.338253020000003</v>
      </c>
      <c r="B12628">
        <v>-2.3538768299999999</v>
      </c>
      <c r="C12628">
        <f>file[[#This Row],[Column2]]*PI()/180</f>
        <v>-4.1082900869906833E-2</v>
      </c>
      <c r="D12628">
        <f t="shared" si="197"/>
        <v>28</v>
      </c>
    </row>
    <row r="12629" spans="1:4" hidden="1" x14ac:dyDescent="0.55000000000000004">
      <c r="A12629">
        <v>-44.967956540000003</v>
      </c>
      <c r="B12629">
        <v>-2.5206577800000001</v>
      </c>
      <c r="C12629">
        <f>file[[#This Row],[Column2]]*PI()/180</f>
        <v>-4.3993777577010874E-2</v>
      </c>
      <c r="D12629">
        <f t="shared" si="197"/>
        <v>29</v>
      </c>
    </row>
    <row r="12630" spans="1:4" hidden="1" x14ac:dyDescent="0.55000000000000004">
      <c r="A12630">
        <v>-56.783329010000003</v>
      </c>
      <c r="B12630">
        <v>-2.7313380199999999</v>
      </c>
      <c r="C12630">
        <f>file[[#This Row],[Column2]]*PI()/180</f>
        <v>-4.7670841433902725E-2</v>
      </c>
      <c r="D12630">
        <f t="shared" si="197"/>
        <v>30</v>
      </c>
    </row>
    <row r="12631" spans="1:4" hidden="1" x14ac:dyDescent="0.55000000000000004">
      <c r="A12631">
        <v>-60.551731109999999</v>
      </c>
      <c r="B12631">
        <v>-2.95582843</v>
      </c>
      <c r="C12631">
        <f>file[[#This Row],[Column2]]*PI()/180</f>
        <v>-5.1588938227554733E-2</v>
      </c>
      <c r="D12631">
        <f t="shared" si="197"/>
        <v>31</v>
      </c>
    </row>
    <row r="12632" spans="1:4" hidden="1" x14ac:dyDescent="0.55000000000000004">
      <c r="A12632">
        <v>-57.2730484</v>
      </c>
      <c r="B12632">
        <v>-3.1681575799999999</v>
      </c>
      <c r="C12632">
        <f>file[[#This Row],[Column2]]*PI()/180</f>
        <v>-5.5294780993015644E-2</v>
      </c>
      <c r="D12632">
        <f t="shared" si="197"/>
        <v>32</v>
      </c>
    </row>
    <row r="12633" spans="1:4" hidden="1" x14ac:dyDescent="0.55000000000000004">
      <c r="A12633">
        <v>-45.018623349999999</v>
      </c>
      <c r="B12633">
        <v>-3.3349385300000001</v>
      </c>
      <c r="C12633">
        <f>file[[#This Row],[Column2]]*PI()/180</f>
        <v>-5.8205657700119692E-2</v>
      </c>
      <c r="D12633">
        <f t="shared" si="197"/>
        <v>33</v>
      </c>
    </row>
    <row r="12634" spans="1:4" hidden="1" x14ac:dyDescent="0.55000000000000004">
      <c r="A12634">
        <v>-56.842712400000003</v>
      </c>
      <c r="B12634">
        <v>-3.5456187699999999</v>
      </c>
      <c r="C12634">
        <f>file[[#This Row],[Column2]]*PI()/180</f>
        <v>-6.1882721557011543E-2</v>
      </c>
      <c r="D12634">
        <f t="shared" si="197"/>
        <v>34</v>
      </c>
    </row>
    <row r="12635" spans="1:4" hidden="1" x14ac:dyDescent="0.55000000000000004">
      <c r="A12635">
        <v>-60.568130490000001</v>
      </c>
      <c r="B12635">
        <v>-3.7701094199999998</v>
      </c>
      <c r="C12635">
        <f>file[[#This Row],[Column2]]*PI()/180</f>
        <v>-6.5800822539453754E-2</v>
      </c>
      <c r="D12635">
        <f t="shared" si="197"/>
        <v>35</v>
      </c>
    </row>
    <row r="12636" spans="1:4" hidden="1" x14ac:dyDescent="0.55000000000000004">
      <c r="A12636">
        <v>-55.303203580000002</v>
      </c>
      <c r="B12636">
        <v>-3.9749050100000001</v>
      </c>
      <c r="C12636">
        <f>file[[#This Row],[Column2]]*PI()/180</f>
        <v>-6.9375179878518128E-2</v>
      </c>
      <c r="D12636">
        <f t="shared" si="197"/>
        <v>36</v>
      </c>
    </row>
    <row r="12637" spans="1:4" hidden="1" x14ac:dyDescent="0.55000000000000004">
      <c r="A12637">
        <v>-55.126827239999997</v>
      </c>
      <c r="B12637">
        <v>-4.1791381799999998</v>
      </c>
      <c r="C12637">
        <f>file[[#This Row],[Column2]]*PI()/180</f>
        <v>-7.2939721136803429E-2</v>
      </c>
      <c r="D12637">
        <f t="shared" si="197"/>
        <v>37</v>
      </c>
    </row>
    <row r="12638" spans="1:4" hidden="1" x14ac:dyDescent="0.55000000000000004">
      <c r="A12638">
        <v>-60.51032257</v>
      </c>
      <c r="B12638">
        <v>-4.4034442900000004</v>
      </c>
      <c r="C12638">
        <f>file[[#This Row],[Column2]]*PI()/180</f>
        <v>-7.685460128864402E-2</v>
      </c>
      <c r="D12638">
        <f t="shared" si="197"/>
        <v>38</v>
      </c>
    </row>
    <row r="12639" spans="1:4" hidden="1" x14ac:dyDescent="0.55000000000000004">
      <c r="A12639">
        <v>-57.312061309999997</v>
      </c>
      <c r="B12639">
        <v>-4.6157679600000003</v>
      </c>
      <c r="C12639">
        <f>file[[#This Row],[Column2]]*PI()/180</f>
        <v>-8.0560348410061933E-2</v>
      </c>
      <c r="D12639">
        <f t="shared" si="197"/>
        <v>39</v>
      </c>
    </row>
    <row r="12640" spans="1:4" hidden="1" x14ac:dyDescent="0.55000000000000004">
      <c r="A12640">
        <v>-45.000995639999999</v>
      </c>
      <c r="B12640">
        <v>-4.7825489000000001</v>
      </c>
      <c r="C12640">
        <f>file[[#This Row],[Column2]]*PI()/180</f>
        <v>-8.3471224942633038E-2</v>
      </c>
      <c r="D12640">
        <f t="shared" si="197"/>
        <v>40</v>
      </c>
    </row>
    <row r="12641" spans="1:4" hidden="1" x14ac:dyDescent="0.55000000000000004">
      <c r="A12641">
        <v>-56.841754909999999</v>
      </c>
      <c r="B12641">
        <v>-4.99322891</v>
      </c>
      <c r="C12641">
        <f>file[[#This Row],[Column2]]*PI()/180</f>
        <v>-8.7148284785267607E-2</v>
      </c>
      <c r="D12641">
        <f t="shared" si="197"/>
        <v>41</v>
      </c>
    </row>
    <row r="12642" spans="1:4" hidden="1" x14ac:dyDescent="0.55000000000000004">
      <c r="A12642">
        <v>-60.534744259999997</v>
      </c>
      <c r="B12642">
        <v>-5.21771955</v>
      </c>
      <c r="C12642">
        <f>file[[#This Row],[Column2]]*PI()/180</f>
        <v>-9.1066385593176882E-2</v>
      </c>
      <c r="D12642">
        <f t="shared" si="197"/>
        <v>42</v>
      </c>
    </row>
    <row r="12643" spans="1:4" hidden="1" x14ac:dyDescent="0.55000000000000004">
      <c r="A12643">
        <v>-55.334102629999997</v>
      </c>
      <c r="B12643">
        <v>-5.4225149200000002</v>
      </c>
      <c r="C12643">
        <f>file[[#This Row],[Column2]]*PI()/180</f>
        <v>-9.4640739092516926E-2</v>
      </c>
      <c r="D12643">
        <f t="shared" si="197"/>
        <v>43</v>
      </c>
    </row>
    <row r="12644" spans="1:4" hidden="1" x14ac:dyDescent="0.55000000000000004">
      <c r="A12644">
        <v>-55.155403139999997</v>
      </c>
      <c r="B12644">
        <v>-5.6267480900000004</v>
      </c>
      <c r="C12644">
        <f>file[[#This Row],[Column2]]*PI()/180</f>
        <v>-9.8205280350802227E-2</v>
      </c>
      <c r="D12644">
        <f t="shared" si="197"/>
        <v>44</v>
      </c>
    </row>
    <row r="12645" spans="1:4" hidden="1" x14ac:dyDescent="0.55000000000000004">
      <c r="A12645">
        <v>-60.512348179999996</v>
      </c>
      <c r="B12645">
        <v>-5.8510541900000002</v>
      </c>
      <c r="C12645">
        <f>file[[#This Row],[Column2]]*PI()/180</f>
        <v>-0.10212016032810987</v>
      </c>
      <c r="D12645">
        <f t="shared" si="197"/>
        <v>45</v>
      </c>
    </row>
    <row r="12646" spans="1:4" hidden="1" x14ac:dyDescent="0.55000000000000004">
      <c r="A12646">
        <v>-57.267559050000003</v>
      </c>
      <c r="B12646">
        <v>-6.0633783299999999</v>
      </c>
      <c r="C12646">
        <f>file[[#This Row],[Column2]]*PI()/180</f>
        <v>-0.10582591565257528</v>
      </c>
      <c r="D12646">
        <f t="shared" si="197"/>
        <v>46</v>
      </c>
    </row>
    <row r="12647" spans="1:4" hidden="1" x14ac:dyDescent="0.55000000000000004">
      <c r="A12647">
        <v>-45.021350859999998</v>
      </c>
      <c r="B12647">
        <v>-6.2301592799999996</v>
      </c>
      <c r="C12647">
        <f>file[[#This Row],[Column2]]*PI()/180</f>
        <v>-0.1087367923596793</v>
      </c>
      <c r="D12647">
        <f t="shared" si="197"/>
        <v>47</v>
      </c>
    </row>
    <row r="12648" spans="1:4" hidden="1" x14ac:dyDescent="0.55000000000000004">
      <c r="A12648">
        <v>-58.930461880000003</v>
      </c>
      <c r="B12648">
        <v>-6.4483728400000002</v>
      </c>
      <c r="C12648">
        <f>file[[#This Row],[Column2]]*PI()/180</f>
        <v>-0.11254533745417751</v>
      </c>
      <c r="D12648">
        <f t="shared" si="197"/>
        <v>48</v>
      </c>
    </row>
    <row r="12649" spans="1:4" hidden="1" x14ac:dyDescent="0.55000000000000004">
      <c r="A12649">
        <v>-50.482490540000001</v>
      </c>
      <c r="B12649">
        <v>-6.6354107899999999</v>
      </c>
      <c r="C12649">
        <f>file[[#This Row],[Column2]]*PI()/180</f>
        <v>-0.11580976550785803</v>
      </c>
      <c r="D12649">
        <f t="shared" si="197"/>
        <v>49</v>
      </c>
    </row>
    <row r="12650" spans="1:4" hidden="1" x14ac:dyDescent="0.55000000000000004">
      <c r="A12650">
        <v>-53.606098179999996</v>
      </c>
      <c r="B12650">
        <v>-6.83411407</v>
      </c>
      <c r="C12650">
        <f>file[[#This Row],[Column2]]*PI()/180</f>
        <v>-0.11927779197837024</v>
      </c>
      <c r="D12650">
        <f t="shared" si="197"/>
        <v>50</v>
      </c>
    </row>
    <row r="12651" spans="1:4" hidden="1" x14ac:dyDescent="0.55000000000000004">
      <c r="A12651">
        <v>-50.273380279999998</v>
      </c>
      <c r="B12651">
        <v>-7.0205950699999997</v>
      </c>
      <c r="C12651">
        <f>file[[#This Row],[Column2]]*PI()/180</f>
        <v>-0.12253249942078176</v>
      </c>
      <c r="D12651">
        <f t="shared" si="197"/>
        <v>51</v>
      </c>
    </row>
    <row r="12652" spans="1:4" hidden="1" x14ac:dyDescent="0.55000000000000004">
      <c r="A12652">
        <v>-58.989398960000003</v>
      </c>
      <c r="B12652">
        <v>-7.2393722499999997</v>
      </c>
      <c r="C12652">
        <f>file[[#This Row],[Column2]]*PI()/180</f>
        <v>-0.12635088154001003</v>
      </c>
      <c r="D12652">
        <f t="shared" si="197"/>
        <v>52</v>
      </c>
    </row>
    <row r="12653" spans="1:4" hidden="1" x14ac:dyDescent="0.55000000000000004">
      <c r="A12653">
        <v>-47.125934600000001</v>
      </c>
      <c r="B12653">
        <v>-7.4138708099999997</v>
      </c>
      <c r="C12653">
        <f>file[[#This Row],[Column2]]*PI()/180</f>
        <v>-0.12939645595199892</v>
      </c>
      <c r="D12653">
        <f t="shared" si="197"/>
        <v>53</v>
      </c>
    </row>
    <row r="12654" spans="1:4" hidden="1" x14ac:dyDescent="0.55000000000000004">
      <c r="A12654">
        <v>-48.851554870000001</v>
      </c>
      <c r="B12654">
        <v>-7.5946373899999999</v>
      </c>
      <c r="C12654">
        <f>file[[#This Row],[Column2]]*PI()/180</f>
        <v>-0.13255142795056865</v>
      </c>
      <c r="D12654">
        <f t="shared" si="197"/>
        <v>54</v>
      </c>
    </row>
    <row r="12655" spans="1:4" hidden="1" x14ac:dyDescent="0.55000000000000004">
      <c r="A12655">
        <v>-48.788112640000001</v>
      </c>
      <c r="B12655">
        <v>-7.7755832700000003</v>
      </c>
      <c r="C12655">
        <f>file[[#This Row],[Column2]]*PI()/180</f>
        <v>-0.13570952932448724</v>
      </c>
      <c r="D12655">
        <f t="shared" si="197"/>
        <v>55</v>
      </c>
    </row>
    <row r="12656" spans="1:4" hidden="1" x14ac:dyDescent="0.55000000000000004">
      <c r="A12656">
        <v>-46.754253390000002</v>
      </c>
      <c r="B12656">
        <v>-7.9490008400000001</v>
      </c>
      <c r="C12656">
        <f>file[[#This Row],[Column2]]*PI()/180</f>
        <v>-0.13873623690179498</v>
      </c>
      <c r="D12656">
        <f t="shared" si="197"/>
        <v>56</v>
      </c>
    </row>
    <row r="12657" spans="1:4" hidden="1" x14ac:dyDescent="0.55000000000000004">
      <c r="A12657">
        <v>-58.893463130000001</v>
      </c>
      <c r="B12657">
        <v>-8.1674041699999993</v>
      </c>
      <c r="C12657">
        <f>file[[#This Row],[Column2]]*PI()/180</f>
        <v>-0.14254809410761468</v>
      </c>
      <c r="D12657">
        <f t="shared" si="197"/>
        <v>57</v>
      </c>
    </row>
    <row r="12658" spans="1:4" hidden="1" x14ac:dyDescent="0.55000000000000004">
      <c r="A12658">
        <v>-52.50733185</v>
      </c>
      <c r="B12658">
        <v>-8.3619823499999999</v>
      </c>
      <c r="C12658">
        <f>file[[#This Row],[Column2]]*PI()/180</f>
        <v>-0.14594412400115284</v>
      </c>
      <c r="D12658">
        <f t="shared" si="197"/>
        <v>58</v>
      </c>
    </row>
    <row r="12659" spans="1:4" hidden="1" x14ac:dyDescent="0.55000000000000004">
      <c r="A12659">
        <v>-45.513816830000003</v>
      </c>
      <c r="B12659">
        <v>-8.5307664899999995</v>
      </c>
      <c r="C12659">
        <f>file[[#This Row],[Column2]]*PI()/180</f>
        <v>-0.1488899629692999</v>
      </c>
      <c r="D12659">
        <f t="shared" si="197"/>
        <v>59</v>
      </c>
    </row>
    <row r="12660" spans="1:4" hidden="1" x14ac:dyDescent="0.55000000000000004">
      <c r="A12660">
        <v>-38.555480959999997</v>
      </c>
      <c r="B12660">
        <v>-8.6737022400000008</v>
      </c>
      <c r="C12660">
        <f>file[[#This Row],[Column2]]*PI()/180</f>
        <v>-0.15138466242560741</v>
      </c>
      <c r="D12660">
        <f t="shared" si="197"/>
        <v>60</v>
      </c>
    </row>
    <row r="12661" spans="1:4" hidden="1" x14ac:dyDescent="0.55000000000000004">
      <c r="A12661">
        <v>-50.555126190000003</v>
      </c>
      <c r="B12661">
        <v>-8.8611011499999996</v>
      </c>
      <c r="C12661">
        <f>file[[#This Row],[Column2]]*PI()/180</f>
        <v>-0.15465539041975593</v>
      </c>
      <c r="D12661">
        <f t="shared" si="197"/>
        <v>61</v>
      </c>
    </row>
    <row r="12662" spans="1:4" hidden="1" x14ac:dyDescent="0.55000000000000004">
      <c r="A12662">
        <v>-48.861503599999999</v>
      </c>
      <c r="B12662">
        <v>-9.0422363299999997</v>
      </c>
      <c r="C12662">
        <f>file[[#This Row],[Column2]]*PI()/180</f>
        <v>-0.15781679570194851</v>
      </c>
      <c r="D12662">
        <f t="shared" si="197"/>
        <v>62</v>
      </c>
    </row>
    <row r="12663" spans="1:4" hidden="1" x14ac:dyDescent="0.55000000000000004">
      <c r="A12663">
        <v>-48.881046300000001</v>
      </c>
      <c r="B12663">
        <v>-9.2231931700000001</v>
      </c>
      <c r="C12663">
        <f>file[[#This Row],[Column2]]*PI()/180</f>
        <v>-0.16097508836395311</v>
      </c>
      <c r="D12663">
        <f t="shared" si="197"/>
        <v>63</v>
      </c>
    </row>
    <row r="12664" spans="1:4" hidden="1" x14ac:dyDescent="0.55000000000000004">
      <c r="A12664">
        <v>-48.855609889999997</v>
      </c>
      <c r="B12664">
        <v>-9.4041452400000001</v>
      </c>
      <c r="C12664">
        <f>file[[#This Row],[Column2]]*PI()/180</f>
        <v>-0.16413329777375235</v>
      </c>
      <c r="D12664">
        <f t="shared" si="197"/>
        <v>64</v>
      </c>
    </row>
    <row r="12665" spans="1:4" hidden="1" x14ac:dyDescent="0.55000000000000004">
      <c r="A12665">
        <v>-50.882896420000002</v>
      </c>
      <c r="B12665">
        <v>-9.5926294300000006</v>
      </c>
      <c r="C12665">
        <f>file[[#This Row],[Column2]]*PI()/180</f>
        <v>-0.16742296747720692</v>
      </c>
      <c r="D12665">
        <f t="shared" si="197"/>
        <v>65</v>
      </c>
    </row>
    <row r="12666" spans="1:4" hidden="1" x14ac:dyDescent="0.55000000000000004">
      <c r="A12666">
        <v>-40.753856659999997</v>
      </c>
      <c r="B12666">
        <v>-9.7436618799999994</v>
      </c>
      <c r="C12666">
        <f>file[[#This Row],[Column2]]*PI()/180</f>
        <v>-0.17005898100706063</v>
      </c>
      <c r="D12666">
        <f t="shared" si="197"/>
        <v>66</v>
      </c>
    </row>
    <row r="12667" spans="1:4" hidden="1" x14ac:dyDescent="0.55000000000000004">
      <c r="A12667">
        <v>-37.080165860000001</v>
      </c>
      <c r="B12667">
        <v>-9.8810682300000003</v>
      </c>
      <c r="C12667">
        <f>file[[#This Row],[Column2]]*PI()/180</f>
        <v>-0.17245717422770834</v>
      </c>
      <c r="D12667">
        <f t="shared" si="197"/>
        <v>67</v>
      </c>
    </row>
    <row r="12668" spans="1:4" hidden="1" x14ac:dyDescent="0.55000000000000004">
      <c r="A12668">
        <v>-42.406181340000003</v>
      </c>
      <c r="B12668">
        <v>-10.038175580000001</v>
      </c>
      <c r="C12668">
        <f>file[[#This Row],[Column2]]*PI()/180</f>
        <v>-0.17519921476429146</v>
      </c>
      <c r="D12668">
        <f t="shared" si="197"/>
        <v>68</v>
      </c>
    </row>
    <row r="12669" spans="1:4" hidden="1" x14ac:dyDescent="0.55000000000000004">
      <c r="A12669">
        <v>-42.542236330000001</v>
      </c>
      <c r="B12669">
        <v>-10.1958456</v>
      </c>
      <c r="C12669">
        <f>file[[#This Row],[Column2]]*PI()/180</f>
        <v>-0.17795107574497673</v>
      </c>
      <c r="D12669">
        <f t="shared" si="197"/>
        <v>69</v>
      </c>
    </row>
    <row r="12670" spans="1:4" hidden="1" x14ac:dyDescent="0.55000000000000004">
      <c r="A12670">
        <v>-39.168941500000003</v>
      </c>
      <c r="B12670">
        <v>-10.340975759999999</v>
      </c>
      <c r="C12670">
        <f>file[[#This Row],[Column2]]*PI()/180</f>
        <v>-0.18048407488092291</v>
      </c>
      <c r="D12670">
        <f t="shared" si="197"/>
        <v>70</v>
      </c>
    </row>
    <row r="12671" spans="1:4" hidden="1" x14ac:dyDescent="0.55000000000000004">
      <c r="A12671">
        <v>-32.305591579999998</v>
      </c>
      <c r="B12671">
        <v>-10.46063519</v>
      </c>
      <c r="C12671">
        <f>file[[#This Row],[Column2]]*PI()/180</f>
        <v>-0.18257252591548259</v>
      </c>
      <c r="D12671">
        <f t="shared" si="197"/>
        <v>71</v>
      </c>
    </row>
    <row r="12672" spans="1:4" hidden="1" x14ac:dyDescent="0.55000000000000004">
      <c r="A12672">
        <v>-40.888980869999997</v>
      </c>
      <c r="B12672">
        <v>-10.61221218</v>
      </c>
      <c r="C12672">
        <f>file[[#This Row],[Column2]]*PI()/180</f>
        <v>-0.18521804346124512</v>
      </c>
      <c r="D12672">
        <f t="shared" si="197"/>
        <v>72</v>
      </c>
    </row>
    <row r="12673" spans="1:4" hidden="1" x14ac:dyDescent="0.55000000000000004">
      <c r="A12673">
        <v>-32.328479770000001</v>
      </c>
      <c r="B12673">
        <v>-10.73205662</v>
      </c>
      <c r="C12673">
        <f>file[[#This Row],[Column2]]*PI()/180</f>
        <v>-0.18730972352945391</v>
      </c>
      <c r="D12673">
        <f t="shared" si="197"/>
        <v>73</v>
      </c>
    </row>
    <row r="12674" spans="1:4" hidden="1" x14ac:dyDescent="0.55000000000000004">
      <c r="A12674">
        <v>-40.896625520000001</v>
      </c>
      <c r="B12674">
        <v>-10.88363934</v>
      </c>
      <c r="C12674">
        <f>file[[#This Row],[Column2]]*PI()/180</f>
        <v>-0.18995534108258255</v>
      </c>
      <c r="D12674">
        <f t="shared" ref="D12674:D12737" si="198">MOD(ROW(),200)</f>
        <v>74</v>
      </c>
    </row>
    <row r="12675" spans="1:4" hidden="1" x14ac:dyDescent="0.55000000000000004">
      <c r="A12675">
        <v>-34.380260470000003</v>
      </c>
      <c r="B12675">
        <v>-11.011016850000001</v>
      </c>
      <c r="C12675">
        <f>file[[#This Row],[Column2]]*PI()/180</f>
        <v>-0.19217849802507458</v>
      </c>
      <c r="D12675">
        <f t="shared" si="198"/>
        <v>75</v>
      </c>
    </row>
    <row r="12676" spans="1:4" hidden="1" x14ac:dyDescent="0.55000000000000004">
      <c r="A12676">
        <v>-30.791810989999998</v>
      </c>
      <c r="B12676">
        <v>-11.12514782</v>
      </c>
      <c r="C12676">
        <f>file[[#This Row],[Column2]]*PI()/180</f>
        <v>-0.19417045923006945</v>
      </c>
      <c r="D12676">
        <f t="shared" si="198"/>
        <v>76</v>
      </c>
    </row>
    <row r="12677" spans="1:4" hidden="1" x14ac:dyDescent="0.55000000000000004">
      <c r="A12677">
        <v>-30.65587425</v>
      </c>
      <c r="B12677">
        <v>-11.238899229999999</v>
      </c>
      <c r="C12677">
        <f>file[[#This Row],[Column2]]*PI()/180</f>
        <v>-0.19615579586335544</v>
      </c>
      <c r="D12677">
        <f t="shared" si="198"/>
        <v>77</v>
      </c>
    </row>
    <row r="12678" spans="1:4" hidden="1" x14ac:dyDescent="0.55000000000000004">
      <c r="A12678">
        <v>-36.103046419999998</v>
      </c>
      <c r="B12678">
        <v>-11.3727293</v>
      </c>
      <c r="C12678">
        <f>file[[#This Row],[Column2]]*PI()/180</f>
        <v>-0.19849157122302993</v>
      </c>
      <c r="D12678">
        <f t="shared" si="198"/>
        <v>78</v>
      </c>
    </row>
    <row r="12679" spans="1:4" hidden="1" x14ac:dyDescent="0.55000000000000004">
      <c r="A12679">
        <v>-32.870765689999999</v>
      </c>
      <c r="B12679">
        <v>-11.49457836</v>
      </c>
      <c r="C12679">
        <f>file[[#This Row],[Column2]]*PI()/180</f>
        <v>-0.20061823851049007</v>
      </c>
      <c r="D12679">
        <f t="shared" si="198"/>
        <v>79</v>
      </c>
    </row>
    <row r="12680" spans="1:4" hidden="1" x14ac:dyDescent="0.55000000000000004">
      <c r="A12680">
        <v>-22.642208100000001</v>
      </c>
      <c r="B12680">
        <v>-11.578415870000001</v>
      </c>
      <c r="C12680">
        <f>file[[#This Row],[Column2]]*PI()/180</f>
        <v>-0.20208147909666374</v>
      </c>
      <c r="D12680">
        <f t="shared" si="198"/>
        <v>80</v>
      </c>
    </row>
    <row r="12681" spans="1:4" hidden="1" x14ac:dyDescent="0.55000000000000004">
      <c r="A12681">
        <v>-24.355018619999999</v>
      </c>
      <c r="B12681">
        <v>-11.66870308</v>
      </c>
      <c r="C12681">
        <f>file[[#This Row],[Column2]]*PI()/180</f>
        <v>-0.20365728818360326</v>
      </c>
      <c r="D12681">
        <f t="shared" si="198"/>
        <v>81</v>
      </c>
    </row>
    <row r="12682" spans="1:4" hidden="1" x14ac:dyDescent="0.55000000000000004">
      <c r="A12682">
        <v>-24.421129229999998</v>
      </c>
      <c r="B12682">
        <v>-11.75917244</v>
      </c>
      <c r="C12682">
        <f>file[[#This Row],[Column2]]*PI()/180</f>
        <v>-0.20523627638777533</v>
      </c>
      <c r="D12682">
        <f t="shared" si="198"/>
        <v>82</v>
      </c>
    </row>
    <row r="12683" spans="1:4" hidden="1" x14ac:dyDescent="0.55000000000000004">
      <c r="A12683">
        <v>-24.42157555</v>
      </c>
      <c r="B12683">
        <v>-11.84964752</v>
      </c>
      <c r="C12683">
        <f>file[[#This Row],[Column2]]*PI()/180</f>
        <v>-0.2068153644247806</v>
      </c>
      <c r="D12683">
        <f t="shared" si="198"/>
        <v>83</v>
      </c>
    </row>
    <row r="12684" spans="1:4" hidden="1" x14ac:dyDescent="0.55000000000000004">
      <c r="A12684">
        <v>-24.422506330000001</v>
      </c>
      <c r="B12684">
        <v>-11.94012356</v>
      </c>
      <c r="C12684">
        <f>file[[#This Row],[Column2]]*PI()/180</f>
        <v>-0.20839446921694668</v>
      </c>
      <c r="D12684">
        <f t="shared" si="198"/>
        <v>84</v>
      </c>
    </row>
    <row r="12685" spans="1:4" hidden="1" x14ac:dyDescent="0.55000000000000004">
      <c r="A12685">
        <v>-24.419235230000002</v>
      </c>
      <c r="B12685">
        <v>-12.03059959</v>
      </c>
      <c r="C12685">
        <f>file[[#This Row],[Column2]]*PI()/180</f>
        <v>-0.20997357383457987</v>
      </c>
      <c r="D12685">
        <f t="shared" si="198"/>
        <v>85</v>
      </c>
    </row>
    <row r="12686" spans="1:4" hidden="1" x14ac:dyDescent="0.55000000000000004">
      <c r="A12686">
        <v>-26.43069839</v>
      </c>
      <c r="B12686">
        <v>-12.128608699999999</v>
      </c>
      <c r="C12686">
        <f>file[[#This Row],[Column2]]*PI()/180</f>
        <v>-0.21168415550102918</v>
      </c>
      <c r="D12686">
        <f t="shared" si="198"/>
        <v>86</v>
      </c>
    </row>
    <row r="12687" spans="1:4" hidden="1" x14ac:dyDescent="0.55000000000000004">
      <c r="A12687">
        <v>-16.330854420000001</v>
      </c>
      <c r="B12687">
        <v>-12.18916512</v>
      </c>
      <c r="C12687">
        <f>file[[#This Row],[Column2]]*PI()/180</f>
        <v>-0.21274106441324972</v>
      </c>
      <c r="D12687">
        <f t="shared" si="198"/>
        <v>87</v>
      </c>
    </row>
    <row r="12688" spans="1:4" hidden="1" x14ac:dyDescent="0.55000000000000004">
      <c r="A12688">
        <v>-12.659432410000001</v>
      </c>
      <c r="B12688">
        <v>-12.236096379999999</v>
      </c>
      <c r="C12688">
        <f>file[[#This Row],[Column2]]*PI()/180</f>
        <v>-0.21356016942235923</v>
      </c>
      <c r="D12688">
        <f t="shared" si="198"/>
        <v>88</v>
      </c>
    </row>
    <row r="12689" spans="1:4" hidden="1" x14ac:dyDescent="0.55000000000000004">
      <c r="A12689">
        <v>-17.958677290000001</v>
      </c>
      <c r="B12689">
        <v>-12.3027277</v>
      </c>
      <c r="C12689">
        <f>file[[#This Row],[Column2]]*PI()/180</f>
        <v>-0.21472310534130917</v>
      </c>
      <c r="D12689">
        <f t="shared" si="198"/>
        <v>89</v>
      </c>
    </row>
    <row r="12690" spans="1:4" hidden="1" x14ac:dyDescent="0.55000000000000004">
      <c r="A12690">
        <v>-18.108806609999998</v>
      </c>
      <c r="B12690">
        <v>-12.369921679999999</v>
      </c>
      <c r="C12690">
        <f>file[[#This Row],[Column2]]*PI()/180</f>
        <v>-0.21589586152982837</v>
      </c>
      <c r="D12690">
        <f t="shared" si="198"/>
        <v>90</v>
      </c>
    </row>
    <row r="12691" spans="1:4" hidden="1" x14ac:dyDescent="0.55000000000000004">
      <c r="A12691">
        <v>-14.715105060000001</v>
      </c>
      <c r="B12691">
        <v>-12.42457581</v>
      </c>
      <c r="C12691">
        <f>file[[#This Row],[Column2]]*PI()/180</f>
        <v>-0.21684975604814144</v>
      </c>
      <c r="D12691">
        <f t="shared" si="198"/>
        <v>91</v>
      </c>
    </row>
    <row r="12692" spans="1:4" hidden="1" x14ac:dyDescent="0.55000000000000004">
      <c r="A12692">
        <v>-7.85462141</v>
      </c>
      <c r="B12692">
        <v>-12.453760150000001</v>
      </c>
      <c r="C12692">
        <f>file[[#This Row],[Column2]]*PI()/180</f>
        <v>-0.21735911887116291</v>
      </c>
      <c r="D12692">
        <f t="shared" si="198"/>
        <v>92</v>
      </c>
    </row>
    <row r="12693" spans="1:4" hidden="1" x14ac:dyDescent="0.55000000000000004">
      <c r="A12693">
        <v>-16.46256447</v>
      </c>
      <c r="B12693">
        <v>-12.51486206</v>
      </c>
      <c r="C12693">
        <f>file[[#This Row],[Column2]]*PI()/180</f>
        <v>-0.21842554837992015</v>
      </c>
      <c r="D12693">
        <f t="shared" si="198"/>
        <v>93</v>
      </c>
    </row>
    <row r="12694" spans="1:4" hidden="1" x14ac:dyDescent="0.55000000000000004">
      <c r="A12694">
        <v>-7.9200429899999998</v>
      </c>
      <c r="B12694">
        <v>-12.54423046</v>
      </c>
      <c r="C12694">
        <f>file[[#This Row],[Column2]]*PI()/180</f>
        <v>-0.21893812365596285</v>
      </c>
      <c r="D12694">
        <f t="shared" si="198"/>
        <v>94</v>
      </c>
    </row>
    <row r="12695" spans="1:4" hidden="1" x14ac:dyDescent="0.55000000000000004">
      <c r="A12695">
        <v>-16.47756386</v>
      </c>
      <c r="B12695">
        <v>-12.605338100000001</v>
      </c>
      <c r="C12695">
        <f>file[[#This Row],[Column2]]*PI()/180</f>
        <v>-0.22000465317208623</v>
      </c>
      <c r="D12695">
        <f t="shared" si="198"/>
        <v>95</v>
      </c>
    </row>
    <row r="12696" spans="1:4" hidden="1" x14ac:dyDescent="0.55000000000000004">
      <c r="A12696">
        <v>-9.9525241900000001</v>
      </c>
      <c r="B12696">
        <v>-12.642239569999999</v>
      </c>
      <c r="C12696">
        <f>file[[#This Row],[Column2]]*PI()/180</f>
        <v>-0.22064870532241215</v>
      </c>
      <c r="D12696">
        <f t="shared" si="198"/>
        <v>96</v>
      </c>
    </row>
    <row r="12697" spans="1:4" hidden="1" x14ac:dyDescent="0.55000000000000004">
      <c r="A12697">
        <v>-6.3799552899999998</v>
      </c>
      <c r="B12697">
        <v>-12.665894509999999</v>
      </c>
      <c r="C12697">
        <f>file[[#This Row],[Column2]]*PI()/180</f>
        <v>-0.22106156190977386</v>
      </c>
      <c r="D12697">
        <f t="shared" si="198"/>
        <v>97</v>
      </c>
    </row>
    <row r="12698" spans="1:4" hidden="1" x14ac:dyDescent="0.55000000000000004">
      <c r="A12698">
        <v>-6.2751441000000003</v>
      </c>
      <c r="B12698">
        <v>-12.689170839999999</v>
      </c>
      <c r="C12698">
        <f>file[[#This Row],[Column2]]*PI()/180</f>
        <v>-0.22146781050605457</v>
      </c>
      <c r="D12698">
        <f t="shared" si="198"/>
        <v>98</v>
      </c>
    </row>
    <row r="12699" spans="1:4" hidden="1" x14ac:dyDescent="0.55000000000000004">
      <c r="A12699">
        <v>-11.689059260000001</v>
      </c>
      <c r="B12699">
        <v>-12.73252583</v>
      </c>
      <c r="C12699">
        <f>file[[#This Row],[Column2]]*PI()/180</f>
        <v>-0.2222244978287238</v>
      </c>
      <c r="D12699">
        <f t="shared" si="198"/>
        <v>99</v>
      </c>
    </row>
    <row r="12700" spans="1:4" hidden="1" x14ac:dyDescent="0.55000000000000004">
      <c r="A12700">
        <v>-8.4585161200000005</v>
      </c>
      <c r="B12700">
        <v>-12.76389885</v>
      </c>
      <c r="C12700">
        <f>file[[#This Row],[Column2]]*PI()/180</f>
        <v>-0.22277206032401786</v>
      </c>
      <c r="D12700">
        <f t="shared" si="198"/>
        <v>100</v>
      </c>
    </row>
    <row r="12701" spans="1:4" hidden="1" x14ac:dyDescent="0.55000000000000004">
      <c r="A12701">
        <v>1.78946388</v>
      </c>
      <c r="B12701">
        <v>-12.75726128</v>
      </c>
      <c r="C12701">
        <f>file[[#This Row],[Column2]]*PI()/180</f>
        <v>-0.22265621287318621</v>
      </c>
      <c r="D12701">
        <f t="shared" si="198"/>
        <v>101</v>
      </c>
    </row>
    <row r="12702" spans="1:4" hidden="1" x14ac:dyDescent="0.55000000000000004">
      <c r="A12702">
        <v>5.1127539999999999E-2</v>
      </c>
      <c r="B12702">
        <v>-12.7570715</v>
      </c>
      <c r="C12702">
        <f>file[[#This Row],[Column2]]*PI()/180</f>
        <v>-0.22265290058733178</v>
      </c>
      <c r="D12702">
        <f t="shared" si="198"/>
        <v>102</v>
      </c>
    </row>
    <row r="12703" spans="1:4" hidden="1" x14ac:dyDescent="0.55000000000000004">
      <c r="A12703">
        <v>1.46079E-3</v>
      </c>
      <c r="B12703">
        <v>-12.757065770000001</v>
      </c>
      <c r="C12703">
        <f>file[[#This Row],[Column2]]*PI()/180</f>
        <v>-0.22265280057996564</v>
      </c>
      <c r="D12703">
        <f t="shared" si="198"/>
        <v>103</v>
      </c>
    </row>
    <row r="12704" spans="1:4" hidden="1" x14ac:dyDescent="0.55000000000000004">
      <c r="A12704">
        <v>4.1739999999999997E-5</v>
      </c>
      <c r="B12704">
        <v>-12.757065770000001</v>
      </c>
      <c r="C12704">
        <f>file[[#This Row],[Column2]]*PI()/180</f>
        <v>-0.22265280057996564</v>
      </c>
      <c r="D12704">
        <f t="shared" si="198"/>
        <v>104</v>
      </c>
    </row>
    <row r="12705" spans="1:4" hidden="1" x14ac:dyDescent="0.55000000000000004">
      <c r="A12705">
        <v>1.19E-6</v>
      </c>
      <c r="B12705">
        <v>-12.757065770000001</v>
      </c>
      <c r="C12705">
        <f>file[[#This Row],[Column2]]*PI()/180</f>
        <v>-0.22265280057996564</v>
      </c>
      <c r="D12705">
        <f t="shared" si="198"/>
        <v>105</v>
      </c>
    </row>
    <row r="12706" spans="1:4" hidden="1" x14ac:dyDescent="0.55000000000000004">
      <c r="A12706">
        <v>2.9999999999999997E-8</v>
      </c>
      <c r="B12706">
        <v>-12.757065770000001</v>
      </c>
      <c r="C12706">
        <f>file[[#This Row],[Column2]]*PI()/180</f>
        <v>-0.22265280057996564</v>
      </c>
      <c r="D12706">
        <f t="shared" si="198"/>
        <v>106</v>
      </c>
    </row>
    <row r="12707" spans="1:4" hidden="1" x14ac:dyDescent="0.55000000000000004">
      <c r="A12707">
        <v>0</v>
      </c>
      <c r="B12707">
        <v>-12.757065770000001</v>
      </c>
      <c r="C12707">
        <f>file[[#This Row],[Column2]]*PI()/180</f>
        <v>-0.22265280057996564</v>
      </c>
      <c r="D12707">
        <f t="shared" si="198"/>
        <v>107</v>
      </c>
    </row>
    <row r="12708" spans="1:4" hidden="1" x14ac:dyDescent="0.55000000000000004">
      <c r="A12708">
        <v>0</v>
      </c>
      <c r="B12708">
        <v>-12.757065770000001</v>
      </c>
      <c r="C12708">
        <f>file[[#This Row],[Column2]]*PI()/180</f>
        <v>-0.22265280057996564</v>
      </c>
      <c r="D12708">
        <f t="shared" si="198"/>
        <v>108</v>
      </c>
    </row>
    <row r="12709" spans="1:4" hidden="1" x14ac:dyDescent="0.55000000000000004">
      <c r="A12709">
        <v>0</v>
      </c>
      <c r="B12709">
        <v>-12.757065770000001</v>
      </c>
      <c r="C12709">
        <f>file[[#This Row],[Column2]]*PI()/180</f>
        <v>-0.22265280057996564</v>
      </c>
      <c r="D12709">
        <f t="shared" si="198"/>
        <v>109</v>
      </c>
    </row>
    <row r="12710" spans="1:4" hidden="1" x14ac:dyDescent="0.55000000000000004">
      <c r="A12710">
        <v>0</v>
      </c>
      <c r="B12710">
        <v>-12.757065770000001</v>
      </c>
      <c r="C12710">
        <f>file[[#This Row],[Column2]]*PI()/180</f>
        <v>-0.22265280057996564</v>
      </c>
      <c r="D12710">
        <f t="shared" si="198"/>
        <v>110</v>
      </c>
    </row>
    <row r="12711" spans="1:4" hidden="1" x14ac:dyDescent="0.55000000000000004">
      <c r="A12711">
        <v>0</v>
      </c>
      <c r="B12711">
        <v>-12.757065770000001</v>
      </c>
      <c r="C12711">
        <f>file[[#This Row],[Column2]]*PI()/180</f>
        <v>-0.22265280057996564</v>
      </c>
      <c r="D12711">
        <f t="shared" si="198"/>
        <v>111</v>
      </c>
    </row>
    <row r="12712" spans="1:4" hidden="1" x14ac:dyDescent="0.55000000000000004">
      <c r="A12712">
        <v>0</v>
      </c>
      <c r="B12712">
        <v>-12.757065770000001</v>
      </c>
      <c r="C12712">
        <f>file[[#This Row],[Column2]]*PI()/180</f>
        <v>-0.22265280057996564</v>
      </c>
      <c r="D12712">
        <f t="shared" si="198"/>
        <v>112</v>
      </c>
    </row>
    <row r="12713" spans="1:4" hidden="1" x14ac:dyDescent="0.55000000000000004">
      <c r="A12713">
        <v>-2.03552628</v>
      </c>
      <c r="B12713">
        <v>-12.764599799999999</v>
      </c>
      <c r="C12713">
        <f>file[[#This Row],[Column2]]*PI()/180</f>
        <v>-0.22278429420940968</v>
      </c>
      <c r="D12713">
        <f t="shared" si="198"/>
        <v>113</v>
      </c>
    </row>
    <row r="12714" spans="1:4" hidden="1" x14ac:dyDescent="0.55000000000000004">
      <c r="A12714">
        <v>8.0839471799999991</v>
      </c>
      <c r="B12714">
        <v>-12.73468018</v>
      </c>
      <c r="C12714">
        <f>file[[#This Row],[Column2]]*PI()/180</f>
        <v>-0.22226209832946414</v>
      </c>
      <c r="D12714">
        <f t="shared" si="198"/>
        <v>114</v>
      </c>
    </row>
    <row r="12715" spans="1:4" hidden="1" x14ac:dyDescent="0.55000000000000004">
      <c r="A12715">
        <v>9.7459173200000002</v>
      </c>
      <c r="B12715">
        <v>-12.698669430000001</v>
      </c>
      <c r="C12715">
        <f>file[[#This Row],[Column2]]*PI()/180</f>
        <v>-0.2216335921758516</v>
      </c>
      <c r="D12715">
        <f t="shared" si="198"/>
        <v>115</v>
      </c>
    </row>
    <row r="12716" spans="1:4" hidden="1" x14ac:dyDescent="0.55000000000000004">
      <c r="A12716">
        <v>16.499359129999998</v>
      </c>
      <c r="B12716">
        <v>-12.637372969999999</v>
      </c>
      <c r="C12716">
        <f>file[[#This Row],[Column2]]*PI()/180</f>
        <v>-0.22056376712903455</v>
      </c>
      <c r="D12716">
        <f t="shared" si="198"/>
        <v>116</v>
      </c>
    </row>
    <row r="12717" spans="1:4" hidden="1" x14ac:dyDescent="0.55000000000000004">
      <c r="A12717">
        <v>7.8513584099999996</v>
      </c>
      <c r="B12717">
        <v>-12.60799885</v>
      </c>
      <c r="C12717">
        <f>file[[#This Row],[Column2]]*PI()/180</f>
        <v>-0.22005109202015866</v>
      </c>
      <c r="D12717">
        <f t="shared" si="198"/>
        <v>117</v>
      </c>
    </row>
    <row r="12718" spans="1:4" hidden="1" x14ac:dyDescent="0.55000000000000004">
      <c r="A12718">
        <v>16.421102520000002</v>
      </c>
      <c r="B12718">
        <v>-12.54689121</v>
      </c>
      <c r="C12718">
        <f>file[[#This Row],[Column2]]*PI()/180</f>
        <v>-0.21898456250403528</v>
      </c>
      <c r="D12718">
        <f t="shared" si="198"/>
        <v>118</v>
      </c>
    </row>
    <row r="12719" spans="1:4" hidden="1" x14ac:dyDescent="0.55000000000000004">
      <c r="A12719">
        <v>7.9177088700000002</v>
      </c>
      <c r="B12719">
        <v>-12.51752186</v>
      </c>
      <c r="C12719">
        <f>file[[#This Row],[Column2]]*PI()/180</f>
        <v>-0.2184719706473647</v>
      </c>
      <c r="D12719">
        <f t="shared" si="198"/>
        <v>119</v>
      </c>
    </row>
    <row r="12720" spans="1:4" hidden="1" x14ac:dyDescent="0.55000000000000004">
      <c r="A12720">
        <v>16.47312355</v>
      </c>
      <c r="B12720">
        <v>-12.456416129999999</v>
      </c>
      <c r="C12720">
        <f>file[[#This Row],[Column2]]*PI()/180</f>
        <v>-0.21740547446703001</v>
      </c>
      <c r="D12720">
        <f t="shared" si="198"/>
        <v>120</v>
      </c>
    </row>
    <row r="12721" spans="1:4" hidden="1" x14ac:dyDescent="0.55000000000000004">
      <c r="A12721">
        <v>7.9216194199999999</v>
      </c>
      <c r="B12721">
        <v>-12.42704773</v>
      </c>
      <c r="C12721">
        <f>file[[#This Row],[Column2]]*PI()/180</f>
        <v>-0.21689289919098731</v>
      </c>
      <c r="D12721">
        <f t="shared" si="198"/>
        <v>121</v>
      </c>
    </row>
    <row r="12722" spans="1:4" hidden="1" x14ac:dyDescent="0.55000000000000004">
      <c r="A12722">
        <v>16.497364040000001</v>
      </c>
      <c r="B12722">
        <v>-12.36594105</v>
      </c>
      <c r="C12722">
        <f>file[[#This Row],[Column2]]*PI()/180</f>
        <v>-0.21582638643002475</v>
      </c>
      <c r="D12722">
        <f t="shared" si="198"/>
        <v>122</v>
      </c>
    </row>
    <row r="12723" spans="1:4" hidden="1" x14ac:dyDescent="0.55000000000000004">
      <c r="A12723">
        <v>7.9387931800000002</v>
      </c>
      <c r="B12723">
        <v>-12.33657169</v>
      </c>
      <c r="C12723">
        <f>file[[#This Row],[Column2]]*PI()/180</f>
        <v>-0.21531379439882123</v>
      </c>
      <c r="D12723">
        <f t="shared" si="198"/>
        <v>123</v>
      </c>
    </row>
    <row r="12724" spans="1:4" hidden="1" x14ac:dyDescent="0.55000000000000004">
      <c r="A12724">
        <v>14.47330666</v>
      </c>
      <c r="B12724">
        <v>-12.28299809</v>
      </c>
      <c r="C12724">
        <f>file[[#This Row],[Column2]]*PI()/180</f>
        <v>-0.21437875868667478</v>
      </c>
      <c r="D12724">
        <f t="shared" si="198"/>
        <v>124</v>
      </c>
    </row>
    <row r="12725" spans="1:4" hidden="1" x14ac:dyDescent="0.55000000000000004">
      <c r="A12725">
        <v>18.05163383</v>
      </c>
      <c r="B12725">
        <v>-12.216176989999999</v>
      </c>
      <c r="C12725">
        <f>file[[#This Row],[Column2]]*PI()/180</f>
        <v>-0.2132125104818704</v>
      </c>
      <c r="D12725">
        <f t="shared" si="198"/>
        <v>125</v>
      </c>
    </row>
    <row r="12726" spans="1:4" hidden="1" x14ac:dyDescent="0.55000000000000004">
      <c r="A12726">
        <v>18.153686520000001</v>
      </c>
      <c r="B12726">
        <v>-12.148978230000001</v>
      </c>
      <c r="C12726">
        <f>file[[#This Row],[Column2]]*PI()/180</f>
        <v>-0.21203967086661296</v>
      </c>
      <c r="D12726">
        <f t="shared" si="198"/>
        <v>126</v>
      </c>
    </row>
    <row r="12727" spans="1:4" hidden="1" x14ac:dyDescent="0.55000000000000004">
      <c r="A12727">
        <v>12.742270469999999</v>
      </c>
      <c r="B12727">
        <v>-12.10185719</v>
      </c>
      <c r="C12727">
        <f>file[[#This Row],[Column2]]*PI()/180</f>
        <v>-0.211217253571649</v>
      </c>
      <c r="D12727">
        <f t="shared" si="198"/>
        <v>127</v>
      </c>
    </row>
    <row r="12728" spans="1:4" hidden="1" x14ac:dyDescent="0.55000000000000004">
      <c r="A12728">
        <v>17.989587780000001</v>
      </c>
      <c r="B12728">
        <v>-12.035221099999999</v>
      </c>
      <c r="C12728">
        <f>file[[#This Row],[Column2]]*PI()/180</f>
        <v>-0.2100542344004937</v>
      </c>
      <c r="D12728">
        <f t="shared" si="198"/>
        <v>128</v>
      </c>
    </row>
    <row r="12729" spans="1:4" hidden="1" x14ac:dyDescent="0.55000000000000004">
      <c r="A12729">
        <v>18.129632950000001</v>
      </c>
      <c r="B12729">
        <v>-11.968026160000001</v>
      </c>
      <c r="C12729">
        <f>file[[#This Row],[Column2]]*PI()/180</f>
        <v>-0.20888146145681369</v>
      </c>
      <c r="D12729">
        <f t="shared" si="198"/>
        <v>129</v>
      </c>
    </row>
    <row r="12730" spans="1:4" hidden="1" x14ac:dyDescent="0.55000000000000004">
      <c r="A12730">
        <v>12.71028519</v>
      </c>
      <c r="B12730">
        <v>-11.92090511</v>
      </c>
      <c r="C12730">
        <f>file[[#This Row],[Column2]]*PI()/180</f>
        <v>-0.20805904398731678</v>
      </c>
      <c r="D12730">
        <f t="shared" si="198"/>
        <v>130</v>
      </c>
    </row>
    <row r="12731" spans="1:4" hidden="1" x14ac:dyDescent="0.55000000000000004">
      <c r="A12731">
        <v>15.94343948</v>
      </c>
      <c r="B12731">
        <v>-11.8618021</v>
      </c>
      <c r="C12731">
        <f>file[[#This Row],[Column2]]*PI()/180</f>
        <v>-0.20702750186497765</v>
      </c>
      <c r="D12731">
        <f t="shared" si="198"/>
        <v>131</v>
      </c>
    </row>
    <row r="12732" spans="1:4" hidden="1" x14ac:dyDescent="0.55000000000000004">
      <c r="A12732">
        <v>26.191684720000001</v>
      </c>
      <c r="B12732">
        <v>-11.764690399999999</v>
      </c>
      <c r="C12732">
        <f>file[[#This Row],[Column2]]*PI()/180</f>
        <v>-0.20533258295776868</v>
      </c>
      <c r="D12732">
        <f t="shared" si="198"/>
        <v>132</v>
      </c>
    </row>
    <row r="12733" spans="1:4" hidden="1" x14ac:dyDescent="0.55000000000000004">
      <c r="A12733">
        <v>24.457733149999999</v>
      </c>
      <c r="B12733">
        <v>-11.674025540000001</v>
      </c>
      <c r="C12733">
        <f>file[[#This Row],[Column2]]*PI()/180</f>
        <v>-0.20375018263490899</v>
      </c>
      <c r="D12733">
        <f t="shared" si="198"/>
        <v>133</v>
      </c>
    </row>
    <row r="12734" spans="1:4" hidden="1" x14ac:dyDescent="0.55000000000000004">
      <c r="A12734">
        <v>26.473678589999999</v>
      </c>
      <c r="B12734">
        <v>-11.576009750000001</v>
      </c>
      <c r="C12734">
        <f>file[[#This Row],[Column2]]*PI()/180</f>
        <v>-0.20203948438046568</v>
      </c>
      <c r="D12734">
        <f t="shared" si="198"/>
        <v>134</v>
      </c>
    </row>
    <row r="12735" spans="1:4" hidden="1" x14ac:dyDescent="0.55000000000000004">
      <c r="A12735">
        <v>16.364442830000002</v>
      </c>
      <c r="B12735">
        <v>-11.515453340000001</v>
      </c>
      <c r="C12735">
        <f>file[[#This Row],[Column2]]*PI()/180</f>
        <v>-0.20098257564277805</v>
      </c>
      <c r="D12735">
        <f t="shared" si="198"/>
        <v>135</v>
      </c>
    </row>
    <row r="12736" spans="1:4" hidden="1" x14ac:dyDescent="0.55000000000000004">
      <c r="A12736">
        <v>12.64674473</v>
      </c>
      <c r="B12736">
        <v>-11.46852112</v>
      </c>
      <c r="C12736">
        <f>file[[#This Row],[Column2]]*PI()/180</f>
        <v>-0.2001634538785077</v>
      </c>
      <c r="D12736">
        <f t="shared" si="198"/>
        <v>136</v>
      </c>
    </row>
    <row r="12737" spans="1:4" hidden="1" x14ac:dyDescent="0.55000000000000004">
      <c r="A12737">
        <v>15.928696629999999</v>
      </c>
      <c r="B12737">
        <v>-11.40942383</v>
      </c>
      <c r="C12737">
        <f>file[[#This Row],[Column2]]*PI()/180</f>
        <v>-0.19913201158900179</v>
      </c>
      <c r="D12737">
        <f t="shared" si="198"/>
        <v>137</v>
      </c>
    </row>
    <row r="12738" spans="1:4" hidden="1" x14ac:dyDescent="0.55000000000000004">
      <c r="A12738">
        <v>26.175987240000001</v>
      </c>
      <c r="B12738">
        <v>-11.31231213</v>
      </c>
      <c r="C12738">
        <f>file[[#This Row],[Column2]]*PI()/180</f>
        <v>-0.19743709268179283</v>
      </c>
      <c r="D12738">
        <f t="shared" ref="D12738:D12801" si="199">MOD(ROW(),200)</f>
        <v>138</v>
      </c>
    </row>
    <row r="12739" spans="1:4" hidden="1" x14ac:dyDescent="0.55000000000000004">
      <c r="A12739">
        <v>24.45823669</v>
      </c>
      <c r="B12739">
        <v>-11.221646310000001</v>
      </c>
      <c r="C12739">
        <f>file[[#This Row],[Column2]]*PI()/180</f>
        <v>-0.19585467560377229</v>
      </c>
      <c r="D12739">
        <f t="shared" si="199"/>
        <v>139</v>
      </c>
    </row>
    <row r="12740" spans="1:4" hidden="1" x14ac:dyDescent="0.55000000000000004">
      <c r="A12740">
        <v>24.40529823</v>
      </c>
      <c r="B12740">
        <v>-11.1311655</v>
      </c>
      <c r="C12740">
        <f>file[[#This Row],[Column2]]*PI()/180</f>
        <v>-0.19427548755940088</v>
      </c>
      <c r="D12740">
        <f t="shared" si="199"/>
        <v>140</v>
      </c>
    </row>
    <row r="12741" spans="1:4" hidden="1" x14ac:dyDescent="0.55000000000000004">
      <c r="A12741">
        <v>24.418355940000001</v>
      </c>
      <c r="B12741">
        <v>-11.04068947</v>
      </c>
      <c r="C12741">
        <f>file[[#This Row],[Column2]]*PI()/180</f>
        <v>-0.19269638294176769</v>
      </c>
      <c r="D12741">
        <f t="shared" si="199"/>
        <v>141</v>
      </c>
    </row>
    <row r="12742" spans="1:4" hidden="1" x14ac:dyDescent="0.55000000000000004">
      <c r="A12742">
        <v>24.41564941</v>
      </c>
      <c r="B12742">
        <v>-10.95021343</v>
      </c>
      <c r="C12742">
        <f>file[[#This Row],[Column2]]*PI()/180</f>
        <v>-0.19111727814960161</v>
      </c>
      <c r="D12742">
        <f t="shared" si="199"/>
        <v>142</v>
      </c>
    </row>
    <row r="12743" spans="1:4" hidden="1" x14ac:dyDescent="0.55000000000000004">
      <c r="A12743">
        <v>24.421239849999999</v>
      </c>
      <c r="B12743">
        <v>-10.8597374</v>
      </c>
      <c r="C12743">
        <f>file[[#This Row],[Column2]]*PI()/180</f>
        <v>-0.18953817353196847</v>
      </c>
      <c r="D12743">
        <f t="shared" si="199"/>
        <v>143</v>
      </c>
    </row>
    <row r="12744" spans="1:4" hidden="1" x14ac:dyDescent="0.55000000000000004">
      <c r="A12744">
        <v>24.42669106</v>
      </c>
      <c r="B12744">
        <v>-10.76926231</v>
      </c>
      <c r="C12744">
        <f>file[[#This Row],[Column2]]*PI()/180</f>
        <v>-0.18795908532043026</v>
      </c>
      <c r="D12744">
        <f t="shared" si="199"/>
        <v>144</v>
      </c>
    </row>
    <row r="12745" spans="1:4" hidden="1" x14ac:dyDescent="0.55000000000000004">
      <c r="A12745">
        <v>24.423360819999999</v>
      </c>
      <c r="B12745">
        <v>-10.678787229999999</v>
      </c>
      <c r="C12745">
        <f>file[[#This Row],[Column2]]*PI()/180</f>
        <v>-0.18637999728342494</v>
      </c>
      <c r="D12745">
        <f t="shared" si="199"/>
        <v>145</v>
      </c>
    </row>
    <row r="12746" spans="1:4" hidden="1" x14ac:dyDescent="0.55000000000000004">
      <c r="A12746">
        <v>24.409196850000001</v>
      </c>
      <c r="B12746">
        <v>-10.5883112</v>
      </c>
      <c r="C12746">
        <f>file[[#This Row],[Column2]]*PI()/180</f>
        <v>-0.1848008926657918</v>
      </c>
      <c r="D12746">
        <f t="shared" si="199"/>
        <v>146</v>
      </c>
    </row>
    <row r="12747" spans="1:4" hidden="1" x14ac:dyDescent="0.55000000000000004">
      <c r="A12747">
        <v>24.424030299999998</v>
      </c>
      <c r="B12747">
        <v>-10.49783611</v>
      </c>
      <c r="C12747">
        <f>file[[#This Row],[Column2]]*PI()/180</f>
        <v>-0.1832218044542536</v>
      </c>
      <c r="D12747">
        <f t="shared" si="199"/>
        <v>147</v>
      </c>
    </row>
    <row r="12748" spans="1:4" hidden="1" x14ac:dyDescent="0.55000000000000004">
      <c r="A12748">
        <v>24.42299461</v>
      </c>
      <c r="B12748">
        <v>-10.40736008</v>
      </c>
      <c r="C12748">
        <f>file[[#This Row],[Column2]]*PI()/180</f>
        <v>-0.18164269983662046</v>
      </c>
      <c r="D12748">
        <f t="shared" si="199"/>
        <v>148</v>
      </c>
    </row>
    <row r="12749" spans="1:4" hidden="1" x14ac:dyDescent="0.55000000000000004">
      <c r="A12749">
        <v>24.45056915</v>
      </c>
      <c r="B12749">
        <v>-10.31688404</v>
      </c>
      <c r="C12749">
        <f>file[[#This Row],[Column2]]*PI()/180</f>
        <v>-0.18006359504445438</v>
      </c>
      <c r="D12749">
        <f t="shared" si="199"/>
        <v>149</v>
      </c>
    </row>
    <row r="12750" spans="1:4" hidden="1" x14ac:dyDescent="0.55000000000000004">
      <c r="A12750">
        <v>24.417495729999999</v>
      </c>
      <c r="B12750">
        <v>-10.226408960000001</v>
      </c>
      <c r="C12750">
        <f>file[[#This Row],[Column2]]*PI()/180</f>
        <v>-0.17848450700744911</v>
      </c>
      <c r="D12750">
        <f t="shared" si="199"/>
        <v>150</v>
      </c>
    </row>
    <row r="12751" spans="1:4" hidden="1" x14ac:dyDescent="0.55000000000000004">
      <c r="A12751">
        <v>24.429552080000001</v>
      </c>
      <c r="B12751">
        <v>-10.13593292</v>
      </c>
      <c r="C12751">
        <f>file[[#This Row],[Column2]]*PI()/180</f>
        <v>-0.176905402215283</v>
      </c>
      <c r="D12751">
        <f t="shared" si="199"/>
        <v>151</v>
      </c>
    </row>
    <row r="12752" spans="1:4" hidden="1" x14ac:dyDescent="0.55000000000000004">
      <c r="A12752">
        <v>24.412862780000001</v>
      </c>
      <c r="B12752">
        <v>-10.045456890000001</v>
      </c>
      <c r="C12752">
        <f>file[[#This Row],[Column2]]*PI()/180</f>
        <v>-0.17532629759764984</v>
      </c>
      <c r="D12752">
        <f t="shared" si="199"/>
        <v>152</v>
      </c>
    </row>
    <row r="12753" spans="1:4" hidden="1" x14ac:dyDescent="0.55000000000000004">
      <c r="A12753">
        <v>24.405082700000001</v>
      </c>
      <c r="B12753">
        <v>-9.9549818000000005</v>
      </c>
      <c r="C12753">
        <f>file[[#This Row],[Column2]]*PI()/180</f>
        <v>-0.17374720938611166</v>
      </c>
      <c r="D12753">
        <f t="shared" si="199"/>
        <v>153</v>
      </c>
    </row>
    <row r="12754" spans="1:4" hidden="1" x14ac:dyDescent="0.55000000000000004">
      <c r="A12754">
        <v>24.393150330000001</v>
      </c>
      <c r="B12754">
        <v>-9.8645067199999996</v>
      </c>
      <c r="C12754">
        <f>file[[#This Row],[Column2]]*PI()/180</f>
        <v>-0.17216812134910636</v>
      </c>
      <c r="D12754">
        <f t="shared" si="199"/>
        <v>154</v>
      </c>
    </row>
    <row r="12755" spans="1:4" hidden="1" x14ac:dyDescent="0.55000000000000004">
      <c r="A12755">
        <v>24.401376719999998</v>
      </c>
      <c r="B12755">
        <v>-9.77403069</v>
      </c>
      <c r="C12755">
        <f>file[[#This Row],[Column2]]*PI()/180</f>
        <v>-0.1705890167314732</v>
      </c>
      <c r="D12755">
        <f t="shared" si="199"/>
        <v>155</v>
      </c>
    </row>
    <row r="12756" spans="1:4" hidden="1" x14ac:dyDescent="0.55000000000000004">
      <c r="A12756">
        <v>24.44336891</v>
      </c>
      <c r="B12756">
        <v>-9.6835556</v>
      </c>
      <c r="C12756">
        <f>file[[#This Row],[Column2]]*PI()/180</f>
        <v>-0.16900992851993499</v>
      </c>
      <c r="D12756">
        <f t="shared" si="199"/>
        <v>156</v>
      </c>
    </row>
    <row r="12757" spans="1:4" hidden="1" x14ac:dyDescent="0.55000000000000004">
      <c r="A12757">
        <v>24.43857384</v>
      </c>
      <c r="B12757">
        <v>-9.5930795700000004</v>
      </c>
      <c r="C12757">
        <f>file[[#This Row],[Column2]]*PI()/180</f>
        <v>-0.16743082390230185</v>
      </c>
      <c r="D12757">
        <f t="shared" si="199"/>
        <v>157</v>
      </c>
    </row>
    <row r="12758" spans="1:4" hidden="1" x14ac:dyDescent="0.55000000000000004">
      <c r="A12758">
        <v>24.417030329999999</v>
      </c>
      <c r="B12758">
        <v>-9.50260353</v>
      </c>
      <c r="C12758">
        <f>file[[#This Row],[Column2]]*PI()/180</f>
        <v>-0.16585171911013574</v>
      </c>
      <c r="D12758">
        <f t="shared" si="199"/>
        <v>158</v>
      </c>
    </row>
    <row r="12759" spans="1:4" hidden="1" x14ac:dyDescent="0.55000000000000004">
      <c r="A12759">
        <v>24.388351440000001</v>
      </c>
      <c r="B12759">
        <v>-9.4121274899999996</v>
      </c>
      <c r="C12759">
        <f>file[[#This Row],[Column2]]*PI()/180</f>
        <v>-0.16427261431796966</v>
      </c>
      <c r="D12759">
        <f t="shared" si="199"/>
        <v>159</v>
      </c>
    </row>
    <row r="12760" spans="1:4" hidden="1" x14ac:dyDescent="0.55000000000000004">
      <c r="A12760">
        <v>24.407463069999999</v>
      </c>
      <c r="B12760">
        <v>-9.32165146</v>
      </c>
      <c r="C12760">
        <f>file[[#This Row],[Column2]]*PI()/180</f>
        <v>-0.1626935097003365</v>
      </c>
      <c r="D12760">
        <f t="shared" si="199"/>
        <v>160</v>
      </c>
    </row>
    <row r="12761" spans="1:4" hidden="1" x14ac:dyDescent="0.55000000000000004">
      <c r="A12761">
        <v>24.4268322</v>
      </c>
      <c r="B12761">
        <v>-9.2311763800000008</v>
      </c>
      <c r="C12761">
        <f>file[[#This Row],[Column2]]*PI()/180</f>
        <v>-0.16111442166333123</v>
      </c>
      <c r="D12761">
        <f t="shared" si="199"/>
        <v>161</v>
      </c>
    </row>
    <row r="12762" spans="1:4" hidden="1" x14ac:dyDescent="0.55000000000000004">
      <c r="A12762">
        <v>24.411502840000001</v>
      </c>
      <c r="B12762">
        <v>-9.1407012900000009</v>
      </c>
      <c r="C12762">
        <f>file[[#This Row],[Column2]]*PI()/180</f>
        <v>-0.15953533345179302</v>
      </c>
      <c r="D12762">
        <f t="shared" si="199"/>
        <v>162</v>
      </c>
    </row>
    <row r="12763" spans="1:4" hidden="1" x14ac:dyDescent="0.55000000000000004">
      <c r="A12763">
        <v>24.404851910000001</v>
      </c>
      <c r="B12763">
        <v>-9.0502252599999995</v>
      </c>
      <c r="C12763">
        <f>file[[#This Row],[Column2]]*PI()/180</f>
        <v>-0.15795622883415986</v>
      </c>
      <c r="D12763">
        <f t="shared" si="199"/>
        <v>163</v>
      </c>
    </row>
    <row r="12764" spans="1:4" hidden="1" x14ac:dyDescent="0.55000000000000004">
      <c r="A12764">
        <v>24.394403459999999</v>
      </c>
      <c r="B12764">
        <v>-8.9597501800000003</v>
      </c>
      <c r="C12764">
        <f>file[[#This Row],[Column2]]*PI()/180</f>
        <v>-0.15637714079715462</v>
      </c>
      <c r="D12764">
        <f t="shared" si="199"/>
        <v>164</v>
      </c>
    </row>
    <row r="12765" spans="1:4" hidden="1" x14ac:dyDescent="0.55000000000000004">
      <c r="A12765">
        <v>24.431598659999999</v>
      </c>
      <c r="B12765">
        <v>-8.8692741399999999</v>
      </c>
      <c r="C12765">
        <f>file[[#This Row],[Column2]]*PI()/180</f>
        <v>-0.15479803600498851</v>
      </c>
      <c r="D12765">
        <f t="shared" si="199"/>
        <v>165</v>
      </c>
    </row>
    <row r="12766" spans="1:4" hidden="1" x14ac:dyDescent="0.55000000000000004">
      <c r="A12766">
        <v>24.416439059999998</v>
      </c>
      <c r="B12766">
        <v>-8.7787980999999995</v>
      </c>
      <c r="C12766">
        <f>file[[#This Row],[Column2]]*PI()/180</f>
        <v>-0.1532189312128224</v>
      </c>
      <c r="D12766">
        <f t="shared" si="199"/>
        <v>166</v>
      </c>
    </row>
    <row r="12767" spans="1:4" hidden="1" x14ac:dyDescent="0.55000000000000004">
      <c r="A12767">
        <v>24.419107440000001</v>
      </c>
      <c r="B12767">
        <v>-8.6883230200000003</v>
      </c>
      <c r="C12767">
        <f>file[[#This Row],[Column2]]*PI()/180</f>
        <v>-0.15163984317581716</v>
      </c>
      <c r="D12767">
        <f t="shared" si="199"/>
        <v>167</v>
      </c>
    </row>
    <row r="12768" spans="1:4" hidden="1" x14ac:dyDescent="0.55000000000000004">
      <c r="A12768">
        <v>24.379510880000002</v>
      </c>
      <c r="B12768">
        <v>-8.5978469799999999</v>
      </c>
      <c r="C12768">
        <f>file[[#This Row],[Column2]]*PI()/180</f>
        <v>-0.15006073838365105</v>
      </c>
      <c r="D12768">
        <f t="shared" si="199"/>
        <v>168</v>
      </c>
    </row>
    <row r="12769" spans="1:4" hidden="1" x14ac:dyDescent="0.55000000000000004">
      <c r="A12769">
        <v>24.414072040000001</v>
      </c>
      <c r="B12769">
        <v>-8.5073709500000003</v>
      </c>
      <c r="C12769">
        <f>file[[#This Row],[Column2]]*PI()/180</f>
        <v>-0.14848163376601789</v>
      </c>
      <c r="D12769">
        <f t="shared" si="199"/>
        <v>169</v>
      </c>
    </row>
    <row r="12770" spans="1:4" hidden="1" x14ac:dyDescent="0.55000000000000004">
      <c r="A12770">
        <v>24.415779109999999</v>
      </c>
      <c r="B12770">
        <v>-8.4168958699999994</v>
      </c>
      <c r="C12770">
        <f>file[[#This Row],[Column2]]*PI()/180</f>
        <v>-0.1469025457290126</v>
      </c>
      <c r="D12770">
        <f t="shared" si="199"/>
        <v>170</v>
      </c>
    </row>
    <row r="12771" spans="1:4" hidden="1" x14ac:dyDescent="0.55000000000000004">
      <c r="A12771">
        <v>24.396413800000001</v>
      </c>
      <c r="B12771">
        <v>-8.3264207799999994</v>
      </c>
      <c r="C12771">
        <f>file[[#This Row],[Column2]]*PI()/180</f>
        <v>-0.14532345751747441</v>
      </c>
      <c r="D12771">
        <f t="shared" si="199"/>
        <v>171</v>
      </c>
    </row>
    <row r="12772" spans="1:4" hidden="1" x14ac:dyDescent="0.55000000000000004">
      <c r="A12772">
        <v>24.408803939999999</v>
      </c>
      <c r="B12772">
        <v>-8.2359447499999998</v>
      </c>
      <c r="C12772">
        <f>file[[#This Row],[Column2]]*PI()/180</f>
        <v>-0.14374435289984125</v>
      </c>
      <c r="D12772">
        <f t="shared" si="199"/>
        <v>172</v>
      </c>
    </row>
    <row r="12773" spans="1:4" hidden="1" x14ac:dyDescent="0.55000000000000004">
      <c r="A12773">
        <v>24.41674042</v>
      </c>
      <c r="B12773">
        <v>-8.1454696700000007</v>
      </c>
      <c r="C12773">
        <f>file[[#This Row],[Column2]]*PI()/180</f>
        <v>-0.14216526486283598</v>
      </c>
      <c r="D12773">
        <f t="shared" si="199"/>
        <v>173</v>
      </c>
    </row>
    <row r="12774" spans="1:4" hidden="1" x14ac:dyDescent="0.55000000000000004">
      <c r="A12774">
        <v>26.469961170000001</v>
      </c>
      <c r="B12774">
        <v>-8.0474595999999998</v>
      </c>
      <c r="C12774">
        <f>file[[#This Row],[Column2]]*PI()/180</f>
        <v>-0.14045466644122587</v>
      </c>
      <c r="D12774">
        <f t="shared" si="199"/>
        <v>174</v>
      </c>
    </row>
    <row r="12775" spans="1:4" hidden="1" x14ac:dyDescent="0.55000000000000004">
      <c r="A12775">
        <v>16.33712006</v>
      </c>
      <c r="B12775">
        <v>-7.9869027099999998</v>
      </c>
      <c r="C12775">
        <f>file[[#This Row],[Column2]]*PI()/180</f>
        <v>-0.13939774932595783</v>
      </c>
      <c r="D12775">
        <f t="shared" si="199"/>
        <v>175</v>
      </c>
    </row>
    <row r="12776" spans="1:4" hidden="1" x14ac:dyDescent="0.55000000000000004">
      <c r="A12776">
        <v>12.65363121</v>
      </c>
      <c r="B12776">
        <v>-7.9399719199999996</v>
      </c>
      <c r="C12776">
        <f>file[[#This Row],[Column2]]*PI()/180</f>
        <v>-0.13857865251989579</v>
      </c>
      <c r="D12776">
        <f t="shared" si="199"/>
        <v>176</v>
      </c>
    </row>
    <row r="12777" spans="1:4" hidden="1" x14ac:dyDescent="0.55000000000000004">
      <c r="A12777">
        <v>15.93773365</v>
      </c>
      <c r="B12777">
        <v>-7.8808741600000003</v>
      </c>
      <c r="C12777">
        <f>file[[#This Row],[Column2]]*PI()/180</f>
        <v>-0.13754720202734241</v>
      </c>
      <c r="D12777">
        <f t="shared" si="199"/>
        <v>177</v>
      </c>
    </row>
    <row r="12778" spans="1:4" hidden="1" x14ac:dyDescent="0.55000000000000004">
      <c r="A12778">
        <v>26.210292819999999</v>
      </c>
      <c r="B12778">
        <v>-7.78376102</v>
      </c>
      <c r="C12778">
        <f>file[[#This Row],[Column2]]*PI()/180</f>
        <v>-0.1358522579873922</v>
      </c>
      <c r="D12778">
        <f t="shared" si="199"/>
        <v>178</v>
      </c>
    </row>
    <row r="12779" spans="1:4" hidden="1" x14ac:dyDescent="0.55000000000000004">
      <c r="A12779">
        <v>24.481698990000002</v>
      </c>
      <c r="B12779">
        <v>-7.6930961599999996</v>
      </c>
      <c r="C12779">
        <f>file[[#This Row],[Column2]]*PI()/180</f>
        <v>-0.13426985766453248</v>
      </c>
      <c r="D12779">
        <f t="shared" si="199"/>
        <v>179</v>
      </c>
    </row>
    <row r="12780" spans="1:4" hidden="1" x14ac:dyDescent="0.55000000000000004">
      <c r="A12780">
        <v>24.404447560000001</v>
      </c>
      <c r="B12780">
        <v>-7.6026158300000004</v>
      </c>
      <c r="C12780">
        <f>file[[#This Row],[Column2]]*PI()/180</f>
        <v>-0.13269067799774148</v>
      </c>
      <c r="D12780">
        <f t="shared" si="199"/>
        <v>180</v>
      </c>
    </row>
    <row r="12781" spans="1:4" hidden="1" x14ac:dyDescent="0.55000000000000004">
      <c r="A12781">
        <v>24.41486549</v>
      </c>
      <c r="B12781">
        <v>-7.5121388400000004</v>
      </c>
      <c r="C12781">
        <f>file[[#This Row],[Column2]]*PI()/180</f>
        <v>-0.1311115566249475</v>
      </c>
      <c r="D12781">
        <f t="shared" si="199"/>
        <v>181</v>
      </c>
    </row>
    <row r="12782" spans="1:4" hidden="1" x14ac:dyDescent="0.55000000000000004">
      <c r="A12782">
        <v>24.41955566</v>
      </c>
      <c r="B12782">
        <v>-7.4216637600000004</v>
      </c>
      <c r="C12782">
        <f>file[[#This Row],[Column2]]*PI()/180</f>
        <v>-0.12953246858794223</v>
      </c>
      <c r="D12782">
        <f t="shared" si="199"/>
        <v>182</v>
      </c>
    </row>
    <row r="12783" spans="1:4" hidden="1" x14ac:dyDescent="0.55000000000000004">
      <c r="A12783">
        <v>26.461072919999999</v>
      </c>
      <c r="B12783">
        <v>-7.3236546499999999</v>
      </c>
      <c r="C12783">
        <f>file[[#This Row],[Column2]]*PI()/180</f>
        <v>-0.12782188692149293</v>
      </c>
      <c r="D12783">
        <f t="shared" si="199"/>
        <v>183</v>
      </c>
    </row>
    <row r="12784" spans="1:4" hidden="1" x14ac:dyDescent="0.55000000000000004">
      <c r="A12784">
        <v>16.354206090000002</v>
      </c>
      <c r="B12784">
        <v>-7.26309776</v>
      </c>
      <c r="C12784">
        <f>file[[#This Row],[Column2]]*PI()/180</f>
        <v>-0.1267649698062249</v>
      </c>
      <c r="D12784">
        <f t="shared" si="199"/>
        <v>184</v>
      </c>
    </row>
    <row r="12785" spans="1:4" hidden="1" x14ac:dyDescent="0.55000000000000004">
      <c r="A12785">
        <v>12.69583607</v>
      </c>
      <c r="B12785">
        <v>-7.2161664999999999</v>
      </c>
      <c r="C12785">
        <f>file[[#This Row],[Column2]]*PI()/180</f>
        <v>-0.12594586479711539</v>
      </c>
      <c r="D12785">
        <f t="shared" si="199"/>
        <v>185</v>
      </c>
    </row>
    <row r="12786" spans="1:4" hidden="1" x14ac:dyDescent="0.55000000000000004">
      <c r="A12786">
        <v>15.97233868</v>
      </c>
      <c r="B12786">
        <v>-7.1570692100000004</v>
      </c>
      <c r="C12786">
        <f>file[[#This Row],[Column2]]*PI()/180</f>
        <v>-0.12491442250760948</v>
      </c>
      <c r="D12786">
        <f t="shared" si="199"/>
        <v>186</v>
      </c>
    </row>
    <row r="12787" spans="1:4" hidden="1" x14ac:dyDescent="0.55000000000000004">
      <c r="A12787">
        <v>26.245792389999998</v>
      </c>
      <c r="B12787">
        <v>-7.0599565499999999</v>
      </c>
      <c r="C12787">
        <f>file[[#This Row],[Column2]]*PI()/180</f>
        <v>-0.12321948684523966</v>
      </c>
      <c r="D12787">
        <f t="shared" si="199"/>
        <v>187</v>
      </c>
    </row>
    <row r="12788" spans="1:4" hidden="1" x14ac:dyDescent="0.55000000000000004">
      <c r="A12788">
        <v>26.518220899999999</v>
      </c>
      <c r="B12788">
        <v>-6.96175766</v>
      </c>
      <c r="C12788">
        <f>file[[#This Row],[Column2]]*PI()/180</f>
        <v>-0.12150559289293594</v>
      </c>
      <c r="D12788">
        <f t="shared" si="199"/>
        <v>188</v>
      </c>
    </row>
    <row r="12789" spans="1:4" hidden="1" x14ac:dyDescent="0.55000000000000004">
      <c r="A12789">
        <v>16.361003879999998</v>
      </c>
      <c r="B12789">
        <v>-6.9011955299999999</v>
      </c>
      <c r="C12789">
        <f>file[[#This Row],[Column2]]*PI()/180</f>
        <v>-0.12044858432241511</v>
      </c>
      <c r="D12789">
        <f t="shared" si="199"/>
        <v>189</v>
      </c>
    </row>
    <row r="12790" spans="1:4" hidden="1" x14ac:dyDescent="0.55000000000000004">
      <c r="A12790">
        <v>12.664677620000001</v>
      </c>
      <c r="B12790">
        <v>-6.8542642599999999</v>
      </c>
      <c r="C12790">
        <f>file[[#This Row],[Column2]]*PI()/180</f>
        <v>-0.11962947913877267</v>
      </c>
      <c r="D12790">
        <f t="shared" si="199"/>
        <v>190</v>
      </c>
    </row>
    <row r="12791" spans="1:4" hidden="1" x14ac:dyDescent="0.55000000000000004">
      <c r="A12791">
        <v>15.95691967</v>
      </c>
      <c r="B12791">
        <v>-6.7951664899999997</v>
      </c>
      <c r="C12791">
        <f>file[[#This Row],[Column2]]*PI()/180</f>
        <v>-0.11859802847168634</v>
      </c>
      <c r="D12791">
        <f t="shared" si="199"/>
        <v>191</v>
      </c>
    </row>
    <row r="12792" spans="1:4" hidden="1" x14ac:dyDescent="0.55000000000000004">
      <c r="A12792">
        <v>28.263229370000001</v>
      </c>
      <c r="B12792">
        <v>-6.6905202900000003</v>
      </c>
      <c r="C12792">
        <f>file[[#This Row],[Column2]]*PI()/180</f>
        <v>-0.11677160773198586</v>
      </c>
      <c r="D12792">
        <f t="shared" si="199"/>
        <v>192</v>
      </c>
    </row>
    <row r="12793" spans="1:4" hidden="1" x14ac:dyDescent="0.55000000000000004">
      <c r="A12793">
        <v>16.415781020000001</v>
      </c>
      <c r="B12793">
        <v>-6.6297736199999999</v>
      </c>
      <c r="C12793">
        <f>file[[#This Row],[Column2]]*PI()/180</f>
        <v>-0.1157113783308634</v>
      </c>
      <c r="D12793">
        <f t="shared" si="199"/>
        <v>193</v>
      </c>
    </row>
    <row r="12794" spans="1:4" hidden="1" x14ac:dyDescent="0.55000000000000004">
      <c r="A12794">
        <v>12.66241932</v>
      </c>
      <c r="B12794">
        <v>-6.5828375799999996</v>
      </c>
      <c r="C12794">
        <f>file[[#This Row],[Column2]]*PI()/180</f>
        <v>-0.11489218989501562</v>
      </c>
      <c r="D12794">
        <f t="shared" si="199"/>
        <v>194</v>
      </c>
    </row>
    <row r="12795" spans="1:4" hidden="1" x14ac:dyDescent="0.55000000000000004">
      <c r="A12795">
        <v>15.960412979999999</v>
      </c>
      <c r="B12795">
        <v>-6.5237398100000004</v>
      </c>
      <c r="C12795">
        <f>file[[#This Row],[Column2]]*PI()/180</f>
        <v>-0.1138607392279293</v>
      </c>
      <c r="D12795">
        <f t="shared" si="199"/>
        <v>195</v>
      </c>
    </row>
    <row r="12796" spans="1:4" hidden="1" x14ac:dyDescent="0.55000000000000004">
      <c r="A12796">
        <v>28.25284576</v>
      </c>
      <c r="B12796">
        <v>-6.41909361</v>
      </c>
      <c r="C12796">
        <f>file[[#This Row],[Column2]]*PI()/180</f>
        <v>-0.1120343184882288</v>
      </c>
      <c r="D12796">
        <f t="shared" si="199"/>
        <v>196</v>
      </c>
    </row>
    <row r="12797" spans="1:4" hidden="1" x14ac:dyDescent="0.55000000000000004">
      <c r="A12797">
        <v>16.402952190000001</v>
      </c>
      <c r="B12797">
        <v>-6.3583469399999997</v>
      </c>
      <c r="C12797">
        <f>file[[#This Row],[Column2]]*PI()/180</f>
        <v>-0.11097408908710632</v>
      </c>
      <c r="D12797">
        <f t="shared" si="199"/>
        <v>197</v>
      </c>
    </row>
    <row r="12798" spans="1:4" hidden="1" x14ac:dyDescent="0.55000000000000004">
      <c r="A12798">
        <v>12.646125789999999</v>
      </c>
      <c r="B12798">
        <v>-6.3114099499999998</v>
      </c>
      <c r="C12798">
        <f>file[[#This Row],[Column2]]*PI()/180</f>
        <v>-0.11015488407063069</v>
      </c>
      <c r="D12798">
        <f t="shared" si="199"/>
        <v>198</v>
      </c>
    </row>
    <row r="12799" spans="1:4" hidden="1" x14ac:dyDescent="0.55000000000000004">
      <c r="A12799">
        <v>17.956117630000001</v>
      </c>
      <c r="B12799">
        <v>-6.2447791099999996</v>
      </c>
      <c r="C12799">
        <f>file[[#This Row],[Column2]]*PI()/180</f>
        <v>-0.10899195652926114</v>
      </c>
      <c r="D12799">
        <f t="shared" si="199"/>
        <v>199</v>
      </c>
    </row>
    <row r="12800" spans="1:4" x14ac:dyDescent="0.55000000000000004">
      <c r="A12800">
        <v>18.100902560000002</v>
      </c>
      <c r="B12800">
        <v>-6.1775851199999998</v>
      </c>
      <c r="C12800">
        <f>file[[#This Row],[Column2]]*PI()/180</f>
        <v>-0.10781920016620899</v>
      </c>
      <c r="D12800">
        <f t="shared" si="199"/>
        <v>0</v>
      </c>
    </row>
    <row r="12801" spans="1:4" hidden="1" x14ac:dyDescent="0.55000000000000004">
      <c r="A12801">
        <v>14.71707058</v>
      </c>
      <c r="B12801">
        <v>-6.1229310000000003</v>
      </c>
      <c r="C12801">
        <f>file[[#This Row],[Column2]]*PI()/180</f>
        <v>-0.10686530582242892</v>
      </c>
      <c r="D12801">
        <f t="shared" si="199"/>
        <v>1</v>
      </c>
    </row>
    <row r="12802" spans="1:4" hidden="1" x14ac:dyDescent="0.55000000000000004">
      <c r="A12802">
        <v>7.8579177900000001</v>
      </c>
      <c r="B12802">
        <v>-6.0937466599999999</v>
      </c>
      <c r="C12802">
        <f>file[[#This Row],[Column2]]*PI()/180</f>
        <v>-0.10635594299940744</v>
      </c>
      <c r="D12802">
        <f t="shared" ref="D12802:D12865" si="200">MOD(ROW(),200)</f>
        <v>2</v>
      </c>
    </row>
    <row r="12803" spans="1:4" hidden="1" x14ac:dyDescent="0.55000000000000004">
      <c r="A12803">
        <v>14.465016370000001</v>
      </c>
      <c r="B12803">
        <v>-6.0401787799999997</v>
      </c>
      <c r="C12803">
        <f>file[[#This Row],[Column2]]*PI()/180</f>
        <v>-0.10542100712009421</v>
      </c>
      <c r="D12803">
        <f t="shared" si="200"/>
        <v>3</v>
      </c>
    </row>
    <row r="12804" spans="1:4" hidden="1" x14ac:dyDescent="0.55000000000000004">
      <c r="A12804">
        <v>18.064617160000001</v>
      </c>
      <c r="B12804">
        <v>-5.9733576800000003</v>
      </c>
      <c r="C12804">
        <f>file[[#This Row],[Column2]]*PI()/180</f>
        <v>-0.10425475891528985</v>
      </c>
      <c r="D12804">
        <f t="shared" si="200"/>
        <v>4</v>
      </c>
    </row>
    <row r="12805" spans="1:4" hidden="1" x14ac:dyDescent="0.55000000000000004">
      <c r="A12805">
        <v>18.153362269999999</v>
      </c>
      <c r="B12805">
        <v>-5.9061584500000004</v>
      </c>
      <c r="C12805">
        <f>file[[#This Row],[Column2]]*PI()/180</f>
        <v>-0.10308191109698489</v>
      </c>
      <c r="D12805">
        <f t="shared" si="200"/>
        <v>5</v>
      </c>
    </row>
    <row r="12806" spans="1:4" hidden="1" x14ac:dyDescent="0.55000000000000004">
      <c r="A12806">
        <v>14.751410480000001</v>
      </c>
      <c r="B12806">
        <v>-5.8515038500000003</v>
      </c>
      <c r="C12806">
        <f>file[[#This Row],[Column2]]*PI()/180</f>
        <v>-0.10212800837562439</v>
      </c>
      <c r="D12806">
        <f t="shared" si="200"/>
        <v>6</v>
      </c>
    </row>
    <row r="12807" spans="1:4" hidden="1" x14ac:dyDescent="0.55000000000000004">
      <c r="A12807">
        <v>7.8852453200000001</v>
      </c>
      <c r="B12807">
        <v>-5.8223195099999998</v>
      </c>
      <c r="C12807">
        <f>file[[#This Row],[Column2]]*PI()/180</f>
        <v>-0.10161864555260292</v>
      </c>
      <c r="D12807">
        <f t="shared" si="200"/>
        <v>7</v>
      </c>
    </row>
    <row r="12808" spans="1:4" hidden="1" x14ac:dyDescent="0.55000000000000004">
      <c r="A12808">
        <v>16.50510216</v>
      </c>
      <c r="B12808">
        <v>-5.76121807</v>
      </c>
      <c r="C12808">
        <f>file[[#This Row],[Column2]]*PI()/180</f>
        <v>-0.10055222424689314</v>
      </c>
      <c r="D12808">
        <f t="shared" si="200"/>
        <v>8</v>
      </c>
    </row>
    <row r="12809" spans="1:4" hidden="1" x14ac:dyDescent="0.55000000000000004">
      <c r="A12809">
        <v>7.9353508899999996</v>
      </c>
      <c r="B12809">
        <v>-5.7318496699999999</v>
      </c>
      <c r="C12809">
        <f>file[[#This Row],[Column2]]*PI()/180</f>
        <v>-0.10003964897085044</v>
      </c>
      <c r="D12809">
        <f t="shared" si="200"/>
        <v>9</v>
      </c>
    </row>
    <row r="12810" spans="1:4" hidden="1" x14ac:dyDescent="0.55000000000000004">
      <c r="A12810">
        <v>14.460571290000001</v>
      </c>
      <c r="B12810">
        <v>-5.67827606</v>
      </c>
      <c r="C12810">
        <f>file[[#This Row],[Column2]]*PI()/180</f>
        <v>-9.9104613084171081E-2</v>
      </c>
      <c r="D12810">
        <f t="shared" si="200"/>
        <v>10</v>
      </c>
    </row>
    <row r="12811" spans="1:4" hidden="1" x14ac:dyDescent="0.55000000000000004">
      <c r="A12811">
        <v>18.045978550000001</v>
      </c>
      <c r="B12811">
        <v>-5.6114554400000003</v>
      </c>
      <c r="C12811">
        <f>file[[#This Row],[Column2]]*PI()/180</f>
        <v>-9.7938373256947112E-2</v>
      </c>
      <c r="D12811">
        <f t="shared" si="200"/>
        <v>11</v>
      </c>
    </row>
    <row r="12812" spans="1:4" hidden="1" x14ac:dyDescent="0.55000000000000004">
      <c r="A12812">
        <v>18.15299606</v>
      </c>
      <c r="B12812">
        <v>-5.5442557299999997</v>
      </c>
      <c r="C12812">
        <f>file[[#This Row],[Column2]]*PI()/180</f>
        <v>-9.6765517061061734E-2</v>
      </c>
      <c r="D12812">
        <f t="shared" si="200"/>
        <v>12</v>
      </c>
    </row>
    <row r="12813" spans="1:4" hidden="1" x14ac:dyDescent="0.55000000000000004">
      <c r="A12813">
        <v>14.785499570000001</v>
      </c>
      <c r="B12813">
        <v>-5.4896011400000004</v>
      </c>
      <c r="C12813">
        <f>file[[#This Row],[Column2]]*PI()/180</f>
        <v>-9.58116145142342E-2</v>
      </c>
      <c r="D12813">
        <f t="shared" si="200"/>
        <v>13</v>
      </c>
    </row>
    <row r="12814" spans="1:4" hidden="1" x14ac:dyDescent="0.55000000000000004">
      <c r="A12814">
        <v>7.8985152200000002</v>
      </c>
      <c r="B12814">
        <v>-5.46041679</v>
      </c>
      <c r="C12814">
        <f>file[[#This Row],[Column2]]*PI()/180</f>
        <v>-9.5302251516679787E-2</v>
      </c>
      <c r="D12814">
        <f t="shared" si="200"/>
        <v>14</v>
      </c>
    </row>
    <row r="12815" spans="1:4" hidden="1" x14ac:dyDescent="0.55000000000000004">
      <c r="A12815">
        <v>16.5120945</v>
      </c>
      <c r="B12815">
        <v>-5.3993153600000001</v>
      </c>
      <c r="C12815">
        <f>file[[#This Row],[Column2]]*PI()/180</f>
        <v>-9.4235830385502956E-2</v>
      </c>
      <c r="D12815">
        <f t="shared" si="200"/>
        <v>15</v>
      </c>
    </row>
    <row r="12816" spans="1:4" hidden="1" x14ac:dyDescent="0.55000000000000004">
      <c r="A12816">
        <v>7.93040419</v>
      </c>
      <c r="B12816">
        <v>-5.36994696</v>
      </c>
      <c r="C12816">
        <f>file[[#This Row],[Column2]]*PI()/180</f>
        <v>-9.3723255109460224E-2</v>
      </c>
      <c r="D12816">
        <f t="shared" si="200"/>
        <v>16</v>
      </c>
    </row>
    <row r="12817" spans="1:4" hidden="1" x14ac:dyDescent="0.55000000000000004">
      <c r="A12817">
        <v>16.477882390000001</v>
      </c>
      <c r="B12817">
        <v>-5.3088402700000001</v>
      </c>
      <c r="C12817">
        <f>file[[#This Row],[Column2]]*PI()/180</f>
        <v>-9.2656742173964746E-2</v>
      </c>
      <c r="D12817">
        <f t="shared" si="200"/>
        <v>17</v>
      </c>
    </row>
    <row r="12818" spans="1:4" hidden="1" x14ac:dyDescent="0.55000000000000004">
      <c r="A12818">
        <v>9.9342880200000003</v>
      </c>
      <c r="B12818">
        <v>-5.2719378499999996</v>
      </c>
      <c r="C12818">
        <f>file[[#This Row],[Column2]]*PI()/180</f>
        <v>-9.2012673443010937E-2</v>
      </c>
      <c r="D12818">
        <f t="shared" si="200"/>
        <v>18</v>
      </c>
    </row>
    <row r="12819" spans="1:4" hidden="1" x14ac:dyDescent="0.55000000000000004">
      <c r="A12819">
        <v>6.3684911700000004</v>
      </c>
      <c r="B12819">
        <v>-5.2482833900000001</v>
      </c>
      <c r="C12819">
        <f>file[[#This Row],[Column2]]*PI()/180</f>
        <v>-9.159982523322964E-2</v>
      </c>
      <c r="D12819">
        <f t="shared" si="200"/>
        <v>19</v>
      </c>
    </row>
    <row r="12820" spans="1:4" hidden="1" x14ac:dyDescent="0.55000000000000004">
      <c r="A12820">
        <v>6.2775525999999999</v>
      </c>
      <c r="B12820">
        <v>-5.2250070600000003</v>
      </c>
      <c r="C12820">
        <f>file[[#This Row],[Column2]]*PI()/180</f>
        <v>-9.1193576636948909E-2</v>
      </c>
      <c r="D12820">
        <f t="shared" si="200"/>
        <v>20</v>
      </c>
    </row>
    <row r="12821" spans="1:4" hidden="1" x14ac:dyDescent="0.55000000000000004">
      <c r="A12821">
        <v>9.6590862299999998</v>
      </c>
      <c r="B12821">
        <v>-5.1891856199999999</v>
      </c>
      <c r="C12821">
        <f>file[[#This Row],[Column2]]*PI()/180</f>
        <v>-9.0568374566143306E-2</v>
      </c>
      <c r="D12821">
        <f t="shared" si="200"/>
        <v>21</v>
      </c>
    </row>
    <row r="12822" spans="1:4" hidden="1" x14ac:dyDescent="0.55000000000000004">
      <c r="A12822">
        <v>16.520679470000001</v>
      </c>
      <c r="B12822">
        <v>-5.12789392</v>
      </c>
      <c r="C12822">
        <f>file[[#This Row],[Column2]]*PI()/180</f>
        <v>-8.9498632596998695E-2</v>
      </c>
      <c r="D12822">
        <f t="shared" si="200"/>
        <v>22</v>
      </c>
    </row>
    <row r="12823" spans="1:4" hidden="1" x14ac:dyDescent="0.55000000000000004">
      <c r="A12823">
        <v>7.9160480499999997</v>
      </c>
      <c r="B12823">
        <v>-5.0985202799999998</v>
      </c>
      <c r="C12823">
        <f>file[[#This Row],[Column2]]*PI()/180</f>
        <v>-8.898596586570319E-2</v>
      </c>
      <c r="D12823">
        <f t="shared" si="200"/>
        <v>23</v>
      </c>
    </row>
    <row r="12824" spans="1:4" hidden="1" x14ac:dyDescent="0.55000000000000004">
      <c r="A12824">
        <v>16.459941860000001</v>
      </c>
      <c r="B12824">
        <v>-5.0374126400000003</v>
      </c>
      <c r="C12824">
        <f>file[[#This Row],[Column2]]*PI()/180</f>
        <v>-8.7919436349579813E-2</v>
      </c>
      <c r="D12824">
        <f t="shared" si="200"/>
        <v>24</v>
      </c>
    </row>
    <row r="12825" spans="1:4" hidden="1" x14ac:dyDescent="0.55000000000000004">
      <c r="A12825">
        <v>9.9345159499999998</v>
      </c>
      <c r="B12825">
        <v>-5.0005111700000002</v>
      </c>
      <c r="C12825">
        <f>file[[#This Row],[Column2]]*PI()/180</f>
        <v>-8.7275384199253889E-2</v>
      </c>
      <c r="D12825">
        <f t="shared" si="200"/>
        <v>25</v>
      </c>
    </row>
    <row r="12826" spans="1:4" hidden="1" x14ac:dyDescent="0.55000000000000004">
      <c r="A12826">
        <v>6.3701386500000003</v>
      </c>
      <c r="B12826">
        <v>-4.9768562300000001</v>
      </c>
      <c r="C12826">
        <f>file[[#This Row],[Column2]]*PI()/180</f>
        <v>-8.6862527611892185E-2</v>
      </c>
      <c r="D12826">
        <f t="shared" si="200"/>
        <v>26</v>
      </c>
    </row>
    <row r="12827" spans="1:4" hidden="1" x14ac:dyDescent="0.55000000000000004">
      <c r="A12827">
        <v>6.2628407499999996</v>
      </c>
      <c r="B12827">
        <v>-4.9535799000000003</v>
      </c>
      <c r="C12827">
        <f>file[[#This Row],[Column2]]*PI()/180</f>
        <v>-8.6456279015611467E-2</v>
      </c>
      <c r="D12827">
        <f t="shared" si="200"/>
        <v>27</v>
      </c>
    </row>
    <row r="12828" spans="1:4" hidden="1" x14ac:dyDescent="0.55000000000000004">
      <c r="A12828">
        <v>9.6380786900000004</v>
      </c>
      <c r="B12828">
        <v>-4.9177584599999999</v>
      </c>
      <c r="C12828">
        <f>file[[#This Row],[Column2]]*PI()/180</f>
        <v>-8.5831076944805865E-2</v>
      </c>
      <c r="D12828">
        <f t="shared" si="200"/>
        <v>28</v>
      </c>
    </row>
    <row r="12829" spans="1:4" hidden="1" x14ac:dyDescent="0.55000000000000004">
      <c r="A12829">
        <v>16.500400540000001</v>
      </c>
      <c r="B12829">
        <v>-4.8564672499999997</v>
      </c>
      <c r="C12829">
        <f>file[[#This Row],[Column2]]*PI()/180</f>
        <v>-8.4761343527774577E-2</v>
      </c>
      <c r="D12829">
        <f t="shared" si="200"/>
        <v>29</v>
      </c>
    </row>
    <row r="12830" spans="1:4" hidden="1" x14ac:dyDescent="0.55000000000000004">
      <c r="A12830">
        <v>9.94149876</v>
      </c>
      <c r="B12830">
        <v>-4.8195600499999998</v>
      </c>
      <c r="C12830">
        <f>file[[#This Row],[Column2]]*PI()/180</f>
        <v>-8.4117191370082528E-2</v>
      </c>
      <c r="D12830">
        <f t="shared" si="200"/>
        <v>30</v>
      </c>
    </row>
    <row r="12831" spans="1:4" hidden="1" x14ac:dyDescent="0.55000000000000004">
      <c r="A12831">
        <v>6.36375666</v>
      </c>
      <c r="B12831">
        <v>-4.7959051099999996</v>
      </c>
      <c r="C12831">
        <f>file[[#This Row],[Column2]]*PI()/180</f>
        <v>-8.370433478272081E-2</v>
      </c>
      <c r="D12831">
        <f t="shared" si="200"/>
        <v>31</v>
      </c>
    </row>
    <row r="12832" spans="1:4" hidden="1" x14ac:dyDescent="0.55000000000000004">
      <c r="A12832">
        <v>6.2971782699999999</v>
      </c>
      <c r="B12832">
        <v>-4.77262831</v>
      </c>
      <c r="C12832">
        <f>file[[#This Row],[Column2]]*PI()/180</f>
        <v>-8.3298077983392602E-2</v>
      </c>
      <c r="D12832">
        <f t="shared" si="200"/>
        <v>32</v>
      </c>
    </row>
    <row r="12833" spans="1:4" hidden="1" x14ac:dyDescent="0.55000000000000004">
      <c r="A12833">
        <v>9.6821584699999992</v>
      </c>
      <c r="B12833">
        <v>-4.7368073500000003</v>
      </c>
      <c r="C12833">
        <f>file[[#This Row],[Column2]]*PI()/180</f>
        <v>-8.2672884290167434E-2</v>
      </c>
      <c r="D12833">
        <f t="shared" si="200"/>
        <v>33</v>
      </c>
    </row>
    <row r="12834" spans="1:4" hidden="1" x14ac:dyDescent="0.55000000000000004">
      <c r="A12834">
        <v>16.563041689999999</v>
      </c>
      <c r="B12834">
        <v>-4.6755161300000001</v>
      </c>
      <c r="C12834">
        <f>file[[#This Row],[Column2]]*PI()/180</f>
        <v>-8.160315069860323E-2</v>
      </c>
      <c r="D12834">
        <f t="shared" si="200"/>
        <v>34</v>
      </c>
    </row>
    <row r="12835" spans="1:4" hidden="1" x14ac:dyDescent="0.55000000000000004">
      <c r="A12835">
        <v>9.97180176</v>
      </c>
      <c r="B12835">
        <v>-4.6386084600000004</v>
      </c>
      <c r="C12835">
        <f>file[[#This Row],[Column2]]*PI()/180</f>
        <v>-8.0958990337863704E-2</v>
      </c>
      <c r="D12835">
        <f t="shared" si="200"/>
        <v>35</v>
      </c>
    </row>
    <row r="12836" spans="1:4" hidden="1" x14ac:dyDescent="0.55000000000000004">
      <c r="A12836">
        <v>6.3936843899999998</v>
      </c>
      <c r="B12836">
        <v>-4.6149535200000003</v>
      </c>
      <c r="C12836">
        <f>file[[#This Row],[Column2]]*PI()/180</f>
        <v>-8.0546133750501986E-2</v>
      </c>
      <c r="D12836">
        <f t="shared" si="200"/>
        <v>36</v>
      </c>
    </row>
    <row r="12837" spans="1:4" hidden="1" x14ac:dyDescent="0.55000000000000004">
      <c r="A12837">
        <v>6.2804641700000001</v>
      </c>
      <c r="B12837">
        <v>-4.5916771900000004</v>
      </c>
      <c r="C12837">
        <f>file[[#This Row],[Column2]]*PI()/180</f>
        <v>-8.0139885154221255E-2</v>
      </c>
      <c r="D12837">
        <f t="shared" si="200"/>
        <v>37</v>
      </c>
    </row>
    <row r="12838" spans="1:4" hidden="1" x14ac:dyDescent="0.55000000000000004">
      <c r="A12838">
        <v>9.6715955699999991</v>
      </c>
      <c r="B12838">
        <v>-4.5558557500000001</v>
      </c>
      <c r="C12838">
        <f>file[[#This Row],[Column2]]*PI()/180</f>
        <v>-7.9514683083415652E-2</v>
      </c>
      <c r="D12838">
        <f t="shared" si="200"/>
        <v>38</v>
      </c>
    </row>
    <row r="12839" spans="1:4" hidden="1" x14ac:dyDescent="0.55000000000000004">
      <c r="A12839">
        <v>16.529808039999999</v>
      </c>
      <c r="B12839">
        <v>-4.4945645299999999</v>
      </c>
      <c r="C12839">
        <f>file[[#This Row],[Column2]]*PI()/180</f>
        <v>-7.8444949491851448E-2</v>
      </c>
      <c r="D12839">
        <f t="shared" si="200"/>
        <v>39</v>
      </c>
    </row>
    <row r="12840" spans="1:4" hidden="1" x14ac:dyDescent="0.55000000000000004">
      <c r="A12840">
        <v>9.9425172800000006</v>
      </c>
      <c r="B12840">
        <v>-4.4576573399999999</v>
      </c>
      <c r="C12840">
        <f>file[[#This Row],[Column2]]*PI()/180</f>
        <v>-7.7800797508692329E-2</v>
      </c>
      <c r="D12840">
        <f t="shared" si="200"/>
        <v>40</v>
      </c>
    </row>
    <row r="12841" spans="1:4" hidden="1" x14ac:dyDescent="0.55000000000000004">
      <c r="A12841">
        <v>6.3676095000000004</v>
      </c>
      <c r="B12841">
        <v>-4.4340023999999998</v>
      </c>
      <c r="C12841">
        <f>file[[#This Row],[Column2]]*PI()/180</f>
        <v>-7.7387940921330625E-2</v>
      </c>
      <c r="D12841">
        <f t="shared" si="200"/>
        <v>41</v>
      </c>
    </row>
    <row r="12842" spans="1:4" hidden="1" x14ac:dyDescent="0.55000000000000004">
      <c r="A12842">
        <v>6.2983975399999999</v>
      </c>
      <c r="B12842">
        <v>-4.4107260699999999</v>
      </c>
      <c r="C12842">
        <f>file[[#This Row],[Column2]]*PI()/180</f>
        <v>-7.6981692325049894E-2</v>
      </c>
      <c r="D12842">
        <f t="shared" si="200"/>
        <v>42</v>
      </c>
    </row>
    <row r="12843" spans="1:4" hidden="1" x14ac:dyDescent="0.55000000000000004">
      <c r="A12843">
        <v>9.6820077900000001</v>
      </c>
      <c r="B12843">
        <v>-4.3749051100000003</v>
      </c>
      <c r="C12843">
        <f>file[[#This Row],[Column2]]*PI()/180</f>
        <v>-7.6356498631824699E-2</v>
      </c>
      <c r="D12843">
        <f t="shared" si="200"/>
        <v>43</v>
      </c>
    </row>
    <row r="12844" spans="1:4" hidden="1" x14ac:dyDescent="0.55000000000000004">
      <c r="A12844">
        <v>16.57846069</v>
      </c>
      <c r="B12844">
        <v>-4.3136134100000003</v>
      </c>
      <c r="C12844">
        <f>file[[#This Row],[Column2]]*PI()/180</f>
        <v>-7.5286756662680102E-2</v>
      </c>
      <c r="D12844">
        <f t="shared" si="200"/>
        <v>44</v>
      </c>
    </row>
    <row r="12845" spans="1:4" hidden="1" x14ac:dyDescent="0.55000000000000004">
      <c r="A12845">
        <v>9.9904222499999999</v>
      </c>
      <c r="B12845">
        <v>-4.2767057399999997</v>
      </c>
      <c r="C12845">
        <f>file[[#This Row],[Column2]]*PI()/180</f>
        <v>-7.4642596301940548E-2</v>
      </c>
      <c r="D12845">
        <f t="shared" si="200"/>
        <v>45</v>
      </c>
    </row>
    <row r="12846" spans="1:4" hidden="1" x14ac:dyDescent="0.55000000000000004">
      <c r="A12846">
        <v>6.4052405400000003</v>
      </c>
      <c r="B12846">
        <v>-4.2530507999999996</v>
      </c>
      <c r="C12846">
        <f>file[[#This Row],[Column2]]*PI()/180</f>
        <v>-7.4229739714578843E-2</v>
      </c>
      <c r="D12846">
        <f t="shared" si="200"/>
        <v>46</v>
      </c>
    </row>
    <row r="12847" spans="1:4" hidden="1" x14ac:dyDescent="0.55000000000000004">
      <c r="A12847">
        <v>6.2862801599999996</v>
      </c>
      <c r="B12847">
        <v>-4.2297744799999997</v>
      </c>
      <c r="C12847">
        <f>file[[#This Row],[Column2]]*PI()/180</f>
        <v>-7.3823491292831028E-2</v>
      </c>
      <c r="D12847">
        <f t="shared" si="200"/>
        <v>47</v>
      </c>
    </row>
    <row r="12848" spans="1:4" hidden="1" x14ac:dyDescent="0.55000000000000004">
      <c r="A12848">
        <v>9.6803779599999995</v>
      </c>
      <c r="B12848">
        <v>-4.1939530400000002</v>
      </c>
      <c r="C12848">
        <f>file[[#This Row],[Column2]]*PI()/180</f>
        <v>-7.3198289222025453E-2</v>
      </c>
      <c r="D12848">
        <f t="shared" si="200"/>
        <v>48</v>
      </c>
    </row>
    <row r="12849" spans="1:4" hidden="1" x14ac:dyDescent="0.55000000000000004">
      <c r="A12849">
        <v>16.554195400000001</v>
      </c>
      <c r="B12849">
        <v>-4.1326622999999998</v>
      </c>
      <c r="C12849">
        <f>file[[#This Row],[Column2]]*PI()/180</f>
        <v>-7.2128564008041643E-2</v>
      </c>
      <c r="D12849">
        <f t="shared" si="200"/>
        <v>49</v>
      </c>
    </row>
    <row r="12850" spans="1:4" hidden="1" x14ac:dyDescent="0.55000000000000004">
      <c r="A12850">
        <v>7.93107367</v>
      </c>
      <c r="B12850">
        <v>-4.1032881699999999</v>
      </c>
      <c r="C12850">
        <f>file[[#This Row],[Column2]]*PI()/180</f>
        <v>-7.1615888724632815E-2</v>
      </c>
      <c r="D12850">
        <f t="shared" si="200"/>
        <v>50</v>
      </c>
    </row>
    <row r="12851" spans="1:4" hidden="1" x14ac:dyDescent="0.55000000000000004">
      <c r="A12851">
        <v>16.488843920000001</v>
      </c>
      <c r="B12851">
        <v>-4.0421810200000001</v>
      </c>
      <c r="C12851">
        <f>file[[#This Row],[Column2]]*PI()/180</f>
        <v>-7.0549367760622761E-2</v>
      </c>
      <c r="D12851">
        <f t="shared" si="200"/>
        <v>51</v>
      </c>
    </row>
    <row r="12852" spans="1:4" hidden="1" x14ac:dyDescent="0.55000000000000004">
      <c r="A12852">
        <v>9.9501047099999997</v>
      </c>
      <c r="B12852">
        <v>-4.0052785899999996</v>
      </c>
      <c r="C12852">
        <f>file[[#This Row],[Column2]]*PI()/180</f>
        <v>-6.9905298855136022E-2</v>
      </c>
      <c r="D12852">
        <f t="shared" si="200"/>
        <v>52</v>
      </c>
    </row>
    <row r="12853" spans="1:4" hidden="1" x14ac:dyDescent="0.55000000000000004">
      <c r="A12853">
        <v>6.3798861499999999</v>
      </c>
      <c r="B12853">
        <v>-3.9816241300000002</v>
      </c>
      <c r="C12853">
        <f>file[[#This Row],[Column2]]*PI()/180</f>
        <v>-6.9492450645354739E-2</v>
      </c>
      <c r="D12853">
        <f t="shared" si="200"/>
        <v>53</v>
      </c>
    </row>
    <row r="12854" spans="1:4" hidden="1" x14ac:dyDescent="0.55000000000000004">
      <c r="A12854">
        <v>6.2751421900000004</v>
      </c>
      <c r="B12854">
        <v>-3.9583477999999999</v>
      </c>
      <c r="C12854">
        <f>file[[#This Row],[Column2]]*PI()/180</f>
        <v>-6.9086202049073994E-2</v>
      </c>
      <c r="D12854">
        <f t="shared" si="200"/>
        <v>54</v>
      </c>
    </row>
    <row r="12855" spans="1:4" hidden="1" x14ac:dyDescent="0.55000000000000004">
      <c r="A12855">
        <v>9.6606578800000005</v>
      </c>
      <c r="B12855">
        <v>-3.92252636</v>
      </c>
      <c r="C12855">
        <f>file[[#This Row],[Column2]]*PI()/180</f>
        <v>-6.8460999978268405E-2</v>
      </c>
      <c r="D12855">
        <f t="shared" si="200"/>
        <v>55</v>
      </c>
    </row>
    <row r="12856" spans="1:4" hidden="1" x14ac:dyDescent="0.55000000000000004">
      <c r="A12856">
        <v>16.51416588</v>
      </c>
      <c r="B12856">
        <v>-3.8612353800000001</v>
      </c>
      <c r="C12856">
        <f>file[[#This Row],[Column2]]*PI()/180</f>
        <v>-6.7391270575494405E-2</v>
      </c>
      <c r="D12856">
        <f t="shared" si="200"/>
        <v>56</v>
      </c>
    </row>
    <row r="12857" spans="1:4" hidden="1" x14ac:dyDescent="0.55000000000000004">
      <c r="A12857">
        <v>7.8988943100000002</v>
      </c>
      <c r="B12857">
        <v>-3.8318612600000002</v>
      </c>
      <c r="C12857">
        <f>file[[#This Row],[Column2]]*PI()/180</f>
        <v>-6.6878595466618493E-2</v>
      </c>
      <c r="D12857">
        <f t="shared" si="200"/>
        <v>57</v>
      </c>
    </row>
    <row r="12858" spans="1:4" hidden="1" x14ac:dyDescent="0.55000000000000004">
      <c r="A12858">
        <v>16.48359108</v>
      </c>
      <c r="B12858">
        <v>-3.7707541</v>
      </c>
      <c r="C12858">
        <f>file[[#This Row],[Column2]]*PI()/180</f>
        <v>-6.5812074328075509E-2</v>
      </c>
      <c r="D12858">
        <f t="shared" si="200"/>
        <v>58</v>
      </c>
    </row>
    <row r="12859" spans="1:4" hidden="1" x14ac:dyDescent="0.55000000000000004">
      <c r="A12859">
        <v>7.9464459400000003</v>
      </c>
      <c r="B12859">
        <v>-3.7413852200000002</v>
      </c>
      <c r="C12859">
        <f>file[[#This Row],[Column2]]*PI()/180</f>
        <v>-6.5299490674452398E-2</v>
      </c>
      <c r="D12859">
        <f t="shared" si="200"/>
        <v>59</v>
      </c>
    </row>
    <row r="12860" spans="1:4" hidden="1" x14ac:dyDescent="0.55000000000000004">
      <c r="A12860">
        <v>16.506858829999999</v>
      </c>
      <c r="B12860">
        <v>-3.6802787800000001</v>
      </c>
      <c r="C12860">
        <f>file[[#This Row],[Column2]]*PI()/180</f>
        <v>-6.423298210228004E-2</v>
      </c>
      <c r="D12860">
        <f t="shared" si="200"/>
        <v>60</v>
      </c>
    </row>
    <row r="12861" spans="1:4" hidden="1" x14ac:dyDescent="0.55000000000000004">
      <c r="A12861">
        <v>7.9373569499999999</v>
      </c>
      <c r="B12861">
        <v>-3.6509098999999998</v>
      </c>
      <c r="C12861">
        <f>file[[#This Row],[Column2]]*PI()/180</f>
        <v>-6.3720398448656929E-2</v>
      </c>
      <c r="D12861">
        <f t="shared" si="200"/>
        <v>61</v>
      </c>
    </row>
    <row r="12862" spans="1:4" hidden="1" x14ac:dyDescent="0.55000000000000004">
      <c r="A12862">
        <v>16.45628357</v>
      </c>
      <c r="B12862">
        <v>-3.5898027400000001</v>
      </c>
      <c r="C12862">
        <f>file[[#This Row],[Column2]]*PI()/180</f>
        <v>-6.2653877310113945E-2</v>
      </c>
      <c r="D12862">
        <f t="shared" si="200"/>
        <v>62</v>
      </c>
    </row>
    <row r="12863" spans="1:4" hidden="1" x14ac:dyDescent="0.55000000000000004">
      <c r="A12863">
        <v>7.8683629000000002</v>
      </c>
      <c r="B12863">
        <v>-3.5604338599999998</v>
      </c>
      <c r="C12863">
        <f>file[[#This Row],[Column2]]*PI()/180</f>
        <v>-6.2141293656490827E-2</v>
      </c>
      <c r="D12863">
        <f t="shared" si="200"/>
        <v>63</v>
      </c>
    </row>
    <row r="12864" spans="1:4" hidden="1" x14ac:dyDescent="0.55000000000000004">
      <c r="A12864">
        <v>14.42372894</v>
      </c>
      <c r="B12864">
        <v>-3.5068604900000002</v>
      </c>
      <c r="C12864">
        <f>file[[#This Row],[Column2]]*PI()/180</f>
        <v>-6.1206261958601682E-2</v>
      </c>
      <c r="D12864">
        <f t="shared" si="200"/>
        <v>64</v>
      </c>
    </row>
    <row r="12865" spans="1:4" hidden="1" x14ac:dyDescent="0.55000000000000004">
      <c r="A12865">
        <v>18.048147199999999</v>
      </c>
      <c r="B12865">
        <v>-3.4400396299999998</v>
      </c>
      <c r="C12865">
        <f>file[[#This Row],[Column2]]*PI()/180</f>
        <v>-6.0040017942587495E-2</v>
      </c>
      <c r="D12865">
        <f t="shared" si="200"/>
        <v>65</v>
      </c>
    </row>
    <row r="12866" spans="1:4" hidden="1" x14ac:dyDescent="0.55000000000000004">
      <c r="A12866">
        <v>18.140771869999998</v>
      </c>
      <c r="B12866">
        <v>-3.3728403999999998</v>
      </c>
      <c r="C12866">
        <f>file[[#This Row],[Column2]]*PI()/180</f>
        <v>-5.8867170124282553E-2</v>
      </c>
      <c r="D12866">
        <f t="shared" ref="D12866:D12929" si="201">MOD(ROW(),200)</f>
        <v>66</v>
      </c>
    </row>
    <row r="12867" spans="1:4" hidden="1" x14ac:dyDescent="0.55000000000000004">
      <c r="A12867">
        <v>14.741735459999999</v>
      </c>
      <c r="B12867">
        <v>-3.3181860400000001</v>
      </c>
      <c r="C12867">
        <f>file[[#This Row],[Column2]]*PI()/180</f>
        <v>-5.7913271591712265E-2</v>
      </c>
      <c r="D12867">
        <f t="shared" si="201"/>
        <v>67</v>
      </c>
    </row>
    <row r="12868" spans="1:4" hidden="1" x14ac:dyDescent="0.55000000000000004">
      <c r="A12868">
        <v>7.8712439500000002</v>
      </c>
      <c r="B12868">
        <v>-3.2890017</v>
      </c>
      <c r="C12868">
        <f>file[[#This Row],[Column2]]*PI()/180</f>
        <v>-5.7403908768690774E-2</v>
      </c>
      <c r="D12868">
        <f t="shared" si="201"/>
        <v>68</v>
      </c>
    </row>
    <row r="12869" spans="1:4" hidden="1" x14ac:dyDescent="0.55000000000000004">
      <c r="A12869">
        <v>14.44338894</v>
      </c>
      <c r="B12869">
        <v>-3.23543358</v>
      </c>
      <c r="C12869">
        <f>file[[#This Row],[Column2]]*PI()/180</f>
        <v>-5.646896870058736E-2</v>
      </c>
      <c r="D12869">
        <f t="shared" si="201"/>
        <v>69</v>
      </c>
    </row>
    <row r="12870" spans="1:4" hidden="1" x14ac:dyDescent="0.55000000000000004">
      <c r="A12870">
        <v>17.99815559</v>
      </c>
      <c r="B12870">
        <v>-3.1686129599999999</v>
      </c>
      <c r="C12870">
        <f>file[[#This Row],[Column2]]*PI()/180</f>
        <v>-5.5302728873363377E-2</v>
      </c>
      <c r="D12870">
        <f t="shared" si="201"/>
        <v>70</v>
      </c>
    </row>
    <row r="12871" spans="1:4" hidden="1" x14ac:dyDescent="0.55000000000000004">
      <c r="A12871">
        <v>18.09972191</v>
      </c>
      <c r="B12871">
        <v>-3.1014134900000001</v>
      </c>
      <c r="C12871">
        <f>file[[#This Row],[Column2]]*PI()/180</f>
        <v>-5.4129876866268231E-2</v>
      </c>
      <c r="D12871">
        <f t="shared" si="201"/>
        <v>71</v>
      </c>
    </row>
    <row r="12872" spans="1:4" hidden="1" x14ac:dyDescent="0.55000000000000004">
      <c r="A12872">
        <v>12.68425751</v>
      </c>
      <c r="B12872">
        <v>-3.0542924400000002</v>
      </c>
      <c r="C12872">
        <f>file[[#This Row],[Column2]]*PI()/180</f>
        <v>-5.330745939677136E-2</v>
      </c>
      <c r="D12872">
        <f t="shared" si="201"/>
        <v>72</v>
      </c>
    </row>
    <row r="12873" spans="1:4" hidden="1" x14ac:dyDescent="0.55000000000000004">
      <c r="A12873">
        <v>17.960300449999998</v>
      </c>
      <c r="B12873">
        <v>-2.98765612</v>
      </c>
      <c r="C12873">
        <f>file[[#This Row],[Column2]]*PI()/180</f>
        <v>-5.2144436211358808E-2</v>
      </c>
      <c r="D12873">
        <f t="shared" si="201"/>
        <v>73</v>
      </c>
    </row>
    <row r="12874" spans="1:4" hidden="1" x14ac:dyDescent="0.55000000000000004">
      <c r="A12874">
        <v>18.116519929999999</v>
      </c>
      <c r="B12874">
        <v>-2.9204621300000002</v>
      </c>
      <c r="C12874">
        <f>file[[#This Row],[Column2]]*PI()/180</f>
        <v>-5.0971679848306667E-2</v>
      </c>
      <c r="D12874">
        <f t="shared" si="201"/>
        <v>74</v>
      </c>
    </row>
    <row r="12875" spans="1:4" hidden="1" x14ac:dyDescent="0.55000000000000004">
      <c r="A12875">
        <v>12.695120810000001</v>
      </c>
      <c r="B12875">
        <v>-2.8733413200000002</v>
      </c>
      <c r="C12875">
        <f>file[[#This Row],[Column2]]*PI()/180</f>
        <v>-5.01492665676E-2</v>
      </c>
      <c r="D12875">
        <f t="shared" si="201"/>
        <v>75</v>
      </c>
    </row>
    <row r="12876" spans="1:4" hidden="1" x14ac:dyDescent="0.55000000000000004">
      <c r="A12876">
        <v>15.93847656</v>
      </c>
      <c r="B12876">
        <v>-2.8142383099999999</v>
      </c>
      <c r="C12876">
        <f>file[[#This Row],[Column2]]*PI()/180</f>
        <v>-4.9117724445260857E-2</v>
      </c>
      <c r="D12876">
        <f t="shared" si="201"/>
        <v>76</v>
      </c>
    </row>
    <row r="12877" spans="1:4" hidden="1" x14ac:dyDescent="0.55000000000000004">
      <c r="A12877">
        <v>28.229106900000001</v>
      </c>
      <c r="B12877">
        <v>-2.7095921000000001</v>
      </c>
      <c r="C12877">
        <f>file[[#This Row],[Column2]]*PI()/180</f>
        <v>-4.7291303531027444E-2</v>
      </c>
      <c r="D12877">
        <f t="shared" si="201"/>
        <v>77</v>
      </c>
    </row>
    <row r="12878" spans="1:4" hidden="1" x14ac:dyDescent="0.55000000000000004">
      <c r="A12878">
        <v>16.399074550000002</v>
      </c>
      <c r="B12878">
        <v>-2.64884567</v>
      </c>
      <c r="C12878">
        <f>file[[#This Row],[Column2]]*PI()/180</f>
        <v>-4.623107831869519E-2</v>
      </c>
      <c r="D12878">
        <f t="shared" si="201"/>
        <v>78</v>
      </c>
    </row>
    <row r="12879" spans="1:4" hidden="1" x14ac:dyDescent="0.55000000000000004">
      <c r="A12879">
        <v>12.640009879999999</v>
      </c>
      <c r="B12879">
        <v>-2.6019091599999999</v>
      </c>
      <c r="C12879">
        <f>file[[#This Row],[Column2]]*PI()/180</f>
        <v>-4.5411881679799947E-2</v>
      </c>
      <c r="D12879">
        <f t="shared" si="201"/>
        <v>79</v>
      </c>
    </row>
    <row r="12880" spans="1:4" hidden="1" x14ac:dyDescent="0.55000000000000004">
      <c r="A12880">
        <v>15.93959999</v>
      </c>
      <c r="B12880">
        <v>-2.5428113899999998</v>
      </c>
      <c r="C12880">
        <f>file[[#This Row],[Column2]]*PI()/180</f>
        <v>-4.4380431012713613E-2</v>
      </c>
      <c r="D12880">
        <f t="shared" si="201"/>
        <v>80</v>
      </c>
    </row>
    <row r="12881" spans="1:4" hidden="1" x14ac:dyDescent="0.55000000000000004">
      <c r="A12881">
        <v>26.207641599999999</v>
      </c>
      <c r="B12881">
        <v>-2.4456987400000001</v>
      </c>
      <c r="C12881">
        <f>file[[#This Row],[Column2]]*PI()/180</f>
        <v>-4.2685495524876743E-2</v>
      </c>
      <c r="D12881">
        <f t="shared" si="201"/>
        <v>81</v>
      </c>
    </row>
    <row r="12882" spans="1:4" hidden="1" x14ac:dyDescent="0.55000000000000004">
      <c r="A12882">
        <v>26.53578186</v>
      </c>
      <c r="B12882">
        <v>-2.3474998500000002</v>
      </c>
      <c r="C12882">
        <f>file[[#This Row],[Column2]]*PI()/180</f>
        <v>-4.0971601572573013E-2</v>
      </c>
      <c r="D12882">
        <f t="shared" si="201"/>
        <v>82</v>
      </c>
    </row>
    <row r="12883" spans="1:4" hidden="1" x14ac:dyDescent="0.55000000000000004">
      <c r="A12883">
        <v>16.367723460000001</v>
      </c>
      <c r="B12883">
        <v>-2.2869377100000001</v>
      </c>
      <c r="C12883">
        <f>file[[#This Row],[Column2]]*PI()/180</f>
        <v>-3.9914592827519253E-2</v>
      </c>
      <c r="D12883">
        <f t="shared" si="201"/>
        <v>83</v>
      </c>
    </row>
    <row r="12884" spans="1:4" hidden="1" x14ac:dyDescent="0.55000000000000004">
      <c r="A12884">
        <v>12.704421999999999</v>
      </c>
      <c r="B12884">
        <v>-2.2400064500000001</v>
      </c>
      <c r="C12884">
        <f>file[[#This Row],[Column2]]*PI()/180</f>
        <v>-3.9095487818409734E-2</v>
      </c>
      <c r="D12884">
        <f t="shared" si="201"/>
        <v>84</v>
      </c>
    </row>
    <row r="12885" spans="1:4" hidden="1" x14ac:dyDescent="0.55000000000000004">
      <c r="A12885">
        <v>15.938611030000001</v>
      </c>
      <c r="B12885">
        <v>-2.1809086799999999</v>
      </c>
      <c r="C12885">
        <f>file[[#This Row],[Column2]]*PI()/180</f>
        <v>-3.8064037151323407E-2</v>
      </c>
      <c r="D12885">
        <f t="shared" si="201"/>
        <v>85</v>
      </c>
    </row>
    <row r="12886" spans="1:4" hidden="1" x14ac:dyDescent="0.55000000000000004">
      <c r="A12886">
        <v>26.189823149999999</v>
      </c>
      <c r="B12886">
        <v>-2.0837960199999999</v>
      </c>
      <c r="C12886">
        <f>file[[#This Row],[Column2]]*PI()/180</f>
        <v>-3.6369101488953608E-2</v>
      </c>
      <c r="D12886">
        <f t="shared" si="201"/>
        <v>86</v>
      </c>
    </row>
    <row r="12887" spans="1:4" hidden="1" x14ac:dyDescent="0.55000000000000004">
      <c r="A12887">
        <v>24.48893356</v>
      </c>
      <c r="B12887">
        <v>-1.9931306799999999</v>
      </c>
      <c r="C12887">
        <f>file[[#This Row],[Column2]]*PI()/180</f>
        <v>-3.4786692788513492E-2</v>
      </c>
      <c r="D12887">
        <f t="shared" si="201"/>
        <v>87</v>
      </c>
    </row>
    <row r="12888" spans="1:4" hidden="1" x14ac:dyDescent="0.55000000000000004">
      <c r="A12888">
        <v>24.452615739999999</v>
      </c>
      <c r="B12888">
        <v>-1.9026497600000001</v>
      </c>
      <c r="C12888">
        <f>file[[#This Row],[Column2]]*PI()/180</f>
        <v>-3.3207502824279908E-2</v>
      </c>
      <c r="D12888">
        <f t="shared" si="201"/>
        <v>88</v>
      </c>
    </row>
    <row r="12889" spans="1:4" hidden="1" x14ac:dyDescent="0.55000000000000004">
      <c r="A12889">
        <v>24.420476910000001</v>
      </c>
      <c r="B12889">
        <v>-1.81217384</v>
      </c>
      <c r="C12889">
        <f>file[[#This Row],[Column2]]*PI()/180</f>
        <v>-3.1628400126508915E-2</v>
      </c>
      <c r="D12889">
        <f t="shared" si="201"/>
        <v>89</v>
      </c>
    </row>
    <row r="12890" spans="1:4" hidden="1" x14ac:dyDescent="0.55000000000000004">
      <c r="A12890">
        <v>26.41161919</v>
      </c>
      <c r="B12890">
        <v>-1.71416473</v>
      </c>
      <c r="C12890">
        <f>file[[#This Row],[Column2]]*PI()/180</f>
        <v>-2.9917818460059618E-2</v>
      </c>
      <c r="D12890">
        <f t="shared" si="201"/>
        <v>90</v>
      </c>
    </row>
    <row r="12891" spans="1:4" hidden="1" x14ac:dyDescent="0.55000000000000004">
      <c r="A12891">
        <v>16.332895279999999</v>
      </c>
      <c r="B12891">
        <v>-1.65360785</v>
      </c>
      <c r="C12891">
        <f>file[[#This Row],[Column2]]*PI()/180</f>
        <v>-2.8860901519324515E-2</v>
      </c>
      <c r="D12891">
        <f t="shared" si="201"/>
        <v>91</v>
      </c>
    </row>
    <row r="12892" spans="1:4" hidden="1" x14ac:dyDescent="0.55000000000000004">
      <c r="A12892">
        <v>12.64635277</v>
      </c>
      <c r="B12892">
        <v>-1.6066768199999999</v>
      </c>
      <c r="C12892">
        <f>file[[#This Row],[Column2]]*PI()/180</f>
        <v>-2.804180052447228E-2</v>
      </c>
      <c r="D12892">
        <f t="shared" si="201"/>
        <v>92</v>
      </c>
    </row>
    <row r="12893" spans="1:4" hidden="1" x14ac:dyDescent="0.55000000000000004">
      <c r="A12893">
        <v>15.93354321</v>
      </c>
      <c r="B12893">
        <v>-1.5475791699999999</v>
      </c>
      <c r="C12893">
        <f>file[[#This Row],[Column2]]*PI()/180</f>
        <v>-2.7010351951781052E-2</v>
      </c>
      <c r="D12893">
        <f t="shared" si="201"/>
        <v>93</v>
      </c>
    </row>
    <row r="12894" spans="1:4" hidden="1" x14ac:dyDescent="0.55000000000000004">
      <c r="A12894">
        <v>26.194862369999999</v>
      </c>
      <c r="B12894">
        <v>-1.45046651</v>
      </c>
      <c r="C12894">
        <f>file[[#This Row],[Column2]]*PI()/180</f>
        <v>-2.5315416289411259E-2</v>
      </c>
      <c r="D12894">
        <f t="shared" si="201"/>
        <v>94</v>
      </c>
    </row>
    <row r="12895" spans="1:4" hidden="1" x14ac:dyDescent="0.55000000000000004">
      <c r="A12895">
        <v>24.464582440000001</v>
      </c>
      <c r="B12895">
        <v>-1.3598012900000001</v>
      </c>
      <c r="C12895">
        <f>file[[#This Row],[Column2]]*PI()/180</f>
        <v>-2.3733009683366245E-2</v>
      </c>
      <c r="D12895">
        <f t="shared" si="201"/>
        <v>95</v>
      </c>
    </row>
    <row r="12896" spans="1:4" hidden="1" x14ac:dyDescent="0.55000000000000004">
      <c r="A12896">
        <v>24.4312191</v>
      </c>
      <c r="B12896">
        <v>-1.26932025</v>
      </c>
      <c r="C12896">
        <f>file[[#This Row],[Column2]]*PI()/180</f>
        <v>-2.2153817624737556E-2</v>
      </c>
      <c r="D12896">
        <f t="shared" si="201"/>
        <v>96</v>
      </c>
    </row>
    <row r="12897" spans="1:4" hidden="1" x14ac:dyDescent="0.55000000000000004">
      <c r="A12897">
        <v>24.429168700000002</v>
      </c>
      <c r="B12897">
        <v>-1.1788444499999999</v>
      </c>
      <c r="C12897">
        <f>file[[#This Row],[Column2]]*PI()/180</f>
        <v>-2.0574717021361665E-2</v>
      </c>
      <c r="D12897">
        <f t="shared" si="201"/>
        <v>97</v>
      </c>
    </row>
    <row r="12898" spans="1:4" hidden="1" x14ac:dyDescent="0.55000000000000004">
      <c r="A12898">
        <v>24.41758347</v>
      </c>
      <c r="B12898">
        <v>-1.08836877</v>
      </c>
      <c r="C12898">
        <f>file[[#This Row],[Column2]]*PI()/180</f>
        <v>-1.8995618512380883E-2</v>
      </c>
      <c r="D12898">
        <f t="shared" si="201"/>
        <v>98</v>
      </c>
    </row>
    <row r="12899" spans="1:4" hidden="1" x14ac:dyDescent="0.55000000000000004">
      <c r="A12899">
        <v>24.43431854</v>
      </c>
      <c r="B12899">
        <v>-0.99789320999999997</v>
      </c>
      <c r="C12899">
        <f>file[[#This Row],[Column2]]*PI()/180</f>
        <v>-1.7416522097795203E-2</v>
      </c>
      <c r="D12899">
        <f t="shared" si="201"/>
        <v>99</v>
      </c>
    </row>
    <row r="12900" spans="1:4" hidden="1" x14ac:dyDescent="0.55000000000000004">
      <c r="A12900">
        <v>26.456468579999999</v>
      </c>
      <c r="B12900">
        <v>-0.89988405000000005</v>
      </c>
      <c r="C12900">
        <f>file[[#This Row],[Column2]]*PI()/180</f>
        <v>-1.570593955868128E-2</v>
      </c>
      <c r="D12900">
        <f t="shared" si="201"/>
        <v>100</v>
      </c>
    </row>
    <row r="12901" spans="1:4" hidden="1" x14ac:dyDescent="0.55000000000000004">
      <c r="A12901">
        <v>16.34337425</v>
      </c>
      <c r="B12901">
        <v>-0.83932704000000002</v>
      </c>
      <c r="C12901">
        <f>file[[#This Row],[Column2]]*PI()/180</f>
        <v>-1.4649020349018148E-2</v>
      </c>
      <c r="D12901">
        <f t="shared" si="201"/>
        <v>101</v>
      </c>
    </row>
    <row r="12902" spans="1:4" hidden="1" x14ac:dyDescent="0.55000000000000004">
      <c r="A12902">
        <v>12.65432453</v>
      </c>
      <c r="B12902">
        <v>-0.79239594999999996</v>
      </c>
      <c r="C12902">
        <f>file[[#This Row],[Column2]]*PI()/180</f>
        <v>-1.3829918306968361E-2</v>
      </c>
      <c r="D12902">
        <f t="shared" si="201"/>
        <v>102</v>
      </c>
    </row>
    <row r="12903" spans="1:4" hidden="1" x14ac:dyDescent="0.55000000000000004">
      <c r="A12903">
        <v>15.956991199999999</v>
      </c>
      <c r="B12903">
        <v>-0.73329836000000004</v>
      </c>
      <c r="C12903">
        <f>file[[#This Row],[Column2]]*PI()/180</f>
        <v>-1.2798470781474686E-2</v>
      </c>
      <c r="D12903">
        <f t="shared" si="201"/>
        <v>103</v>
      </c>
    </row>
    <row r="12904" spans="1:4" hidden="1" x14ac:dyDescent="0.55000000000000004">
      <c r="A12904">
        <v>26.224409099999999</v>
      </c>
      <c r="B12904">
        <v>-0.63618576999999998</v>
      </c>
      <c r="C12904">
        <f>file[[#This Row],[Column2]]*PI()/180</f>
        <v>-1.1103536340835366E-2</v>
      </c>
      <c r="D12904">
        <f t="shared" si="201"/>
        <v>104</v>
      </c>
    </row>
    <row r="12905" spans="1:4" hidden="1" x14ac:dyDescent="0.55000000000000004">
      <c r="A12905">
        <v>24.459218979999999</v>
      </c>
      <c r="B12905">
        <v>-0.54552047999999997</v>
      </c>
      <c r="C12905">
        <f>file[[#This Row],[Column2]]*PI()/180</f>
        <v>-9.5211285130598761E-3</v>
      </c>
      <c r="D12905">
        <f t="shared" si="201"/>
        <v>105</v>
      </c>
    </row>
    <row r="12906" spans="1:4" hidden="1" x14ac:dyDescent="0.55000000000000004">
      <c r="A12906">
        <v>24.422353739999998</v>
      </c>
      <c r="B12906">
        <v>-0.45503944000000002</v>
      </c>
      <c r="C12906">
        <f>file[[#This Row],[Column2]]*PI()/180</f>
        <v>-7.9419364544311873E-3</v>
      </c>
      <c r="D12906">
        <f t="shared" si="201"/>
        <v>106</v>
      </c>
    </row>
    <row r="12907" spans="1:4" hidden="1" x14ac:dyDescent="0.55000000000000004">
      <c r="A12907">
        <v>24.42384148</v>
      </c>
      <c r="B12907">
        <v>-0.36456364000000002</v>
      </c>
      <c r="C12907">
        <f>file[[#This Row],[Column2]]*PI()/180</f>
        <v>-6.3628358510553007E-3</v>
      </c>
      <c r="D12907">
        <f t="shared" si="201"/>
        <v>107</v>
      </c>
    </row>
    <row r="12908" spans="1:4" hidden="1" x14ac:dyDescent="0.55000000000000004">
      <c r="A12908">
        <v>24.426605219999999</v>
      </c>
      <c r="B12908">
        <v>-0.274088</v>
      </c>
      <c r="C12908">
        <f>file[[#This Row],[Column2]]*PI()/180</f>
        <v>-4.7837380402062177E-3</v>
      </c>
      <c r="D12908">
        <f t="shared" si="201"/>
        <v>108</v>
      </c>
    </row>
    <row r="12909" spans="1:4" hidden="1" x14ac:dyDescent="0.55000000000000004">
      <c r="A12909">
        <v>26.432376860000002</v>
      </c>
      <c r="B12909">
        <v>-0.17607886</v>
      </c>
      <c r="C12909">
        <f>file[[#This Row],[Column2]]*PI()/180</f>
        <v>-3.0731558501581428E-3</v>
      </c>
      <c r="D12909">
        <f t="shared" si="201"/>
        <v>109</v>
      </c>
    </row>
    <row r="12910" spans="1:4" hidden="1" x14ac:dyDescent="0.55000000000000004">
      <c r="A12910">
        <v>16.32944298</v>
      </c>
      <c r="B12910">
        <v>-0.11552189</v>
      </c>
      <c r="C12910">
        <f>file[[#This Row],[Column2]]*PI()/180</f>
        <v>-2.0162373386267123E-3</v>
      </c>
      <c r="D12910">
        <f t="shared" si="201"/>
        <v>110</v>
      </c>
    </row>
    <row r="12911" spans="1:4" hidden="1" x14ac:dyDescent="0.55000000000000004">
      <c r="A12911">
        <v>12.670365329999999</v>
      </c>
      <c r="B12911">
        <v>-6.8590799999999993E-2</v>
      </c>
      <c r="C12911">
        <f>file[[#This Row],[Column2]]*PI()/180</f>
        <v>-1.1971352965769264E-3</v>
      </c>
      <c r="D12911">
        <f t="shared" si="201"/>
        <v>111</v>
      </c>
    </row>
    <row r="12912" spans="1:4" hidden="1" x14ac:dyDescent="0.55000000000000004">
      <c r="A12912">
        <v>15.95342159</v>
      </c>
      <c r="B12912">
        <v>-9.4932200000000001E-3</v>
      </c>
      <c r="C12912">
        <f>file[[#This Row],[Column2]]*PI()/180</f>
        <v>-1.656879456161761E-4</v>
      </c>
      <c r="D12912">
        <f t="shared" si="201"/>
        <v>112</v>
      </c>
    </row>
    <row r="12913" spans="1:4" hidden="1" x14ac:dyDescent="0.55000000000000004">
      <c r="A12913">
        <v>26.189737319999999</v>
      </c>
      <c r="B12913">
        <v>8.7619390000000005E-2</v>
      </c>
      <c r="C12913">
        <f>file[[#This Row],[Column2]]*PI()/180</f>
        <v>1.5292468440889946E-3</v>
      </c>
      <c r="D12913">
        <f t="shared" si="201"/>
        <v>113</v>
      </c>
    </row>
    <row r="12914" spans="1:4" hidden="1" x14ac:dyDescent="0.55000000000000004">
      <c r="A12914">
        <v>26.49780655</v>
      </c>
      <c r="B12914">
        <v>0.18581813999999999</v>
      </c>
      <c r="C12914">
        <f>file[[#This Row],[Column2]]*PI()/180</f>
        <v>3.2431383529317763E-3</v>
      </c>
      <c r="D12914">
        <f t="shared" si="201"/>
        <v>114</v>
      </c>
    </row>
    <row r="12915" spans="1:4" hidden="1" x14ac:dyDescent="0.55000000000000004">
      <c r="A12915">
        <v>16.365921019999998</v>
      </c>
      <c r="B12915">
        <v>0.24638051</v>
      </c>
      <c r="C12915">
        <f>file[[#This Row],[Column2]]*PI()/180</f>
        <v>4.3001511122428143E-3</v>
      </c>
      <c r="D12915">
        <f t="shared" si="201"/>
        <v>115</v>
      </c>
    </row>
    <row r="12916" spans="1:4" hidden="1" x14ac:dyDescent="0.55000000000000004">
      <c r="A12916">
        <v>12.65671921</v>
      </c>
      <c r="B12916">
        <v>0.29331177000000003</v>
      </c>
      <c r="C12916">
        <f>file[[#This Row],[Column2]]*PI()/180</f>
        <v>5.1192561213523283E-3</v>
      </c>
      <c r="D12916">
        <f t="shared" si="201"/>
        <v>116</v>
      </c>
    </row>
    <row r="12917" spans="1:4" hidden="1" x14ac:dyDescent="0.55000000000000004">
      <c r="A12917">
        <v>17.952306750000002</v>
      </c>
      <c r="B12917">
        <v>0.35994284999999998</v>
      </c>
      <c r="C12917">
        <f>file[[#This Row],[Column2]]*PI()/180</f>
        <v>6.2821878515120716E-3</v>
      </c>
      <c r="D12917">
        <f t="shared" si="201"/>
        <v>117</v>
      </c>
    </row>
    <row r="12918" spans="1:4" hidden="1" x14ac:dyDescent="0.55000000000000004">
      <c r="A12918">
        <v>18.124258040000001</v>
      </c>
      <c r="B12918">
        <v>0.42713677999999999</v>
      </c>
      <c r="C12918">
        <f>file[[#This Row],[Column2]]*PI()/180</f>
        <v>7.4549431673666651E-3</v>
      </c>
      <c r="D12918">
        <f t="shared" si="201"/>
        <v>118</v>
      </c>
    </row>
    <row r="12919" spans="1:4" hidden="1" x14ac:dyDescent="0.55000000000000004">
      <c r="A12919">
        <v>12.744146349999999</v>
      </c>
      <c r="B12919">
        <v>0.4742575</v>
      </c>
      <c r="C12919">
        <f>file[[#This Row],[Column2]]*PI()/180</f>
        <v>8.2773548772770069E-3</v>
      </c>
      <c r="D12919">
        <f t="shared" si="201"/>
        <v>119</v>
      </c>
    </row>
    <row r="12920" spans="1:4" hidden="1" x14ac:dyDescent="0.55000000000000004">
      <c r="A12920">
        <v>17.98264313</v>
      </c>
      <c r="B12920">
        <v>0.54089396999999995</v>
      </c>
      <c r="C12920">
        <f>file[[#This Row],[Column2]]*PI()/180</f>
        <v>9.4403806806834314E-3</v>
      </c>
      <c r="D12920">
        <f t="shared" si="201"/>
        <v>120</v>
      </c>
    </row>
    <row r="12921" spans="1:4" hidden="1" x14ac:dyDescent="0.55000000000000004">
      <c r="A12921">
        <v>18.128843310000001</v>
      </c>
      <c r="B12921">
        <v>0.60808801999999995</v>
      </c>
      <c r="C12921">
        <f>file[[#This Row],[Column2]]*PI()/180</f>
        <v>1.0613138090933127E-2</v>
      </c>
      <c r="D12921">
        <f t="shared" si="201"/>
        <v>121</v>
      </c>
    </row>
    <row r="12922" spans="1:4" hidden="1" x14ac:dyDescent="0.55000000000000004">
      <c r="A12922">
        <v>14.75237656</v>
      </c>
      <c r="B12922">
        <v>0.66274226000000003</v>
      </c>
      <c r="C12922">
        <f>file[[#This Row],[Column2]]*PI()/180</f>
        <v>1.1567034529108315E-2</v>
      </c>
      <c r="D12922">
        <f t="shared" si="201"/>
        <v>122</v>
      </c>
    </row>
    <row r="12923" spans="1:4" hidden="1" x14ac:dyDescent="0.55000000000000004">
      <c r="A12923">
        <v>7.8916807200000001</v>
      </c>
      <c r="B12923">
        <v>0.69192659999999995</v>
      </c>
      <c r="C12923">
        <f>file[[#This Row],[Column2]]*PI()/180</f>
        <v>1.2076397352129795E-2</v>
      </c>
      <c r="D12923">
        <f t="shared" si="201"/>
        <v>123</v>
      </c>
    </row>
    <row r="12924" spans="1:4" hidden="1" x14ac:dyDescent="0.55000000000000004">
      <c r="A12924">
        <v>16.498701100000002</v>
      </c>
      <c r="B12924">
        <v>0.75302827000000006</v>
      </c>
      <c r="C12924">
        <f>file[[#This Row],[Column2]]*PI()/180</f>
        <v>1.3142822672096842E-2</v>
      </c>
      <c r="D12924">
        <f t="shared" si="201"/>
        <v>124</v>
      </c>
    </row>
    <row r="12925" spans="1:4" hidden="1" x14ac:dyDescent="0.55000000000000004">
      <c r="A12925">
        <v>7.9216222800000002</v>
      </c>
      <c r="B12925">
        <v>0.78239678999999995</v>
      </c>
      <c r="C12925">
        <f>file[[#This Row],[Column2]]*PI()/180</f>
        <v>1.3655400042534644E-2</v>
      </c>
      <c r="D12925">
        <f t="shared" si="201"/>
        <v>125</v>
      </c>
    </row>
    <row r="12926" spans="1:4" hidden="1" x14ac:dyDescent="0.55000000000000004">
      <c r="A12926">
        <v>16.490766529999998</v>
      </c>
      <c r="B12926">
        <v>0.84350371000000002</v>
      </c>
      <c r="C12926">
        <f>file[[#This Row],[Column2]]*PI()/180</f>
        <v>1.4721916992287419E-2</v>
      </c>
      <c r="D12926">
        <f t="shared" si="201"/>
        <v>126</v>
      </c>
    </row>
    <row r="12927" spans="1:4" hidden="1" x14ac:dyDescent="0.55000000000000004">
      <c r="A12927">
        <v>7.9310860600000002</v>
      </c>
      <c r="B12927">
        <v>0.87287241000000004</v>
      </c>
      <c r="C12927">
        <f>file[[#This Row],[Column2]]*PI()/180</f>
        <v>1.5234497504317877E-2</v>
      </c>
      <c r="D12927">
        <f t="shared" si="201"/>
        <v>127</v>
      </c>
    </row>
    <row r="12928" spans="1:4" hidden="1" x14ac:dyDescent="0.55000000000000004">
      <c r="A12928">
        <v>16.477893829999999</v>
      </c>
      <c r="B12928">
        <v>0.93397933</v>
      </c>
      <c r="C12928">
        <f>file[[#This Row],[Column2]]*PI()/180</f>
        <v>1.6301014454070652E-2</v>
      </c>
      <c r="D12928">
        <f t="shared" si="201"/>
        <v>128</v>
      </c>
    </row>
    <row r="12929" spans="1:4" hidden="1" x14ac:dyDescent="0.55000000000000004">
      <c r="A12929">
        <v>7.9057030700000004</v>
      </c>
      <c r="B12929">
        <v>0.96334808999999999</v>
      </c>
      <c r="C12929">
        <f>file[[#This Row],[Column2]]*PI()/180</f>
        <v>1.6813596013298661E-2</v>
      </c>
      <c r="D12929">
        <f t="shared" si="201"/>
        <v>129</v>
      </c>
    </row>
    <row r="12930" spans="1:4" hidden="1" x14ac:dyDescent="0.55000000000000004">
      <c r="A12930">
        <v>16.472780230000001</v>
      </c>
      <c r="B12930">
        <v>1.0244550699999999</v>
      </c>
      <c r="C12930">
        <f>file[[#This Row],[Column2]]*PI()/180</f>
        <v>1.7880114010248985E-2</v>
      </c>
      <c r="D12930">
        <f t="shared" ref="D12930:D12993" si="202">MOD(ROW(),200)</f>
        <v>130</v>
      </c>
    </row>
    <row r="12931" spans="1:4" hidden="1" x14ac:dyDescent="0.55000000000000004">
      <c r="A12931">
        <v>9.9571361500000002</v>
      </c>
      <c r="B12931">
        <v>1.0613572600000001</v>
      </c>
      <c r="C12931">
        <f>file[[#This Row],[Column2]]*PI()/180</f>
        <v>1.8524178726945513E-2</v>
      </c>
      <c r="D12931">
        <f t="shared" si="202"/>
        <v>131</v>
      </c>
    </row>
    <row r="12932" spans="1:4" hidden="1" x14ac:dyDescent="0.55000000000000004">
      <c r="A12932">
        <v>6.3789892200000002</v>
      </c>
      <c r="B12932">
        <v>1.0850119600000001</v>
      </c>
      <c r="C12932">
        <f>file[[#This Row],[Column2]]*PI()/180</f>
        <v>1.8937031125517013E-2</v>
      </c>
      <c r="D12932">
        <f t="shared" si="202"/>
        <v>132</v>
      </c>
    </row>
    <row r="12933" spans="1:4" hidden="1" x14ac:dyDescent="0.55000000000000004">
      <c r="A12933">
        <v>6.2877321200000003</v>
      </c>
      <c r="B12933">
        <v>1.1082884099999999</v>
      </c>
      <c r="C12933">
        <f>file[[#This Row],[Column2]]*PI()/180</f>
        <v>1.9343281816192846E-2</v>
      </c>
      <c r="D12933">
        <f t="shared" si="202"/>
        <v>133</v>
      </c>
    </row>
    <row r="12934" spans="1:4" hidden="1" x14ac:dyDescent="0.55000000000000004">
      <c r="A12934">
        <v>11.70806694</v>
      </c>
      <c r="B12934">
        <v>1.15164304</v>
      </c>
      <c r="C12934">
        <f>file[[#This Row],[Column2]]*PI()/180</f>
        <v>2.0099962855676754E-2</v>
      </c>
      <c r="D12934">
        <f t="shared" si="202"/>
        <v>134</v>
      </c>
    </row>
    <row r="12935" spans="1:4" hidden="1" x14ac:dyDescent="0.55000000000000004">
      <c r="A12935">
        <v>8.4722232799999997</v>
      </c>
      <c r="B12935">
        <v>1.1830156999999999</v>
      </c>
      <c r="C12935">
        <f>file[[#This Row],[Column2]]*PI()/180</f>
        <v>2.0647519067785482E-2</v>
      </c>
      <c r="D12935">
        <f t="shared" si="202"/>
        <v>135</v>
      </c>
    </row>
    <row r="12936" spans="1:4" hidden="1" x14ac:dyDescent="0.55000000000000004">
      <c r="A12936">
        <v>-3.8256914599999998</v>
      </c>
      <c r="B12936">
        <v>1.16884506</v>
      </c>
      <c r="C12936">
        <f>file[[#This Row],[Column2]]*PI()/180</f>
        <v>2.0400194742670671E-2</v>
      </c>
      <c r="D12936">
        <f t="shared" si="202"/>
        <v>136</v>
      </c>
    </row>
    <row r="12937" spans="1:4" hidden="1" x14ac:dyDescent="0.55000000000000004">
      <c r="A12937">
        <v>8.0240087500000001</v>
      </c>
      <c r="B12937">
        <v>1.19857419</v>
      </c>
      <c r="C12937">
        <f>file[[#This Row],[Column2]]*PI()/180</f>
        <v>2.0919065944924094E-2</v>
      </c>
      <c r="D12937">
        <f t="shared" si="202"/>
        <v>137</v>
      </c>
    </row>
    <row r="12938" spans="1:4" hidden="1" x14ac:dyDescent="0.55000000000000004">
      <c r="A12938">
        <v>11.75145245</v>
      </c>
      <c r="B12938">
        <v>1.24211323</v>
      </c>
      <c r="C12938">
        <f>file[[#This Row],[Column2]]*PI()/180</f>
        <v>2.1678965546081605E-2</v>
      </c>
      <c r="D12938">
        <f t="shared" si="202"/>
        <v>138</v>
      </c>
    </row>
    <row r="12939" spans="1:4" hidden="1" x14ac:dyDescent="0.55000000000000004">
      <c r="A12939">
        <v>8.4690704300000004</v>
      </c>
      <c r="B12939">
        <v>1.27349114</v>
      </c>
      <c r="C12939">
        <f>file[[#This Row],[Column2]]*PI()/180</f>
        <v>2.222661338797606E-2</v>
      </c>
      <c r="D12939">
        <f t="shared" si="202"/>
        <v>139</v>
      </c>
    </row>
    <row r="12940" spans="1:4" hidden="1" x14ac:dyDescent="0.55000000000000004">
      <c r="A12940">
        <v>-1.79135501</v>
      </c>
      <c r="B12940">
        <v>1.26685417</v>
      </c>
      <c r="C12940">
        <f>file[[#This Row],[Column2]]*PI()/180</f>
        <v>2.2110776409119973E-2</v>
      </c>
      <c r="D12940">
        <f t="shared" si="202"/>
        <v>140</v>
      </c>
    </row>
    <row r="12941" spans="1:4" hidden="1" x14ac:dyDescent="0.55000000000000004">
      <c r="A12941">
        <v>-5.1181570000000003E-2</v>
      </c>
      <c r="B12941">
        <v>1.26666451</v>
      </c>
      <c r="C12941">
        <f>file[[#This Row],[Column2]]*PI()/180</f>
        <v>2.2107466217660639E-2</v>
      </c>
      <c r="D12941">
        <f t="shared" si="202"/>
        <v>141</v>
      </c>
    </row>
    <row r="12942" spans="1:4" hidden="1" x14ac:dyDescent="0.55000000000000004">
      <c r="A12942">
        <v>-1.46233E-3</v>
      </c>
      <c r="B12942">
        <v>1.26665914</v>
      </c>
      <c r="C12942">
        <f>file[[#This Row],[Column2]]*PI()/180</f>
        <v>2.2107372493479806E-2</v>
      </c>
      <c r="D12942">
        <f t="shared" si="202"/>
        <v>142</v>
      </c>
    </row>
    <row r="12943" spans="1:4" hidden="1" x14ac:dyDescent="0.55000000000000004">
      <c r="A12943">
        <v>-4.1780000000000003E-5</v>
      </c>
      <c r="B12943">
        <v>1.2666590200000001</v>
      </c>
      <c r="C12943">
        <f>file[[#This Row],[Column2]]*PI()/180</f>
        <v>2.2107370399084704E-2</v>
      </c>
      <c r="D12943">
        <f t="shared" si="202"/>
        <v>143</v>
      </c>
    </row>
    <row r="12944" spans="1:4" hidden="1" x14ac:dyDescent="0.55000000000000004">
      <c r="A12944">
        <v>-1.19E-6</v>
      </c>
      <c r="B12944">
        <v>1.2666590200000001</v>
      </c>
      <c r="C12944">
        <f>file[[#This Row],[Column2]]*PI()/180</f>
        <v>2.2107370399084704E-2</v>
      </c>
      <c r="D12944">
        <f t="shared" si="202"/>
        <v>144</v>
      </c>
    </row>
    <row r="12945" spans="1:4" hidden="1" x14ac:dyDescent="0.55000000000000004">
      <c r="A12945">
        <v>-2.9999999999999997E-8</v>
      </c>
      <c r="B12945">
        <v>1.2666590200000001</v>
      </c>
      <c r="C12945">
        <f>file[[#This Row],[Column2]]*PI()/180</f>
        <v>2.2107370399084704E-2</v>
      </c>
      <c r="D12945">
        <f t="shared" si="202"/>
        <v>145</v>
      </c>
    </row>
    <row r="12946" spans="1:4" hidden="1" x14ac:dyDescent="0.55000000000000004">
      <c r="A12946">
        <v>0</v>
      </c>
      <c r="B12946">
        <v>1.2666590200000001</v>
      </c>
      <c r="C12946">
        <f>file[[#This Row],[Column2]]*PI()/180</f>
        <v>2.2107370399084704E-2</v>
      </c>
      <c r="D12946">
        <f t="shared" si="202"/>
        <v>146</v>
      </c>
    </row>
    <row r="12947" spans="1:4" hidden="1" x14ac:dyDescent="0.55000000000000004">
      <c r="A12947">
        <v>0</v>
      </c>
      <c r="B12947">
        <v>1.2666590200000001</v>
      </c>
      <c r="C12947">
        <f>file[[#This Row],[Column2]]*PI()/180</f>
        <v>2.2107370399084704E-2</v>
      </c>
      <c r="D12947">
        <f t="shared" si="202"/>
        <v>147</v>
      </c>
    </row>
    <row r="12948" spans="1:4" hidden="1" x14ac:dyDescent="0.55000000000000004">
      <c r="A12948">
        <v>0</v>
      </c>
      <c r="B12948">
        <v>1.2666590200000001</v>
      </c>
      <c r="C12948">
        <f>file[[#This Row],[Column2]]*PI()/180</f>
        <v>2.2107370399084704E-2</v>
      </c>
      <c r="D12948">
        <f t="shared" si="202"/>
        <v>148</v>
      </c>
    </row>
    <row r="12949" spans="1:4" hidden="1" x14ac:dyDescent="0.55000000000000004">
      <c r="A12949">
        <v>0</v>
      </c>
      <c r="B12949">
        <v>1.2666590200000001</v>
      </c>
      <c r="C12949">
        <f>file[[#This Row],[Column2]]*PI()/180</f>
        <v>2.2107370399084704E-2</v>
      </c>
      <c r="D12949">
        <f t="shared" si="202"/>
        <v>149</v>
      </c>
    </row>
    <row r="12950" spans="1:4" hidden="1" x14ac:dyDescent="0.55000000000000004">
      <c r="A12950">
        <v>0</v>
      </c>
      <c r="B12950">
        <v>1.2666590200000001</v>
      </c>
      <c r="C12950">
        <f>file[[#This Row],[Column2]]*PI()/180</f>
        <v>2.2107370399084704E-2</v>
      </c>
      <c r="D12950">
        <f t="shared" si="202"/>
        <v>150</v>
      </c>
    </row>
    <row r="12951" spans="1:4" hidden="1" x14ac:dyDescent="0.55000000000000004">
      <c r="A12951">
        <v>2.0377285500000002</v>
      </c>
      <c r="B12951">
        <v>1.2741924499999999</v>
      </c>
      <c r="C12951">
        <f>file[[#This Row],[Column2]]*PI()/180</f>
        <v>2.223885355655322E-2</v>
      </c>
      <c r="D12951">
        <f t="shared" si="202"/>
        <v>151</v>
      </c>
    </row>
    <row r="12952" spans="1:4" hidden="1" x14ac:dyDescent="0.55000000000000004">
      <c r="A12952">
        <v>-8.0926933299999995</v>
      </c>
      <c r="B12952">
        <v>1.2442737800000001</v>
      </c>
      <c r="C12952">
        <f>file[[#This Row],[Column2]]*PI()/180</f>
        <v>2.1716674257235571E-2</v>
      </c>
      <c r="D12952">
        <f t="shared" si="202"/>
        <v>152</v>
      </c>
    </row>
    <row r="12953" spans="1:4" hidden="1" x14ac:dyDescent="0.55000000000000004">
      <c r="A12953">
        <v>-9.7537622499999994</v>
      </c>
      <c r="B12953">
        <v>1.2082628</v>
      </c>
      <c r="C12953">
        <f>file[[#This Row],[Column2]]*PI()/180</f>
        <v>2.108816408936574E-2</v>
      </c>
      <c r="D12953">
        <f t="shared" si="202"/>
        <v>153</v>
      </c>
    </row>
    <row r="12954" spans="1:4" hidden="1" x14ac:dyDescent="0.55000000000000004">
      <c r="A12954">
        <v>-16.527935029999998</v>
      </c>
      <c r="B12954">
        <v>1.1469659800000001</v>
      </c>
      <c r="C12954">
        <f>file[[#This Row],[Column2]]*PI()/180</f>
        <v>2.0018332759363433E-2</v>
      </c>
      <c r="D12954">
        <f t="shared" si="202"/>
        <v>154</v>
      </c>
    </row>
    <row r="12955" spans="1:4" hidden="1" x14ac:dyDescent="0.55000000000000004">
      <c r="A12955">
        <v>-9.9071493099999994</v>
      </c>
      <c r="B12955">
        <v>1.11005843</v>
      </c>
      <c r="C12955">
        <f>file[[#This Row],[Column2]]*PI()/180</f>
        <v>1.9374174493018998E-2</v>
      </c>
      <c r="D12955">
        <f t="shared" si="202"/>
        <v>155</v>
      </c>
    </row>
    <row r="12956" spans="1:4" hidden="1" x14ac:dyDescent="0.55000000000000004">
      <c r="A12956">
        <v>-6.3475256</v>
      </c>
      <c r="B12956">
        <v>1.0864034899999999</v>
      </c>
      <c r="C12956">
        <f>file[[#This Row],[Column2]]*PI()/180</f>
        <v>1.8961317905657287E-2</v>
      </c>
      <c r="D12956">
        <f t="shared" si="202"/>
        <v>156</v>
      </c>
    </row>
    <row r="12957" spans="1:4" hidden="1" x14ac:dyDescent="0.55000000000000004">
      <c r="A12957">
        <v>-4.2584052100000003</v>
      </c>
      <c r="B12957">
        <v>1.0706605899999999</v>
      </c>
      <c r="C12957">
        <f>file[[#This Row],[Column2]]*PI()/180</f>
        <v>1.8686552466845075E-2</v>
      </c>
      <c r="D12957">
        <f t="shared" si="202"/>
        <v>157</v>
      </c>
    </row>
    <row r="12958" spans="1:4" hidden="1" x14ac:dyDescent="0.55000000000000004">
      <c r="A12958">
        <v>-19.782484050000001</v>
      </c>
      <c r="B12958">
        <v>0.99738716999999999</v>
      </c>
      <c r="C12958">
        <f>file[[#This Row],[Column2]]*PI()/180</f>
        <v>1.740769003364841E-2</v>
      </c>
      <c r="D12958">
        <f t="shared" si="202"/>
        <v>158</v>
      </c>
    </row>
    <row r="12959" spans="1:4" hidden="1" x14ac:dyDescent="0.55000000000000004">
      <c r="A12959">
        <v>-18.187198639999998</v>
      </c>
      <c r="B12959">
        <v>0.93000346</v>
      </c>
      <c r="C12959">
        <f>file[[#This Row],[Column2]]*PI()/180</f>
        <v>1.6231622431939381E-2</v>
      </c>
      <c r="D12959">
        <f t="shared" si="202"/>
        <v>159</v>
      </c>
    </row>
    <row r="12960" spans="1:4" hidden="1" x14ac:dyDescent="0.55000000000000004">
      <c r="A12960">
        <v>-12.749282839999999</v>
      </c>
      <c r="B12960">
        <v>0.88287735000000001</v>
      </c>
      <c r="C12960">
        <f>file[[#This Row],[Column2]]*PI()/180</f>
        <v>1.5409116648782358E-2</v>
      </c>
      <c r="D12960">
        <f t="shared" si="202"/>
        <v>160</v>
      </c>
    </row>
    <row r="12961" spans="1:4" hidden="1" x14ac:dyDescent="0.55000000000000004">
      <c r="A12961">
        <v>-17.993003850000001</v>
      </c>
      <c r="B12961">
        <v>0.81624067</v>
      </c>
      <c r="C12961">
        <f>file[[#This Row],[Column2]]*PI()/180</f>
        <v>1.4246087180184504E-2</v>
      </c>
      <c r="D12961">
        <f t="shared" si="202"/>
        <v>161</v>
      </c>
    </row>
    <row r="12962" spans="1:4" hidden="1" x14ac:dyDescent="0.55000000000000004">
      <c r="A12962">
        <v>-18.129098890000002</v>
      </c>
      <c r="B12962">
        <v>0.74904662</v>
      </c>
      <c r="C12962">
        <f>file[[#This Row],[Column2]]*PI()/180</f>
        <v>1.3073329769934807E-2</v>
      </c>
      <c r="D12962">
        <f t="shared" si="202"/>
        <v>162</v>
      </c>
    </row>
    <row r="12963" spans="1:4" hidden="1" x14ac:dyDescent="0.55000000000000004">
      <c r="A12963">
        <v>-12.66756058</v>
      </c>
      <c r="B12963">
        <v>0.70192586999999995</v>
      </c>
      <c r="C12963">
        <f>file[[#This Row],[Column2]]*PI()/180</f>
        <v>1.225091753642569E-2</v>
      </c>
      <c r="D12963">
        <f t="shared" si="202"/>
        <v>163</v>
      </c>
    </row>
    <row r="12964" spans="1:4" hidden="1" x14ac:dyDescent="0.55000000000000004">
      <c r="A12964">
        <v>-17.966602330000001</v>
      </c>
      <c r="B12964">
        <v>0.63528936999999996</v>
      </c>
      <c r="C12964">
        <f>file[[#This Row],[Column2]]*PI()/180</f>
        <v>1.1087891209420487E-2</v>
      </c>
      <c r="D12964">
        <f t="shared" si="202"/>
        <v>164</v>
      </c>
    </row>
    <row r="12965" spans="1:4" hidden="1" x14ac:dyDescent="0.55000000000000004">
      <c r="A12965">
        <v>-18.12037849</v>
      </c>
      <c r="B12965">
        <v>0.56809527000000004</v>
      </c>
      <c r="C12965">
        <f>file[[#This Row],[Column2]]*PI()/180</f>
        <v>9.915132926506167E-3</v>
      </c>
      <c r="D12965">
        <f t="shared" si="202"/>
        <v>165</v>
      </c>
    </row>
    <row r="12966" spans="1:4" hidden="1" x14ac:dyDescent="0.55000000000000004">
      <c r="A12966">
        <v>-12.73908138</v>
      </c>
      <c r="B12966">
        <v>0.52097464000000004</v>
      </c>
      <c r="C12966">
        <f>file[[#This Row],[Column2]]*PI()/180</f>
        <v>9.0927227873921507E-3</v>
      </c>
      <c r="D12966">
        <f t="shared" si="202"/>
        <v>166</v>
      </c>
    </row>
    <row r="12967" spans="1:4" hidden="1" x14ac:dyDescent="0.55000000000000004">
      <c r="A12967">
        <v>-15.93532181</v>
      </c>
      <c r="B12967">
        <v>0.46187161999999998</v>
      </c>
      <c r="C12967">
        <f>file[[#This Row],[Column2]]*PI()/180</f>
        <v>8.0611804905200909E-3</v>
      </c>
      <c r="D12967">
        <f t="shared" si="202"/>
        <v>167</v>
      </c>
    </row>
    <row r="12968" spans="1:4" hidden="1" x14ac:dyDescent="0.55000000000000004">
      <c r="A12968">
        <v>-26.20285797</v>
      </c>
      <c r="B12968">
        <v>0.36475885000000002</v>
      </c>
      <c r="C12968">
        <f>file[[#This Row],[Column2]]*PI()/180</f>
        <v>6.3662429082881186E-3</v>
      </c>
      <c r="D12968">
        <f t="shared" si="202"/>
        <v>168</v>
      </c>
    </row>
    <row r="12969" spans="1:4" hidden="1" x14ac:dyDescent="0.55000000000000004">
      <c r="A12969">
        <v>-24.465248110000001</v>
      </c>
      <c r="B12969">
        <v>0.27409357000000001</v>
      </c>
      <c r="C12969">
        <f>file[[#This Row],[Column2]]*PI()/180</f>
        <v>4.7838352550455543E-3</v>
      </c>
      <c r="D12969">
        <f t="shared" si="202"/>
        <v>169</v>
      </c>
    </row>
    <row r="12970" spans="1:4" hidden="1" x14ac:dyDescent="0.55000000000000004">
      <c r="A12970">
        <v>-24.435276030000001</v>
      </c>
      <c r="B12970">
        <v>0.18361250000000001</v>
      </c>
      <c r="C12970">
        <f>file[[#This Row],[Column2]]*PI()/180</f>
        <v>3.2046426728180883E-3</v>
      </c>
      <c r="D12970">
        <f t="shared" si="202"/>
        <v>170</v>
      </c>
    </row>
    <row r="12971" spans="1:4" hidden="1" x14ac:dyDescent="0.55000000000000004">
      <c r="A12971">
        <v>-24.40513039</v>
      </c>
      <c r="B12971">
        <v>9.3136689999999994E-2</v>
      </c>
      <c r="C12971">
        <f>file[[#This Row],[Column2]]*PI()/180</f>
        <v>1.6255418949092774E-3</v>
      </c>
      <c r="D12971">
        <f t="shared" si="202"/>
        <v>171</v>
      </c>
    </row>
    <row r="12972" spans="1:4" hidden="1" x14ac:dyDescent="0.55000000000000004">
      <c r="A12972">
        <v>-22.35373878</v>
      </c>
      <c r="B12972">
        <v>1.019453E-2</v>
      </c>
      <c r="C12972">
        <f>file[[#This Row],[Column2]]*PI()/180</f>
        <v>1.7792811419333753E-4</v>
      </c>
      <c r="D12972">
        <f t="shared" si="202"/>
        <v>172</v>
      </c>
    </row>
    <row r="12973" spans="1:4" hidden="1" x14ac:dyDescent="0.55000000000000004">
      <c r="A12973">
        <v>-32.517719270000001</v>
      </c>
      <c r="B12973">
        <v>-0.1101998</v>
      </c>
      <c r="C12973">
        <f>file[[#This Row],[Column2]]*PI()/180</f>
        <v>-1.9233493450392469E-3</v>
      </c>
      <c r="D12973">
        <f t="shared" si="202"/>
        <v>173</v>
      </c>
    </row>
    <row r="12974" spans="1:4" hidden="1" x14ac:dyDescent="0.55000000000000004">
      <c r="A12974">
        <v>-36.223201750000001</v>
      </c>
      <c r="B12974">
        <v>-0.24421999999999999</v>
      </c>
      <c r="C12974">
        <f>file[[#This Row],[Column2]]*PI()/180</f>
        <v>-4.2624430992205514E-3</v>
      </c>
      <c r="D12974">
        <f t="shared" si="202"/>
        <v>174</v>
      </c>
    </row>
    <row r="12975" spans="1:4" hidden="1" x14ac:dyDescent="0.55000000000000004">
      <c r="A12975">
        <v>-32.926040649999997</v>
      </c>
      <c r="B12975">
        <v>-0.3660737</v>
      </c>
      <c r="C12975">
        <f>file[[#This Row],[Column2]]*PI()/180</f>
        <v>-6.389191369957966E-3</v>
      </c>
      <c r="D12975">
        <f t="shared" si="202"/>
        <v>175</v>
      </c>
    </row>
    <row r="12976" spans="1:4" hidden="1" x14ac:dyDescent="0.55000000000000004">
      <c r="A12976">
        <v>-20.582319259999998</v>
      </c>
      <c r="B12976">
        <v>-0.44237887999999997</v>
      </c>
      <c r="C12976">
        <f>file[[#This Row],[Column2]]*PI()/180</f>
        <v>-7.7209679972848923E-3</v>
      </c>
      <c r="D12976">
        <f t="shared" si="202"/>
        <v>176</v>
      </c>
    </row>
    <row r="12977" spans="1:4" hidden="1" x14ac:dyDescent="0.55000000000000004">
      <c r="A12977">
        <v>-32.419795989999997</v>
      </c>
      <c r="B12977">
        <v>-0.56258363</v>
      </c>
      <c r="C12977">
        <f>file[[#This Row],[Column2]]*PI()/180</f>
        <v>-9.8189366613215465E-3</v>
      </c>
      <c r="D12977">
        <f t="shared" si="202"/>
        <v>177</v>
      </c>
    </row>
    <row r="12978" spans="1:4" hidden="1" x14ac:dyDescent="0.55000000000000004">
      <c r="A12978">
        <v>-36.156578060000001</v>
      </c>
      <c r="B12978">
        <v>-0.69659835000000003</v>
      </c>
      <c r="C12978">
        <f>file[[#This Row],[Column2]]*PI()/180</f>
        <v>-1.2157934771459843E-2</v>
      </c>
      <c r="D12978">
        <f t="shared" si="202"/>
        <v>178</v>
      </c>
    </row>
    <row r="12979" spans="1:4" hidden="1" x14ac:dyDescent="0.55000000000000004">
      <c r="A12979">
        <v>-30.810327529999999</v>
      </c>
      <c r="B12979">
        <v>-0.81091844999999996</v>
      </c>
      <c r="C12979">
        <f>file[[#This Row],[Column2]]*PI()/180</f>
        <v>-1.4153196917669012E-2</v>
      </c>
      <c r="D12979">
        <f t="shared" si="202"/>
        <v>179</v>
      </c>
    </row>
    <row r="12980" spans="1:4" hidden="1" x14ac:dyDescent="0.55000000000000004">
      <c r="A12980">
        <v>-30.686313630000001</v>
      </c>
      <c r="B12980">
        <v>-0.92467588000000001</v>
      </c>
      <c r="C12980">
        <f>file[[#This Row],[Column2]]*PI()/180</f>
        <v>-1.6138638619775984E-2</v>
      </c>
      <c r="D12980">
        <f t="shared" si="202"/>
        <v>180</v>
      </c>
    </row>
    <row r="12981" spans="1:4" hidden="1" x14ac:dyDescent="0.55000000000000004">
      <c r="A12981">
        <v>-34.08952713</v>
      </c>
      <c r="B12981">
        <v>-1.0509728199999999</v>
      </c>
      <c r="C12981">
        <f>file[[#This Row],[Column2]]*PI()/180</f>
        <v>-1.834293605796971E-2</v>
      </c>
      <c r="D12981">
        <f t="shared" si="202"/>
        <v>181</v>
      </c>
    </row>
    <row r="12982" spans="1:4" hidden="1" x14ac:dyDescent="0.55000000000000004">
      <c r="A12982">
        <v>-40.953147889999997</v>
      </c>
      <c r="B12982">
        <v>-1.2027398300000001</v>
      </c>
      <c r="C12982">
        <f>file[[#This Row],[Column2]]*PI()/180</f>
        <v>-2.0991770078376874E-2</v>
      </c>
      <c r="D12982">
        <f t="shared" si="202"/>
        <v>182</v>
      </c>
    </row>
    <row r="12983" spans="1:4" hidden="1" x14ac:dyDescent="0.55000000000000004">
      <c r="A12983">
        <v>-32.302532200000002</v>
      </c>
      <c r="B12983">
        <v>-1.3225894</v>
      </c>
      <c r="C12983">
        <f>file[[#This Row],[Column2]]*PI()/180</f>
        <v>-2.3083539681976292E-2</v>
      </c>
      <c r="D12983">
        <f t="shared" si="202"/>
        <v>183</v>
      </c>
    </row>
    <row r="12984" spans="1:4" hidden="1" x14ac:dyDescent="0.55000000000000004">
      <c r="A12984">
        <v>-40.887836460000003</v>
      </c>
      <c r="B12984">
        <v>-1.47417223</v>
      </c>
      <c r="C12984">
        <f>file[[#This Row],[Column2]]*PI()/180</f>
        <v>-2.5729159154967127E-2</v>
      </c>
      <c r="D12984">
        <f t="shared" si="202"/>
        <v>184</v>
      </c>
    </row>
    <row r="12985" spans="1:4" hidden="1" x14ac:dyDescent="0.55000000000000004">
      <c r="A12985">
        <v>-32.353229519999999</v>
      </c>
      <c r="B12985">
        <v>-1.5940165500000001</v>
      </c>
      <c r="C12985">
        <f>file[[#This Row],[Column2]]*PI()/180</f>
        <v>-2.782083712878082E-2</v>
      </c>
      <c r="D12985">
        <f t="shared" si="202"/>
        <v>185</v>
      </c>
    </row>
    <row r="12986" spans="1:4" hidden="1" x14ac:dyDescent="0.55000000000000004">
      <c r="A12986">
        <v>-40.937328340000001</v>
      </c>
      <c r="B12986">
        <v>-1.7455991500000001</v>
      </c>
      <c r="C12986">
        <f>file[[#This Row],[Column2]]*PI()/180</f>
        <v>-3.0466452587514375E-2</v>
      </c>
      <c r="D12986">
        <f t="shared" si="202"/>
        <v>186</v>
      </c>
    </row>
    <row r="12987" spans="1:4" hidden="1" x14ac:dyDescent="0.55000000000000004">
      <c r="A12987">
        <v>-32.3325119</v>
      </c>
      <c r="B12987">
        <v>-1.86544347</v>
      </c>
      <c r="C12987">
        <f>file[[#This Row],[Column2]]*PI()/180</f>
        <v>-3.2558130561328065E-2</v>
      </c>
      <c r="D12987">
        <f t="shared" si="202"/>
        <v>187</v>
      </c>
    </row>
    <row r="12988" spans="1:4" hidden="1" x14ac:dyDescent="0.55000000000000004">
      <c r="A12988">
        <v>-38.882785800000001</v>
      </c>
      <c r="B12988">
        <v>-2.0094926399999999</v>
      </c>
      <c r="C12988">
        <f>file[[#This Row],[Column2]]*PI()/180</f>
        <v>-3.5072262862593101E-2</v>
      </c>
      <c r="D12988">
        <f t="shared" si="202"/>
        <v>188</v>
      </c>
    </row>
    <row r="12989" spans="1:4" hidden="1" x14ac:dyDescent="0.55000000000000004">
      <c r="A12989">
        <v>-42.427837369999999</v>
      </c>
      <c r="B12989">
        <v>-2.1667890500000002</v>
      </c>
      <c r="C12989">
        <f>file[[#This Row],[Column2]]*PI()/180</f>
        <v>-3.7817603118660038E-2</v>
      </c>
      <c r="D12989">
        <f t="shared" si="202"/>
        <v>189</v>
      </c>
    </row>
    <row r="12990" spans="1:4" hidden="1" x14ac:dyDescent="0.55000000000000004">
      <c r="A12990">
        <v>-42.570693970000001</v>
      </c>
      <c r="B12990">
        <v>-2.3244640799999998</v>
      </c>
      <c r="C12990">
        <f>file[[#This Row],[Column2]]*PI()/180</f>
        <v>-4.0569551540340872E-2</v>
      </c>
      <c r="D12990">
        <f t="shared" si="202"/>
        <v>190</v>
      </c>
    </row>
    <row r="12991" spans="1:4" hidden="1" x14ac:dyDescent="0.55000000000000004">
      <c r="A12991">
        <v>-37.145240780000002</v>
      </c>
      <c r="B12991">
        <v>-2.4620604500000001</v>
      </c>
      <c r="C12991">
        <f>file[[#This Row],[Column2]]*PI()/180</f>
        <v>-4.2971061235633226E-2</v>
      </c>
      <c r="D12991">
        <f t="shared" si="202"/>
        <v>191</v>
      </c>
    </row>
    <row r="12992" spans="1:4" hidden="1" x14ac:dyDescent="0.55000000000000004">
      <c r="A12992">
        <v>-40.374916079999998</v>
      </c>
      <c r="B12992">
        <v>-2.61163926</v>
      </c>
      <c r="C12992">
        <f>file[[#This Row],[Column2]]*PI()/180</f>
        <v>-4.5581703961348245E-2</v>
      </c>
      <c r="D12992">
        <f t="shared" si="202"/>
        <v>192</v>
      </c>
    </row>
    <row r="12993" spans="1:4" hidden="1" x14ac:dyDescent="0.55000000000000004">
      <c r="A12993">
        <v>-52.653816220000003</v>
      </c>
      <c r="B12993">
        <v>-2.80676126</v>
      </c>
      <c r="C12993">
        <f>file[[#This Row],[Column2]]*PI()/180</f>
        <v>-4.898722530442462E-2</v>
      </c>
      <c r="D12993">
        <f t="shared" si="202"/>
        <v>193</v>
      </c>
    </row>
    <row r="12994" spans="1:4" hidden="1" x14ac:dyDescent="0.55000000000000004">
      <c r="A12994">
        <v>-40.805580140000004</v>
      </c>
      <c r="B12994">
        <v>-2.9579834900000002</v>
      </c>
      <c r="C12994">
        <f>file[[#This Row],[Column2]]*PI()/180</f>
        <v>-5.1626551120132765E-2</v>
      </c>
      <c r="D12994">
        <f t="shared" ref="D12994:D13057" si="203">MOD(ROW(),200)</f>
        <v>194</v>
      </c>
    </row>
    <row r="12995" spans="1:4" hidden="1" x14ac:dyDescent="0.55000000000000004">
      <c r="A12995">
        <v>-37.101551059999998</v>
      </c>
      <c r="B12995">
        <v>-3.09539557</v>
      </c>
      <c r="C12995">
        <f>file[[#This Row],[Column2]]*PI()/180</f>
        <v>-5.4024844348146611E-2</v>
      </c>
      <c r="D12995">
        <f t="shared" si="203"/>
        <v>195</v>
      </c>
    </row>
    <row r="12996" spans="1:4" hidden="1" x14ac:dyDescent="0.55000000000000004">
      <c r="A12996">
        <v>-40.354595179999997</v>
      </c>
      <c r="B12996">
        <v>-3.24496889</v>
      </c>
      <c r="C12996">
        <f>file[[#This Row],[Column2]]*PI()/180</f>
        <v>-5.6635391255285703E-2</v>
      </c>
      <c r="D12996">
        <f t="shared" si="203"/>
        <v>196</v>
      </c>
    </row>
    <row r="12997" spans="1:4" hidden="1" x14ac:dyDescent="0.55000000000000004">
      <c r="A12997">
        <v>-50.639812470000003</v>
      </c>
      <c r="B12997">
        <v>-3.4325571099999999</v>
      </c>
      <c r="C12997">
        <f>file[[#This Row],[Column2]]*PI()/180</f>
        <v>-5.9909423332241168E-2</v>
      </c>
      <c r="D12997">
        <f t="shared" si="203"/>
        <v>197</v>
      </c>
    </row>
    <row r="12998" spans="1:4" hidden="1" x14ac:dyDescent="0.55000000000000004">
      <c r="A12998">
        <v>-50.965862270000002</v>
      </c>
      <c r="B12998">
        <v>-3.62123156</v>
      </c>
      <c r="C12998">
        <f>file[[#This Row],[Column2]]*PI()/180</f>
        <v>-6.3202413699130586E-2</v>
      </c>
      <c r="D12998">
        <f t="shared" si="203"/>
        <v>198</v>
      </c>
    </row>
    <row r="12999" spans="1:4" hidden="1" x14ac:dyDescent="0.55000000000000004">
      <c r="A12999">
        <v>-40.768428800000002</v>
      </c>
      <c r="B12999">
        <v>-3.7722694899999998</v>
      </c>
      <c r="C12999">
        <f>file[[#This Row],[Column2]]*PI()/180</f>
        <v>-6.58385228730273E-2</v>
      </c>
      <c r="D12999">
        <f t="shared" si="203"/>
        <v>199</v>
      </c>
    </row>
    <row r="13000" spans="1:4" x14ac:dyDescent="0.55000000000000004">
      <c r="A13000">
        <v>-37.080921170000003</v>
      </c>
      <c r="B13000">
        <v>-3.9096767899999998</v>
      </c>
      <c r="C13000">
        <f>file[[#This Row],[Column2]]*PI()/180</f>
        <v>-6.82367326743029E-2</v>
      </c>
      <c r="D13000">
        <f t="shared" si="203"/>
        <v>0</v>
      </c>
    </row>
    <row r="13001" spans="1:4" hidden="1" x14ac:dyDescent="0.55000000000000004">
      <c r="A13001">
        <v>-40.338108060000003</v>
      </c>
      <c r="B13001">
        <v>-4.0592493999999997</v>
      </c>
      <c r="C13001">
        <f>file[[#This Row],[Column2]]*PI()/180</f>
        <v>-7.084726718960431E-2</v>
      </c>
      <c r="D13001">
        <f t="shared" si="203"/>
        <v>1</v>
      </c>
    </row>
    <row r="13002" spans="1:4" hidden="1" x14ac:dyDescent="0.55000000000000004">
      <c r="A13002">
        <v>-50.630245209999998</v>
      </c>
      <c r="B13002">
        <v>-4.2468380899999998</v>
      </c>
      <c r="C13002">
        <f>file[[#This Row],[Column2]]*PI()/180</f>
        <v>-7.4121307469607267E-2</v>
      </c>
      <c r="D13002">
        <f t="shared" si="203"/>
        <v>2</v>
      </c>
    </row>
    <row r="13003" spans="1:4" hidden="1" x14ac:dyDescent="0.55000000000000004">
      <c r="A13003">
        <v>-48.907440190000003</v>
      </c>
      <c r="B13003">
        <v>-4.4279789899999997</v>
      </c>
      <c r="C13003">
        <f>file[[#This Row],[Column2]]*PI()/180</f>
        <v>-7.7282812584633057E-2</v>
      </c>
      <c r="D13003">
        <f t="shared" si="203"/>
        <v>3</v>
      </c>
    </row>
    <row r="13004" spans="1:4" hidden="1" x14ac:dyDescent="0.55000000000000004">
      <c r="A13004">
        <v>-48.860813139999998</v>
      </c>
      <c r="B13004">
        <v>-4.6089353600000003</v>
      </c>
      <c r="C13004">
        <f>file[[#This Row],[Column2]]*PI()/180</f>
        <v>-8.0441097043590162E-2</v>
      </c>
      <c r="D13004">
        <f t="shared" si="203"/>
        <v>4</v>
      </c>
    </row>
    <row r="13005" spans="1:4" hidden="1" x14ac:dyDescent="0.55000000000000004">
      <c r="A13005">
        <v>-48.828739169999999</v>
      </c>
      <c r="B13005">
        <v>-4.7898869499999996</v>
      </c>
      <c r="C13005">
        <f>file[[#This Row],[Column2]]*PI()/180</f>
        <v>-8.3599298075809E-2</v>
      </c>
      <c r="D13005">
        <f t="shared" si="203"/>
        <v>5</v>
      </c>
    </row>
    <row r="13006" spans="1:4" hidden="1" x14ac:dyDescent="0.55000000000000004">
      <c r="A13006">
        <v>-48.767841339999997</v>
      </c>
      <c r="B13006">
        <v>-4.9708380700000001</v>
      </c>
      <c r="C13006">
        <f>file[[#This Row],[Column2]]*PI()/180</f>
        <v>-8.6757490904980375E-2</v>
      </c>
      <c r="D13006">
        <f t="shared" si="203"/>
        <v>6</v>
      </c>
    </row>
    <row r="13007" spans="1:4" hidden="1" x14ac:dyDescent="0.55000000000000004">
      <c r="A13007">
        <v>-48.82978439</v>
      </c>
      <c r="B13007">
        <v>-5.1517896700000003</v>
      </c>
      <c r="C13007">
        <f>file[[#This Row],[Column2]]*PI()/180</f>
        <v>-8.9915692111732143E-2</v>
      </c>
      <c r="D13007">
        <f t="shared" si="203"/>
        <v>7</v>
      </c>
    </row>
    <row r="13008" spans="1:4" hidden="1" x14ac:dyDescent="0.55000000000000004">
      <c r="A13008">
        <v>-48.833023070000003</v>
      </c>
      <c r="B13008">
        <v>-5.33274078</v>
      </c>
      <c r="C13008">
        <f>file[[#This Row],[Column2]]*PI()/180</f>
        <v>-9.3073884766370574E-2</v>
      </c>
      <c r="D13008">
        <f t="shared" si="203"/>
        <v>8</v>
      </c>
    </row>
    <row r="13009" spans="1:4" hidden="1" x14ac:dyDescent="0.55000000000000004">
      <c r="A13009">
        <v>-48.828647609999997</v>
      </c>
      <c r="B13009">
        <v>-5.5136919000000004</v>
      </c>
      <c r="C13009">
        <f>file[[#This Row],[Column2]]*PI()/180</f>
        <v>-9.6232077595541948E-2</v>
      </c>
      <c r="D13009">
        <f t="shared" si="203"/>
        <v>9</v>
      </c>
    </row>
    <row r="13010" spans="1:4" hidden="1" x14ac:dyDescent="0.55000000000000004">
      <c r="A13010">
        <v>-48.810604099999999</v>
      </c>
      <c r="B13010">
        <v>-5.6946434999999997</v>
      </c>
      <c r="C13010">
        <f>file[[#This Row],[Column2]]*PI()/180</f>
        <v>-9.9390278802293702E-2</v>
      </c>
      <c r="D13010">
        <f t="shared" si="203"/>
        <v>10</v>
      </c>
    </row>
    <row r="13011" spans="1:4" hidden="1" x14ac:dyDescent="0.55000000000000004">
      <c r="A13011">
        <v>-48.855815890000002</v>
      </c>
      <c r="B13011">
        <v>-5.8755946200000002</v>
      </c>
      <c r="C13011">
        <f>file[[#This Row],[Column2]]*PI()/180</f>
        <v>-0.10254847163146508</v>
      </c>
      <c r="D13011">
        <f t="shared" si="203"/>
        <v>11</v>
      </c>
    </row>
    <row r="13012" spans="1:4" hidden="1" x14ac:dyDescent="0.55000000000000004">
      <c r="A13012">
        <v>-48.84353256</v>
      </c>
      <c r="B13012">
        <v>-6.0565462099999996</v>
      </c>
      <c r="C13012">
        <f>file[[#This Row],[Column2]]*PI()/180</f>
        <v>-0.10570667266368391</v>
      </c>
      <c r="D13012">
        <f t="shared" si="203"/>
        <v>12</v>
      </c>
    </row>
    <row r="13013" spans="1:4" hidden="1" x14ac:dyDescent="0.55000000000000004">
      <c r="A13013">
        <v>-48.852294919999999</v>
      </c>
      <c r="B13013">
        <v>-6.2374973300000001</v>
      </c>
      <c r="C13013">
        <f>file[[#This Row],[Column2]]*PI()/180</f>
        <v>-0.10886486549285529</v>
      </c>
      <c r="D13013">
        <f t="shared" si="203"/>
        <v>13</v>
      </c>
    </row>
    <row r="13014" spans="1:4" hidden="1" x14ac:dyDescent="0.55000000000000004">
      <c r="A13014">
        <v>-48.788867949999997</v>
      </c>
      <c r="B13014">
        <v>-6.4184484499999996</v>
      </c>
      <c r="C13014">
        <f>file[[#This Row],[Column2]]*PI()/180</f>
        <v>-0.11202305832202664</v>
      </c>
      <c r="D13014">
        <f t="shared" si="203"/>
        <v>14</v>
      </c>
    </row>
    <row r="13015" spans="1:4" hidden="1" x14ac:dyDescent="0.55000000000000004">
      <c r="A13015">
        <v>-48.804710389999997</v>
      </c>
      <c r="B13015">
        <v>-6.5994000399999999</v>
      </c>
      <c r="C13015">
        <f>file[[#This Row],[Column2]]*PI()/180</f>
        <v>-0.11518125935424549</v>
      </c>
      <c r="D13015">
        <f t="shared" si="203"/>
        <v>15</v>
      </c>
    </row>
    <row r="13016" spans="1:4" hidden="1" x14ac:dyDescent="0.55000000000000004">
      <c r="A13016">
        <v>-48.771404269999998</v>
      </c>
      <c r="B13016">
        <v>-6.7803511600000004</v>
      </c>
      <c r="C13016">
        <f>file[[#This Row],[Column2]]*PI()/180</f>
        <v>-0.11833945218341686</v>
      </c>
      <c r="D13016">
        <f t="shared" si="203"/>
        <v>16</v>
      </c>
    </row>
    <row r="13017" spans="1:4" hidden="1" x14ac:dyDescent="0.55000000000000004">
      <c r="A13017">
        <v>-48.830120090000001</v>
      </c>
      <c r="B13017">
        <v>-6.96130228</v>
      </c>
      <c r="C13017">
        <f>file[[#This Row],[Column2]]*PI()/180</f>
        <v>-0.12149764501258821</v>
      </c>
      <c r="D13017">
        <f t="shared" si="203"/>
        <v>17</v>
      </c>
    </row>
    <row r="13018" spans="1:4" hidden="1" x14ac:dyDescent="0.55000000000000004">
      <c r="A13018">
        <v>-48.854919430000002</v>
      </c>
      <c r="B13018">
        <v>-7.1422538800000002</v>
      </c>
      <c r="C13018">
        <f>file[[#This Row],[Column2]]*PI()/180</f>
        <v>-0.12465584621933999</v>
      </c>
      <c r="D13018">
        <f t="shared" si="203"/>
        <v>18</v>
      </c>
    </row>
    <row r="13019" spans="1:4" hidden="1" x14ac:dyDescent="0.55000000000000004">
      <c r="A13019">
        <v>-46.795326230000001</v>
      </c>
      <c r="B13019">
        <v>-7.3156719199999998</v>
      </c>
      <c r="C13019">
        <f>file[[#This Row],[Column2]]*PI()/180</f>
        <v>-0.12768256199969519</v>
      </c>
      <c r="D13019">
        <f t="shared" si="203"/>
        <v>19</v>
      </c>
    </row>
    <row r="13020" spans="1:4" hidden="1" x14ac:dyDescent="0.55000000000000004">
      <c r="A13020">
        <v>-56.975143430000003</v>
      </c>
      <c r="B13020">
        <v>-7.5265417100000001</v>
      </c>
      <c r="C13020">
        <f>file[[#This Row],[Column2]]*PI()/180</f>
        <v>-0.1313629341281842</v>
      </c>
      <c r="D13020">
        <f t="shared" si="203"/>
        <v>20</v>
      </c>
    </row>
    <row r="13021" spans="1:4" hidden="1" x14ac:dyDescent="0.55000000000000004">
      <c r="A13021">
        <v>-60.591781619999999</v>
      </c>
      <c r="B13021">
        <v>-7.7510376000000001</v>
      </c>
      <c r="C13021">
        <f>file[[#This Row],[Column2]]*PI()/180</f>
        <v>-0.13528112656587923</v>
      </c>
      <c r="D13021">
        <f t="shared" si="203"/>
        <v>21</v>
      </c>
    </row>
    <row r="13022" spans="1:4" hidden="1" x14ac:dyDescent="0.55000000000000004">
      <c r="A13022">
        <v>-57.327270509999998</v>
      </c>
      <c r="B13022">
        <v>-7.9633665100000002</v>
      </c>
      <c r="C13022">
        <f>file[[#This Row],[Column2]]*PI()/180</f>
        <v>-0.13898696514254996</v>
      </c>
      <c r="D13022">
        <f t="shared" si="203"/>
        <v>22</v>
      </c>
    </row>
    <row r="13023" spans="1:4" hidden="1" x14ac:dyDescent="0.55000000000000004">
      <c r="A13023">
        <v>-46.959793089999998</v>
      </c>
      <c r="B13023">
        <v>-8.1376810099999997</v>
      </c>
      <c r="C13023">
        <f>file[[#This Row],[Column2]]*PI()/180</f>
        <v>-0.14202932710151758</v>
      </c>
      <c r="D13023">
        <f t="shared" si="203"/>
        <v>23</v>
      </c>
    </row>
    <row r="13024" spans="1:4" hidden="1" x14ac:dyDescent="0.55000000000000004">
      <c r="A13024">
        <v>-48.809089659999998</v>
      </c>
      <c r="B13024">
        <v>-8.3184433000000002</v>
      </c>
      <c r="C13024">
        <f>file[[#This Row],[Column2]]*PI()/180</f>
        <v>-0.14518422422546243</v>
      </c>
      <c r="D13024">
        <f t="shared" si="203"/>
        <v>24</v>
      </c>
    </row>
    <row r="13025" spans="1:4" hidden="1" x14ac:dyDescent="0.55000000000000004">
      <c r="A13025">
        <v>-48.85575867</v>
      </c>
      <c r="B13025">
        <v>-8.49938869</v>
      </c>
      <c r="C13025">
        <f>file[[#This Row],[Column2]]*PI()/180</f>
        <v>-0.14834231704726764</v>
      </c>
      <c r="D13025">
        <f t="shared" si="203"/>
        <v>25</v>
      </c>
    </row>
    <row r="13026" spans="1:4" hidden="1" x14ac:dyDescent="0.55000000000000004">
      <c r="A13026">
        <v>-48.829608919999998</v>
      </c>
      <c r="B13026">
        <v>-8.6803398099999995</v>
      </c>
      <c r="C13026">
        <f>file[[#This Row],[Column2]]*PI()/180</f>
        <v>-0.15150050987643901</v>
      </c>
      <c r="D13026">
        <f t="shared" si="203"/>
        <v>26</v>
      </c>
    </row>
    <row r="13027" spans="1:4" hidden="1" x14ac:dyDescent="0.55000000000000004">
      <c r="A13027">
        <v>-48.867382050000003</v>
      </c>
      <c r="B13027">
        <v>-8.8612918900000004</v>
      </c>
      <c r="C13027">
        <f>file[[#This Row],[Column2]]*PI()/180</f>
        <v>-0.1546587194607712</v>
      </c>
      <c r="D13027">
        <f t="shared" si="203"/>
        <v>27</v>
      </c>
    </row>
    <row r="13028" spans="1:4" hidden="1" x14ac:dyDescent="0.55000000000000004">
      <c r="A13028">
        <v>-48.830348970000003</v>
      </c>
      <c r="B13028">
        <v>-9.0422420500000005</v>
      </c>
      <c r="C13028">
        <f>file[[#This Row],[Column2]]*PI()/180</f>
        <v>-0.15781689553478173</v>
      </c>
      <c r="D13028">
        <f t="shared" si="203"/>
        <v>28</v>
      </c>
    </row>
    <row r="13029" spans="1:4" hidden="1" x14ac:dyDescent="0.55000000000000004">
      <c r="A13029">
        <v>-48.839195250000003</v>
      </c>
      <c r="B13029">
        <v>-9.2231931700000001</v>
      </c>
      <c r="C13029">
        <f>file[[#This Row],[Column2]]*PI()/180</f>
        <v>-0.16097508836395311</v>
      </c>
      <c r="D13029">
        <f t="shared" si="203"/>
        <v>29</v>
      </c>
    </row>
    <row r="13030" spans="1:4" hidden="1" x14ac:dyDescent="0.55000000000000004">
      <c r="A13030">
        <v>-48.783260349999999</v>
      </c>
      <c r="B13030">
        <v>-9.4041452400000001</v>
      </c>
      <c r="C13030">
        <f>file[[#This Row],[Column2]]*PI()/180</f>
        <v>-0.16413329777375235</v>
      </c>
      <c r="D13030">
        <f t="shared" si="203"/>
        <v>30</v>
      </c>
    </row>
    <row r="13031" spans="1:4" hidden="1" x14ac:dyDescent="0.55000000000000004">
      <c r="A13031">
        <v>-48.833412170000003</v>
      </c>
      <c r="B13031">
        <v>-9.5850963599999996</v>
      </c>
      <c r="C13031">
        <f>file[[#This Row],[Column2]]*PI()/180</f>
        <v>-0.1672914906029237</v>
      </c>
      <c r="D13031">
        <f t="shared" si="203"/>
        <v>31</v>
      </c>
    </row>
    <row r="13032" spans="1:4" hidden="1" x14ac:dyDescent="0.55000000000000004">
      <c r="A13032">
        <v>-48.781444550000003</v>
      </c>
      <c r="B13032">
        <v>-9.7660474799999992</v>
      </c>
      <c r="C13032">
        <f>file[[#This Row],[Column2]]*PI()/180</f>
        <v>-0.17044968343209504</v>
      </c>
      <c r="D13032">
        <f t="shared" si="203"/>
        <v>32</v>
      </c>
    </row>
    <row r="13033" spans="1:4" hidden="1" x14ac:dyDescent="0.55000000000000004">
      <c r="A13033">
        <v>-48.802978520000003</v>
      </c>
      <c r="B13033">
        <v>-9.9469986000000006</v>
      </c>
      <c r="C13033">
        <f>file[[#This Row],[Column2]]*PI()/180</f>
        <v>-0.17360787626126642</v>
      </c>
      <c r="D13033">
        <f t="shared" si="203"/>
        <v>33</v>
      </c>
    </row>
    <row r="13034" spans="1:4" hidden="1" x14ac:dyDescent="0.55000000000000004">
      <c r="A13034">
        <v>-48.841289519999997</v>
      </c>
      <c r="B13034">
        <v>-10.127949709999999</v>
      </c>
      <c r="C13034">
        <f>file[[#This Row],[Column2]]*PI()/180</f>
        <v>-0.17676606891590485</v>
      </c>
      <c r="D13034">
        <f t="shared" si="203"/>
        <v>34</v>
      </c>
    </row>
    <row r="13035" spans="1:4" hidden="1" x14ac:dyDescent="0.55000000000000004">
      <c r="A13035">
        <v>-48.863601680000002</v>
      </c>
      <c r="B13035">
        <v>-10.308900830000001</v>
      </c>
      <c r="C13035">
        <f>file[[#This Row],[Column2]]*PI()/180</f>
        <v>-0.17992426174507625</v>
      </c>
      <c r="D13035">
        <f t="shared" si="203"/>
        <v>35</v>
      </c>
    </row>
    <row r="13036" spans="1:4" hidden="1" x14ac:dyDescent="0.55000000000000004">
      <c r="A13036">
        <v>-50.869232179999997</v>
      </c>
      <c r="B13036">
        <v>-10.497385980000001</v>
      </c>
      <c r="C13036">
        <f>file[[#This Row],[Column2]]*PI()/180</f>
        <v>-0.18321394820369161</v>
      </c>
      <c r="D13036">
        <f t="shared" si="203"/>
        <v>36</v>
      </c>
    </row>
    <row r="13037" spans="1:4" hidden="1" x14ac:dyDescent="0.55000000000000004">
      <c r="A13037">
        <v>-40.726398469999999</v>
      </c>
      <c r="B13037">
        <v>-10.64841843</v>
      </c>
      <c r="C13037">
        <f>file[[#This Row],[Column2]]*PI()/180</f>
        <v>-0.18584996173354532</v>
      </c>
      <c r="D13037">
        <f t="shared" si="203"/>
        <v>37</v>
      </c>
    </row>
    <row r="13038" spans="1:4" hidden="1" x14ac:dyDescent="0.55000000000000004">
      <c r="A13038">
        <v>-37.082645419999999</v>
      </c>
      <c r="B13038">
        <v>-10.785825729999999</v>
      </c>
      <c r="C13038">
        <f>file[[#This Row],[Column2]]*PI()/180</f>
        <v>-0.1882481715348209</v>
      </c>
      <c r="D13038">
        <f t="shared" si="203"/>
        <v>38</v>
      </c>
    </row>
    <row r="13039" spans="1:4" hidden="1" x14ac:dyDescent="0.55000000000000004">
      <c r="A13039">
        <v>-40.35667419</v>
      </c>
      <c r="B13039">
        <v>-10.93539906</v>
      </c>
      <c r="C13039">
        <f>file[[#This Row],[Column2]]*PI()/180</f>
        <v>-0.19085871861649295</v>
      </c>
      <c r="D13039">
        <f t="shared" si="203"/>
        <v>39</v>
      </c>
    </row>
    <row r="13040" spans="1:4" hidden="1" x14ac:dyDescent="0.55000000000000004">
      <c r="A13040">
        <v>-50.594383239999999</v>
      </c>
      <c r="B13040">
        <v>-11.122986790000001</v>
      </c>
      <c r="C13040">
        <f>file[[#This Row],[Column2]]*PI()/180</f>
        <v>-0.19413274214133508</v>
      </c>
      <c r="D13040">
        <f t="shared" si="203"/>
        <v>40</v>
      </c>
    </row>
    <row r="13041" spans="1:4" hidden="1" x14ac:dyDescent="0.55000000000000004">
      <c r="A13041">
        <v>-50.847763059999998</v>
      </c>
      <c r="B13041">
        <v>-11.31166077</v>
      </c>
      <c r="C13041">
        <f>file[[#This Row],[Column2]]*PI()/180</f>
        <v>-0.19742572430517699</v>
      </c>
      <c r="D13041">
        <f t="shared" si="203"/>
        <v>41</v>
      </c>
    </row>
    <row r="13042" spans="1:4" hidden="1" x14ac:dyDescent="0.55000000000000004">
      <c r="A13042">
        <v>-40.75069809</v>
      </c>
      <c r="B13042">
        <v>-11.462698939999999</v>
      </c>
      <c r="C13042">
        <f>file[[#This Row],[Column2]]*PI()/180</f>
        <v>-0.20006183766786395</v>
      </c>
      <c r="D13042">
        <f t="shared" si="203"/>
        <v>42</v>
      </c>
    </row>
    <row r="13043" spans="1:4" hidden="1" x14ac:dyDescent="0.55000000000000004">
      <c r="A13043">
        <v>-37.034824370000003</v>
      </c>
      <c r="B13043">
        <v>-11.600106240000001</v>
      </c>
      <c r="C13043">
        <f>file[[#This Row],[Column2]]*PI()/180</f>
        <v>-0.20246004746913956</v>
      </c>
      <c r="D13043">
        <f t="shared" si="203"/>
        <v>43</v>
      </c>
    </row>
    <row r="13044" spans="1:4" hidden="1" x14ac:dyDescent="0.55000000000000004">
      <c r="A13044">
        <v>-42.409320829999999</v>
      </c>
      <c r="B13044">
        <v>-11.757212640000001</v>
      </c>
      <c r="C13044">
        <f>file[[#This Row],[Column2]]*PI()/180</f>
        <v>-0.20520207142509478</v>
      </c>
      <c r="D13044">
        <f t="shared" si="203"/>
        <v>44</v>
      </c>
    </row>
    <row r="13045" spans="1:4" hidden="1" x14ac:dyDescent="0.55000000000000004">
      <c r="A13045">
        <v>-42.556800840000001</v>
      </c>
      <c r="B13045">
        <v>-11.91488171</v>
      </c>
      <c r="C13045">
        <f>file[[#This Row],[Column2]]*PI()/180</f>
        <v>-0.20795391582515216</v>
      </c>
      <c r="D13045">
        <f t="shared" si="203"/>
        <v>45</v>
      </c>
    </row>
    <row r="13046" spans="1:4" hidden="1" x14ac:dyDescent="0.55000000000000004">
      <c r="A13046">
        <v>-39.24596786</v>
      </c>
      <c r="B13046">
        <v>-12.060012820000001</v>
      </c>
      <c r="C13046">
        <f>file[[#This Row],[Column2]]*PI()/180</f>
        <v>-0.21048693154172626</v>
      </c>
      <c r="D13046">
        <f t="shared" si="203"/>
        <v>46</v>
      </c>
    </row>
    <row r="13047" spans="1:4" hidden="1" x14ac:dyDescent="0.55000000000000004">
      <c r="A13047">
        <v>-32.33272934</v>
      </c>
      <c r="B13047">
        <v>-12.17967224</v>
      </c>
      <c r="C13047">
        <f>file[[#This Row],[Column2]]*PI()/180</f>
        <v>-0.212575382401753</v>
      </c>
      <c r="D13047">
        <f t="shared" si="203"/>
        <v>47</v>
      </c>
    </row>
    <row r="13048" spans="1:4" hidden="1" x14ac:dyDescent="0.55000000000000004">
      <c r="A13048">
        <v>-40.912864689999999</v>
      </c>
      <c r="B13048">
        <v>-12.33125019</v>
      </c>
      <c r="C13048">
        <f>file[[#This Row],[Column2]]*PI()/180</f>
        <v>-0.21522091670267635</v>
      </c>
      <c r="D13048">
        <f t="shared" si="203"/>
        <v>48</v>
      </c>
    </row>
    <row r="13049" spans="1:4" hidden="1" x14ac:dyDescent="0.55000000000000004">
      <c r="A13049">
        <v>-34.348175050000002</v>
      </c>
      <c r="B13049">
        <v>-12.458626750000001</v>
      </c>
      <c r="C13049">
        <f>file[[#This Row],[Column2]]*PI()/180</f>
        <v>-0.21744405706454045</v>
      </c>
      <c r="D13049">
        <f t="shared" si="203"/>
        <v>49</v>
      </c>
    </row>
    <row r="13050" spans="1:4" hidden="1" x14ac:dyDescent="0.55000000000000004">
      <c r="A13050">
        <v>-30.75847435</v>
      </c>
      <c r="B13050">
        <v>-12.57275772</v>
      </c>
      <c r="C13050">
        <f>file[[#This Row],[Column2]]*PI()/180</f>
        <v>-0.21943601826953535</v>
      </c>
      <c r="D13050">
        <f t="shared" si="203"/>
        <v>50</v>
      </c>
    </row>
    <row r="13051" spans="1:4" hidden="1" x14ac:dyDescent="0.55000000000000004">
      <c r="A13051">
        <v>-30.702211380000001</v>
      </c>
      <c r="B13051">
        <v>-12.686509129999999</v>
      </c>
      <c r="C13051">
        <f>file[[#This Row],[Column2]]*PI()/180</f>
        <v>-0.2214213549028213</v>
      </c>
      <c r="D13051">
        <f t="shared" si="203"/>
        <v>51</v>
      </c>
    </row>
    <row r="13052" spans="1:4" hidden="1" x14ac:dyDescent="0.55000000000000004">
      <c r="A13052">
        <v>-36.119865419999996</v>
      </c>
      <c r="B13052">
        <v>-12.820340160000001</v>
      </c>
      <c r="C13052">
        <f>file[[#This Row],[Column2]]*PI()/180</f>
        <v>-0.22375714701765664</v>
      </c>
      <c r="D13052">
        <f t="shared" si="203"/>
        <v>52</v>
      </c>
    </row>
    <row r="13053" spans="1:4" hidden="1" x14ac:dyDescent="0.55000000000000004">
      <c r="A13053">
        <v>-30.87317848</v>
      </c>
      <c r="B13053">
        <v>-12.934655190000001</v>
      </c>
      <c r="C13053">
        <f>file[[#This Row],[Column2]]*PI()/180</f>
        <v>-0.22575232067567275</v>
      </c>
      <c r="D13053">
        <f t="shared" si="203"/>
        <v>53</v>
      </c>
    </row>
    <row r="13054" spans="1:4" hidden="1" x14ac:dyDescent="0.55000000000000004">
      <c r="A13054">
        <v>-30.709733960000001</v>
      </c>
      <c r="B13054">
        <v>-13.048412320000001</v>
      </c>
      <c r="C13054">
        <f>file[[#This Row],[Column2]]*PI()/180</f>
        <v>-0.22773775714179195</v>
      </c>
      <c r="D13054">
        <f t="shared" si="203"/>
        <v>54</v>
      </c>
    </row>
    <row r="13055" spans="1:4" hidden="1" x14ac:dyDescent="0.55000000000000004">
      <c r="A13055">
        <v>-36.133880619999999</v>
      </c>
      <c r="B13055">
        <v>-13.182242390000001</v>
      </c>
      <c r="C13055">
        <f>file[[#This Row],[Column2]]*PI()/180</f>
        <v>-0.23007353250146645</v>
      </c>
      <c r="D13055">
        <f t="shared" si="203"/>
        <v>55</v>
      </c>
    </row>
    <row r="13056" spans="1:4" hidden="1" x14ac:dyDescent="0.55000000000000004">
      <c r="A13056">
        <v>-32.884246830000002</v>
      </c>
      <c r="B13056">
        <v>-13.30409145</v>
      </c>
      <c r="C13056">
        <f>file[[#This Row],[Column2]]*PI()/180</f>
        <v>-0.23220019978892653</v>
      </c>
      <c r="D13056">
        <f t="shared" si="203"/>
        <v>56</v>
      </c>
    </row>
    <row r="13057" spans="1:4" hidden="1" x14ac:dyDescent="0.55000000000000004">
      <c r="A13057">
        <v>-22.607355120000001</v>
      </c>
      <c r="B13057">
        <v>-13.38792896</v>
      </c>
      <c r="C13057">
        <f>file[[#This Row],[Column2]]*PI()/180</f>
        <v>-0.2336634403751002</v>
      </c>
      <c r="D13057">
        <f t="shared" si="203"/>
        <v>57</v>
      </c>
    </row>
    <row r="13058" spans="1:4" hidden="1" x14ac:dyDescent="0.55000000000000004">
      <c r="A13058">
        <v>-24.375787729999999</v>
      </c>
      <c r="B13058">
        <v>-13.478215219999999</v>
      </c>
      <c r="C13058">
        <f>file[[#This Row],[Column2]]*PI()/180</f>
        <v>-0.23523923288141188</v>
      </c>
      <c r="D13058">
        <f t="shared" ref="D13058:D13121" si="204">MOD(ROW(),200)</f>
        <v>58</v>
      </c>
    </row>
    <row r="13059" spans="1:4" hidden="1" x14ac:dyDescent="0.55000000000000004">
      <c r="A13059">
        <v>-24.446786880000001</v>
      </c>
      <c r="B13059">
        <v>-13.56868553</v>
      </c>
      <c r="C13059">
        <f>file[[#This Row],[Column2]]*PI()/180</f>
        <v>-0.23681823766621182</v>
      </c>
      <c r="D13059">
        <f t="shared" si="204"/>
        <v>59</v>
      </c>
    </row>
    <row r="13060" spans="1:4" hidden="1" x14ac:dyDescent="0.55000000000000004">
      <c r="A13060">
        <v>-24.40557098</v>
      </c>
      <c r="B13060">
        <v>-13.65916157</v>
      </c>
      <c r="C13060">
        <f>file[[#This Row],[Column2]]*PI()/180</f>
        <v>-0.23839734245837793</v>
      </c>
      <c r="D13060">
        <f t="shared" si="204"/>
        <v>60</v>
      </c>
    </row>
    <row r="13061" spans="1:4" hidden="1" x14ac:dyDescent="0.55000000000000004">
      <c r="A13061">
        <v>-24.401149749999998</v>
      </c>
      <c r="B13061">
        <v>-13.7496376</v>
      </c>
      <c r="C13061">
        <f>file[[#This Row],[Column2]]*PI()/180</f>
        <v>-0.23997644707601107</v>
      </c>
      <c r="D13061">
        <f t="shared" si="204"/>
        <v>61</v>
      </c>
    </row>
    <row r="13062" spans="1:4" hidden="1" x14ac:dyDescent="0.55000000000000004">
      <c r="A13062">
        <v>-24.387506479999999</v>
      </c>
      <c r="B13062">
        <v>-13.84011269</v>
      </c>
      <c r="C13062">
        <f>file[[#This Row],[Column2]]*PI()/180</f>
        <v>-0.24155553528754928</v>
      </c>
      <c r="D13062">
        <f t="shared" si="204"/>
        <v>62</v>
      </c>
    </row>
    <row r="13063" spans="1:4" hidden="1" x14ac:dyDescent="0.55000000000000004">
      <c r="A13063">
        <v>-26.464464190000001</v>
      </c>
      <c r="B13063">
        <v>-13.938121799999999</v>
      </c>
      <c r="C13063">
        <f>file[[#This Row],[Column2]]*PI()/180</f>
        <v>-0.24326611695399858</v>
      </c>
      <c r="D13063">
        <f t="shared" si="204"/>
        <v>63</v>
      </c>
    </row>
    <row r="13064" spans="1:4" hidden="1" x14ac:dyDescent="0.55000000000000004">
      <c r="A13064">
        <v>-16.345804210000001</v>
      </c>
      <c r="B13064">
        <v>-13.99867821</v>
      </c>
      <c r="C13064">
        <f>file[[#This Row],[Column2]]*PI()/180</f>
        <v>-0.24432302569168618</v>
      </c>
      <c r="D13064">
        <f t="shared" si="204"/>
        <v>64</v>
      </c>
    </row>
    <row r="13065" spans="1:4" hidden="1" x14ac:dyDescent="0.55000000000000004">
      <c r="A13065">
        <v>-12.691166880000001</v>
      </c>
      <c r="B13065">
        <v>-14.04560947</v>
      </c>
      <c r="C13065">
        <f>file[[#This Row],[Column2]]*PI()/180</f>
        <v>-0.24514213070079574</v>
      </c>
      <c r="D13065">
        <f t="shared" si="204"/>
        <v>65</v>
      </c>
    </row>
    <row r="13066" spans="1:4" hidden="1" x14ac:dyDescent="0.55000000000000004">
      <c r="A13066">
        <v>-17.98569298</v>
      </c>
      <c r="B13066">
        <v>-14.112239840000001</v>
      </c>
      <c r="C13066">
        <f>file[[#This Row],[Column2]]*PI()/180</f>
        <v>-0.24630505003911776</v>
      </c>
      <c r="D13066">
        <f t="shared" si="204"/>
        <v>66</v>
      </c>
    </row>
    <row r="13067" spans="1:4" hidden="1" x14ac:dyDescent="0.55000000000000004">
      <c r="A13067">
        <v>-18.138067249999999</v>
      </c>
      <c r="B13067">
        <v>-14.179434779999999</v>
      </c>
      <c r="C13067">
        <f>file[[#This Row],[Column2]]*PI()/180</f>
        <v>-0.2474778229827978</v>
      </c>
      <c r="D13067">
        <f t="shared" si="204"/>
        <v>67</v>
      </c>
    </row>
    <row r="13068" spans="1:4" hidden="1" x14ac:dyDescent="0.55000000000000004">
      <c r="A13068">
        <v>-14.76636982</v>
      </c>
      <c r="B13068">
        <v>-14.2340889</v>
      </c>
      <c r="C13068">
        <f>file[[#This Row],[Column2]]*PI()/180</f>
        <v>-0.2484317173265779</v>
      </c>
      <c r="D13068">
        <f t="shared" si="204"/>
        <v>68</v>
      </c>
    </row>
    <row r="13069" spans="1:4" hidden="1" x14ac:dyDescent="0.55000000000000004">
      <c r="A13069">
        <v>-7.8911762200000002</v>
      </c>
      <c r="B13069">
        <v>-14.26327229</v>
      </c>
      <c r="C13069">
        <f>file[[#This Row],[Column2]]*PI()/180</f>
        <v>-0.24894106356897147</v>
      </c>
      <c r="D13069">
        <f t="shared" si="204"/>
        <v>69</v>
      </c>
    </row>
    <row r="13070" spans="1:4" hidden="1" x14ac:dyDescent="0.55000000000000004">
      <c r="A13070">
        <v>-16.52288055</v>
      </c>
      <c r="B13070">
        <v>-14.32437515</v>
      </c>
      <c r="C13070">
        <f>file[[#This Row],[Column2]]*PI()/180</f>
        <v>-0.25000750965835661</v>
      </c>
      <c r="D13070">
        <f t="shared" si="204"/>
        <v>70</v>
      </c>
    </row>
    <row r="13071" spans="1:4" hidden="1" x14ac:dyDescent="0.55000000000000004">
      <c r="A13071">
        <v>-9.9825830500000006</v>
      </c>
      <c r="B13071">
        <v>-14.361276630000001</v>
      </c>
      <c r="C13071">
        <f>file[[#This Row],[Column2]]*PI()/180</f>
        <v>-0.25065156198321548</v>
      </c>
      <c r="D13071">
        <f t="shared" si="204"/>
        <v>71</v>
      </c>
    </row>
    <row r="13072" spans="1:4" hidden="1" x14ac:dyDescent="0.55000000000000004">
      <c r="A13072">
        <v>-6.4006042499999998</v>
      </c>
      <c r="B13072">
        <v>-14.38493156</v>
      </c>
      <c r="C13072">
        <f>file[[#This Row],[Column2]]*PI()/180</f>
        <v>-0.25106441839604421</v>
      </c>
      <c r="D13072">
        <f t="shared" si="204"/>
        <v>72</v>
      </c>
    </row>
    <row r="13073" spans="1:4" hidden="1" x14ac:dyDescent="0.55000000000000004">
      <c r="A13073">
        <v>-6.2872505199999997</v>
      </c>
      <c r="B13073">
        <v>-14.40820789</v>
      </c>
      <c r="C13073">
        <f>file[[#This Row],[Column2]]*PI()/180</f>
        <v>-0.25147066699232495</v>
      </c>
      <c r="D13073">
        <f t="shared" si="204"/>
        <v>73</v>
      </c>
    </row>
    <row r="13074" spans="1:4" hidden="1" x14ac:dyDescent="0.55000000000000004">
      <c r="A13074">
        <v>-11.71428394</v>
      </c>
      <c r="B13074">
        <v>-14.451562880000001</v>
      </c>
      <c r="C13074">
        <f>file[[#This Row],[Column2]]*PI()/180</f>
        <v>-0.25222735431499416</v>
      </c>
      <c r="D13074">
        <f t="shared" si="204"/>
        <v>74</v>
      </c>
    </row>
    <row r="13075" spans="1:4" hidden="1" x14ac:dyDescent="0.55000000000000004">
      <c r="A13075">
        <v>-8.4767990100000006</v>
      </c>
      <c r="B13075">
        <v>-14.48293591</v>
      </c>
      <c r="C13075">
        <f>file[[#This Row],[Column2]]*PI()/180</f>
        <v>-0.25277491698482113</v>
      </c>
      <c r="D13075">
        <f t="shared" si="204"/>
        <v>75</v>
      </c>
    </row>
    <row r="13076" spans="1:4" hidden="1" x14ac:dyDescent="0.55000000000000004">
      <c r="A13076">
        <v>1.7933318600000001</v>
      </c>
      <c r="B13076">
        <v>-14.476298330000001</v>
      </c>
      <c r="C13076">
        <f>file[[#This Row],[Column2]]*PI()/180</f>
        <v>-0.25265906935945659</v>
      </c>
      <c r="D13076">
        <f t="shared" si="204"/>
        <v>76</v>
      </c>
    </row>
    <row r="13077" spans="1:4" hidden="1" x14ac:dyDescent="0.55000000000000004">
      <c r="A13077">
        <v>5.123805E-2</v>
      </c>
      <c r="B13077">
        <v>-14.476108549999999</v>
      </c>
      <c r="C13077">
        <f>file[[#This Row],[Column2]]*PI()/180</f>
        <v>-0.25265575707360216</v>
      </c>
      <c r="D13077">
        <f t="shared" si="204"/>
        <v>77</v>
      </c>
    </row>
    <row r="13078" spans="1:4" hidden="1" x14ac:dyDescent="0.55000000000000004">
      <c r="A13078">
        <v>1.4639399999999999E-3</v>
      </c>
      <c r="B13078">
        <v>-14.47610283</v>
      </c>
      <c r="C13078">
        <f>file[[#This Row],[Column2]]*PI()/180</f>
        <v>-0.25265565724076899</v>
      </c>
      <c r="D13078">
        <f t="shared" si="204"/>
        <v>78</v>
      </c>
    </row>
    <row r="13079" spans="1:4" hidden="1" x14ac:dyDescent="0.55000000000000004">
      <c r="A13079">
        <v>4.1829999999999998E-5</v>
      </c>
      <c r="B13079">
        <v>-14.47610283</v>
      </c>
      <c r="C13079">
        <f>file[[#This Row],[Column2]]*PI()/180</f>
        <v>-0.25265565724076899</v>
      </c>
      <c r="D13079">
        <f t="shared" si="204"/>
        <v>79</v>
      </c>
    </row>
    <row r="13080" spans="1:4" hidden="1" x14ac:dyDescent="0.55000000000000004">
      <c r="A13080">
        <v>1.1999999999999999E-6</v>
      </c>
      <c r="B13080">
        <v>-14.47610283</v>
      </c>
      <c r="C13080">
        <f>file[[#This Row],[Column2]]*PI()/180</f>
        <v>-0.25265565724076899</v>
      </c>
      <c r="D13080">
        <f t="shared" si="204"/>
        <v>80</v>
      </c>
    </row>
    <row r="13081" spans="1:4" hidden="1" x14ac:dyDescent="0.55000000000000004">
      <c r="A13081">
        <v>2.9999999999999997E-8</v>
      </c>
      <c r="B13081">
        <v>-14.47610283</v>
      </c>
      <c r="C13081">
        <f>file[[#This Row],[Column2]]*PI()/180</f>
        <v>-0.25265565724076899</v>
      </c>
      <c r="D13081">
        <f t="shared" si="204"/>
        <v>81</v>
      </c>
    </row>
    <row r="13082" spans="1:4" hidden="1" x14ac:dyDescent="0.55000000000000004">
      <c r="A13082">
        <v>0</v>
      </c>
      <c r="B13082">
        <v>-14.47610283</v>
      </c>
      <c r="C13082">
        <f>file[[#This Row],[Column2]]*PI()/180</f>
        <v>-0.25265565724076899</v>
      </c>
      <c r="D13082">
        <f t="shared" si="204"/>
        <v>82</v>
      </c>
    </row>
    <row r="13083" spans="1:4" hidden="1" x14ac:dyDescent="0.55000000000000004">
      <c r="A13083">
        <v>0</v>
      </c>
      <c r="B13083">
        <v>-14.47610283</v>
      </c>
      <c r="C13083">
        <f>file[[#This Row],[Column2]]*PI()/180</f>
        <v>-0.25265565724076899</v>
      </c>
      <c r="D13083">
        <f t="shared" si="204"/>
        <v>83</v>
      </c>
    </row>
    <row r="13084" spans="1:4" hidden="1" x14ac:dyDescent="0.55000000000000004">
      <c r="A13084">
        <v>-2.0377285500000002</v>
      </c>
      <c r="B13084">
        <v>-14.483636860000001</v>
      </c>
      <c r="C13084">
        <f>file[[#This Row],[Column2]]*PI()/180</f>
        <v>-0.25278715087021297</v>
      </c>
      <c r="D13084">
        <f t="shared" si="204"/>
        <v>84</v>
      </c>
    </row>
    <row r="13085" spans="1:4" hidden="1" x14ac:dyDescent="0.55000000000000004">
      <c r="A13085">
        <v>8.0926933299999995</v>
      </c>
      <c r="B13085">
        <v>-14.45371819</v>
      </c>
      <c r="C13085">
        <f>file[[#This Row],[Column2]]*PI()/180</f>
        <v>-0.25226497157089534</v>
      </c>
      <c r="D13085">
        <f t="shared" si="204"/>
        <v>85</v>
      </c>
    </row>
    <row r="13086" spans="1:4" hidden="1" x14ac:dyDescent="0.55000000000000004">
      <c r="A13086">
        <v>9.7537622499999994</v>
      </c>
      <c r="B13086">
        <v>-14.417707439999999</v>
      </c>
      <c r="C13086">
        <f>file[[#This Row],[Column2]]*PI()/180</f>
        <v>-0.2516364654172828</v>
      </c>
      <c r="D13086">
        <f t="shared" si="204"/>
        <v>86</v>
      </c>
    </row>
    <row r="13087" spans="1:4" hidden="1" x14ac:dyDescent="0.55000000000000004">
      <c r="A13087">
        <v>14.495154380000001</v>
      </c>
      <c r="B13087">
        <v>-14.363944050000001</v>
      </c>
      <c r="C13087">
        <f>file[[#This Row],[Column2]]*PI()/180</f>
        <v>-0.250698117244749</v>
      </c>
      <c r="D13087">
        <f t="shared" si="204"/>
        <v>87</v>
      </c>
    </row>
    <row r="13088" spans="1:4" hidden="1" x14ac:dyDescent="0.55000000000000004">
      <c r="A13088">
        <v>17.980190279999999</v>
      </c>
      <c r="B13088">
        <v>-14.29711723</v>
      </c>
      <c r="C13088">
        <f>file[[#This Row],[Column2]]*PI()/180</f>
        <v>-0.2495317692071114</v>
      </c>
      <c r="D13088">
        <f t="shared" si="204"/>
        <v>88</v>
      </c>
    </row>
    <row r="13089" spans="1:4" hidden="1" x14ac:dyDescent="0.55000000000000004">
      <c r="A13089">
        <v>18.09562111</v>
      </c>
      <c r="B13089">
        <v>-14.22991753</v>
      </c>
      <c r="C13089">
        <f>file[[#This Row],[Column2]]*PI()/180</f>
        <v>-0.24835891318575898</v>
      </c>
      <c r="D13089">
        <f t="shared" si="204"/>
        <v>89</v>
      </c>
    </row>
    <row r="13090" spans="1:4" hidden="1" x14ac:dyDescent="0.55000000000000004">
      <c r="A13090">
        <v>12.73506927</v>
      </c>
      <c r="B13090">
        <v>-14.18279648</v>
      </c>
      <c r="C13090">
        <f>file[[#This Row],[Column2]]*PI()/180</f>
        <v>-0.24753649571626213</v>
      </c>
      <c r="D13090">
        <f t="shared" si="204"/>
        <v>90</v>
      </c>
    </row>
    <row r="13091" spans="1:4" hidden="1" x14ac:dyDescent="0.55000000000000004">
      <c r="A13091">
        <v>15.954202649999999</v>
      </c>
      <c r="B13091">
        <v>-14.123693469999999</v>
      </c>
      <c r="C13091">
        <f>file[[#This Row],[Column2]]*PI()/180</f>
        <v>-0.24650495359392294</v>
      </c>
      <c r="D13091">
        <f t="shared" si="204"/>
        <v>91</v>
      </c>
    </row>
    <row r="13092" spans="1:4" hidden="1" x14ac:dyDescent="0.55000000000000004">
      <c r="A13092">
        <v>28.24011612</v>
      </c>
      <c r="B13092">
        <v>-14.01904774</v>
      </c>
      <c r="C13092">
        <f>file[[#This Row],[Column2]]*PI()/180</f>
        <v>-0.24467854105726994</v>
      </c>
      <c r="D13092">
        <f t="shared" si="204"/>
        <v>92</v>
      </c>
    </row>
    <row r="13093" spans="1:4" hidden="1" x14ac:dyDescent="0.55000000000000004">
      <c r="A13093">
        <v>16.39004517</v>
      </c>
      <c r="B13093">
        <v>-13.95830059</v>
      </c>
      <c r="C13093">
        <f>file[[#This Row],[Column2]]*PI()/180</f>
        <v>-0.24361830327856709</v>
      </c>
      <c r="D13093">
        <f t="shared" si="204"/>
        <v>93</v>
      </c>
    </row>
    <row r="13094" spans="1:4" hidden="1" x14ac:dyDescent="0.55000000000000004">
      <c r="A13094">
        <v>12.64795685</v>
      </c>
      <c r="B13094">
        <v>-13.911364560000001</v>
      </c>
      <c r="C13094">
        <f>file[[#This Row],[Column2]]*PI()/180</f>
        <v>-0.24279911501725226</v>
      </c>
      <c r="D13094">
        <f t="shared" si="204"/>
        <v>94</v>
      </c>
    </row>
    <row r="13095" spans="1:4" hidden="1" x14ac:dyDescent="0.55000000000000004">
      <c r="A13095">
        <v>15.957341189999999</v>
      </c>
      <c r="B13095">
        <v>-13.85226727</v>
      </c>
      <c r="C13095">
        <f>file[[#This Row],[Column2]]*PI()/180</f>
        <v>-0.24176767272774632</v>
      </c>
      <c r="D13095">
        <f t="shared" si="204"/>
        <v>95</v>
      </c>
    </row>
    <row r="13096" spans="1:4" hidden="1" x14ac:dyDescent="0.55000000000000004">
      <c r="A13096">
        <v>26.233757019999999</v>
      </c>
      <c r="B13096">
        <v>-13.75515366</v>
      </c>
      <c r="C13096">
        <f>file[[#This Row],[Column2]]*PI()/180</f>
        <v>-0.24007272048474862</v>
      </c>
      <c r="D13096">
        <f t="shared" si="204"/>
        <v>96</v>
      </c>
    </row>
    <row r="13097" spans="1:4" hidden="1" x14ac:dyDescent="0.55000000000000004">
      <c r="A13097">
        <v>22.45331955</v>
      </c>
      <c r="B13097">
        <v>-13.67202282</v>
      </c>
      <c r="C13097">
        <f>file[[#This Row],[Column2]]*PI()/180</f>
        <v>-0.23862181361680004</v>
      </c>
      <c r="D13097">
        <f t="shared" si="204"/>
        <v>97</v>
      </c>
    </row>
    <row r="13098" spans="1:4" hidden="1" x14ac:dyDescent="0.55000000000000004">
      <c r="A13098">
        <v>32.469921110000001</v>
      </c>
      <c r="B13098">
        <v>-13.55162239</v>
      </c>
      <c r="C13098">
        <f>file[[#This Row],[Column2]]*PI()/180</f>
        <v>-0.23652042969248308</v>
      </c>
      <c r="D13098">
        <f t="shared" si="204"/>
        <v>98</v>
      </c>
    </row>
    <row r="13099" spans="1:4" hidden="1" x14ac:dyDescent="0.55000000000000004">
      <c r="A13099">
        <v>36.147949220000001</v>
      </c>
      <c r="B13099">
        <v>-13.417602540000001</v>
      </c>
      <c r="C13099">
        <f>file[[#This Row],[Column2]]*PI()/180</f>
        <v>-0.23418134204695415</v>
      </c>
      <c r="D13099">
        <f t="shared" si="204"/>
        <v>99</v>
      </c>
    </row>
    <row r="13100" spans="1:4" hidden="1" x14ac:dyDescent="0.55000000000000004">
      <c r="A13100">
        <v>32.892532350000003</v>
      </c>
      <c r="B13100">
        <v>-13.29574871</v>
      </c>
      <c r="C13100">
        <f>file[[#This Row],[Column2]]*PI()/180</f>
        <v>-0.23205459150728869</v>
      </c>
      <c r="D13100">
        <f t="shared" si="204"/>
        <v>100</v>
      </c>
    </row>
    <row r="13101" spans="1:4" hidden="1" x14ac:dyDescent="0.55000000000000004">
      <c r="A13101">
        <v>22.629592899999999</v>
      </c>
      <c r="B13101">
        <v>-13.211909289999999</v>
      </c>
      <c r="C13101">
        <f>file[[#This Row],[Column2]]*PI()/180</f>
        <v>-0.23059131758532633</v>
      </c>
      <c r="D13101">
        <f t="shared" si="204"/>
        <v>101</v>
      </c>
    </row>
    <row r="13102" spans="1:4" hidden="1" x14ac:dyDescent="0.55000000000000004">
      <c r="A13102">
        <v>22.361791610000001</v>
      </c>
      <c r="B13102">
        <v>-13.12915707</v>
      </c>
      <c r="C13102">
        <f>file[[#This Row],[Column2]]*PI()/180</f>
        <v>-0.22914701888299163</v>
      </c>
      <c r="D13102">
        <f t="shared" si="204"/>
        <v>102</v>
      </c>
    </row>
    <row r="13103" spans="1:4" hidden="1" x14ac:dyDescent="0.55000000000000004">
      <c r="A13103">
        <v>32.487297060000003</v>
      </c>
      <c r="B13103">
        <v>-13.008768079999999</v>
      </c>
      <c r="C13103">
        <f>file[[#This Row],[Column2]]*PI()/180</f>
        <v>-0.22704583462434111</v>
      </c>
      <c r="D13103">
        <f t="shared" si="204"/>
        <v>103</v>
      </c>
    </row>
    <row r="13104" spans="1:4" hidden="1" x14ac:dyDescent="0.55000000000000004">
      <c r="A13104">
        <v>36.152137760000002</v>
      </c>
      <c r="B13104">
        <v>-12.87474823</v>
      </c>
      <c r="C13104">
        <f>file[[#This Row],[Column2]]*PI()/180</f>
        <v>-0.22470674697881216</v>
      </c>
      <c r="D13104">
        <f t="shared" si="204"/>
        <v>104</v>
      </c>
    </row>
    <row r="13105" spans="1:4" hidden="1" x14ac:dyDescent="0.55000000000000004">
      <c r="A13105">
        <v>30.826196670000002</v>
      </c>
      <c r="B13105">
        <v>-12.760428429999999</v>
      </c>
      <c r="C13105">
        <f>file[[#This Row],[Column2]]*PI()/180</f>
        <v>-0.22271149006859076</v>
      </c>
      <c r="D13105">
        <f t="shared" si="204"/>
        <v>105</v>
      </c>
    </row>
    <row r="13106" spans="1:4" hidden="1" x14ac:dyDescent="0.55000000000000004">
      <c r="A13106">
        <v>30.719921110000001</v>
      </c>
      <c r="B13106">
        <v>-12.6466713</v>
      </c>
      <c r="C13106">
        <f>file[[#This Row],[Column2]]*PI()/180</f>
        <v>-0.22072605360247155</v>
      </c>
      <c r="D13106">
        <f t="shared" si="204"/>
        <v>106</v>
      </c>
    </row>
    <row r="13107" spans="1:4" hidden="1" x14ac:dyDescent="0.55000000000000004">
      <c r="A13107">
        <v>34.096824650000002</v>
      </c>
      <c r="B13107">
        <v>-12.520373340000001</v>
      </c>
      <c r="C13107">
        <f>file[[#This Row],[Column2]]*PI()/180</f>
        <v>-0.21852173836191946</v>
      </c>
      <c r="D13107">
        <f t="shared" si="204"/>
        <v>107</v>
      </c>
    </row>
    <row r="13108" spans="1:4" hidden="1" x14ac:dyDescent="0.55000000000000004">
      <c r="A13108">
        <v>40.954235079999997</v>
      </c>
      <c r="B13108">
        <v>-12.368606570000001</v>
      </c>
      <c r="C13108">
        <f>file[[#This Row],[Column2]]*PI()/180</f>
        <v>-0.2158729085303025</v>
      </c>
      <c r="D13108">
        <f t="shared" si="204"/>
        <v>108</v>
      </c>
    </row>
    <row r="13109" spans="1:4" hidden="1" x14ac:dyDescent="0.55000000000000004">
      <c r="A13109">
        <v>32.31271744</v>
      </c>
      <c r="B13109">
        <v>-12.24875641</v>
      </c>
      <c r="C13109">
        <f>file[[#This Row],[Column2]]*PI()/180</f>
        <v>-0.21378112862926052</v>
      </c>
      <c r="D13109">
        <f t="shared" si="204"/>
        <v>109</v>
      </c>
    </row>
    <row r="13110" spans="1:4" hidden="1" x14ac:dyDescent="0.55000000000000004">
      <c r="A13110">
        <v>40.939350130000001</v>
      </c>
      <c r="B13110">
        <v>-12.09717369</v>
      </c>
      <c r="C13110">
        <f>file[[#This Row],[Column2]]*PI()/180</f>
        <v>-0.21113551107613182</v>
      </c>
      <c r="D13110">
        <f t="shared" si="204"/>
        <v>110</v>
      </c>
    </row>
    <row r="13111" spans="1:4" hidden="1" x14ac:dyDescent="0.55000000000000004">
      <c r="A13111">
        <v>32.365486150000002</v>
      </c>
      <c r="B13111">
        <v>-11.97733021</v>
      </c>
      <c r="C13111">
        <f>file[[#This Row],[Column2]]*PI()/180</f>
        <v>-0.20904384776308385</v>
      </c>
      <c r="D13111">
        <f t="shared" si="204"/>
        <v>111</v>
      </c>
    </row>
    <row r="13112" spans="1:4" hidden="1" x14ac:dyDescent="0.55000000000000004">
      <c r="A13112">
        <v>38.906486510000001</v>
      </c>
      <c r="B13112">
        <v>-11.83328056</v>
      </c>
      <c r="C13112">
        <f>file[[#This Row],[Column2]]*PI()/180</f>
        <v>-0.2065297070842384</v>
      </c>
      <c r="D13112">
        <f t="shared" si="204"/>
        <v>112</v>
      </c>
    </row>
    <row r="13113" spans="1:4" hidden="1" x14ac:dyDescent="0.55000000000000004">
      <c r="A13113">
        <v>40.422653199999999</v>
      </c>
      <c r="B13113">
        <v>-11.683517459999999</v>
      </c>
      <c r="C13113">
        <f>file[[#This Row],[Column2]]*PI()/180</f>
        <v>-0.20391584789124487</v>
      </c>
      <c r="D13113">
        <f t="shared" si="204"/>
        <v>113</v>
      </c>
    </row>
    <row r="13114" spans="1:4" hidden="1" x14ac:dyDescent="0.55000000000000004">
      <c r="A13114">
        <v>52.650062560000002</v>
      </c>
      <c r="B13114">
        <v>-11.488390920000001</v>
      </c>
      <c r="C13114">
        <f>file[[#This Row],[Column2]]*PI()/180</f>
        <v>-0.20051024731022049</v>
      </c>
      <c r="D13114">
        <f t="shared" si="204"/>
        <v>114</v>
      </c>
    </row>
    <row r="13115" spans="1:4" hidden="1" x14ac:dyDescent="0.55000000000000004">
      <c r="A13115">
        <v>40.783927919999996</v>
      </c>
      <c r="B13115">
        <v>-11.33716869</v>
      </c>
      <c r="C13115">
        <f>file[[#This Row],[Column2]]*PI()/180</f>
        <v>-0.19787092149451233</v>
      </c>
      <c r="D13115">
        <f t="shared" si="204"/>
        <v>115</v>
      </c>
    </row>
    <row r="13116" spans="1:4" hidden="1" x14ac:dyDescent="0.55000000000000004">
      <c r="A13116">
        <v>37.048149109999997</v>
      </c>
      <c r="B13116">
        <v>-11.19975567</v>
      </c>
      <c r="C13116">
        <f>file[[#This Row],[Column2]]*PI()/180</f>
        <v>-0.19547261186040352</v>
      </c>
      <c r="D13116">
        <f t="shared" si="204"/>
        <v>116</v>
      </c>
    </row>
    <row r="13117" spans="1:4" hidden="1" x14ac:dyDescent="0.55000000000000004">
      <c r="A13117">
        <v>40.402858729999998</v>
      </c>
      <c r="B13117">
        <v>-11.0501833</v>
      </c>
      <c r="C13117">
        <f>file[[#This Row],[Column2]]*PI()/180</f>
        <v>-0.19286208153389231</v>
      </c>
      <c r="D13117">
        <f t="shared" si="204"/>
        <v>117</v>
      </c>
    </row>
    <row r="13118" spans="1:4" hidden="1" x14ac:dyDescent="0.55000000000000004">
      <c r="A13118">
        <v>50.59220886</v>
      </c>
      <c r="B13118">
        <v>-10.8625946</v>
      </c>
      <c r="C13118">
        <f>file[[#This Row],[Column2]]*PI()/180</f>
        <v>-0.18958804107935642</v>
      </c>
      <c r="D13118">
        <f t="shared" si="204"/>
        <v>118</v>
      </c>
    </row>
    <row r="13119" spans="1:4" hidden="1" x14ac:dyDescent="0.55000000000000004">
      <c r="A13119">
        <v>50.893810270000003</v>
      </c>
      <c r="B13119">
        <v>-10.67392063</v>
      </c>
      <c r="C13119">
        <f>file[[#This Row],[Column2]]*PI()/180</f>
        <v>-0.1862950590900474</v>
      </c>
      <c r="D13119">
        <f t="shared" si="204"/>
        <v>119</v>
      </c>
    </row>
    <row r="13120" spans="1:4" hidden="1" x14ac:dyDescent="0.55000000000000004">
      <c r="A13120">
        <v>40.757240299999999</v>
      </c>
      <c r="B13120">
        <v>-10.52288246</v>
      </c>
      <c r="C13120">
        <f>file[[#This Row],[Column2]]*PI()/180</f>
        <v>-0.1836589457273605</v>
      </c>
      <c r="D13120">
        <f t="shared" si="204"/>
        <v>120</v>
      </c>
    </row>
    <row r="13121" spans="1:4" hidden="1" x14ac:dyDescent="0.55000000000000004">
      <c r="A13121">
        <v>37.080219270000001</v>
      </c>
      <c r="B13121">
        <v>-10.38547516</v>
      </c>
      <c r="C13121">
        <f>file[[#This Row],[Column2]]*PI()/180</f>
        <v>-0.18126073592608488</v>
      </c>
      <c r="D13121">
        <f t="shared" si="204"/>
        <v>121</v>
      </c>
    </row>
    <row r="13122" spans="1:4" hidden="1" x14ac:dyDescent="0.55000000000000004">
      <c r="A13122">
        <v>40.321323390000003</v>
      </c>
      <c r="B13122">
        <v>-10.23590183</v>
      </c>
      <c r="C13122">
        <f>file[[#This Row],[Column2]]*PI()/180</f>
        <v>-0.17865018884441289</v>
      </c>
      <c r="D13122">
        <f t="shared" ref="D13122:D13185" si="205">MOD(ROW(),200)</f>
        <v>122</v>
      </c>
    </row>
    <row r="13123" spans="1:4" hidden="1" x14ac:dyDescent="0.55000000000000004">
      <c r="A13123">
        <v>50.573905940000003</v>
      </c>
      <c r="B13123">
        <v>-10.04831409</v>
      </c>
      <c r="C13123">
        <f>file[[#This Row],[Column2]]*PI()/180</f>
        <v>-0.17537616514503782</v>
      </c>
      <c r="D13123">
        <f t="shared" si="205"/>
        <v>123</v>
      </c>
    </row>
    <row r="13124" spans="1:4" hidden="1" x14ac:dyDescent="0.55000000000000004">
      <c r="A13124">
        <v>48.926616670000001</v>
      </c>
      <c r="B13124">
        <v>-9.8671722400000004</v>
      </c>
      <c r="C13124">
        <f>file[[#This Row],[Column2]]*PI()/180</f>
        <v>-0.17221464344938414</v>
      </c>
      <c r="D13124">
        <f t="shared" si="205"/>
        <v>124</v>
      </c>
    </row>
    <row r="13125" spans="1:4" hidden="1" x14ac:dyDescent="0.55000000000000004">
      <c r="A13125">
        <v>48.828433990000001</v>
      </c>
      <c r="B13125">
        <v>-9.6862163500000005</v>
      </c>
      <c r="C13125">
        <f>file[[#This Row],[Column2]]*PI()/180</f>
        <v>-0.16905636736800747</v>
      </c>
      <c r="D13125">
        <f t="shared" si="205"/>
        <v>125</v>
      </c>
    </row>
    <row r="13126" spans="1:4" hidden="1" x14ac:dyDescent="0.55000000000000004">
      <c r="A13126">
        <v>48.815761569999999</v>
      </c>
      <c r="B13126">
        <v>-9.5052642800000005</v>
      </c>
      <c r="C13126">
        <f>file[[#This Row],[Column2]]*PI()/180</f>
        <v>-0.1658981579582082</v>
      </c>
      <c r="D13126">
        <f t="shared" si="205"/>
        <v>126</v>
      </c>
    </row>
    <row r="13127" spans="1:4" hidden="1" x14ac:dyDescent="0.55000000000000004">
      <c r="A13127">
        <v>48.782783510000002</v>
      </c>
      <c r="B13127">
        <v>-9.3243131600000009</v>
      </c>
      <c r="C13127">
        <f>file[[#This Row],[Column2]]*PI()/180</f>
        <v>-0.16273996512903685</v>
      </c>
      <c r="D13127">
        <f t="shared" si="205"/>
        <v>127</v>
      </c>
    </row>
    <row r="13128" spans="1:4" hidden="1" x14ac:dyDescent="0.55000000000000004">
      <c r="A13128">
        <v>48.790954589999998</v>
      </c>
      <c r="B13128">
        <v>-9.1433620500000004</v>
      </c>
      <c r="C13128">
        <f>file[[#This Row],[Column2]]*PI()/180</f>
        <v>-0.15958177247439839</v>
      </c>
      <c r="D13128">
        <f t="shared" si="205"/>
        <v>128</v>
      </c>
    </row>
    <row r="13129" spans="1:4" hidden="1" x14ac:dyDescent="0.55000000000000004">
      <c r="A13129">
        <v>48.821601870000002</v>
      </c>
      <c r="B13129">
        <v>-8.9624109300000008</v>
      </c>
      <c r="C13129">
        <f>file[[#This Row],[Column2]]*PI()/180</f>
        <v>-0.15642357964522705</v>
      </c>
      <c r="D13129">
        <f t="shared" si="205"/>
        <v>129</v>
      </c>
    </row>
    <row r="13130" spans="1:4" hidden="1" x14ac:dyDescent="0.55000000000000004">
      <c r="A13130">
        <v>48.844062809999997</v>
      </c>
      <c r="B13130">
        <v>-8.7814588499999999</v>
      </c>
      <c r="C13130">
        <f>file[[#This Row],[Column2]]*PI()/180</f>
        <v>-0.15326537006089486</v>
      </c>
      <c r="D13130">
        <f t="shared" si="205"/>
        <v>130</v>
      </c>
    </row>
    <row r="13131" spans="1:4" hidden="1" x14ac:dyDescent="0.55000000000000004">
      <c r="A13131">
        <v>48.8212738</v>
      </c>
      <c r="B13131">
        <v>-8.6005086899999998</v>
      </c>
      <c r="C13131">
        <f>file[[#This Row],[Column2]]*PI()/180</f>
        <v>-0.1501071939868843</v>
      </c>
      <c r="D13131">
        <f t="shared" si="205"/>
        <v>131</v>
      </c>
    </row>
    <row r="13132" spans="1:4" hidden="1" x14ac:dyDescent="0.55000000000000004">
      <c r="A13132">
        <v>48.814781189999998</v>
      </c>
      <c r="B13132">
        <v>-8.4195575700000003</v>
      </c>
      <c r="C13132">
        <f>file[[#This Row],[Column2]]*PI()/180</f>
        <v>-0.14694900115771295</v>
      </c>
      <c r="D13132">
        <f t="shared" si="205"/>
        <v>132</v>
      </c>
    </row>
    <row r="13133" spans="1:4" hidden="1" x14ac:dyDescent="0.55000000000000004">
      <c r="A13133">
        <v>48.830688479999999</v>
      </c>
      <c r="B13133">
        <v>-8.2386055000000002</v>
      </c>
      <c r="C13133">
        <f>file[[#This Row],[Column2]]*PI()/180</f>
        <v>-0.1437907917479137</v>
      </c>
      <c r="D13133">
        <f t="shared" si="205"/>
        <v>133</v>
      </c>
    </row>
    <row r="13134" spans="1:4" hidden="1" x14ac:dyDescent="0.55000000000000004">
      <c r="A13134">
        <v>48.888957980000001</v>
      </c>
      <c r="B13134">
        <v>-8.0576534300000002</v>
      </c>
      <c r="C13134">
        <f>file[[#This Row],[Column2]]*PI()/180</f>
        <v>-0.14063258233811443</v>
      </c>
      <c r="D13134">
        <f t="shared" si="205"/>
        <v>134</v>
      </c>
    </row>
    <row r="13135" spans="1:4" hidden="1" x14ac:dyDescent="0.55000000000000004">
      <c r="A13135">
        <v>48.823410029999998</v>
      </c>
      <c r="B13135">
        <v>-7.8767027900000004</v>
      </c>
      <c r="C13135">
        <f>file[[#This Row],[Column2]]*PI()/180</f>
        <v>-0.13747439788652349</v>
      </c>
      <c r="D13135">
        <f t="shared" si="205"/>
        <v>135</v>
      </c>
    </row>
    <row r="13136" spans="1:4" hidden="1" x14ac:dyDescent="0.55000000000000004">
      <c r="A13136">
        <v>48.836189269999998</v>
      </c>
      <c r="B13136">
        <v>-7.6957521399999997</v>
      </c>
      <c r="C13136">
        <f>file[[#This Row],[Column2]]*PI()/180</f>
        <v>-0.13431621326039961</v>
      </c>
      <c r="D13136">
        <f t="shared" si="205"/>
        <v>136</v>
      </c>
    </row>
    <row r="13137" spans="1:4" hidden="1" x14ac:dyDescent="0.55000000000000004">
      <c r="A13137">
        <v>50.820415500000003</v>
      </c>
      <c r="B13137">
        <v>-7.5072665199999999</v>
      </c>
      <c r="C13137">
        <f>file[[#This Row],[Column2]]*PI()/180</f>
        <v>-0.13102651859873674</v>
      </c>
      <c r="D13137">
        <f t="shared" si="205"/>
        <v>137</v>
      </c>
    </row>
    <row r="13138" spans="1:4" hidden="1" x14ac:dyDescent="0.55000000000000004">
      <c r="A13138">
        <v>38.753433229999999</v>
      </c>
      <c r="B13138">
        <v>-7.36376762</v>
      </c>
      <c r="C13138">
        <f>file[[#This Row],[Column2]]*PI()/180</f>
        <v>-0.12852199032074665</v>
      </c>
      <c r="D13138">
        <f t="shared" si="205"/>
        <v>138</v>
      </c>
    </row>
    <row r="13139" spans="1:4" hidden="1" x14ac:dyDescent="0.55000000000000004">
      <c r="A13139">
        <v>47.084796910000001</v>
      </c>
      <c r="B13139">
        <v>-7.1889090500000004</v>
      </c>
      <c r="C13139">
        <f>file[[#This Row],[Column2]]*PI()/180</f>
        <v>-0.12547013254891767</v>
      </c>
      <c r="D13139">
        <f t="shared" si="205"/>
        <v>139</v>
      </c>
    </row>
    <row r="13140" spans="1:4" hidden="1" x14ac:dyDescent="0.55000000000000004">
      <c r="A13140">
        <v>43.971061710000001</v>
      </c>
      <c r="B13140">
        <v>-7.0257096299999997</v>
      </c>
      <c r="C13140">
        <f>file[[#This Row],[Column2]]*PI()/180</f>
        <v>-0.12262176533257257</v>
      </c>
      <c r="D13140">
        <f t="shared" si="205"/>
        <v>140</v>
      </c>
    </row>
    <row r="13141" spans="1:4" hidden="1" x14ac:dyDescent="0.55000000000000004">
      <c r="A13141">
        <v>47.217350009999997</v>
      </c>
      <c r="B13141">
        <v>-6.8502883900000002</v>
      </c>
      <c r="C13141">
        <f>file[[#This Row],[Column2]]*PI()/180</f>
        <v>-0.1195600871166414</v>
      </c>
      <c r="D13141">
        <f t="shared" si="205"/>
        <v>141</v>
      </c>
    </row>
    <row r="13142" spans="1:4" hidden="1" x14ac:dyDescent="0.55000000000000004">
      <c r="A13142">
        <v>38.630107879999997</v>
      </c>
      <c r="B13142">
        <v>-6.7071619</v>
      </c>
      <c r="C13142">
        <f>file[[#This Row],[Column2]]*PI()/180</f>
        <v>-0.11706205861931866</v>
      </c>
      <c r="D13142">
        <f t="shared" si="205"/>
        <v>142</v>
      </c>
    </row>
    <row r="13143" spans="1:4" hidden="1" x14ac:dyDescent="0.55000000000000004">
      <c r="A13143">
        <v>50.576213840000001</v>
      </c>
      <c r="B13143">
        <v>-6.5197577500000001</v>
      </c>
      <c r="C13143">
        <f>file[[#This Row],[Column2]]*PI()/180</f>
        <v>-0.11379123916991733</v>
      </c>
      <c r="D13143">
        <f t="shared" si="205"/>
        <v>143</v>
      </c>
    </row>
    <row r="13144" spans="1:4" hidden="1" x14ac:dyDescent="0.55000000000000004">
      <c r="A13144">
        <v>48.886581419999999</v>
      </c>
      <c r="B13144">
        <v>-6.3386225700000001</v>
      </c>
      <c r="C13144">
        <f>file[[#This Row],[Column2]]*PI()/180</f>
        <v>-0.11062983388772475</v>
      </c>
      <c r="D13144">
        <f t="shared" si="205"/>
        <v>144</v>
      </c>
    </row>
    <row r="13145" spans="1:4" hidden="1" x14ac:dyDescent="0.55000000000000004">
      <c r="A13145">
        <v>48.807598110000001</v>
      </c>
      <c r="B13145">
        <v>-6.1576662100000004</v>
      </c>
      <c r="C13145">
        <f>file[[#This Row],[Column2]]*PI()/180</f>
        <v>-0.10747154960330059</v>
      </c>
      <c r="D13145">
        <f t="shared" si="205"/>
        <v>145</v>
      </c>
    </row>
    <row r="13146" spans="1:4" hidden="1" x14ac:dyDescent="0.55000000000000004">
      <c r="A13146">
        <v>48.791614529999997</v>
      </c>
      <c r="B13146">
        <v>-5.9767146100000001</v>
      </c>
      <c r="C13146">
        <f>file[[#This Row],[Column2]]*PI()/180</f>
        <v>-0.10431334839654881</v>
      </c>
      <c r="D13146">
        <f t="shared" si="205"/>
        <v>146</v>
      </c>
    </row>
    <row r="13147" spans="1:4" hidden="1" x14ac:dyDescent="0.55000000000000004">
      <c r="A13147">
        <v>48.813003539999997</v>
      </c>
      <c r="B13147">
        <v>-5.7957634899999997</v>
      </c>
      <c r="C13147">
        <f>file[[#This Row],[Column2]]*PI()/180</f>
        <v>-0.10115515556737745</v>
      </c>
      <c r="D13147">
        <f t="shared" si="205"/>
        <v>147</v>
      </c>
    </row>
    <row r="13148" spans="1:4" hidden="1" x14ac:dyDescent="0.55000000000000004">
      <c r="A13148">
        <v>48.785327909999999</v>
      </c>
      <c r="B13148">
        <v>-5.6148119000000003</v>
      </c>
      <c r="C13148">
        <f>file[[#This Row],[Column2]]*PI()/180</f>
        <v>-9.7996954535158609E-2</v>
      </c>
      <c r="D13148">
        <f t="shared" si="205"/>
        <v>148</v>
      </c>
    </row>
    <row r="13149" spans="1:4" hidden="1" x14ac:dyDescent="0.55000000000000004">
      <c r="A13149">
        <v>48.81001663</v>
      </c>
      <c r="B13149">
        <v>-5.4338607799999998</v>
      </c>
      <c r="C13149">
        <f>file[[#This Row],[Column2]]*PI()/180</f>
        <v>-9.4838761705987235E-2</v>
      </c>
      <c r="D13149">
        <f t="shared" si="205"/>
        <v>149</v>
      </c>
    </row>
    <row r="13150" spans="1:4" hidden="1" x14ac:dyDescent="0.55000000000000004">
      <c r="A13150">
        <v>50.866302490000002</v>
      </c>
      <c r="B13150">
        <v>-5.2453761099999996</v>
      </c>
      <c r="C13150">
        <f>file[[#This Row],[Column2]]*PI()/180</f>
        <v>-9.1549083624952246E-2</v>
      </c>
      <c r="D13150">
        <f t="shared" si="205"/>
        <v>150</v>
      </c>
    </row>
    <row r="13151" spans="1:4" hidden="1" x14ac:dyDescent="0.55000000000000004">
      <c r="A13151">
        <v>40.754249569999999</v>
      </c>
      <c r="B13151">
        <v>-5.09434319</v>
      </c>
      <c r="C13151">
        <f>file[[#This Row],[Column2]]*PI()/180</f>
        <v>-8.891306189205106E-2</v>
      </c>
      <c r="D13151">
        <f t="shared" si="205"/>
        <v>151</v>
      </c>
    </row>
    <row r="13152" spans="1:4" hidden="1" x14ac:dyDescent="0.55000000000000004">
      <c r="A13152">
        <v>37.137760159999999</v>
      </c>
      <c r="B13152">
        <v>-4.95693684</v>
      </c>
      <c r="C13152">
        <f>file[[#This Row],[Column2]]*PI()/180</f>
        <v>-8.6514868671403358E-2</v>
      </c>
      <c r="D13152">
        <f t="shared" si="205"/>
        <v>152</v>
      </c>
    </row>
    <row r="13153" spans="1:4" hidden="1" x14ac:dyDescent="0.55000000000000004">
      <c r="A13153">
        <v>40.375923159999999</v>
      </c>
      <c r="B13153">
        <v>-4.8073635100000001</v>
      </c>
      <c r="C13153">
        <f>file[[#This Row],[Column2]]*PI()/180</f>
        <v>-8.3904321589731351E-2</v>
      </c>
      <c r="D13153">
        <f t="shared" si="205"/>
        <v>153</v>
      </c>
    </row>
    <row r="13154" spans="1:4" hidden="1" x14ac:dyDescent="0.55000000000000004">
      <c r="A13154">
        <v>50.59575272</v>
      </c>
      <c r="B13154">
        <v>-4.6197752999999997</v>
      </c>
      <c r="C13154">
        <f>file[[#This Row],[Column2]]*PI()/180</f>
        <v>-8.0630289687308787E-2</v>
      </c>
      <c r="D13154">
        <f t="shared" si="205"/>
        <v>154</v>
      </c>
    </row>
    <row r="13155" spans="1:4" hidden="1" x14ac:dyDescent="0.55000000000000004">
      <c r="A13155">
        <v>48.848735810000001</v>
      </c>
      <c r="B13155">
        <v>-4.4386343999999998</v>
      </c>
      <c r="C13155">
        <f>file[[#This Row],[Column2]]*PI()/180</f>
        <v>-7.7468784572282984E-2</v>
      </c>
      <c r="D13155">
        <f t="shared" si="205"/>
        <v>155</v>
      </c>
    </row>
    <row r="13156" spans="1:4" hidden="1" x14ac:dyDescent="0.55000000000000004">
      <c r="A13156">
        <v>50.869300840000001</v>
      </c>
      <c r="B13156">
        <v>-4.2501439999999997</v>
      </c>
      <c r="C13156">
        <f>file[[#This Row],[Column2]]*PI()/180</f>
        <v>-7.4179006483881871E-2</v>
      </c>
      <c r="D13156">
        <f t="shared" si="205"/>
        <v>156</v>
      </c>
    </row>
    <row r="13157" spans="1:4" hidden="1" x14ac:dyDescent="0.55000000000000004">
      <c r="A13157">
        <v>40.749168400000002</v>
      </c>
      <c r="B13157">
        <v>-4.0991115599999999</v>
      </c>
      <c r="C13157">
        <f>file[[#This Row],[Column2]]*PI()/180</f>
        <v>-7.1542993128561091E-2</v>
      </c>
      <c r="D13157">
        <f t="shared" si="205"/>
        <v>157</v>
      </c>
    </row>
    <row r="13158" spans="1:4" hidden="1" x14ac:dyDescent="0.55000000000000004">
      <c r="A13158">
        <v>37.053359989999997</v>
      </c>
      <c r="B13158">
        <v>-3.9617047300000001</v>
      </c>
      <c r="C13158">
        <f>file[[#This Row],[Column2]]*PI()/180</f>
        <v>-6.9144791530332983E-2</v>
      </c>
      <c r="D13158">
        <f t="shared" si="205"/>
        <v>158</v>
      </c>
    </row>
    <row r="13159" spans="1:4" hidden="1" x14ac:dyDescent="0.55000000000000004">
      <c r="A13159">
        <v>42.450649259999999</v>
      </c>
      <c r="B13159">
        <v>-3.80459762</v>
      </c>
      <c r="C13159">
        <f>file[[#This Row],[Column2]]*PI()/180</f>
        <v>-6.640275518254006E-2</v>
      </c>
      <c r="D13159">
        <f t="shared" si="205"/>
        <v>159</v>
      </c>
    </row>
    <row r="13160" spans="1:4" hidden="1" x14ac:dyDescent="0.55000000000000004">
      <c r="A13160">
        <v>42.616378779999998</v>
      </c>
      <c r="B13160">
        <v>-3.64692807</v>
      </c>
      <c r="C13160">
        <f>file[[#This Row],[Column2]]*PI()/180</f>
        <v>-6.3650902404902232E-2</v>
      </c>
      <c r="D13160">
        <f t="shared" si="205"/>
        <v>160</v>
      </c>
    </row>
    <row r="13161" spans="1:4" hidden="1" x14ac:dyDescent="0.55000000000000004">
      <c r="A13161">
        <v>39.206199650000002</v>
      </c>
      <c r="B13161">
        <v>-3.5017983899999998</v>
      </c>
      <c r="C13161">
        <f>file[[#This Row],[Column2]]*PI()/180</f>
        <v>-6.1117911646536467E-2</v>
      </c>
      <c r="D13161">
        <f t="shared" si="205"/>
        <v>161</v>
      </c>
    </row>
    <row r="13162" spans="1:4" hidden="1" x14ac:dyDescent="0.55000000000000004">
      <c r="A13162">
        <v>32.269023900000001</v>
      </c>
      <c r="B13162">
        <v>-3.38213849</v>
      </c>
      <c r="C13162">
        <f>file[[#This Row],[Column2]]*PI()/180</f>
        <v>-5.9029452408929317E-2</v>
      </c>
      <c r="D13162">
        <f t="shared" si="205"/>
        <v>162</v>
      </c>
    </row>
    <row r="13163" spans="1:4" hidden="1" x14ac:dyDescent="0.55000000000000004">
      <c r="A13163">
        <v>38.887332919999999</v>
      </c>
      <c r="B13163">
        <v>-3.2380945699999999</v>
      </c>
      <c r="C13163">
        <f>file[[#This Row],[Column2]]*PI()/180</f>
        <v>-5.6515411737449998E-2</v>
      </c>
      <c r="D13163">
        <f t="shared" si="205"/>
        <v>163</v>
      </c>
    </row>
    <row r="13164" spans="1:4" hidden="1" x14ac:dyDescent="0.55000000000000004">
      <c r="A13164">
        <v>42.48251724</v>
      </c>
      <c r="B13164">
        <v>-3.08079839</v>
      </c>
      <c r="C13164">
        <f>file[[#This Row],[Column2]]*PI()/180</f>
        <v>-5.3770075495640342E-2</v>
      </c>
      <c r="D13164">
        <f t="shared" si="205"/>
        <v>164</v>
      </c>
    </row>
    <row r="13165" spans="1:4" hidden="1" x14ac:dyDescent="0.55000000000000004">
      <c r="A13165">
        <v>42.594253539999997</v>
      </c>
      <c r="B13165">
        <v>-2.9231231200000001</v>
      </c>
      <c r="C13165">
        <f>file[[#This Row],[Column2]]*PI()/180</f>
        <v>-5.1018122885169305E-2</v>
      </c>
      <c r="D13165">
        <f t="shared" si="205"/>
        <v>165</v>
      </c>
    </row>
    <row r="13166" spans="1:4" hidden="1" x14ac:dyDescent="0.55000000000000004">
      <c r="A13166">
        <v>39.161079409999999</v>
      </c>
      <c r="B13166">
        <v>-2.7779934399999999</v>
      </c>
      <c r="C13166">
        <f>file[[#This Row],[Column2]]*PI()/180</f>
        <v>-4.848513212680354E-2</v>
      </c>
      <c r="D13166">
        <f t="shared" si="205"/>
        <v>166</v>
      </c>
    </row>
    <row r="13167" spans="1:4" hidden="1" x14ac:dyDescent="0.55000000000000004">
      <c r="A13167">
        <v>32.299526210000003</v>
      </c>
      <c r="B13167">
        <v>-2.6583332999999998</v>
      </c>
      <c r="C13167">
        <f>file[[#This Row],[Column2]]*PI()/180</f>
        <v>-4.6396668700406173E-2</v>
      </c>
      <c r="D13167">
        <f t="shared" si="205"/>
        <v>167</v>
      </c>
    </row>
    <row r="13168" spans="1:4" hidden="1" x14ac:dyDescent="0.55000000000000004">
      <c r="A13168">
        <v>40.890811919999997</v>
      </c>
      <c r="B13168">
        <v>-2.5067558299999999</v>
      </c>
      <c r="C13168">
        <f>file[[#This Row],[Column2]]*PI()/180</f>
        <v>-4.3751142777063247E-2</v>
      </c>
      <c r="D13168">
        <f t="shared" si="205"/>
        <v>168</v>
      </c>
    </row>
    <row r="13169" spans="1:4" hidden="1" x14ac:dyDescent="0.55000000000000004">
      <c r="A13169">
        <v>32.304698940000002</v>
      </c>
      <c r="B13169">
        <v>-2.38691187</v>
      </c>
      <c r="C13169">
        <f>file[[#This Row],[Column2]]*PI()/180</f>
        <v>-4.1659471086434863E-2</v>
      </c>
      <c r="D13169">
        <f t="shared" si="205"/>
        <v>169</v>
      </c>
    </row>
    <row r="13170" spans="1:4" hidden="1" x14ac:dyDescent="0.55000000000000004">
      <c r="A13170">
        <v>40.905609130000002</v>
      </c>
      <c r="B13170">
        <v>-2.2353291500000001</v>
      </c>
      <c r="C13170">
        <f>file[[#This Row],[Column2]]*PI()/180</f>
        <v>-3.9013853533306206E-2</v>
      </c>
      <c r="D13170">
        <f t="shared" si="205"/>
        <v>170</v>
      </c>
    </row>
    <row r="13171" spans="1:4" hidden="1" x14ac:dyDescent="0.55000000000000004">
      <c r="A13171">
        <v>34.41782379</v>
      </c>
      <c r="B13171">
        <v>-2.1079514000000001</v>
      </c>
      <c r="C13171">
        <f>file[[#This Row],[Column2]]*PI()/180</f>
        <v>-3.6790692402023997E-2</v>
      </c>
      <c r="D13171">
        <f t="shared" si="205"/>
        <v>171</v>
      </c>
    </row>
    <row r="13172" spans="1:4" hidden="1" x14ac:dyDescent="0.55000000000000004">
      <c r="A13172">
        <v>30.79626846</v>
      </c>
      <c r="B13172">
        <v>-1.9938210199999999</v>
      </c>
      <c r="C13172">
        <f>file[[#This Row],[Column2]]*PI()/180</f>
        <v>-3.4798741494471708E-2</v>
      </c>
      <c r="D13172">
        <f t="shared" si="205"/>
        <v>172</v>
      </c>
    </row>
    <row r="13173" spans="1:4" hidden="1" x14ac:dyDescent="0.55000000000000004">
      <c r="A13173">
        <v>30.711067199999999</v>
      </c>
      <c r="B13173">
        <v>-1.8800690200000001</v>
      </c>
      <c r="C13173">
        <f>file[[#This Row],[Column2]]*PI()/180</f>
        <v>-3.2813394563743117E-2</v>
      </c>
      <c r="D13173">
        <f t="shared" si="205"/>
        <v>173</v>
      </c>
    </row>
    <row r="13174" spans="1:4" hidden="1" x14ac:dyDescent="0.55000000000000004">
      <c r="A13174">
        <v>36.157928470000002</v>
      </c>
      <c r="B13174">
        <v>-1.7462385899999999</v>
      </c>
      <c r="C13174">
        <f>file[[#This Row],[Column2]]*PI()/180</f>
        <v>-3.0477612920883326E-2</v>
      </c>
      <c r="D13174">
        <f t="shared" si="205"/>
        <v>174</v>
      </c>
    </row>
    <row r="13175" spans="1:4" hidden="1" x14ac:dyDescent="0.55000000000000004">
      <c r="A13175">
        <v>32.930927279999999</v>
      </c>
      <c r="B13175">
        <v>-1.6243902400000001</v>
      </c>
      <c r="C13175">
        <f>file[[#This Row],[Column2]]*PI()/180</f>
        <v>-2.8350958025260893E-2</v>
      </c>
      <c r="D13175">
        <f t="shared" si="205"/>
        <v>175</v>
      </c>
    </row>
    <row r="13176" spans="1:4" hidden="1" x14ac:dyDescent="0.55000000000000004">
      <c r="A13176">
        <v>20.593599319999999</v>
      </c>
      <c r="B13176">
        <v>-1.54808521</v>
      </c>
      <c r="C13176">
        <f>file[[#This Row],[Column2]]*PI()/180</f>
        <v>-2.7019184015927847E-2</v>
      </c>
      <c r="D13176">
        <f t="shared" si="205"/>
        <v>176</v>
      </c>
    </row>
    <row r="13177" spans="1:4" hidden="1" x14ac:dyDescent="0.55000000000000004">
      <c r="A13177">
        <v>32.399539949999998</v>
      </c>
      <c r="B13177">
        <v>-1.4278805299999999</v>
      </c>
      <c r="C13177">
        <f>file[[#This Row],[Column2]]*PI()/180</f>
        <v>-2.4921216573621664E-2</v>
      </c>
      <c r="D13177">
        <f t="shared" si="205"/>
        <v>177</v>
      </c>
    </row>
    <row r="13178" spans="1:4" hidden="1" x14ac:dyDescent="0.55000000000000004">
      <c r="A13178">
        <v>36.132198330000001</v>
      </c>
      <c r="B13178">
        <v>-1.2938658000000001</v>
      </c>
      <c r="C13178">
        <f>file[[#This Row],[Column2]]*PI()/180</f>
        <v>-2.2582218288950448E-2</v>
      </c>
      <c r="D13178">
        <f t="shared" si="205"/>
        <v>178</v>
      </c>
    </row>
    <row r="13179" spans="1:4" hidden="1" x14ac:dyDescent="0.55000000000000004">
      <c r="A13179">
        <v>32.852314</v>
      </c>
      <c r="B13179">
        <v>-1.1720122100000001</v>
      </c>
      <c r="C13179">
        <f>file[[#This Row],[Column2]]*PI()/180</f>
        <v>-2.0455471938075214E-2</v>
      </c>
      <c r="D13179">
        <f t="shared" si="205"/>
        <v>179</v>
      </c>
    </row>
    <row r="13180" spans="1:4" hidden="1" x14ac:dyDescent="0.55000000000000004">
      <c r="A13180">
        <v>22.62346458</v>
      </c>
      <c r="B13180">
        <v>-1.0881735100000001</v>
      </c>
      <c r="C13180">
        <f>file[[#This Row],[Column2]]*PI()/180</f>
        <v>-1.8992210582483442E-2</v>
      </c>
      <c r="D13180">
        <f t="shared" si="205"/>
        <v>180</v>
      </c>
    </row>
    <row r="13181" spans="1:4" hidden="1" x14ac:dyDescent="0.55000000000000004">
      <c r="A13181">
        <v>24.356712340000001</v>
      </c>
      <c r="B13181">
        <v>-0.99788754999999996</v>
      </c>
      <c r="C13181">
        <f>file[[#This Row],[Column2]]*PI()/180</f>
        <v>-1.7416423312159538E-2</v>
      </c>
      <c r="D13181">
        <f t="shared" si="205"/>
        <v>181</v>
      </c>
    </row>
    <row r="13182" spans="1:4" hidden="1" x14ac:dyDescent="0.55000000000000004">
      <c r="A13182">
        <v>24.436048509999999</v>
      </c>
      <c r="B13182">
        <v>-0.90741729999999998</v>
      </c>
      <c r="C13182">
        <f>file[[#This Row],[Column2]]*PI()/180</f>
        <v>-1.583741957455714E-2</v>
      </c>
      <c r="D13182">
        <f t="shared" si="205"/>
        <v>182</v>
      </c>
    </row>
    <row r="13183" spans="1:4" hidden="1" x14ac:dyDescent="0.55000000000000004">
      <c r="A13183">
        <v>24.440488819999999</v>
      </c>
      <c r="B13183">
        <v>-0.81694186000000002</v>
      </c>
      <c r="C13183">
        <f>file[[#This Row],[Column2]]*PI()/180</f>
        <v>-1.4258325254366563E-2</v>
      </c>
      <c r="D13183">
        <f t="shared" si="205"/>
        <v>183</v>
      </c>
    </row>
    <row r="13184" spans="1:4" hidden="1" x14ac:dyDescent="0.55000000000000004">
      <c r="A13184">
        <v>24.420459749999999</v>
      </c>
      <c r="B13184">
        <v>-0.72646617999999996</v>
      </c>
      <c r="C13184">
        <f>file[[#This Row],[Column2]]*PI()/180</f>
        <v>-1.2679226745385779E-2</v>
      </c>
      <c r="D13184">
        <f t="shared" si="205"/>
        <v>184</v>
      </c>
    </row>
    <row r="13185" spans="1:4" hidden="1" x14ac:dyDescent="0.55000000000000004">
      <c r="A13185">
        <v>24.42629814</v>
      </c>
      <c r="B13185">
        <v>-0.63599055999999998</v>
      </c>
      <c r="C13185">
        <f>file[[#This Row],[Column2]]*PI()/180</f>
        <v>-1.1100129283602546E-2</v>
      </c>
      <c r="D13185">
        <f t="shared" si="205"/>
        <v>185</v>
      </c>
    </row>
    <row r="13186" spans="1:4" hidden="1" x14ac:dyDescent="0.55000000000000004">
      <c r="A13186">
        <v>24.42152596</v>
      </c>
      <c r="B13186">
        <v>-0.54551488000000004</v>
      </c>
      <c r="C13186">
        <f>file[[#This Row],[Column2]]*PI()/180</f>
        <v>-9.5210307746217658E-3</v>
      </c>
      <c r="D13186">
        <f t="shared" ref="D13186:D13249" si="206">MOD(ROW(),200)</f>
        <v>186</v>
      </c>
    </row>
    <row r="13187" spans="1:4" hidden="1" x14ac:dyDescent="0.55000000000000004">
      <c r="A13187">
        <v>24.401834489999999</v>
      </c>
      <c r="B13187">
        <v>-0.45503926</v>
      </c>
      <c r="C13187">
        <f>file[[#This Row],[Column2]]*PI()/180</f>
        <v>-7.9419333128385328E-3</v>
      </c>
      <c r="D13187">
        <f t="shared" si="206"/>
        <v>187</v>
      </c>
    </row>
    <row r="13188" spans="1:4" hidden="1" x14ac:dyDescent="0.55000000000000004">
      <c r="A13188">
        <v>26.427839280000001</v>
      </c>
      <c r="B13188">
        <v>-0.35703012000000001</v>
      </c>
      <c r="C13188">
        <f>file[[#This Row],[Column2]]*PI()/180</f>
        <v>-6.2313511227904562E-3</v>
      </c>
      <c r="D13188">
        <f t="shared" si="206"/>
        <v>188</v>
      </c>
    </row>
    <row r="13189" spans="1:4" hidden="1" x14ac:dyDescent="0.55000000000000004">
      <c r="A13189">
        <v>16.333152770000002</v>
      </c>
      <c r="B13189">
        <v>-0.29647318</v>
      </c>
      <c r="C13189">
        <f>file[[#This Row],[Column2]]*PI()/180</f>
        <v>-5.174433134857802E-3</v>
      </c>
      <c r="D13189">
        <f t="shared" si="206"/>
        <v>189</v>
      </c>
    </row>
    <row r="13190" spans="1:4" hidden="1" x14ac:dyDescent="0.55000000000000004">
      <c r="A13190">
        <v>12.65785217</v>
      </c>
      <c r="B13190">
        <v>-0.24954207</v>
      </c>
      <c r="C13190">
        <f>file[[#This Row],[Column2]]*PI()/180</f>
        <v>-4.3553307437421661E-3</v>
      </c>
      <c r="D13190">
        <f t="shared" si="206"/>
        <v>190</v>
      </c>
    </row>
    <row r="13191" spans="1:4" hidden="1" x14ac:dyDescent="0.55000000000000004">
      <c r="A13191">
        <v>15.95655537</v>
      </c>
      <c r="B13191">
        <v>-0.19044451000000001</v>
      </c>
      <c r="C13191">
        <f>file[[#This Row],[Column2]]*PI()/180</f>
        <v>-3.323883741847266E-3</v>
      </c>
      <c r="D13191">
        <f t="shared" si="206"/>
        <v>191</v>
      </c>
    </row>
    <row r="13192" spans="1:4" hidden="1" x14ac:dyDescent="0.55000000000000004">
      <c r="A13192">
        <v>28.238374709999999</v>
      </c>
      <c r="B13192">
        <v>-8.5798410000000006E-2</v>
      </c>
      <c r="C13192">
        <f>file[[#This Row],[Column2]]*PI()/180</f>
        <v>-1.4974647474760281E-3</v>
      </c>
      <c r="D13192">
        <f t="shared" si="206"/>
        <v>192</v>
      </c>
    </row>
    <row r="13193" spans="1:4" hidden="1" x14ac:dyDescent="0.55000000000000004">
      <c r="A13193">
        <v>16.38602066</v>
      </c>
      <c r="B13193">
        <v>-2.5051830000000001E-2</v>
      </c>
      <c r="C13193">
        <f>file[[#This Row],[Column2]]*PI()/180</f>
        <v>-4.37236917149891E-4</v>
      </c>
      <c r="D13193">
        <f t="shared" si="206"/>
        <v>193</v>
      </c>
    </row>
    <row r="13194" spans="1:4" hidden="1" x14ac:dyDescent="0.55000000000000004">
      <c r="A13194">
        <v>14.685582159999999</v>
      </c>
      <c r="B13194">
        <v>2.9418159999999999E-2</v>
      </c>
      <c r="C13194">
        <f>file[[#This Row],[Column2]]*PI()/180</f>
        <v>5.1344375187849505E-4</v>
      </c>
      <c r="D13194">
        <f t="shared" si="206"/>
        <v>194</v>
      </c>
    </row>
    <row r="13195" spans="1:4" hidden="1" x14ac:dyDescent="0.55000000000000004">
      <c r="A13195">
        <v>7.8776717200000004</v>
      </c>
      <c r="B13195">
        <v>5.8597219999999998E-2</v>
      </c>
      <c r="C13195">
        <f>file[[#This Row],[Column2]]*PI()/180</f>
        <v>1.0227144215154717E-3</v>
      </c>
      <c r="D13195">
        <f t="shared" si="206"/>
        <v>195</v>
      </c>
    </row>
    <row r="13196" spans="1:4" hidden="1" x14ac:dyDescent="0.55000000000000004">
      <c r="A13196">
        <v>14.479814530000001</v>
      </c>
      <c r="B13196">
        <v>0.11216527</v>
      </c>
      <c r="C13196">
        <f>file[[#This Row],[Column2]]*PI()/180</f>
        <v>1.95765326788842E-3</v>
      </c>
      <c r="D13196">
        <f t="shared" si="206"/>
        <v>196</v>
      </c>
    </row>
    <row r="13197" spans="1:4" hidden="1" x14ac:dyDescent="0.55000000000000004">
      <c r="A13197">
        <v>18.053693769999999</v>
      </c>
      <c r="B13197">
        <v>0.17898597999999999</v>
      </c>
      <c r="C13197">
        <f>file[[#This Row],[Column2]]*PI()/180</f>
        <v>3.12389466590872E-3</v>
      </c>
      <c r="D13197">
        <f t="shared" si="206"/>
        <v>197</v>
      </c>
    </row>
    <row r="13198" spans="1:4" hidden="1" x14ac:dyDescent="0.55000000000000004">
      <c r="A13198">
        <v>20.179605479999999</v>
      </c>
      <c r="B13198">
        <v>0.25371879000000003</v>
      </c>
      <c r="C13198">
        <f>file[[#This Row],[Column2]]*PI()/180</f>
        <v>4.4282282596760638E-3</v>
      </c>
      <c r="D13198">
        <f t="shared" si="206"/>
        <v>198</v>
      </c>
    </row>
    <row r="13199" spans="1:4" hidden="1" x14ac:dyDescent="0.55000000000000004">
      <c r="A13199">
        <v>4.6327843700000004</v>
      </c>
      <c r="B13199">
        <v>0.27092098999999997</v>
      </c>
      <c r="C13199">
        <f>file[[#This Row],[Column2]]*PI()/180</f>
        <v>4.7284632882626321E-3</v>
      </c>
      <c r="D13199">
        <f t="shared" si="206"/>
        <v>199</v>
      </c>
    </row>
    <row r="13200" spans="1:4" x14ac:dyDescent="0.55000000000000004">
      <c r="A13200">
        <v>6.2318010299999997</v>
      </c>
      <c r="B13200">
        <v>0.29401290000000002</v>
      </c>
      <c r="C13200">
        <f>file[[#This Row],[Column2]]*PI()/180</f>
        <v>5.1314931483368367E-3</v>
      </c>
      <c r="D13200">
        <f t="shared" si="206"/>
        <v>0</v>
      </c>
    </row>
    <row r="13201" spans="1:4" hidden="1" x14ac:dyDescent="0.55000000000000004">
      <c r="A13201">
        <v>11.697137830000001</v>
      </c>
      <c r="B13201">
        <v>0.33736243999999999</v>
      </c>
      <c r="C13201">
        <f>file[[#This Row],[Column2]]*PI()/180</f>
        <v>5.8880853505618187E-3</v>
      </c>
      <c r="D13201">
        <f t="shared" si="206"/>
        <v>1</v>
      </c>
    </row>
    <row r="13202" spans="1:4" hidden="1" x14ac:dyDescent="0.55000000000000004">
      <c r="A13202">
        <v>6.4347352999999998</v>
      </c>
      <c r="B13202">
        <v>0.36120143999999998</v>
      </c>
      <c r="C13202">
        <f>file[[#This Row],[Column2]]*PI()/180</f>
        <v>6.3041543909447472E-3</v>
      </c>
      <c r="D13202">
        <f t="shared" si="206"/>
        <v>2</v>
      </c>
    </row>
    <row r="13203" spans="1:4" hidden="1" x14ac:dyDescent="0.55000000000000004">
      <c r="A13203">
        <v>6.2734227200000001</v>
      </c>
      <c r="B13203">
        <v>0.38448297999999997</v>
      </c>
      <c r="C13203">
        <f>file[[#This Row],[Column2]]*PI()/180</f>
        <v>6.7104939188795069E-3</v>
      </c>
      <c r="D13203">
        <f t="shared" si="206"/>
        <v>3</v>
      </c>
    </row>
    <row r="13204" spans="1:4" hidden="1" x14ac:dyDescent="0.55000000000000004">
      <c r="A13204">
        <v>11.68590736</v>
      </c>
      <c r="B13204">
        <v>0.42783790999999999</v>
      </c>
      <c r="C13204">
        <f>file[[#This Row],[Column2]]*PI()/180</f>
        <v>7.4671801943511727E-3</v>
      </c>
      <c r="D13204">
        <f t="shared" si="206"/>
        <v>4</v>
      </c>
    </row>
    <row r="13205" spans="1:4" hidden="1" x14ac:dyDescent="0.55000000000000004">
      <c r="A13205">
        <v>8.4562358900000003</v>
      </c>
      <c r="B13205">
        <v>0.45921054</v>
      </c>
      <c r="C13205">
        <f>file[[#This Row],[Column2]]*PI()/180</f>
        <v>8.0147358828611213E-3</v>
      </c>
      <c r="D13205">
        <f t="shared" si="206"/>
        <v>5</v>
      </c>
    </row>
    <row r="13206" spans="1:4" hidden="1" x14ac:dyDescent="0.55000000000000004">
      <c r="A13206">
        <v>-1.7889814399999999</v>
      </c>
      <c r="B13206">
        <v>0.45257342</v>
      </c>
      <c r="C13206">
        <f>file[[#This Row],[Column2]]*PI()/180</f>
        <v>7.8988962860111547E-3</v>
      </c>
      <c r="D13206">
        <f t="shared" si="206"/>
        <v>6</v>
      </c>
    </row>
    <row r="13207" spans="1:4" hidden="1" x14ac:dyDescent="0.55000000000000004">
      <c r="A13207">
        <v>-2.08499122</v>
      </c>
      <c r="B13207">
        <v>0.44485033000000002</v>
      </c>
      <c r="C13207">
        <f>file[[#This Row],[Column2]]*PI()/180</f>
        <v>7.7641029370833069E-3</v>
      </c>
      <c r="D13207">
        <f t="shared" si="206"/>
        <v>7</v>
      </c>
    </row>
    <row r="13208" spans="1:4" hidden="1" x14ac:dyDescent="0.55000000000000004">
      <c r="A13208">
        <v>8.0759391800000007</v>
      </c>
      <c r="B13208">
        <v>0.47476360000000001</v>
      </c>
      <c r="C13208">
        <f>file[[#This Row],[Column2]]*PI()/180</f>
        <v>8.2861879886213501E-3</v>
      </c>
      <c r="D13208">
        <f t="shared" si="206"/>
        <v>8</v>
      </c>
    </row>
    <row r="13209" spans="1:4" hidden="1" x14ac:dyDescent="0.55000000000000004">
      <c r="A13209">
        <v>11.75604725</v>
      </c>
      <c r="B13209">
        <v>0.51830798</v>
      </c>
      <c r="C13209">
        <f>file[[#This Row],[Column2]]*PI()/180</f>
        <v>9.0461807903609182E-3</v>
      </c>
      <c r="D13209">
        <f t="shared" si="206"/>
        <v>9</v>
      </c>
    </row>
    <row r="13210" spans="1:4" hidden="1" x14ac:dyDescent="0.55000000000000004">
      <c r="A13210">
        <v>8.4713974000000007</v>
      </c>
      <c r="B13210">
        <v>0.54968600999999995</v>
      </c>
      <c r="C13210">
        <f>file[[#This Row],[Column2]]*PI()/180</f>
        <v>9.5938307266504735E-3</v>
      </c>
      <c r="D13210">
        <f t="shared" si="206"/>
        <v>10</v>
      </c>
    </row>
    <row r="13211" spans="1:4" hidden="1" x14ac:dyDescent="0.55000000000000004">
      <c r="A13211">
        <v>-1.7918376899999999</v>
      </c>
      <c r="B13211">
        <v>0.54304909999999995</v>
      </c>
      <c r="C13211">
        <f>file[[#This Row],[Column2]]*PI()/180</f>
        <v>9.4779947949919369E-3</v>
      </c>
      <c r="D13211">
        <f t="shared" si="206"/>
        <v>11</v>
      </c>
    </row>
    <row r="13212" spans="1:4" hidden="1" x14ac:dyDescent="0.55000000000000004">
      <c r="A13212">
        <v>-5.1195360000000002E-2</v>
      </c>
      <c r="B13212">
        <v>0.54285943999999997</v>
      </c>
      <c r="C13212">
        <f>file[[#This Row],[Column2]]*PI()/180</f>
        <v>9.4746846035326047E-3</v>
      </c>
      <c r="D13212">
        <f t="shared" si="206"/>
        <v>12</v>
      </c>
    </row>
    <row r="13213" spans="1:4" hidden="1" x14ac:dyDescent="0.55000000000000004">
      <c r="A13213">
        <v>-1.46272E-3</v>
      </c>
      <c r="B13213">
        <v>0.54285401</v>
      </c>
      <c r="C13213">
        <f>file[[#This Row],[Column2]]*PI()/180</f>
        <v>9.4745898321542225E-3</v>
      </c>
      <c r="D13213">
        <f t="shared" si="206"/>
        <v>13</v>
      </c>
    </row>
    <row r="13214" spans="1:4" hidden="1" x14ac:dyDescent="0.55000000000000004">
      <c r="A13214">
        <v>-4.1789999999999998E-5</v>
      </c>
      <c r="B13214">
        <v>0.54285388999999995</v>
      </c>
      <c r="C13214">
        <f>file[[#This Row],[Column2]]*PI()/180</f>
        <v>9.474587737759119E-3</v>
      </c>
      <c r="D13214">
        <f t="shared" si="206"/>
        <v>14</v>
      </c>
    </row>
    <row r="13215" spans="1:4" hidden="1" x14ac:dyDescent="0.55000000000000004">
      <c r="A13215">
        <v>-1.19E-6</v>
      </c>
      <c r="B13215">
        <v>0.54285388999999995</v>
      </c>
      <c r="C13215">
        <f>file[[#This Row],[Column2]]*PI()/180</f>
        <v>9.474587737759119E-3</v>
      </c>
      <c r="D13215">
        <f t="shared" si="206"/>
        <v>15</v>
      </c>
    </row>
    <row r="13216" spans="1:4" hidden="1" x14ac:dyDescent="0.55000000000000004">
      <c r="A13216">
        <v>-2.9999999999999997E-8</v>
      </c>
      <c r="B13216">
        <v>0.54285388999999995</v>
      </c>
      <c r="C13216">
        <f>file[[#This Row],[Column2]]*PI()/180</f>
        <v>9.474587737759119E-3</v>
      </c>
      <c r="D13216">
        <f t="shared" si="206"/>
        <v>16</v>
      </c>
    </row>
    <row r="13217" spans="1:4" hidden="1" x14ac:dyDescent="0.55000000000000004">
      <c r="A13217">
        <v>0</v>
      </c>
      <c r="B13217">
        <v>0.54285388999999995</v>
      </c>
      <c r="C13217">
        <f>file[[#This Row],[Column2]]*PI()/180</f>
        <v>9.474587737759119E-3</v>
      </c>
      <c r="D13217">
        <f t="shared" si="206"/>
        <v>17</v>
      </c>
    </row>
    <row r="13218" spans="1:4" hidden="1" x14ac:dyDescent="0.55000000000000004">
      <c r="A13218">
        <v>0</v>
      </c>
      <c r="B13218">
        <v>0.54285388999999995</v>
      </c>
      <c r="C13218">
        <f>file[[#This Row],[Column2]]*PI()/180</f>
        <v>9.474587737759119E-3</v>
      </c>
      <c r="D13218">
        <f t="shared" si="206"/>
        <v>18</v>
      </c>
    </row>
    <row r="13219" spans="1:4" hidden="1" x14ac:dyDescent="0.55000000000000004">
      <c r="A13219">
        <v>2.03552628</v>
      </c>
      <c r="B13219">
        <v>0.55038737999999998</v>
      </c>
      <c r="C13219">
        <f>file[[#This Row],[Column2]]*PI()/180</f>
        <v>9.6060719424251872E-3</v>
      </c>
      <c r="D13219">
        <f t="shared" si="206"/>
        <v>19</v>
      </c>
    </row>
    <row r="13220" spans="1:4" hidden="1" x14ac:dyDescent="0.55000000000000004">
      <c r="A13220">
        <v>-8.0839471799999991</v>
      </c>
      <c r="B13220">
        <v>0.52046870999999995</v>
      </c>
      <c r="C13220">
        <f>file[[#This Row],[Column2]]*PI()/180</f>
        <v>9.0838926431075339E-3</v>
      </c>
      <c r="D13220">
        <f t="shared" si="206"/>
        <v>20</v>
      </c>
    </row>
    <row r="13221" spans="1:4" hidden="1" x14ac:dyDescent="0.55000000000000004">
      <c r="A13221">
        <v>-11.76561832</v>
      </c>
      <c r="B13221">
        <v>0.47692412000000001</v>
      </c>
      <c r="C13221">
        <f>file[[#This Row],[Column2]]*PI()/180</f>
        <v>8.3238961761765394E-3</v>
      </c>
      <c r="D13221">
        <f t="shared" si="206"/>
        <v>21</v>
      </c>
    </row>
    <row r="13222" spans="1:4" hidden="1" x14ac:dyDescent="0.55000000000000004">
      <c r="A13222">
        <v>-6.4421892200000004</v>
      </c>
      <c r="B13222">
        <v>0.45307952000000001</v>
      </c>
      <c r="C13222">
        <f>file[[#This Row],[Column2]]*PI()/180</f>
        <v>7.907729397355498E-3</v>
      </c>
      <c r="D13222">
        <f t="shared" si="206"/>
        <v>22</v>
      </c>
    </row>
    <row r="13223" spans="1:4" hidden="1" x14ac:dyDescent="0.55000000000000004">
      <c r="A13223">
        <v>-6.2928409600000004</v>
      </c>
      <c r="B13223">
        <v>0.42979780000000001</v>
      </c>
      <c r="C13223">
        <f>file[[#This Row],[Column2]]*PI()/180</f>
        <v>7.5013867278280839E-3</v>
      </c>
      <c r="D13223">
        <f t="shared" si="206"/>
        <v>23</v>
      </c>
    </row>
    <row r="13224" spans="1:4" hidden="1" x14ac:dyDescent="0.55000000000000004">
      <c r="A13224">
        <v>-11.71756077</v>
      </c>
      <c r="B13224">
        <v>0.38644289999999998</v>
      </c>
      <c r="C13224">
        <f>file[[#This Row],[Column2]]*PI()/180</f>
        <v>6.7447009759551944E-3</v>
      </c>
      <c r="D13224">
        <f t="shared" si="206"/>
        <v>24</v>
      </c>
    </row>
    <row r="13225" spans="1:4" hidden="1" x14ac:dyDescent="0.55000000000000004">
      <c r="A13225">
        <v>-6.4408121100000004</v>
      </c>
      <c r="B13225">
        <v>0.36260372000000002</v>
      </c>
      <c r="C13225">
        <f>file[[#This Row],[Column2]]*PI()/180</f>
        <v>6.3286287939796132E-3</v>
      </c>
      <c r="D13225">
        <f t="shared" si="206"/>
        <v>25</v>
      </c>
    </row>
    <row r="13226" spans="1:4" hidden="1" x14ac:dyDescent="0.55000000000000004">
      <c r="A13226">
        <v>-6.3010668799999996</v>
      </c>
      <c r="B13226">
        <v>0.33932217999999997</v>
      </c>
      <c r="C13226">
        <f>file[[#This Row],[Column2]]*PI()/180</f>
        <v>5.9222892660448518E-3</v>
      </c>
      <c r="D13226">
        <f t="shared" si="206"/>
        <v>26</v>
      </c>
    </row>
    <row r="13227" spans="1:4" hidden="1" x14ac:dyDescent="0.55000000000000004">
      <c r="A13227">
        <v>-9.6969556800000003</v>
      </c>
      <c r="B13227">
        <v>0.30350071000000001</v>
      </c>
      <c r="C13227">
        <f>file[[#This Row],[Column2]]*PI()/180</f>
        <v>5.2970866716404797E-3</v>
      </c>
      <c r="D13227">
        <f t="shared" si="206"/>
        <v>27</v>
      </c>
    </row>
    <row r="13228" spans="1:4" hidden="1" x14ac:dyDescent="0.55000000000000004">
      <c r="A13228">
        <v>-16.56348801</v>
      </c>
      <c r="B13228">
        <v>0.24220939999999999</v>
      </c>
      <c r="C13228">
        <f>file[[#This Row],[Column2]]*PI()/180</f>
        <v>4.227351509279954E-3</v>
      </c>
      <c r="D13228">
        <f t="shared" si="206"/>
        <v>28</v>
      </c>
    </row>
    <row r="13229" spans="1:4" hidden="1" x14ac:dyDescent="0.55000000000000004">
      <c r="A13229">
        <v>-7.9276638000000004</v>
      </c>
      <c r="B13229">
        <v>0.21283545000000001</v>
      </c>
      <c r="C13229">
        <f>file[[#This Row],[Column2]]*PI()/180</f>
        <v>3.7146793674637654E-3</v>
      </c>
      <c r="D13229">
        <f t="shared" si="206"/>
        <v>29</v>
      </c>
    </row>
    <row r="13230" spans="1:4" hidden="1" x14ac:dyDescent="0.55000000000000004">
      <c r="A13230">
        <v>-16.47779465</v>
      </c>
      <c r="B13230">
        <v>0.15172832999999999</v>
      </c>
      <c r="C13230">
        <f>file[[#This Row],[Column2]]*PI()/180</f>
        <v>2.6481589270524876E-3</v>
      </c>
      <c r="D13230">
        <f t="shared" si="206"/>
        <v>30</v>
      </c>
    </row>
    <row r="13231" spans="1:4" hidden="1" x14ac:dyDescent="0.55000000000000004">
      <c r="A13231">
        <v>-7.9100770999999996</v>
      </c>
      <c r="B13231">
        <v>0.12235966</v>
      </c>
      <c r="C13231">
        <f>file[[#This Row],[Column2]]*PI()/180</f>
        <v>2.1355789386208047E-3</v>
      </c>
      <c r="D13231">
        <f t="shared" si="206"/>
        <v>31</v>
      </c>
    </row>
    <row r="13232" spans="1:4" hidden="1" x14ac:dyDescent="0.55000000000000004">
      <c r="A13232">
        <v>-16.455398559999999</v>
      </c>
      <c r="B13232">
        <v>6.1252689999999999E-2</v>
      </c>
      <c r="C13232">
        <f>file[[#This Row],[Column2]]*PI()/180</f>
        <v>1.0690611162034055E-3</v>
      </c>
      <c r="D13232">
        <f t="shared" si="206"/>
        <v>32</v>
      </c>
    </row>
    <row r="13233" spans="1:4" hidden="1" x14ac:dyDescent="0.55000000000000004">
      <c r="A13233">
        <v>-7.8946619</v>
      </c>
      <c r="B13233">
        <v>3.1884009999999997E-2</v>
      </c>
      <c r="C13233">
        <f>file[[#This Row],[Column2]]*PI()/180</f>
        <v>5.5648095323879718E-4</v>
      </c>
      <c r="D13233">
        <f t="shared" si="206"/>
        <v>33</v>
      </c>
    </row>
    <row r="13234" spans="1:4" hidden="1" x14ac:dyDescent="0.55000000000000004">
      <c r="A13234">
        <v>-14.45674419</v>
      </c>
      <c r="B13234">
        <v>-2.1689469999999999E-2</v>
      </c>
      <c r="C13234">
        <f>file[[#This Row],[Column2]]*PI()/180</f>
        <v>-3.7855266451253451E-4</v>
      </c>
      <c r="D13234">
        <f t="shared" si="206"/>
        <v>34</v>
      </c>
    </row>
    <row r="13235" spans="1:4" hidden="1" x14ac:dyDescent="0.55000000000000004">
      <c r="A13235">
        <v>-18.044990540000001</v>
      </c>
      <c r="B13235">
        <v>-8.8510320000000003E-2</v>
      </c>
      <c r="C13235">
        <f>file[[#This Row],[Column2]]*PI()/180</f>
        <v>-1.5447965059937874E-3</v>
      </c>
      <c r="D13235">
        <f t="shared" si="206"/>
        <v>35</v>
      </c>
    </row>
    <row r="13236" spans="1:4" hidden="1" x14ac:dyDescent="0.55000000000000004">
      <c r="A13236">
        <v>-18.134340290000001</v>
      </c>
      <c r="B13236">
        <v>-0.15570966999999999</v>
      </c>
      <c r="C13236">
        <f>file[[#This Row],[Column2]]*PI()/180</f>
        <v>-2.7176464186938385E-3</v>
      </c>
      <c r="D13236">
        <f t="shared" si="206"/>
        <v>36</v>
      </c>
    </row>
    <row r="13237" spans="1:4" hidden="1" x14ac:dyDescent="0.55000000000000004">
      <c r="A13237">
        <v>-12.672096249999999</v>
      </c>
      <c r="B13237">
        <v>-0.20283055</v>
      </c>
      <c r="C13237">
        <f>file[[#This Row],[Column2]]*PI()/180</f>
        <v>-3.5400609211309842E-3</v>
      </c>
      <c r="D13237">
        <f t="shared" si="206"/>
        <v>37</v>
      </c>
    </row>
    <row r="13238" spans="1:4" hidden="1" x14ac:dyDescent="0.55000000000000004">
      <c r="A13238">
        <v>-17.956710820000001</v>
      </c>
      <c r="B13238">
        <v>-0.26946703</v>
      </c>
      <c r="C13238">
        <f>file[[#This Row],[Column2]]*PI()/180</f>
        <v>-4.703086899070336E-3</v>
      </c>
      <c r="D13238">
        <f t="shared" si="206"/>
        <v>38</v>
      </c>
    </row>
    <row r="13239" spans="1:4" hidden="1" x14ac:dyDescent="0.55000000000000004">
      <c r="A13239">
        <v>-18.117004390000002</v>
      </c>
      <c r="B13239">
        <v>-0.33666109999999999</v>
      </c>
      <c r="C13239">
        <f>file[[#This Row],[Column2]]*PI()/180</f>
        <v>-5.8758446583858821E-3</v>
      </c>
      <c r="D13239">
        <f t="shared" si="206"/>
        <v>39</v>
      </c>
    </row>
    <row r="13240" spans="1:4" hidden="1" x14ac:dyDescent="0.55000000000000004">
      <c r="A13240">
        <v>-14.74818325</v>
      </c>
      <c r="B13240">
        <v>-0.39131531000000003</v>
      </c>
      <c r="C13240">
        <f>file[[#This Row],[Column2]]*PI()/180</f>
        <v>-6.829740572962293E-3</v>
      </c>
      <c r="D13240">
        <f t="shared" si="206"/>
        <v>40</v>
      </c>
    </row>
    <row r="13241" spans="1:4" hidden="1" x14ac:dyDescent="0.55000000000000004">
      <c r="A13241">
        <v>-7.8580880200000003</v>
      </c>
      <c r="B13241">
        <v>-0.42049965</v>
      </c>
      <c r="C13241">
        <f>file[[#This Row],[Column2]]*PI()/180</f>
        <v>-7.339103395983774E-3</v>
      </c>
      <c r="D13241">
        <f t="shared" si="206"/>
        <v>41</v>
      </c>
    </row>
    <row r="13242" spans="1:4" hidden="1" x14ac:dyDescent="0.55000000000000004">
      <c r="A13242">
        <v>-14.46386433</v>
      </c>
      <c r="B13242">
        <v>-0.47406784000000002</v>
      </c>
      <c r="C13242">
        <f>file[[#This Row],[Column2]]*PI()/180</f>
        <v>-8.2740446858176765E-3</v>
      </c>
      <c r="D13242">
        <f t="shared" si="206"/>
        <v>42</v>
      </c>
    </row>
    <row r="13243" spans="1:4" hidden="1" x14ac:dyDescent="0.55000000000000004">
      <c r="A13243">
        <v>-15.991389270000001</v>
      </c>
      <c r="B13243">
        <v>-0.53335505999999999</v>
      </c>
      <c r="C13243">
        <f>file[[#This Row],[Column2]]*PI()/180</f>
        <v>-9.3088018791719074E-3</v>
      </c>
      <c r="D13243">
        <f t="shared" si="206"/>
        <v>43</v>
      </c>
    </row>
    <row r="13244" spans="1:4" hidden="1" x14ac:dyDescent="0.55000000000000004">
      <c r="A13244">
        <v>-28.242410660000001</v>
      </c>
      <c r="B13244">
        <v>-0.63800657000000005</v>
      </c>
      <c r="C13244">
        <f>file[[#This Row],[Column2]]*PI()/180</f>
        <v>-1.113531529585568E-2</v>
      </c>
      <c r="D13244">
        <f t="shared" si="206"/>
        <v>44</v>
      </c>
    </row>
    <row r="13245" spans="1:4" hidden="1" x14ac:dyDescent="0.55000000000000004">
      <c r="A13245">
        <v>-16.395914080000001</v>
      </c>
      <c r="B13245">
        <v>-0.69875330000000002</v>
      </c>
      <c r="C13245">
        <f>file[[#This Row],[Column2]]*PI()/180</f>
        <v>-1.2195545744175694E-2</v>
      </c>
      <c r="D13245">
        <f t="shared" si="206"/>
        <v>45</v>
      </c>
    </row>
    <row r="13246" spans="1:4" hidden="1" x14ac:dyDescent="0.55000000000000004">
      <c r="A13246">
        <v>-12.69809341</v>
      </c>
      <c r="B13246">
        <v>-0.74568981000000001</v>
      </c>
      <c r="C13246">
        <f>file[[#This Row],[Column2]]*PI()/180</f>
        <v>-1.3014742383070939E-2</v>
      </c>
      <c r="D13246">
        <f t="shared" si="206"/>
        <v>46</v>
      </c>
    </row>
    <row r="13247" spans="1:4" hidden="1" x14ac:dyDescent="0.55000000000000004">
      <c r="A13247">
        <v>-17.988451000000001</v>
      </c>
      <c r="B13247">
        <v>-0.81232101000000001</v>
      </c>
      <c r="C13247">
        <f>file[[#This Row],[Column2]]*PI()/180</f>
        <v>-1.4177676207625783E-2</v>
      </c>
      <c r="D13247">
        <f t="shared" si="206"/>
        <v>47</v>
      </c>
    </row>
    <row r="13248" spans="1:4" hidden="1" x14ac:dyDescent="0.55000000000000004">
      <c r="A13248">
        <v>-18.144189829999998</v>
      </c>
      <c r="B13248">
        <v>-0.87951499</v>
      </c>
      <c r="C13248">
        <f>file[[#This Row],[Column2]]*PI()/180</f>
        <v>-1.5350432396145003E-2</v>
      </c>
      <c r="D13248">
        <f t="shared" si="206"/>
        <v>48</v>
      </c>
    </row>
    <row r="13249" spans="1:4" hidden="1" x14ac:dyDescent="0.55000000000000004">
      <c r="A13249">
        <v>-12.720020290000001</v>
      </c>
      <c r="B13249">
        <v>-0.92663574000000004</v>
      </c>
      <c r="C13249">
        <f>file[[#This Row],[Column2]]*PI()/180</f>
        <v>-1.6172844629654119E-2</v>
      </c>
      <c r="D13249">
        <f t="shared" si="206"/>
        <v>49</v>
      </c>
    </row>
    <row r="13250" spans="1:4" hidden="1" x14ac:dyDescent="0.55000000000000004">
      <c r="A13250">
        <v>-15.938758849999999</v>
      </c>
      <c r="B13250">
        <v>-0.98573869000000003</v>
      </c>
      <c r="C13250">
        <f>file[[#This Row],[Column2]]*PI()/180</f>
        <v>-1.7204385704795704E-2</v>
      </c>
      <c r="D13250">
        <f t="shared" ref="D13250:D13313" si="207">MOD(ROW(),200)</f>
        <v>50</v>
      </c>
    </row>
    <row r="13251" spans="1:4" hidden="1" x14ac:dyDescent="0.55000000000000004">
      <c r="A13251">
        <v>-26.189323430000002</v>
      </c>
      <c r="B13251">
        <v>-1.0828515299999999</v>
      </c>
      <c r="C13251">
        <f>file[[#This Row],[Column2]]*PI()/180</f>
        <v>-1.8899324508758149E-2</v>
      </c>
      <c r="D13251">
        <f t="shared" si="207"/>
        <v>51</v>
      </c>
    </row>
    <row r="13252" spans="1:4" hidden="1" x14ac:dyDescent="0.55000000000000004">
      <c r="A13252">
        <v>-26.484937670000001</v>
      </c>
      <c r="B13252">
        <v>-1.1810501799999999</v>
      </c>
      <c r="C13252">
        <f>file[[#This Row],[Column2]]*PI()/180</f>
        <v>-2.0613214272271682E-2</v>
      </c>
      <c r="D13252">
        <f t="shared" si="207"/>
        <v>52</v>
      </c>
    </row>
    <row r="13253" spans="1:4" hidden="1" x14ac:dyDescent="0.55000000000000004">
      <c r="A13253">
        <v>-16.34190559</v>
      </c>
      <c r="B13253">
        <v>-1.2416125499999999</v>
      </c>
      <c r="C13253">
        <f>file[[#This Row],[Column2]]*PI()/180</f>
        <v>-2.1670227031582719E-2</v>
      </c>
      <c r="D13253">
        <f t="shared" si="207"/>
        <v>53</v>
      </c>
    </row>
    <row r="13254" spans="1:4" hidden="1" x14ac:dyDescent="0.55000000000000004">
      <c r="A13254">
        <v>-12.661945340000001</v>
      </c>
      <c r="B13254">
        <v>-1.2885438199999999</v>
      </c>
      <c r="C13254">
        <f>file[[#This Row],[Column2]]*PI()/180</f>
        <v>-2.2489332215225158E-2</v>
      </c>
      <c r="D13254">
        <f t="shared" si="207"/>
        <v>54</v>
      </c>
    </row>
    <row r="13255" spans="1:4" hidden="1" x14ac:dyDescent="0.55000000000000004">
      <c r="A13255">
        <v>-15.941660880000001</v>
      </c>
      <c r="B13255">
        <v>-1.3476414699999999</v>
      </c>
      <c r="C13255">
        <f>file[[#This Row],[Column2]]*PI()/180</f>
        <v>-2.3520780787916386E-2</v>
      </c>
      <c r="D13255">
        <f t="shared" si="207"/>
        <v>55</v>
      </c>
    </row>
    <row r="13256" spans="1:4" hidden="1" x14ac:dyDescent="0.55000000000000004">
      <c r="A13256">
        <v>-28.241193769999999</v>
      </c>
      <c r="B13256">
        <v>-1.4522875500000001</v>
      </c>
      <c r="C13256">
        <f>file[[#This Row],[Column2]]*PI()/180</f>
        <v>-2.5347199433221779E-2</v>
      </c>
      <c r="D13256">
        <f t="shared" si="207"/>
        <v>56</v>
      </c>
    </row>
    <row r="13257" spans="1:4" hidden="1" x14ac:dyDescent="0.55000000000000004">
      <c r="A13257">
        <v>-16.400320050000001</v>
      </c>
      <c r="B13257">
        <v>-1.51303411</v>
      </c>
      <c r="C13257">
        <f>file[[#This Row],[Column2]]*PI()/180</f>
        <v>-2.6407426914482061E-2</v>
      </c>
      <c r="D13257">
        <f t="shared" si="207"/>
        <v>57</v>
      </c>
    </row>
    <row r="13258" spans="1:4" hidden="1" x14ac:dyDescent="0.55000000000000004">
      <c r="A13258">
        <v>-12.67678547</v>
      </c>
      <c r="B13258">
        <v>-1.5599706200000001</v>
      </c>
      <c r="C13258">
        <f>file[[#This Row],[Column2]]*PI()/180</f>
        <v>-2.7226623553377304E-2</v>
      </c>
      <c r="D13258">
        <f t="shared" si="207"/>
        <v>58</v>
      </c>
    </row>
    <row r="13259" spans="1:4" hidden="1" x14ac:dyDescent="0.55000000000000004">
      <c r="A13259">
        <v>-17.98200035</v>
      </c>
      <c r="B13259">
        <v>-1.6266018200000001</v>
      </c>
      <c r="C13259">
        <f>file[[#This Row],[Column2]]*PI()/180</f>
        <v>-2.8389557377932154E-2</v>
      </c>
      <c r="D13259">
        <f t="shared" si="207"/>
        <v>59</v>
      </c>
    </row>
    <row r="13260" spans="1:4" hidden="1" x14ac:dyDescent="0.55000000000000004">
      <c r="A13260">
        <v>-18.133575440000001</v>
      </c>
      <c r="B13260">
        <v>-1.6937958</v>
      </c>
      <c r="C13260">
        <f>file[[#This Row],[Column2]]*PI()/180</f>
        <v>-2.9562313566451368E-2</v>
      </c>
      <c r="D13260">
        <f t="shared" si="207"/>
        <v>60</v>
      </c>
    </row>
    <row r="13261" spans="1:4" hidden="1" x14ac:dyDescent="0.55000000000000004">
      <c r="A13261">
        <v>-12.70325661</v>
      </c>
      <c r="B13261">
        <v>-1.74091649</v>
      </c>
      <c r="C13261">
        <f>file[[#This Row],[Column2]]*PI()/180</f>
        <v>-3.0384724752762937E-2</v>
      </c>
      <c r="D13261">
        <f t="shared" si="207"/>
        <v>61</v>
      </c>
    </row>
    <row r="13262" spans="1:4" hidden="1" x14ac:dyDescent="0.55000000000000004">
      <c r="A13262">
        <v>-15.95786667</v>
      </c>
      <c r="B13262">
        <v>-1.8000195000000001</v>
      </c>
      <c r="C13262">
        <f>file[[#This Row],[Column2]]*PI()/180</f>
        <v>-3.1416266875102072E-2</v>
      </c>
      <c r="D13262">
        <f t="shared" si="207"/>
        <v>62</v>
      </c>
    </row>
    <row r="13263" spans="1:4" hidden="1" x14ac:dyDescent="0.55000000000000004">
      <c r="A13263">
        <v>-28.25248337</v>
      </c>
      <c r="B13263">
        <v>-1.90466571</v>
      </c>
      <c r="C13263">
        <f>file[[#This Row],[Column2]]*PI()/180</f>
        <v>-3.3242687789335486E-2</v>
      </c>
      <c r="D13263">
        <f t="shared" si="207"/>
        <v>63</v>
      </c>
    </row>
    <row r="13264" spans="1:4" hidden="1" x14ac:dyDescent="0.55000000000000004">
      <c r="A13264">
        <v>-16.405237199999998</v>
      </c>
      <c r="B13264">
        <v>-1.9654122599999999</v>
      </c>
      <c r="C13264">
        <f>file[[#This Row],[Column2]]*PI()/180</f>
        <v>-3.4302915096062848E-2</v>
      </c>
      <c r="D13264">
        <f t="shared" si="207"/>
        <v>64</v>
      </c>
    </row>
    <row r="13265" spans="1:4" hidden="1" x14ac:dyDescent="0.55000000000000004">
      <c r="A13265">
        <v>-12.658261299999999</v>
      </c>
      <c r="B13265">
        <v>-2.0123486499999999</v>
      </c>
      <c r="C13265">
        <f>file[[#This Row],[Column2]]*PI()/180</f>
        <v>-3.5122109640562983E-2</v>
      </c>
      <c r="D13265">
        <f t="shared" si="207"/>
        <v>65</v>
      </c>
    </row>
    <row r="13266" spans="1:4" hidden="1" x14ac:dyDescent="0.55000000000000004">
      <c r="A13266">
        <v>-17.984029769999999</v>
      </c>
      <c r="B13266">
        <v>-2.0789799699999998</v>
      </c>
      <c r="C13266">
        <f>file[[#This Row],[Column2]]*PI()/180</f>
        <v>-3.6285045559512931E-2</v>
      </c>
      <c r="D13266">
        <f t="shared" si="207"/>
        <v>66</v>
      </c>
    </row>
    <row r="13267" spans="1:4" hidden="1" x14ac:dyDescent="0.55000000000000004">
      <c r="A13267">
        <v>-18.13472939</v>
      </c>
      <c r="B13267">
        <v>-2.1461739500000001</v>
      </c>
      <c r="C13267">
        <f>file[[#This Row],[Column2]]*PI()/180</f>
        <v>-3.7457801748032156E-2</v>
      </c>
      <c r="D13267">
        <f t="shared" si="207"/>
        <v>67</v>
      </c>
    </row>
    <row r="13268" spans="1:4" hidden="1" x14ac:dyDescent="0.55000000000000004">
      <c r="A13268">
        <v>-12.731834409999999</v>
      </c>
      <c r="B13268">
        <v>-2.1932945300000002</v>
      </c>
      <c r="C13268">
        <f>file[[#This Row],[Column2]]*PI()/180</f>
        <v>-3.8280211014481549E-2</v>
      </c>
      <c r="D13268">
        <f t="shared" si="207"/>
        <v>68</v>
      </c>
    </row>
    <row r="13269" spans="1:4" hidden="1" x14ac:dyDescent="0.55000000000000004">
      <c r="A13269">
        <v>-17.989080430000001</v>
      </c>
      <c r="B13269">
        <v>-2.2599313300000001</v>
      </c>
      <c r="C13269">
        <f>file[[#This Row],[Column2]]*PI()/180</f>
        <v>-3.9443242577474509E-2</v>
      </c>
      <c r="D13269">
        <f t="shared" si="207"/>
        <v>69</v>
      </c>
    </row>
    <row r="13270" spans="1:4" hidden="1" x14ac:dyDescent="0.55000000000000004">
      <c r="A13270">
        <v>-18.131420139999999</v>
      </c>
      <c r="B13270">
        <v>-2.32712531</v>
      </c>
      <c r="C13270">
        <f>file[[#This Row],[Column2]]*PI()/180</f>
        <v>-4.061599876599372E-2</v>
      </c>
      <c r="D13270">
        <f t="shared" si="207"/>
        <v>70</v>
      </c>
    </row>
    <row r="13271" spans="1:4" hidden="1" x14ac:dyDescent="0.55000000000000004">
      <c r="A13271">
        <v>-12.710337640000001</v>
      </c>
      <c r="B13271">
        <v>-2.3742458800000001</v>
      </c>
      <c r="C13271">
        <f>file[[#This Row],[Column2]]*PI()/180</f>
        <v>-4.1438407857910191E-2</v>
      </c>
      <c r="D13271">
        <f t="shared" si="207"/>
        <v>71</v>
      </c>
    </row>
    <row r="13272" spans="1:4" hidden="1" x14ac:dyDescent="0.55000000000000004">
      <c r="A13272">
        <v>-17.998140339999999</v>
      </c>
      <c r="B13272">
        <v>-2.4408824400000002</v>
      </c>
      <c r="C13272">
        <f>file[[#This Row],[Column2]]*PI()/180</f>
        <v>-4.2601435232112947E-2</v>
      </c>
      <c r="D13272">
        <f t="shared" si="207"/>
        <v>72</v>
      </c>
    </row>
    <row r="13273" spans="1:4" hidden="1" x14ac:dyDescent="0.55000000000000004">
      <c r="A13273">
        <v>-18.148674010000001</v>
      </c>
      <c r="B13273">
        <v>-2.5080766699999999</v>
      </c>
      <c r="C13273">
        <f>file[[#This Row],[Column2]]*PI()/180</f>
        <v>-4.3774195783955284E-2</v>
      </c>
      <c r="D13273">
        <f t="shared" si="207"/>
        <v>73</v>
      </c>
    </row>
    <row r="13274" spans="1:4" hidden="1" x14ac:dyDescent="0.55000000000000004">
      <c r="A13274">
        <v>-14.748545650000001</v>
      </c>
      <c r="B13274">
        <v>-2.5627305499999999</v>
      </c>
      <c r="C13274">
        <f>file[[#This Row],[Column2]]*PI()/180</f>
        <v>-4.4728085938945165E-2</v>
      </c>
      <c r="D13274">
        <f t="shared" si="207"/>
        <v>74</v>
      </c>
    </row>
    <row r="13275" spans="1:4" hidden="1" x14ac:dyDescent="0.55000000000000004">
      <c r="A13275">
        <v>-7.8626551600000001</v>
      </c>
      <c r="B13275">
        <v>-2.5919151299999998</v>
      </c>
      <c r="C13275">
        <f>file[[#This Row],[Column2]]*PI()/180</f>
        <v>-4.5237452950756846E-2</v>
      </c>
      <c r="D13275">
        <f t="shared" si="207"/>
        <v>75</v>
      </c>
    </row>
    <row r="13276" spans="1:4" hidden="1" x14ac:dyDescent="0.55000000000000004">
      <c r="A13276">
        <v>-16.50009155</v>
      </c>
      <c r="B13276">
        <v>-2.65301681</v>
      </c>
      <c r="C13276">
        <f>file[[#This Row],[Column2]]*PI()/180</f>
        <v>-4.6303878445256824E-2</v>
      </c>
      <c r="D13276">
        <f t="shared" si="207"/>
        <v>76</v>
      </c>
    </row>
    <row r="13277" spans="1:4" hidden="1" x14ac:dyDescent="0.55000000000000004">
      <c r="A13277">
        <v>-7.9498763099999996</v>
      </c>
      <c r="B13277">
        <v>-2.6823852100000001</v>
      </c>
      <c r="C13277">
        <f>file[[#This Row],[Column2]]*PI()/180</f>
        <v>-4.6816453721299528E-2</v>
      </c>
      <c r="D13277">
        <f t="shared" si="207"/>
        <v>77</v>
      </c>
    </row>
    <row r="13278" spans="1:4" hidden="1" x14ac:dyDescent="0.55000000000000004">
      <c r="A13278">
        <v>-16.511362080000001</v>
      </c>
      <c r="B13278">
        <v>-2.7434923599999999</v>
      </c>
      <c r="C13278">
        <f>file[[#This Row],[Column2]]*PI()/180</f>
        <v>-4.7882974685309582E-2</v>
      </c>
      <c r="D13278">
        <f t="shared" si="207"/>
        <v>78</v>
      </c>
    </row>
    <row r="13279" spans="1:4" hidden="1" x14ac:dyDescent="0.55000000000000004">
      <c r="A13279">
        <v>-7.9358396500000001</v>
      </c>
      <c r="B13279">
        <v>-2.7728609999999998</v>
      </c>
      <c r="C13279">
        <f>file[[#This Row],[Column2]]*PI()/180</f>
        <v>-4.8395554150142482E-2</v>
      </c>
      <c r="D13279">
        <f t="shared" si="207"/>
        <v>79</v>
      </c>
    </row>
    <row r="13280" spans="1:4" hidden="1" x14ac:dyDescent="0.55000000000000004">
      <c r="A13280">
        <v>-16.458414080000001</v>
      </c>
      <c r="B13280">
        <v>-2.8339679200000001</v>
      </c>
      <c r="C13280">
        <f>file[[#This Row],[Column2]]*PI()/180</f>
        <v>-4.9462071099895262E-2</v>
      </c>
      <c r="D13280">
        <f t="shared" si="207"/>
        <v>80</v>
      </c>
    </row>
    <row r="13281" spans="1:4" hidden="1" x14ac:dyDescent="0.55000000000000004">
      <c r="A13281">
        <v>-7.8737001400000004</v>
      </c>
      <c r="B13281">
        <v>-2.86333656</v>
      </c>
      <c r="C13281">
        <f>file[[#This Row],[Column2]]*PI()/180</f>
        <v>-4.9974650564728169E-2</v>
      </c>
      <c r="D13281">
        <f t="shared" si="207"/>
        <v>81</v>
      </c>
    </row>
    <row r="13282" spans="1:4" hidden="1" x14ac:dyDescent="0.55000000000000004">
      <c r="A13282">
        <v>-16.45005608</v>
      </c>
      <c r="B13282">
        <v>-2.9244434799999999</v>
      </c>
      <c r="C13282">
        <f>file[[#This Row],[Column2]]*PI()/180</f>
        <v>-5.1041167514480942E-2</v>
      </c>
      <c r="D13282">
        <f t="shared" si="207"/>
        <v>82</v>
      </c>
    </row>
    <row r="13283" spans="1:4" hidden="1" x14ac:dyDescent="0.55000000000000004">
      <c r="A13283">
        <v>-7.9297075299999999</v>
      </c>
      <c r="B13283">
        <v>-2.9538121199999998</v>
      </c>
      <c r="C13283">
        <f>file[[#This Row],[Column2]]*PI()/180</f>
        <v>-5.1553746979313843E-2</v>
      </c>
      <c r="D13283">
        <f t="shared" si="207"/>
        <v>83</v>
      </c>
    </row>
    <row r="13284" spans="1:4" hidden="1" x14ac:dyDescent="0.55000000000000004">
      <c r="A13284">
        <v>-16.484415049999999</v>
      </c>
      <c r="B13284">
        <v>-3.01491928</v>
      </c>
      <c r="C13284">
        <f>file[[#This Row],[Column2]]*PI()/180</f>
        <v>-5.2620268117856826E-2</v>
      </c>
      <c r="D13284">
        <f t="shared" si="207"/>
        <v>84</v>
      </c>
    </row>
    <row r="13285" spans="1:4" hidden="1" x14ac:dyDescent="0.55000000000000004">
      <c r="A13285">
        <v>-9.9547309899999998</v>
      </c>
      <c r="B13285">
        <v>-3.0518214700000001</v>
      </c>
      <c r="C13285">
        <f>file[[#This Row],[Column2]]*PI()/180</f>
        <v>-5.3264332834553355E-2</v>
      </c>
      <c r="D13285">
        <f t="shared" si="207"/>
        <v>85</v>
      </c>
    </row>
    <row r="13286" spans="1:4" hidden="1" x14ac:dyDescent="0.55000000000000004">
      <c r="A13286">
        <v>-6.3811159100000001</v>
      </c>
      <c r="B13286">
        <v>-3.07547617</v>
      </c>
      <c r="C13286">
        <f>file[[#This Row],[Column2]]*PI()/180</f>
        <v>-5.3677185233124855E-2</v>
      </c>
      <c r="D13286">
        <f t="shared" si="207"/>
        <v>86</v>
      </c>
    </row>
    <row r="13287" spans="1:4" hidden="1" x14ac:dyDescent="0.55000000000000004">
      <c r="A13287">
        <v>-6.2790126800000001</v>
      </c>
      <c r="B13287">
        <v>-3.0987524999999998</v>
      </c>
      <c r="C13287">
        <f>file[[#This Row],[Column2]]*PI()/180</f>
        <v>-5.4083433829405586E-2</v>
      </c>
      <c r="D13287">
        <f t="shared" si="207"/>
        <v>87</v>
      </c>
    </row>
    <row r="13288" spans="1:4" hidden="1" x14ac:dyDescent="0.55000000000000004">
      <c r="A13288">
        <v>-9.6620512000000005</v>
      </c>
      <c r="B13288">
        <v>-3.1345736999999998</v>
      </c>
      <c r="C13288">
        <f>file[[#This Row],[Column2]]*PI()/180</f>
        <v>-5.4708631711420971E-2</v>
      </c>
      <c r="D13288">
        <f t="shared" si="207"/>
        <v>88</v>
      </c>
    </row>
    <row r="13289" spans="1:4" hidden="1" x14ac:dyDescent="0.55000000000000004">
      <c r="A13289">
        <v>-16.538299559999999</v>
      </c>
      <c r="B13289">
        <v>-3.1958651499999999</v>
      </c>
      <c r="C13289">
        <f>file[[#This Row],[Column2]]*PI()/180</f>
        <v>-5.5778369317242456E-2</v>
      </c>
      <c r="D13289">
        <f t="shared" si="207"/>
        <v>89</v>
      </c>
    </row>
    <row r="13290" spans="1:4" hidden="1" x14ac:dyDescent="0.55000000000000004">
      <c r="A13290">
        <v>-9.9624862699999994</v>
      </c>
      <c r="B13290">
        <v>-3.2327723499999999</v>
      </c>
      <c r="C13290">
        <f>file[[#This Row],[Column2]]*PI()/180</f>
        <v>-5.6422521474934505E-2</v>
      </c>
      <c r="D13290">
        <f t="shared" si="207"/>
        <v>90</v>
      </c>
    </row>
    <row r="13291" spans="1:4" hidden="1" x14ac:dyDescent="0.55000000000000004">
      <c r="A13291">
        <v>-8.4179563500000008</v>
      </c>
      <c r="B13291">
        <v>-3.2639608400000002</v>
      </c>
      <c r="C13291">
        <f>file[[#This Row],[Column2]]*PI()/180</f>
        <v>-5.6966863314159837E-2</v>
      </c>
      <c r="D13291">
        <f t="shared" si="207"/>
        <v>91</v>
      </c>
    </row>
    <row r="13292" spans="1:4" hidden="1" x14ac:dyDescent="0.55000000000000004">
      <c r="A13292">
        <v>3.82504702</v>
      </c>
      <c r="B13292">
        <v>-3.2497851799999999</v>
      </c>
      <c r="C13292">
        <f>file[[#This Row],[Column2]]*PI()/180</f>
        <v>-5.6719451373516576E-2</v>
      </c>
      <c r="D13292">
        <f t="shared" si="207"/>
        <v>92</v>
      </c>
    </row>
    <row r="13293" spans="1:4" hidden="1" x14ac:dyDescent="0.55000000000000004">
      <c r="A13293">
        <v>-8.0196390199999996</v>
      </c>
      <c r="B13293">
        <v>-3.2795140699999998</v>
      </c>
      <c r="C13293">
        <f>file[[#This Row],[Column2]]*PI()/180</f>
        <v>-5.7238318386979792E-2</v>
      </c>
      <c r="D13293">
        <f t="shared" si="207"/>
        <v>93</v>
      </c>
    </row>
    <row r="13294" spans="1:4" hidden="1" x14ac:dyDescent="0.55000000000000004">
      <c r="A13294">
        <v>-11.74511242</v>
      </c>
      <c r="B13294">
        <v>-3.3230528800000001</v>
      </c>
      <c r="C13294">
        <f>file[[#This Row],[Column2]]*PI()/180</f>
        <v>-5.7998213973880032E-2</v>
      </c>
      <c r="D13294">
        <f t="shared" si="207"/>
        <v>94</v>
      </c>
    </row>
    <row r="13295" spans="1:4" hidden="1" x14ac:dyDescent="0.55000000000000004">
      <c r="A13295">
        <v>-6.4267725899999997</v>
      </c>
      <c r="B13295">
        <v>-3.3468973599999998</v>
      </c>
      <c r="C13295">
        <f>file[[#This Row],[Column2]]*PI()/180</f>
        <v>-5.8414378658305961E-2</v>
      </c>
      <c r="D13295">
        <f t="shared" si="207"/>
        <v>95</v>
      </c>
    </row>
    <row r="13296" spans="1:4" hidden="1" x14ac:dyDescent="0.55000000000000004">
      <c r="A13296">
        <v>-6.3023047400000003</v>
      </c>
      <c r="B13296">
        <v>-3.3701791800000001</v>
      </c>
      <c r="C13296">
        <f>file[[#This Row],[Column2]]*PI()/180</f>
        <v>-5.8820723073162627E-2</v>
      </c>
      <c r="D13296">
        <f t="shared" si="207"/>
        <v>96</v>
      </c>
    </row>
    <row r="13297" spans="1:4" hidden="1" x14ac:dyDescent="0.55000000000000004">
      <c r="A13297">
        <v>-11.727193829999999</v>
      </c>
      <c r="B13297">
        <v>-3.4135341600000002</v>
      </c>
      <c r="C13297">
        <f>file[[#This Row],[Column2]]*PI()/180</f>
        <v>-5.9577410221298928E-2</v>
      </c>
      <c r="D13297">
        <f t="shared" si="207"/>
        <v>97</v>
      </c>
    </row>
    <row r="13298" spans="1:4" hidden="1" x14ac:dyDescent="0.55000000000000004">
      <c r="A13298">
        <v>-8.48597717</v>
      </c>
      <c r="B13298">
        <v>-3.44490695</v>
      </c>
      <c r="C13298">
        <f>file[[#This Row],[Column2]]*PI()/180</f>
        <v>-6.012496870233567E-2</v>
      </c>
      <c r="D13298">
        <f t="shared" si="207"/>
        <v>98</v>
      </c>
    </row>
    <row r="13299" spans="1:4" hidden="1" x14ac:dyDescent="0.55000000000000004">
      <c r="A13299">
        <v>3.8231270300000002</v>
      </c>
      <c r="B13299">
        <v>-3.4307363</v>
      </c>
      <c r="C13299">
        <f>file[[#This Row],[Column2]]*PI()/180</f>
        <v>-5.9877644202687937E-2</v>
      </c>
      <c r="D13299">
        <f t="shared" si="207"/>
        <v>99</v>
      </c>
    </row>
    <row r="13300" spans="1:4" hidden="1" x14ac:dyDescent="0.55000000000000004">
      <c r="A13300">
        <v>-8.0021886799999997</v>
      </c>
      <c r="B13300">
        <v>-3.4604654300000002</v>
      </c>
      <c r="C13300">
        <f>file[[#This Row],[Column2]]*PI()/180</f>
        <v>-6.0396515404941363E-2</v>
      </c>
      <c r="D13300">
        <f t="shared" si="207"/>
        <v>100</v>
      </c>
    </row>
    <row r="13301" spans="1:4" hidden="1" x14ac:dyDescent="0.55000000000000004">
      <c r="A13301">
        <v>-11.719813350000001</v>
      </c>
      <c r="B13301">
        <v>-3.50400424</v>
      </c>
      <c r="C13301">
        <f>file[[#This Row],[Column2]]*PI()/180</f>
        <v>-6.1156410991841596E-2</v>
      </c>
      <c r="D13301">
        <f t="shared" si="207"/>
        <v>101</v>
      </c>
    </row>
    <row r="13302" spans="1:4" hidden="1" x14ac:dyDescent="0.55000000000000004">
      <c r="A13302">
        <v>-8.4462728499999997</v>
      </c>
      <c r="B13302">
        <v>-3.5353822699999999</v>
      </c>
      <c r="C13302">
        <f>file[[#This Row],[Column2]]*PI()/180</f>
        <v>-6.1704060928131146E-2</v>
      </c>
      <c r="D13302">
        <f t="shared" si="207"/>
        <v>102</v>
      </c>
    </row>
    <row r="13303" spans="1:4" hidden="1" x14ac:dyDescent="0.55000000000000004">
      <c r="A13303">
        <v>1.7865329999999999</v>
      </c>
      <c r="B13303">
        <v>-3.52874541</v>
      </c>
      <c r="C13303">
        <f>file[[#This Row],[Column2]]*PI()/180</f>
        <v>-6.1588225869137238E-2</v>
      </c>
      <c r="D13303">
        <f t="shared" si="207"/>
        <v>103</v>
      </c>
    </row>
    <row r="13304" spans="1:4" hidden="1" x14ac:dyDescent="0.55000000000000004">
      <c r="A13304">
        <v>2.0761733100000002</v>
      </c>
      <c r="B13304">
        <v>-3.5210223200000001</v>
      </c>
      <c r="C13304">
        <f>file[[#This Row],[Column2]]*PI()/180</f>
        <v>-6.1453432520209392E-2</v>
      </c>
      <c r="D13304">
        <f t="shared" si="207"/>
        <v>104</v>
      </c>
    </row>
    <row r="13305" spans="1:4" hidden="1" x14ac:dyDescent="0.55000000000000004">
      <c r="A13305">
        <v>-8.0411996800000001</v>
      </c>
      <c r="B13305">
        <v>-3.55093551</v>
      </c>
      <c r="C13305">
        <f>file[[#This Row],[Column2]]*PI()/180</f>
        <v>-6.1975516175484024E-2</v>
      </c>
      <c r="D13305">
        <f t="shared" si="207"/>
        <v>105</v>
      </c>
    </row>
    <row r="13306" spans="1:4" hidden="1" x14ac:dyDescent="0.55000000000000004">
      <c r="A13306">
        <v>-11.70548344</v>
      </c>
      <c r="B13306">
        <v>-3.5944797999999998</v>
      </c>
      <c r="C13306">
        <f>file[[#This Row],[Column2]]*PI()/180</f>
        <v>-6.2735507406427277E-2</v>
      </c>
      <c r="D13306">
        <f t="shared" si="207"/>
        <v>106</v>
      </c>
    </row>
    <row r="13307" spans="1:4" hidden="1" x14ac:dyDescent="0.55000000000000004">
      <c r="A13307">
        <v>-8.4349613199999993</v>
      </c>
      <c r="B13307">
        <v>-3.62585807</v>
      </c>
      <c r="C13307">
        <f>file[[#This Row],[Column2]]*PI()/180</f>
        <v>-6.3283161531507037E-2</v>
      </c>
      <c r="D13307">
        <f t="shared" si="207"/>
        <v>107</v>
      </c>
    </row>
    <row r="13308" spans="1:4" hidden="1" x14ac:dyDescent="0.55000000000000004">
      <c r="A13308">
        <v>1.78413081</v>
      </c>
      <c r="B13308">
        <v>-3.6192207299999999</v>
      </c>
      <c r="C13308">
        <f>file[[#This Row],[Column2]]*PI()/180</f>
        <v>-6.3167318094932715E-2</v>
      </c>
      <c r="D13308">
        <f t="shared" si="207"/>
        <v>108</v>
      </c>
    </row>
    <row r="13309" spans="1:4" hidden="1" x14ac:dyDescent="0.55000000000000004">
      <c r="A13309">
        <v>2.0826585299999998</v>
      </c>
      <c r="B13309">
        <v>-3.6114976400000001</v>
      </c>
      <c r="C13309">
        <f>file[[#This Row],[Column2]]*PI()/180</f>
        <v>-6.3032524746004862E-2</v>
      </c>
      <c r="D13309">
        <f t="shared" si="207"/>
        <v>109</v>
      </c>
    </row>
    <row r="13310" spans="1:4" hidden="1" x14ac:dyDescent="0.55000000000000004">
      <c r="A13310">
        <v>-8.0672283199999999</v>
      </c>
      <c r="B13310">
        <v>-3.6414110700000002</v>
      </c>
      <c r="C13310">
        <f>file[[#This Row],[Column2]]*PI()/180</f>
        <v>-6.3554612590069712E-2</v>
      </c>
      <c r="D13310">
        <f t="shared" si="207"/>
        <v>110</v>
      </c>
    </row>
    <row r="13311" spans="1:4" hidden="1" x14ac:dyDescent="0.55000000000000004">
      <c r="A13311">
        <v>-11.74336433</v>
      </c>
      <c r="B13311">
        <v>-3.6849555999999999</v>
      </c>
      <c r="C13311">
        <f>file[[#This Row],[Column2]]*PI()/180</f>
        <v>-6.4314608009803154E-2</v>
      </c>
      <c r="D13311">
        <f t="shared" si="207"/>
        <v>111</v>
      </c>
    </row>
    <row r="13312" spans="1:4" hidden="1" x14ac:dyDescent="0.55000000000000004">
      <c r="A13312">
        <v>-8.46225834</v>
      </c>
      <c r="B13312">
        <v>-3.71633339</v>
      </c>
      <c r="C13312">
        <f>file[[#This Row],[Column2]]*PI()/180</f>
        <v>-6.4862253757302507E-2</v>
      </c>
      <c r="D13312">
        <f t="shared" si="207"/>
        <v>112</v>
      </c>
    </row>
    <row r="13313" spans="1:4" hidden="1" x14ac:dyDescent="0.55000000000000004">
      <c r="A13313">
        <v>1.7899045899999999</v>
      </c>
      <c r="B13313">
        <v>-3.7096967699999999</v>
      </c>
      <c r="C13313">
        <f>file[[#This Row],[Column2]]*PI()/180</f>
        <v>-6.4746422887098795E-2</v>
      </c>
      <c r="D13313">
        <f t="shared" si="207"/>
        <v>113</v>
      </c>
    </row>
    <row r="13314" spans="1:4" hidden="1" x14ac:dyDescent="0.55000000000000004">
      <c r="A13314">
        <v>2.08172822</v>
      </c>
      <c r="B13314">
        <v>-3.70197368</v>
      </c>
      <c r="C13314">
        <f>file[[#This Row],[Column2]]*PI()/180</f>
        <v>-6.4611629538170956E-2</v>
      </c>
      <c r="D13314">
        <f t="shared" ref="D13314:D13377" si="208">MOD(ROW(),200)</f>
        <v>114</v>
      </c>
    </row>
    <row r="13315" spans="1:4" hidden="1" x14ac:dyDescent="0.55000000000000004">
      <c r="A13315">
        <v>-8.0628747900000004</v>
      </c>
      <c r="B13315">
        <v>-3.73188663</v>
      </c>
      <c r="C13315">
        <f>file[[#This Row],[Column2]]*PI()/180</f>
        <v>-6.5133709004655399E-2</v>
      </c>
      <c r="D13315">
        <f t="shared" si="208"/>
        <v>115</v>
      </c>
    </row>
    <row r="13316" spans="1:4" hidden="1" x14ac:dyDescent="0.55000000000000004">
      <c r="A13316">
        <v>-11.73703384</v>
      </c>
      <c r="B13316">
        <v>-3.7754311600000001</v>
      </c>
      <c r="C13316">
        <f>file[[#This Row],[Column2]]*PI()/180</f>
        <v>-6.5893704424388841E-2</v>
      </c>
      <c r="D13316">
        <f t="shared" si="208"/>
        <v>116</v>
      </c>
    </row>
    <row r="13317" spans="1:4" hidden="1" x14ac:dyDescent="0.55000000000000004">
      <c r="A13317">
        <v>-8.4576969099999992</v>
      </c>
      <c r="B13317">
        <v>-3.8068089500000002</v>
      </c>
      <c r="C13317">
        <f>file[[#This Row],[Column2]]*PI()/180</f>
        <v>-6.6441350171888194E-2</v>
      </c>
      <c r="D13317">
        <f t="shared" si="208"/>
        <v>117</v>
      </c>
    </row>
    <row r="13318" spans="1:4" hidden="1" x14ac:dyDescent="0.55000000000000004">
      <c r="A13318">
        <v>1.7889398299999999</v>
      </c>
      <c r="B13318">
        <v>-3.8001720899999998</v>
      </c>
      <c r="C13318">
        <f>file[[#This Row],[Column2]]*PI()/180</f>
        <v>-6.6325515112894279E-2</v>
      </c>
      <c r="D13318">
        <f t="shared" si="208"/>
        <v>118</v>
      </c>
    </row>
    <row r="13319" spans="1:4" hidden="1" x14ac:dyDescent="0.55000000000000004">
      <c r="A13319">
        <v>5.1112570000000003E-2</v>
      </c>
      <c r="B13319">
        <v>-3.7999825500000002</v>
      </c>
      <c r="C13319">
        <f>file[[#This Row],[Column2]]*PI()/180</f>
        <v>-6.6322207015830054E-2</v>
      </c>
      <c r="D13319">
        <f t="shared" si="208"/>
        <v>119</v>
      </c>
    </row>
    <row r="13320" spans="1:4" hidden="1" x14ac:dyDescent="0.55000000000000004">
      <c r="A13320">
        <v>2.0386376400000001</v>
      </c>
      <c r="B13320">
        <v>-3.7924437499999999</v>
      </c>
      <c r="C13320">
        <f>file[[#This Row],[Column2]]*PI()/180</f>
        <v>-6.6190630134180709E-2</v>
      </c>
      <c r="D13320">
        <f t="shared" si="208"/>
        <v>120</v>
      </c>
    </row>
    <row r="13321" spans="1:4" hidden="1" x14ac:dyDescent="0.55000000000000004">
      <c r="A13321">
        <v>-8.0904626799999999</v>
      </c>
      <c r="B13321">
        <v>-3.8223624200000001</v>
      </c>
      <c r="C13321">
        <f>file[[#This Row],[Column2]]*PI()/180</f>
        <v>-6.6712809433498346E-2</v>
      </c>
      <c r="D13321">
        <f t="shared" si="208"/>
        <v>121</v>
      </c>
    </row>
    <row r="13322" spans="1:4" hidden="1" x14ac:dyDescent="0.55000000000000004">
      <c r="A13322">
        <v>-11.77516174</v>
      </c>
      <c r="B13322">
        <v>-3.8659067199999999</v>
      </c>
      <c r="C13322">
        <f>file[[#This Row],[Column2]]*PI()/180</f>
        <v>-6.7472800838974514E-2</v>
      </c>
      <c r="D13322">
        <f t="shared" si="208"/>
        <v>122</v>
      </c>
    </row>
    <row r="13323" spans="1:4" hidden="1" x14ac:dyDescent="0.55000000000000004">
      <c r="A13323">
        <v>-8.4851427099999999</v>
      </c>
      <c r="B13323">
        <v>-3.8972847499999999</v>
      </c>
      <c r="C13323">
        <f>file[[#This Row],[Column2]]*PI()/180</f>
        <v>-6.8020450775264071E-2</v>
      </c>
      <c r="D13323">
        <f t="shared" si="208"/>
        <v>123</v>
      </c>
    </row>
    <row r="13324" spans="1:4" hidden="1" x14ac:dyDescent="0.55000000000000004">
      <c r="A13324">
        <v>1.7947447299999999</v>
      </c>
      <c r="B13324">
        <v>-3.89064765</v>
      </c>
      <c r="C13324">
        <f>file[[#This Row],[Column2]]*PI()/180</f>
        <v>-6.7904611527479952E-2</v>
      </c>
      <c r="D13324">
        <f t="shared" si="208"/>
        <v>124</v>
      </c>
    </row>
    <row r="13325" spans="1:4" hidden="1" x14ac:dyDescent="0.55000000000000004">
      <c r="A13325">
        <v>2.0802259400000001</v>
      </c>
      <c r="B13325">
        <v>-3.88292503</v>
      </c>
      <c r="C13325">
        <f>file[[#This Row],[Column2]]*PI()/180</f>
        <v>-6.776982638159959E-2</v>
      </c>
      <c r="D13325">
        <f t="shared" si="208"/>
        <v>125</v>
      </c>
    </row>
    <row r="13326" spans="1:4" hidden="1" x14ac:dyDescent="0.55000000000000004">
      <c r="A13326">
        <v>-8.0563545199999993</v>
      </c>
      <c r="B13326">
        <v>-3.9128382199999998</v>
      </c>
      <c r="C13326">
        <f>file[[#This Row],[Column2]]*PI()/180</f>
        <v>-6.8291910036874237E-2</v>
      </c>
      <c r="D13326">
        <f t="shared" si="208"/>
        <v>126</v>
      </c>
    </row>
    <row r="13327" spans="1:4" hidden="1" x14ac:dyDescent="0.55000000000000004">
      <c r="A13327">
        <v>-11.72755051</v>
      </c>
      <c r="B13327">
        <v>-3.9563825100000001</v>
      </c>
      <c r="C13327">
        <f>file[[#This Row],[Column2]]*PI()/180</f>
        <v>-6.9051901267817475E-2</v>
      </c>
      <c r="D13327">
        <f t="shared" si="208"/>
        <v>127</v>
      </c>
    </row>
    <row r="13328" spans="1:4" hidden="1" x14ac:dyDescent="0.55000000000000004">
      <c r="A13328">
        <v>-8.4508619300000003</v>
      </c>
      <c r="B13328">
        <v>-3.9877607799999999</v>
      </c>
      <c r="C13328">
        <f>file[[#This Row],[Column2]]*PI()/180</f>
        <v>-6.9599555392897236E-2</v>
      </c>
      <c r="D13328">
        <f t="shared" si="208"/>
        <v>128</v>
      </c>
    </row>
    <row r="13329" spans="1:4" hidden="1" x14ac:dyDescent="0.55000000000000004">
      <c r="A13329">
        <v>3.8208224799999999</v>
      </c>
      <c r="B13329">
        <v>-3.9735901400000002</v>
      </c>
      <c r="C13329">
        <f>file[[#This Row],[Column2]]*PI()/180</f>
        <v>-6.9352231067782433E-2</v>
      </c>
      <c r="D13329">
        <f t="shared" si="208"/>
        <v>129</v>
      </c>
    </row>
    <row r="13330" spans="1:4" hidden="1" x14ac:dyDescent="0.55000000000000004">
      <c r="A13330">
        <v>-8.02414703</v>
      </c>
      <c r="B13330">
        <v>-4.0033187899999998</v>
      </c>
      <c r="C13330">
        <f>file[[#This Row],[Column2]]*PI()/180</f>
        <v>-6.9871093892455438E-2</v>
      </c>
      <c r="D13330">
        <f t="shared" si="208"/>
        <v>130</v>
      </c>
    </row>
    <row r="13331" spans="1:4" hidden="1" x14ac:dyDescent="0.55000000000000004">
      <c r="A13331">
        <v>-11.751456259999999</v>
      </c>
      <c r="B13331">
        <v>-4.0468583100000002</v>
      </c>
      <c r="C13331">
        <f>file[[#This Row],[Column2]]*PI()/180</f>
        <v>-7.0631001871193366E-2</v>
      </c>
      <c r="D13331">
        <f t="shared" si="208"/>
        <v>131</v>
      </c>
    </row>
    <row r="13332" spans="1:4" hidden="1" x14ac:dyDescent="0.55000000000000004">
      <c r="A13332">
        <v>-8.4690704300000004</v>
      </c>
      <c r="B13332">
        <v>-4.0782360999999998</v>
      </c>
      <c r="C13332">
        <f>file[[#This Row],[Column2]]*PI()/180</f>
        <v>-7.117864761869272E-2</v>
      </c>
      <c r="D13332">
        <f t="shared" si="208"/>
        <v>132</v>
      </c>
    </row>
    <row r="13333" spans="1:4" hidden="1" x14ac:dyDescent="0.55000000000000004">
      <c r="A13333">
        <v>3.82194352</v>
      </c>
      <c r="B13333">
        <v>-4.0640654600000001</v>
      </c>
      <c r="C13333">
        <f>file[[#This Row],[Column2]]*PI()/180</f>
        <v>-7.0931323293577903E-2</v>
      </c>
      <c r="D13333">
        <f t="shared" si="208"/>
        <v>133</v>
      </c>
    </row>
    <row r="13334" spans="1:4" hidden="1" x14ac:dyDescent="0.55000000000000004">
      <c r="A13334">
        <v>-8.0131549799999995</v>
      </c>
      <c r="B13334">
        <v>-4.0937943499999996</v>
      </c>
      <c r="C13334">
        <f>file[[#This Row],[Column2]]*PI()/180</f>
        <v>-7.1450190307041112E-2</v>
      </c>
      <c r="D13334">
        <f t="shared" si="208"/>
        <v>134</v>
      </c>
    </row>
    <row r="13335" spans="1:4" hidden="1" x14ac:dyDescent="0.55000000000000004">
      <c r="A13335">
        <v>-11.735612870000001</v>
      </c>
      <c r="B13335">
        <v>-4.13733387</v>
      </c>
      <c r="C13335">
        <f>file[[#This Row],[Column2]]*PI()/180</f>
        <v>-7.221009828577904E-2</v>
      </c>
      <c r="D13335">
        <f t="shared" si="208"/>
        <v>135</v>
      </c>
    </row>
    <row r="13336" spans="1:4" hidden="1" x14ac:dyDescent="0.55000000000000004">
      <c r="A13336">
        <v>-6.4166150100000001</v>
      </c>
      <c r="B13336">
        <v>-4.1611781099999998</v>
      </c>
      <c r="C13336">
        <f>file[[#This Row],[Column2]]*PI()/180</f>
        <v>-7.2626258781414779E-2</v>
      </c>
      <c r="D13336">
        <f t="shared" si="208"/>
        <v>136</v>
      </c>
    </row>
    <row r="13337" spans="1:4" hidden="1" x14ac:dyDescent="0.55000000000000004">
      <c r="A13337">
        <v>-6.3169074099999998</v>
      </c>
      <c r="B13337">
        <v>-4.1844601600000004</v>
      </c>
      <c r="C13337">
        <f>file[[#This Row],[Column2]]*PI()/180</f>
        <v>-7.3032607210528733E-2</v>
      </c>
      <c r="D13337">
        <f t="shared" si="208"/>
        <v>137</v>
      </c>
    </row>
    <row r="13338" spans="1:4" hidden="1" x14ac:dyDescent="0.55000000000000004">
      <c r="A13338">
        <v>-11.74638176</v>
      </c>
      <c r="B13338">
        <v>-4.2278151499999996</v>
      </c>
      <c r="C13338">
        <f>file[[#This Row],[Column2]]*PI()/180</f>
        <v>-7.3789294533197936E-2</v>
      </c>
      <c r="D13338">
        <f t="shared" si="208"/>
        <v>138</v>
      </c>
    </row>
    <row r="13339" spans="1:4" hidden="1" x14ac:dyDescent="0.55000000000000004">
      <c r="A13339">
        <v>-6.4653477700000002</v>
      </c>
      <c r="B13339">
        <v>-4.2516541500000002</v>
      </c>
      <c r="C13339">
        <f>file[[#This Row],[Column2]]*PI()/180</f>
        <v>-7.4205363573580874E-2</v>
      </c>
      <c r="D13339">
        <f t="shared" si="208"/>
        <v>139</v>
      </c>
    </row>
    <row r="13340" spans="1:4" hidden="1" x14ac:dyDescent="0.55000000000000004">
      <c r="A13340">
        <v>-6.28138971</v>
      </c>
      <c r="B13340">
        <v>-4.2749352500000004</v>
      </c>
      <c r="C13340">
        <f>file[[#This Row],[Column2]]*PI()/180</f>
        <v>-7.4611695422066929E-2</v>
      </c>
      <c r="D13340">
        <f t="shared" si="208"/>
        <v>140</v>
      </c>
    </row>
    <row r="13341" spans="1:4" hidden="1" x14ac:dyDescent="0.55000000000000004">
      <c r="A13341">
        <v>-11.7078867</v>
      </c>
      <c r="B13341">
        <v>-4.3182907100000003</v>
      </c>
      <c r="C13341">
        <f>file[[#This Row],[Column2]]*PI()/180</f>
        <v>-7.5368390947783637E-2</v>
      </c>
      <c r="D13341">
        <f t="shared" si="208"/>
        <v>141</v>
      </c>
    </row>
    <row r="13342" spans="1:4" hidden="1" x14ac:dyDescent="0.55000000000000004">
      <c r="A13342">
        <v>-6.4405341099999998</v>
      </c>
      <c r="B13342">
        <v>-4.3421301799999998</v>
      </c>
      <c r="C13342">
        <f>file[[#This Row],[Column2]]*PI()/180</f>
        <v>-7.5784468191214024E-2</v>
      </c>
      <c r="D13342">
        <f t="shared" si="208"/>
        <v>142</v>
      </c>
    </row>
    <row r="13343" spans="1:4" hidden="1" x14ac:dyDescent="0.55000000000000004">
      <c r="A13343">
        <v>-6.2763218900000002</v>
      </c>
      <c r="B13343">
        <v>-4.36541128</v>
      </c>
      <c r="C13343">
        <f>file[[#This Row],[Column2]]*PI()/180</f>
        <v>-7.6190800039700093E-2</v>
      </c>
      <c r="D13343">
        <f t="shared" si="208"/>
        <v>143</v>
      </c>
    </row>
    <row r="13344" spans="1:4" hidden="1" x14ac:dyDescent="0.55000000000000004">
      <c r="A13344">
        <v>-11.692195890000001</v>
      </c>
      <c r="B13344">
        <v>-4.4087662700000001</v>
      </c>
      <c r="C13344">
        <f>file[[#This Row],[Column2]]*PI()/180</f>
        <v>-7.694748736236931E-2</v>
      </c>
      <c r="D13344">
        <f t="shared" si="208"/>
        <v>144</v>
      </c>
    </row>
    <row r="13345" spans="1:4" hidden="1" x14ac:dyDescent="0.55000000000000004">
      <c r="A13345">
        <v>-6.4307551399999996</v>
      </c>
      <c r="B13345">
        <v>-4.4326052699999998</v>
      </c>
      <c r="C13345">
        <f>file[[#This Row],[Column2]]*PI()/180</f>
        <v>-7.7363556402752234E-2</v>
      </c>
      <c r="D13345">
        <f t="shared" si="208"/>
        <v>145</v>
      </c>
    </row>
    <row r="13346" spans="1:4" hidden="1" x14ac:dyDescent="0.55000000000000004">
      <c r="A13346">
        <v>-6.2722167999999998</v>
      </c>
      <c r="B13346">
        <v>-4.4558868399999998</v>
      </c>
      <c r="C13346">
        <f>file[[#This Row],[Column2]]*PI()/180</f>
        <v>-7.7769896454285767E-2</v>
      </c>
      <c r="D13346">
        <f t="shared" si="208"/>
        <v>146</v>
      </c>
    </row>
    <row r="13347" spans="1:4" hidden="1" x14ac:dyDescent="0.55000000000000004">
      <c r="A13347">
        <v>-9.6499910399999997</v>
      </c>
      <c r="B13347">
        <v>-4.4917082800000001</v>
      </c>
      <c r="C13347">
        <f>file[[#This Row],[Column2]]*PI()/180</f>
        <v>-7.839509852509137E-2</v>
      </c>
      <c r="D13347">
        <f t="shared" si="208"/>
        <v>147</v>
      </c>
    </row>
    <row r="13348" spans="1:4" hidden="1" x14ac:dyDescent="0.55000000000000004">
      <c r="A13348">
        <v>-16.526996610000001</v>
      </c>
      <c r="B13348">
        <v>-4.5529995000000003</v>
      </c>
      <c r="C13348">
        <f>file[[#This Row],[Column2]]*PI()/180</f>
        <v>-7.9464832116655559E-2</v>
      </c>
      <c r="D13348">
        <f t="shared" si="208"/>
        <v>148</v>
      </c>
    </row>
    <row r="13349" spans="1:4" hidden="1" x14ac:dyDescent="0.55000000000000004">
      <c r="A13349">
        <v>-7.9235157999999997</v>
      </c>
      <c r="B13349">
        <v>-4.5823741</v>
      </c>
      <c r="C13349">
        <f>file[[#This Row],[Column2]]*PI()/180</f>
        <v>-7.9977515603111879E-2</v>
      </c>
      <c r="D13349">
        <f t="shared" si="208"/>
        <v>149</v>
      </c>
    </row>
    <row r="13350" spans="1:4" hidden="1" x14ac:dyDescent="0.55000000000000004">
      <c r="A13350">
        <v>-16.508420940000001</v>
      </c>
      <c r="B13350">
        <v>-4.64348078</v>
      </c>
      <c r="C13350">
        <f>file[[#This Row],[Column2]]*PI()/180</f>
        <v>-8.1044028364074455E-2</v>
      </c>
      <c r="D13350">
        <f t="shared" si="208"/>
        <v>150</v>
      </c>
    </row>
    <row r="13351" spans="1:4" hidden="1" x14ac:dyDescent="0.55000000000000004">
      <c r="A13351">
        <v>-7.9515905399999998</v>
      </c>
      <c r="B13351">
        <v>-4.67284918</v>
      </c>
      <c r="C13351">
        <f>file[[#This Row],[Column2]]*PI()/180</f>
        <v>-8.1556603640117159E-2</v>
      </c>
      <c r="D13351">
        <f t="shared" si="208"/>
        <v>151</v>
      </c>
    </row>
    <row r="13352" spans="1:4" hidden="1" x14ac:dyDescent="0.55000000000000004">
      <c r="A13352">
        <v>-16.515808109999998</v>
      </c>
      <c r="B13352">
        <v>-4.7339563399999998</v>
      </c>
      <c r="C13352">
        <f>file[[#This Row],[Column2]]*PI()/180</f>
        <v>-8.2623124778660129E-2</v>
      </c>
      <c r="D13352">
        <f t="shared" si="208"/>
        <v>152</v>
      </c>
    </row>
    <row r="13353" spans="1:4" hidden="1" x14ac:dyDescent="0.55000000000000004">
      <c r="A13353">
        <v>-7.9341683400000003</v>
      </c>
      <c r="B13353">
        <v>-4.7633247399999998</v>
      </c>
      <c r="C13353">
        <f>file[[#This Row],[Column2]]*PI()/180</f>
        <v>-8.3135700054702832E-2</v>
      </c>
      <c r="D13353">
        <f t="shared" si="208"/>
        <v>153</v>
      </c>
    </row>
    <row r="13354" spans="1:4" hidden="1" x14ac:dyDescent="0.55000000000000004">
      <c r="A13354">
        <v>-16.478000640000001</v>
      </c>
      <c r="B13354">
        <v>-4.8244319000000004</v>
      </c>
      <c r="C13354">
        <f>file[[#This Row],[Column2]]*PI()/180</f>
        <v>-8.420222119324583E-2</v>
      </c>
      <c r="D13354">
        <f t="shared" si="208"/>
        <v>154</v>
      </c>
    </row>
    <row r="13355" spans="1:4" hidden="1" x14ac:dyDescent="0.55000000000000004">
      <c r="A13355">
        <v>-7.9011526099999996</v>
      </c>
      <c r="B13355">
        <v>-4.8538007700000003</v>
      </c>
      <c r="C13355">
        <f>file[[#This Row],[Column2]]*PI()/180</f>
        <v>-8.4714804672336011E-2</v>
      </c>
      <c r="D13355">
        <f t="shared" si="208"/>
        <v>155</v>
      </c>
    </row>
    <row r="13356" spans="1:4" hidden="1" x14ac:dyDescent="0.55000000000000004">
      <c r="A13356">
        <v>-14.41628742</v>
      </c>
      <c r="B13356">
        <v>-4.9073743800000003</v>
      </c>
      <c r="C13356">
        <f>file[[#This Row],[Column2]]*PI()/180</f>
        <v>-8.5649840559015367E-2</v>
      </c>
      <c r="D13356">
        <f t="shared" si="208"/>
        <v>156</v>
      </c>
    </row>
    <row r="13357" spans="1:4" hidden="1" x14ac:dyDescent="0.55000000000000004">
      <c r="A13357">
        <v>-18.048124309999999</v>
      </c>
      <c r="B13357">
        <v>-4.9741949999999999</v>
      </c>
      <c r="C13357">
        <f>file[[#This Row],[Column2]]*PI()/180</f>
        <v>-8.6816080386239336E-2</v>
      </c>
      <c r="D13357">
        <f t="shared" si="208"/>
        <v>157</v>
      </c>
    </row>
    <row r="13358" spans="1:4" hidden="1" x14ac:dyDescent="0.55000000000000004">
      <c r="A13358">
        <v>-18.173862459999999</v>
      </c>
      <c r="B13358">
        <v>-5.0413947099999996</v>
      </c>
      <c r="C13358">
        <f>file[[#This Row],[Column2]]*PI()/180</f>
        <v>-8.7988936582124699E-2</v>
      </c>
      <c r="D13358">
        <f t="shared" si="208"/>
        <v>158</v>
      </c>
    </row>
    <row r="13359" spans="1:4" hidden="1" x14ac:dyDescent="0.55000000000000004">
      <c r="A13359">
        <v>-14.756619450000001</v>
      </c>
      <c r="B13359">
        <v>-5.09604883</v>
      </c>
      <c r="C13359">
        <f>file[[#This Row],[Column2]]*PI()/180</f>
        <v>-8.894283092590477E-2</v>
      </c>
      <c r="D13359">
        <f t="shared" si="208"/>
        <v>159</v>
      </c>
    </row>
    <row r="13360" spans="1:4" hidden="1" x14ac:dyDescent="0.55000000000000004">
      <c r="A13360">
        <v>-7.8293561900000004</v>
      </c>
      <c r="B13360">
        <v>-5.1252326999999998</v>
      </c>
      <c r="C13360">
        <f>file[[#This Row],[Column2]]*PI()/180</f>
        <v>-8.9452185545878762E-2</v>
      </c>
      <c r="D13360">
        <f t="shared" si="208"/>
        <v>160</v>
      </c>
    </row>
    <row r="13361" spans="1:4" hidden="1" x14ac:dyDescent="0.55000000000000004">
      <c r="A13361">
        <v>-14.412678720000001</v>
      </c>
      <c r="B13361">
        <v>-5.1788010599999996</v>
      </c>
      <c r="C13361">
        <f>file[[#This Row],[Column2]]*PI()/180</f>
        <v>-9.0387129802772387E-2</v>
      </c>
      <c r="D13361">
        <f t="shared" si="208"/>
        <v>161</v>
      </c>
    </row>
    <row r="13362" spans="1:4" hidden="1" x14ac:dyDescent="0.55000000000000004">
      <c r="A13362">
        <v>-18.025192260000001</v>
      </c>
      <c r="B13362">
        <v>-5.2456221599999999</v>
      </c>
      <c r="C13362">
        <f>file[[#This Row],[Column2]]*PI()/180</f>
        <v>-9.1553378007576791E-2</v>
      </c>
      <c r="D13362">
        <f t="shared" si="208"/>
        <v>162</v>
      </c>
    </row>
    <row r="13363" spans="1:4" hidden="1" x14ac:dyDescent="0.55000000000000004">
      <c r="A13363">
        <v>-18.130434040000001</v>
      </c>
      <c r="B13363">
        <v>-5.3128213899999999</v>
      </c>
      <c r="C13363">
        <f>file[[#This Row],[Column2]]*PI()/180</f>
        <v>-9.2726225825881733E-2</v>
      </c>
      <c r="D13363">
        <f t="shared" si="208"/>
        <v>163</v>
      </c>
    </row>
    <row r="13364" spans="1:4" hidden="1" x14ac:dyDescent="0.55000000000000004">
      <c r="A13364">
        <v>-12.70921993</v>
      </c>
      <c r="B13364">
        <v>-5.3599419599999996</v>
      </c>
      <c r="C13364">
        <f>file[[#This Row],[Column2]]*PI()/180</f>
        <v>-9.354863491779819E-2</v>
      </c>
      <c r="D13364">
        <f t="shared" si="208"/>
        <v>164</v>
      </c>
    </row>
    <row r="13365" spans="1:4" hidden="1" x14ac:dyDescent="0.55000000000000004">
      <c r="A13365">
        <v>-15.9399271</v>
      </c>
      <c r="B13365">
        <v>-5.4190449699999999</v>
      </c>
      <c r="C13365">
        <f>file[[#This Row],[Column2]]*PI()/180</f>
        <v>-9.4580177040137339E-2</v>
      </c>
      <c r="D13365">
        <f t="shared" si="208"/>
        <v>165</v>
      </c>
    </row>
    <row r="13366" spans="1:4" hidden="1" x14ac:dyDescent="0.55000000000000004">
      <c r="A13366">
        <v>-28.226362229999999</v>
      </c>
      <c r="B13366">
        <v>-5.5236911800000001</v>
      </c>
      <c r="C13366">
        <f>file[[#This Row],[Column2]]*PI()/180</f>
        <v>-9.6406597954370746E-2</v>
      </c>
      <c r="D13366">
        <f t="shared" si="208"/>
        <v>166</v>
      </c>
    </row>
    <row r="13367" spans="1:4" hidden="1" x14ac:dyDescent="0.55000000000000004">
      <c r="A13367">
        <v>-16.389114379999999</v>
      </c>
      <c r="B13367">
        <v>-5.5844378499999996</v>
      </c>
      <c r="C13367">
        <f>file[[#This Row],[Column2]]*PI()/180</f>
        <v>-9.7466827355493196E-2</v>
      </c>
      <c r="D13367">
        <f t="shared" si="208"/>
        <v>167</v>
      </c>
    </row>
    <row r="13368" spans="1:4" hidden="1" x14ac:dyDescent="0.55000000000000004">
      <c r="A13368">
        <v>-12.652331350000001</v>
      </c>
      <c r="B13368">
        <v>-5.6313748400000003</v>
      </c>
      <c r="C13368">
        <f>file[[#This Row],[Column2]]*PI()/180</f>
        <v>-9.8286032371968882E-2</v>
      </c>
      <c r="D13368">
        <f t="shared" si="208"/>
        <v>168</v>
      </c>
    </row>
    <row r="13369" spans="1:4" hidden="1" x14ac:dyDescent="0.55000000000000004">
      <c r="A13369">
        <v>-15.93225479</v>
      </c>
      <c r="B13369">
        <v>-5.6904725999999997</v>
      </c>
      <c r="C13369">
        <f>file[[#This Row],[Column2]]*PI()/180</f>
        <v>-9.9317482864522272E-2</v>
      </c>
      <c r="D13369">
        <f t="shared" si="208"/>
        <v>169</v>
      </c>
    </row>
    <row r="13370" spans="1:4" hidden="1" x14ac:dyDescent="0.55000000000000004">
      <c r="A13370">
        <v>-28.224113460000002</v>
      </c>
      <c r="B13370">
        <v>-5.7951183300000002</v>
      </c>
      <c r="C13370">
        <f>file[[#This Row],[Column2]]*PI()/180</f>
        <v>-0.10114389540117528</v>
      </c>
      <c r="D13370">
        <f t="shared" si="208"/>
        <v>170</v>
      </c>
    </row>
    <row r="13371" spans="1:4" hidden="1" x14ac:dyDescent="0.55000000000000004">
      <c r="A13371">
        <v>-16.382995609999998</v>
      </c>
      <c r="B13371">
        <v>-5.8558649999999997</v>
      </c>
      <c r="C13371">
        <f>file[[#This Row],[Column2]]*PI()/180</f>
        <v>-0.10220412480229774</v>
      </c>
      <c r="D13371">
        <f t="shared" si="208"/>
        <v>171</v>
      </c>
    </row>
    <row r="13372" spans="1:4" hidden="1" x14ac:dyDescent="0.55000000000000004">
      <c r="A13372">
        <v>-12.70213985</v>
      </c>
      <c r="B13372">
        <v>-5.9028015099999998</v>
      </c>
      <c r="C13372">
        <f>file[[#This Row],[Column2]]*PI()/180</f>
        <v>-0.10302332144119299</v>
      </c>
      <c r="D13372">
        <f t="shared" si="208"/>
        <v>172</v>
      </c>
    </row>
    <row r="13373" spans="1:4" hidden="1" x14ac:dyDescent="0.55000000000000004">
      <c r="A13373">
        <v>-15.961423870000001</v>
      </c>
      <c r="B13373">
        <v>-5.9618992799999999</v>
      </c>
      <c r="C13373">
        <f>file[[#This Row],[Column2]]*PI()/180</f>
        <v>-0.10405477210827932</v>
      </c>
      <c r="D13373">
        <f t="shared" si="208"/>
        <v>173</v>
      </c>
    </row>
    <row r="13374" spans="1:4" hidden="1" x14ac:dyDescent="0.55000000000000004">
      <c r="A13374">
        <v>-26.22598267</v>
      </c>
      <c r="B13374">
        <v>-6.0590119400000004</v>
      </c>
      <c r="C13374">
        <f>file[[#This Row],[Column2]]*PI()/180</f>
        <v>-0.10574970777064913</v>
      </c>
      <c r="D13374">
        <f t="shared" si="208"/>
        <v>174</v>
      </c>
    </row>
    <row r="13375" spans="1:4" hidden="1" x14ac:dyDescent="0.55000000000000004">
      <c r="A13375">
        <v>-24.476108549999999</v>
      </c>
      <c r="B13375">
        <v>-6.1496772799999997</v>
      </c>
      <c r="C13375">
        <f>file[[#This Row],[Column2]]*PI()/180</f>
        <v>-0.10733211647108921</v>
      </c>
      <c r="D13375">
        <f t="shared" si="208"/>
        <v>175</v>
      </c>
    </row>
    <row r="13376" spans="1:4" hidden="1" x14ac:dyDescent="0.55000000000000004">
      <c r="A13376">
        <v>-26.443611149999999</v>
      </c>
      <c r="B13376">
        <v>-6.2476916300000003</v>
      </c>
      <c r="C13376">
        <f>file[[#This Row],[Column2]]*PI()/180</f>
        <v>-0.10904278959279134</v>
      </c>
      <c r="D13376">
        <f t="shared" si="208"/>
        <v>176</v>
      </c>
    </row>
    <row r="13377" spans="1:4" hidden="1" x14ac:dyDescent="0.55000000000000004">
      <c r="A13377">
        <v>-16.29988861</v>
      </c>
      <c r="B13377">
        <v>-6.308249</v>
      </c>
      <c r="C13377">
        <f>file[[#This Row],[Column2]]*PI()/180</f>
        <v>-0.11009971508563977</v>
      </c>
      <c r="D13377">
        <f t="shared" si="208"/>
        <v>177</v>
      </c>
    </row>
    <row r="13378" spans="1:4" hidden="1" x14ac:dyDescent="0.55000000000000004">
      <c r="A13378">
        <v>-12.611523630000001</v>
      </c>
      <c r="B13378">
        <v>-6.35518026</v>
      </c>
      <c r="C13378">
        <f>file[[#This Row],[Column2]]*PI()/180</f>
        <v>-0.11091882009474929</v>
      </c>
      <c r="D13378">
        <f t="shared" ref="D13378:D13441" si="209">MOD(ROW(),200)</f>
        <v>178</v>
      </c>
    </row>
    <row r="13379" spans="1:4" hidden="1" x14ac:dyDescent="0.55000000000000004">
      <c r="A13379">
        <v>-15.93186378</v>
      </c>
      <c r="B13379">
        <v>-6.4142775500000004</v>
      </c>
      <c r="C13379">
        <f>file[[#This Row],[Column2]]*PI()/180</f>
        <v>-0.11195026238425522</v>
      </c>
      <c r="D13379">
        <f t="shared" si="209"/>
        <v>179</v>
      </c>
    </row>
    <row r="13380" spans="1:4" hidden="1" x14ac:dyDescent="0.55000000000000004">
      <c r="A13380">
        <v>-26.217166899999999</v>
      </c>
      <c r="B13380">
        <v>-6.5113902100000001</v>
      </c>
      <c r="C13380">
        <f>file[[#This Row],[Column2]]*PI()/180</f>
        <v>-0.113645198046625</v>
      </c>
      <c r="D13380">
        <f t="shared" si="209"/>
        <v>180</v>
      </c>
    </row>
    <row r="13381" spans="1:4" hidden="1" x14ac:dyDescent="0.55000000000000004">
      <c r="A13381">
        <v>-24.478605269999999</v>
      </c>
      <c r="B13381">
        <v>-6.6020550699999996</v>
      </c>
      <c r="C13381">
        <f>file[[#This Row],[Column2]]*PI()/180</f>
        <v>-0.11522759836948469</v>
      </c>
      <c r="D13381">
        <f t="shared" si="209"/>
        <v>181</v>
      </c>
    </row>
    <row r="13382" spans="1:4" hidden="1" x14ac:dyDescent="0.55000000000000004">
      <c r="A13382">
        <v>-24.412868499999998</v>
      </c>
      <c r="B13382">
        <v>-6.6925363500000001</v>
      </c>
      <c r="C13382">
        <f>file[[#This Row],[Column2]]*PI()/180</f>
        <v>-0.1168067946169036</v>
      </c>
      <c r="D13382">
        <f t="shared" si="209"/>
        <v>182</v>
      </c>
    </row>
    <row r="13383" spans="1:4" hidden="1" x14ac:dyDescent="0.55000000000000004">
      <c r="A13383">
        <v>-24.412788389999999</v>
      </c>
      <c r="B13383">
        <v>-6.7830123899999997</v>
      </c>
      <c r="C13383">
        <f>file[[#This Row],[Column2]]*PI()/180</f>
        <v>-0.1183858994090697</v>
      </c>
      <c r="D13383">
        <f t="shared" si="209"/>
        <v>183</v>
      </c>
    </row>
    <row r="13384" spans="1:4" hidden="1" x14ac:dyDescent="0.55000000000000004">
      <c r="A13384">
        <v>-24.451328279999998</v>
      </c>
      <c r="B13384">
        <v>-6.8734879500000003</v>
      </c>
      <c r="C13384">
        <f>file[[#This Row],[Column2]]*PI()/180</f>
        <v>-0.11996499582365538</v>
      </c>
      <c r="D13384">
        <f t="shared" si="209"/>
        <v>184</v>
      </c>
    </row>
    <row r="13385" spans="1:4" hidden="1" x14ac:dyDescent="0.55000000000000004">
      <c r="A13385">
        <v>-24.420625690000001</v>
      </c>
      <c r="B13385">
        <v>-6.9639635100000001</v>
      </c>
      <c r="C13385">
        <f>file[[#This Row],[Column2]]*PI()/180</f>
        <v>-0.12154409223824106</v>
      </c>
      <c r="D13385">
        <f t="shared" si="209"/>
        <v>185</v>
      </c>
    </row>
    <row r="13386" spans="1:4" hidden="1" x14ac:dyDescent="0.55000000000000004">
      <c r="A13386">
        <v>-24.389413829999999</v>
      </c>
      <c r="B13386">
        <v>-7.0544390699999999</v>
      </c>
      <c r="C13386">
        <f>file[[#This Row],[Column2]]*PI()/180</f>
        <v>-0.12312318865282673</v>
      </c>
      <c r="D13386">
        <f t="shared" si="209"/>
        <v>186</v>
      </c>
    </row>
    <row r="13387" spans="1:4" hidden="1" x14ac:dyDescent="0.55000000000000004">
      <c r="A13387">
        <v>-24.39988327</v>
      </c>
      <c r="B13387">
        <v>-7.1449151000000004</v>
      </c>
      <c r="C13387">
        <f>file[[#This Row],[Column2]]*PI()/180</f>
        <v>-0.1247022932704599</v>
      </c>
      <c r="D13387">
        <f t="shared" si="209"/>
        <v>187</v>
      </c>
    </row>
    <row r="13388" spans="1:4" hidden="1" x14ac:dyDescent="0.55000000000000004">
      <c r="A13388">
        <v>-24.421922680000002</v>
      </c>
      <c r="B13388">
        <v>-7.2353901900000004</v>
      </c>
      <c r="C13388">
        <f>file[[#This Row],[Column2]]*PI()/180</f>
        <v>-0.12628138148199811</v>
      </c>
      <c r="D13388">
        <f t="shared" si="209"/>
        <v>188</v>
      </c>
    </row>
    <row r="13389" spans="1:4" hidden="1" x14ac:dyDescent="0.55000000000000004">
      <c r="A13389">
        <v>-24.445775990000001</v>
      </c>
      <c r="B13389">
        <v>-7.3258657500000002</v>
      </c>
      <c r="C13389">
        <f>file[[#This Row],[Column2]]*PI()/180</f>
        <v>-0.12786047789658378</v>
      </c>
      <c r="D13389">
        <f t="shared" si="209"/>
        <v>189</v>
      </c>
    </row>
    <row r="13390" spans="1:4" hidden="1" x14ac:dyDescent="0.55000000000000004">
      <c r="A13390">
        <v>-24.41791916</v>
      </c>
      <c r="B13390">
        <v>-7.4163417799999998</v>
      </c>
      <c r="C13390">
        <f>file[[#This Row],[Column2]]*PI()/180</f>
        <v>-0.12943958251421694</v>
      </c>
      <c r="D13390">
        <f t="shared" si="209"/>
        <v>190</v>
      </c>
    </row>
    <row r="13391" spans="1:4" hidden="1" x14ac:dyDescent="0.55000000000000004">
      <c r="A13391">
        <v>-24.404510500000001</v>
      </c>
      <c r="B13391">
        <v>-7.5068178200000002</v>
      </c>
      <c r="C13391">
        <f>file[[#This Row],[Column2]]*PI()/180</f>
        <v>-0.13101868730638302</v>
      </c>
      <c r="D13391">
        <f t="shared" si="209"/>
        <v>191</v>
      </c>
    </row>
    <row r="13392" spans="1:4" hidden="1" x14ac:dyDescent="0.55000000000000004">
      <c r="A13392">
        <v>-24.402650829999999</v>
      </c>
      <c r="B13392">
        <v>-7.59729338</v>
      </c>
      <c r="C13392">
        <f>file[[#This Row],[Column2]]*PI()/180</f>
        <v>-0.13259778372096873</v>
      </c>
      <c r="D13392">
        <f t="shared" si="209"/>
        <v>192</v>
      </c>
    </row>
    <row r="13393" spans="1:4" hidden="1" x14ac:dyDescent="0.55000000000000004">
      <c r="A13393">
        <v>-24.41902924</v>
      </c>
      <c r="B13393">
        <v>-7.68776846</v>
      </c>
      <c r="C13393">
        <f>file[[#This Row],[Column2]]*PI()/180</f>
        <v>-0.13417687175797399</v>
      </c>
      <c r="D13393">
        <f t="shared" si="209"/>
        <v>193</v>
      </c>
    </row>
    <row r="13394" spans="1:4" hidden="1" x14ac:dyDescent="0.55000000000000004">
      <c r="A13394">
        <v>-24.453781129999999</v>
      </c>
      <c r="B13394">
        <v>-7.7782444999999996</v>
      </c>
      <c r="C13394">
        <f>file[[#This Row],[Column2]]*PI()/180</f>
        <v>-0.13575597655014007</v>
      </c>
      <c r="D13394">
        <f t="shared" si="209"/>
        <v>194</v>
      </c>
    </row>
    <row r="13395" spans="1:4" hidden="1" x14ac:dyDescent="0.55000000000000004">
      <c r="A13395">
        <v>-24.44034576</v>
      </c>
      <c r="B13395">
        <v>-7.86872053</v>
      </c>
      <c r="C13395">
        <f>file[[#This Row],[Column2]]*PI()/180</f>
        <v>-0.13733508116777324</v>
      </c>
      <c r="D13395">
        <f t="shared" si="209"/>
        <v>195</v>
      </c>
    </row>
    <row r="13396" spans="1:4" hidden="1" x14ac:dyDescent="0.55000000000000004">
      <c r="A13396">
        <v>-24.416549679999999</v>
      </c>
      <c r="B13396">
        <v>-7.9591956100000001</v>
      </c>
      <c r="C13396">
        <f>file[[#This Row],[Column2]]*PI()/180</f>
        <v>-0.13891416920477853</v>
      </c>
      <c r="D13396">
        <f t="shared" si="209"/>
        <v>196</v>
      </c>
    </row>
    <row r="13397" spans="1:4" hidden="1" x14ac:dyDescent="0.55000000000000004">
      <c r="A13397">
        <v>-22.353002549999999</v>
      </c>
      <c r="B13397">
        <v>-8.0421381000000007</v>
      </c>
      <c r="C13397">
        <f>file[[#This Row],[Column2]]*PI()/180</f>
        <v>-0.14036178874508098</v>
      </c>
      <c r="D13397">
        <f t="shared" si="209"/>
        <v>197</v>
      </c>
    </row>
    <row r="13398" spans="1:4" hidden="1" x14ac:dyDescent="0.55000000000000004">
      <c r="A13398">
        <v>-32.485740659999998</v>
      </c>
      <c r="B13398">
        <v>-8.1625318500000006</v>
      </c>
      <c r="C13398">
        <f>file[[#This Row],[Column2]]*PI()/180</f>
        <v>-0.14246305608140392</v>
      </c>
      <c r="D13398">
        <f t="shared" si="209"/>
        <v>198</v>
      </c>
    </row>
    <row r="13399" spans="1:4" hidden="1" x14ac:dyDescent="0.55000000000000004">
      <c r="A13399">
        <v>-36.179100040000002</v>
      </c>
      <c r="B13399">
        <v>-8.2965526599999997</v>
      </c>
      <c r="C13399">
        <f>file[[#This Row],[Column2]]*PI()/180</f>
        <v>-0.14480216048209366</v>
      </c>
      <c r="D13399">
        <f t="shared" si="209"/>
        <v>199</v>
      </c>
    </row>
    <row r="13400" spans="1:4" x14ac:dyDescent="0.55000000000000004">
      <c r="A13400">
        <v>-32.909683229999999</v>
      </c>
      <c r="B13400">
        <v>-8.4184064900000006</v>
      </c>
      <c r="C13400">
        <f>file[[#This Row],[Column2]]*PI()/180</f>
        <v>-0.14692891102175909</v>
      </c>
      <c r="D13400">
        <f t="shared" si="209"/>
        <v>0</v>
      </c>
    </row>
    <row r="13401" spans="1:4" hidden="1" x14ac:dyDescent="0.55000000000000004">
      <c r="A13401">
        <v>-22.643417360000001</v>
      </c>
      <c r="B13401">
        <v>-8.5022439999999992</v>
      </c>
      <c r="C13401">
        <f>file[[#This Row],[Column2]]*PI()/180</f>
        <v>-0.14839215160793276</v>
      </c>
      <c r="D13401">
        <f t="shared" si="209"/>
        <v>1</v>
      </c>
    </row>
    <row r="13402" spans="1:4" hidden="1" x14ac:dyDescent="0.55000000000000004">
      <c r="A13402">
        <v>-24.385610580000002</v>
      </c>
      <c r="B13402">
        <v>-8.5925311999999998</v>
      </c>
      <c r="C13402">
        <f>file[[#This Row],[Column2]]*PI()/180</f>
        <v>-0.14996796052033939</v>
      </c>
      <c r="D13402">
        <f t="shared" si="209"/>
        <v>2</v>
      </c>
    </row>
    <row r="13403" spans="1:4" hidden="1" x14ac:dyDescent="0.55000000000000004">
      <c r="A13403">
        <v>-24.397914889999999</v>
      </c>
      <c r="B13403">
        <v>-8.68300056</v>
      </c>
      <c r="C13403">
        <f>file[[#This Row],[Column2]]*PI()/180</f>
        <v>-0.15154694872451144</v>
      </c>
      <c r="D13403">
        <f t="shared" si="209"/>
        <v>3</v>
      </c>
    </row>
    <row r="13404" spans="1:4" hidden="1" x14ac:dyDescent="0.55000000000000004">
      <c r="A13404">
        <v>-24.420993800000002</v>
      </c>
      <c r="B13404">
        <v>-8.77347565</v>
      </c>
      <c r="C13404">
        <f>file[[#This Row],[Column2]]*PI()/180</f>
        <v>-0.15312603693604965</v>
      </c>
      <c r="D13404">
        <f t="shared" si="209"/>
        <v>4</v>
      </c>
    </row>
    <row r="13405" spans="1:4" hidden="1" x14ac:dyDescent="0.55000000000000004">
      <c r="A13405">
        <v>-24.403926850000001</v>
      </c>
      <c r="B13405">
        <v>-8.8639516799999996</v>
      </c>
      <c r="C13405">
        <f>file[[#This Row],[Column2]]*PI()/180</f>
        <v>-0.15470514155368281</v>
      </c>
      <c r="D13405">
        <f t="shared" si="209"/>
        <v>5</v>
      </c>
    </row>
    <row r="13406" spans="1:4" hidden="1" x14ac:dyDescent="0.55000000000000004">
      <c r="A13406">
        <v>-24.42240524</v>
      </c>
      <c r="B13406">
        <v>-8.95442772</v>
      </c>
      <c r="C13406">
        <f>file[[#This Row],[Column2]]*PI()/180</f>
        <v>-0.15628424634584889</v>
      </c>
      <c r="D13406">
        <f t="shared" si="209"/>
        <v>6</v>
      </c>
    </row>
    <row r="13407" spans="1:4" hidden="1" x14ac:dyDescent="0.55000000000000004">
      <c r="A13407">
        <v>-24.397293090000002</v>
      </c>
      <c r="B13407">
        <v>-9.0449037600000004</v>
      </c>
      <c r="C13407">
        <f>file[[#This Row],[Column2]]*PI()/180</f>
        <v>-0.15786335113801497</v>
      </c>
      <c r="D13407">
        <f t="shared" si="209"/>
        <v>7</v>
      </c>
    </row>
    <row r="13408" spans="1:4" hidden="1" x14ac:dyDescent="0.55000000000000004">
      <c r="A13408">
        <v>-24.400766369999999</v>
      </c>
      <c r="B13408">
        <v>-9.13537979</v>
      </c>
      <c r="C13408">
        <f>file[[#This Row],[Column2]]*PI()/180</f>
        <v>-0.15944245575564814</v>
      </c>
      <c r="D13408">
        <f t="shared" si="209"/>
        <v>8</v>
      </c>
    </row>
    <row r="13409" spans="1:4" hidden="1" x14ac:dyDescent="0.55000000000000004">
      <c r="A13409">
        <v>-24.41022873</v>
      </c>
      <c r="B13409">
        <v>-9.2258548699999992</v>
      </c>
      <c r="C13409">
        <f>file[[#This Row],[Column2]]*PI()/180</f>
        <v>-0.1610215437926534</v>
      </c>
      <c r="D13409">
        <f t="shared" si="209"/>
        <v>9</v>
      </c>
    </row>
    <row r="13410" spans="1:4" hidden="1" x14ac:dyDescent="0.55000000000000004">
      <c r="A13410">
        <v>-22.399482729999999</v>
      </c>
      <c r="B13410">
        <v>-9.3087968799999992</v>
      </c>
      <c r="C13410">
        <f>file[[#This Row],[Column2]]*PI()/180</f>
        <v>-0.16246915495537548</v>
      </c>
      <c r="D13410">
        <f t="shared" si="209"/>
        <v>10</v>
      </c>
    </row>
    <row r="13411" spans="1:4" hidden="1" x14ac:dyDescent="0.55000000000000004">
      <c r="A13411">
        <v>-32.518356320000002</v>
      </c>
      <c r="B13411">
        <v>-9.4291906399999998</v>
      </c>
      <c r="C13411">
        <f>file[[#This Row],[Column2]]*PI()/180</f>
        <v>-0.16457042246623133</v>
      </c>
      <c r="D13411">
        <f t="shared" si="209"/>
        <v>11</v>
      </c>
    </row>
    <row r="13412" spans="1:4" hidden="1" x14ac:dyDescent="0.55000000000000004">
      <c r="A13412">
        <v>-36.181865690000002</v>
      </c>
      <c r="B13412">
        <v>-9.5632114399999999</v>
      </c>
      <c r="C13412">
        <f>file[[#This Row],[Column2]]*PI()/180</f>
        <v>-0.16690952669238815</v>
      </c>
      <c r="D13412">
        <f t="shared" si="209"/>
        <v>12</v>
      </c>
    </row>
    <row r="13413" spans="1:4" hidden="1" x14ac:dyDescent="0.55000000000000004">
      <c r="A13413">
        <v>-32.875541689999999</v>
      </c>
      <c r="B13413">
        <v>-9.6850643200000004</v>
      </c>
      <c r="C13413">
        <f>file[[#This Row],[Column2]]*PI()/180</f>
        <v>-0.16903626065142571</v>
      </c>
      <c r="D13413">
        <f t="shared" si="209"/>
        <v>13</v>
      </c>
    </row>
    <row r="13414" spans="1:4" hidden="1" x14ac:dyDescent="0.55000000000000004">
      <c r="A13414">
        <v>-22.627656940000001</v>
      </c>
      <c r="B13414">
        <v>-9.7689037299999999</v>
      </c>
      <c r="C13414">
        <f>file[[#This Row],[Column2]]*PI()/180</f>
        <v>-0.17049953439885515</v>
      </c>
      <c r="D13414">
        <f t="shared" si="209"/>
        <v>14</v>
      </c>
    </row>
    <row r="13415" spans="1:4" hidden="1" x14ac:dyDescent="0.55000000000000004">
      <c r="A13415">
        <v>-24.372224809999999</v>
      </c>
      <c r="B13415">
        <v>-9.8591899900000008</v>
      </c>
      <c r="C13415">
        <f>file[[#This Row],[Column2]]*PI()/180</f>
        <v>-0.17207532690516683</v>
      </c>
      <c r="D13415">
        <f t="shared" si="209"/>
        <v>15</v>
      </c>
    </row>
    <row r="13416" spans="1:4" hidden="1" x14ac:dyDescent="0.55000000000000004">
      <c r="A13416">
        <v>-24.439411159999999</v>
      </c>
      <c r="B13416">
        <v>-9.9496602999999997</v>
      </c>
      <c r="C13416">
        <f>file[[#This Row],[Column2]]*PI()/180</f>
        <v>-0.17365433168996675</v>
      </c>
      <c r="D13416">
        <f t="shared" si="209"/>
        <v>16</v>
      </c>
    </row>
    <row r="13417" spans="1:4" hidden="1" x14ac:dyDescent="0.55000000000000004">
      <c r="A13417">
        <v>-24.41166496</v>
      </c>
      <c r="B13417">
        <v>-10.040135380000001</v>
      </c>
      <c r="C13417">
        <f>file[[#This Row],[Column2]]*PI()/180</f>
        <v>-0.17523341972697204</v>
      </c>
      <c r="D13417">
        <f t="shared" si="209"/>
        <v>17</v>
      </c>
    </row>
    <row r="13418" spans="1:4" hidden="1" x14ac:dyDescent="0.55000000000000004">
      <c r="A13418">
        <v>-24.392061229999999</v>
      </c>
      <c r="B13418">
        <v>-10.130610470000001</v>
      </c>
      <c r="C13418">
        <f>file[[#This Row],[Column2]]*PI()/180</f>
        <v>-0.17681250793851025</v>
      </c>
      <c r="D13418">
        <f t="shared" si="209"/>
        <v>18</v>
      </c>
    </row>
    <row r="13419" spans="1:4" hidden="1" x14ac:dyDescent="0.55000000000000004">
      <c r="A13419">
        <v>-24.40838432</v>
      </c>
      <c r="B13419">
        <v>-10.2210865</v>
      </c>
      <c r="C13419">
        <f>file[[#This Row],[Column2]]*PI()/180</f>
        <v>-0.17839161255614341</v>
      </c>
      <c r="D13419">
        <f t="shared" si="209"/>
        <v>19</v>
      </c>
    </row>
    <row r="13420" spans="1:4" hidden="1" x14ac:dyDescent="0.55000000000000004">
      <c r="A13420">
        <v>-24.41802406</v>
      </c>
      <c r="B13420">
        <v>-10.311561579999999</v>
      </c>
      <c r="C13420">
        <f>file[[#This Row],[Column2]]*PI()/180</f>
        <v>-0.17997070059314868</v>
      </c>
      <c r="D13420">
        <f t="shared" si="209"/>
        <v>20</v>
      </c>
    </row>
    <row r="13421" spans="1:4" hidden="1" x14ac:dyDescent="0.55000000000000004">
      <c r="A13421">
        <v>-24.429422379999998</v>
      </c>
      <c r="B13421">
        <v>-10.40203762</v>
      </c>
      <c r="C13421">
        <f>file[[#This Row],[Column2]]*PI()/180</f>
        <v>-0.18154980538531476</v>
      </c>
      <c r="D13421">
        <f t="shared" si="209"/>
        <v>21</v>
      </c>
    </row>
    <row r="13422" spans="1:4" hidden="1" x14ac:dyDescent="0.55000000000000004">
      <c r="A13422">
        <v>-26.43813896</v>
      </c>
      <c r="B13422">
        <v>-10.500046729999999</v>
      </c>
      <c r="C13422">
        <f>file[[#This Row],[Column2]]*PI()/180</f>
        <v>-0.18326038705176403</v>
      </c>
      <c r="D13422">
        <f t="shared" si="209"/>
        <v>22</v>
      </c>
    </row>
    <row r="13423" spans="1:4" hidden="1" x14ac:dyDescent="0.55000000000000004">
      <c r="A13423">
        <v>-16.34568977</v>
      </c>
      <c r="B13423">
        <v>-10.560604100000001</v>
      </c>
      <c r="C13423">
        <f>file[[#This Row],[Column2]]*PI()/180</f>
        <v>-0.1843173125446125</v>
      </c>
      <c r="D13423">
        <f t="shared" si="209"/>
        <v>23</v>
      </c>
    </row>
    <row r="13424" spans="1:4" hidden="1" x14ac:dyDescent="0.55000000000000004">
      <c r="A13424">
        <v>-12.67194653</v>
      </c>
      <c r="B13424">
        <v>-10.60753536</v>
      </c>
      <c r="C13424">
        <f>file[[#This Row],[Column2]]*PI()/180</f>
        <v>-0.18513641755372201</v>
      </c>
      <c r="D13424">
        <f t="shared" si="209"/>
        <v>24</v>
      </c>
    </row>
    <row r="13425" spans="1:4" hidden="1" x14ac:dyDescent="0.55000000000000004">
      <c r="A13425">
        <v>-15.96482658</v>
      </c>
      <c r="B13425">
        <v>-10.66663265</v>
      </c>
      <c r="C13425">
        <f>file[[#This Row],[Column2]]*PI()/180</f>
        <v>-0.18616785984322795</v>
      </c>
      <c r="D13425">
        <f t="shared" si="209"/>
        <v>25</v>
      </c>
    </row>
    <row r="13426" spans="1:4" hidden="1" x14ac:dyDescent="0.55000000000000004">
      <c r="A13426">
        <v>-26.23799515</v>
      </c>
      <c r="B13426">
        <v>-10.763745309999999</v>
      </c>
      <c r="C13426">
        <f>file[[#This Row],[Column2]]*PI()/180</f>
        <v>-0.1878627955055977</v>
      </c>
      <c r="D13426">
        <f t="shared" si="209"/>
        <v>26</v>
      </c>
    </row>
    <row r="13427" spans="1:4" hidden="1" x14ac:dyDescent="0.55000000000000004">
      <c r="A13427">
        <v>-24.468765260000001</v>
      </c>
      <c r="B13427">
        <v>-10.85441017</v>
      </c>
      <c r="C13427">
        <f>file[[#This Row],[Column2]]*PI()/180</f>
        <v>-0.18944519582845742</v>
      </c>
      <c r="D13427">
        <f t="shared" si="209"/>
        <v>27</v>
      </c>
    </row>
    <row r="13428" spans="1:4" hidden="1" x14ac:dyDescent="0.55000000000000004">
      <c r="A13428">
        <v>-24.401952739999999</v>
      </c>
      <c r="B13428">
        <v>-10.94489098</v>
      </c>
      <c r="C13428">
        <f>file[[#This Row],[Column2]]*PI()/180</f>
        <v>-0.19102438387282886</v>
      </c>
      <c r="D13428">
        <f t="shared" si="209"/>
        <v>28</v>
      </c>
    </row>
    <row r="13429" spans="1:4" hidden="1" x14ac:dyDescent="0.55000000000000004">
      <c r="A13429">
        <v>-26.418710709999999</v>
      </c>
      <c r="B13429">
        <v>-11.04290104</v>
      </c>
      <c r="C13429">
        <f>file[[#This Row],[Column2]]*PI()/180</f>
        <v>-0.19273498211990606</v>
      </c>
      <c r="D13429">
        <f t="shared" si="209"/>
        <v>29</v>
      </c>
    </row>
    <row r="13430" spans="1:4" hidden="1" x14ac:dyDescent="0.55000000000000004">
      <c r="A13430">
        <v>-16.332509989999998</v>
      </c>
      <c r="B13430">
        <v>-11.103458399999999</v>
      </c>
      <c r="C13430">
        <f>file[[#This Row],[Column2]]*PI()/180</f>
        <v>-0.19379190743822153</v>
      </c>
      <c r="D13430">
        <f t="shared" si="209"/>
        <v>30</v>
      </c>
    </row>
    <row r="13431" spans="1:4" hidden="1" x14ac:dyDescent="0.55000000000000004">
      <c r="A13431">
        <v>-12.671565060000001</v>
      </c>
      <c r="B13431">
        <v>-11.15038872</v>
      </c>
      <c r="C13431">
        <f>file[[#This Row],[Column2]]*PI()/180</f>
        <v>-0.19461099604123611</v>
      </c>
      <c r="D13431">
        <f t="shared" si="209"/>
        <v>31</v>
      </c>
    </row>
    <row r="13432" spans="1:4" hidden="1" x14ac:dyDescent="0.55000000000000004">
      <c r="A13432">
        <v>-15.980207439999999</v>
      </c>
      <c r="B13432">
        <v>-11.20948696</v>
      </c>
      <c r="C13432">
        <f>file[[#This Row],[Column2]]*PI()/180</f>
        <v>-0.19564245491136992</v>
      </c>
      <c r="D13432">
        <f t="shared" si="209"/>
        <v>32</v>
      </c>
    </row>
    <row r="13433" spans="1:4" hidden="1" x14ac:dyDescent="0.55000000000000004">
      <c r="A13433">
        <v>-28.277278899999999</v>
      </c>
      <c r="B13433">
        <v>-11.314132689999999</v>
      </c>
      <c r="C13433">
        <f>file[[#This Row],[Column2]]*PI()/180</f>
        <v>-0.19746886744802292</v>
      </c>
      <c r="D13433">
        <f t="shared" si="209"/>
        <v>33</v>
      </c>
    </row>
    <row r="13434" spans="1:4" hidden="1" x14ac:dyDescent="0.55000000000000004">
      <c r="A13434">
        <v>-16.408132550000001</v>
      </c>
      <c r="B13434">
        <v>-11.37487984</v>
      </c>
      <c r="C13434">
        <f>file[[#This Row],[Column2]]*PI()/180</f>
        <v>-0.19852910522672576</v>
      </c>
      <c r="D13434">
        <f t="shared" si="209"/>
        <v>34</v>
      </c>
    </row>
    <row r="13435" spans="1:4" hidden="1" x14ac:dyDescent="0.55000000000000004">
      <c r="A13435">
        <v>-12.679750439999999</v>
      </c>
      <c r="B13435">
        <v>-11.42181587</v>
      </c>
      <c r="C13435">
        <f>file[[#This Row],[Column2]]*PI()/180</f>
        <v>-0.19934829348804059</v>
      </c>
      <c r="D13435">
        <f t="shared" si="209"/>
        <v>35</v>
      </c>
    </row>
    <row r="13436" spans="1:4" hidden="1" x14ac:dyDescent="0.55000000000000004">
      <c r="A13436">
        <v>-17.983213419999998</v>
      </c>
      <c r="B13436">
        <v>-11.48844719</v>
      </c>
      <c r="C13436">
        <f>file[[#This Row],[Column2]]*PI()/180</f>
        <v>-0.20051122940699059</v>
      </c>
      <c r="D13436">
        <f t="shared" si="209"/>
        <v>36</v>
      </c>
    </row>
    <row r="13437" spans="1:4" hidden="1" x14ac:dyDescent="0.55000000000000004">
      <c r="A13437">
        <v>-18.123399729999999</v>
      </c>
      <c r="B13437">
        <v>-11.555641169999999</v>
      </c>
      <c r="C13437">
        <f>file[[#This Row],[Column2]]*PI()/180</f>
        <v>-0.20168398559550979</v>
      </c>
      <c r="D13437">
        <f t="shared" si="209"/>
        <v>37</v>
      </c>
    </row>
    <row r="13438" spans="1:4" hidden="1" x14ac:dyDescent="0.55000000000000004">
      <c r="A13438">
        <v>-14.74675465</v>
      </c>
      <c r="B13438">
        <v>-11.610295300000001</v>
      </c>
      <c r="C13438">
        <f>file[[#This Row],[Column2]]*PI()/180</f>
        <v>-0.2026378801138228</v>
      </c>
      <c r="D13438">
        <f t="shared" si="209"/>
        <v>38</v>
      </c>
    </row>
    <row r="13439" spans="1:4" hidden="1" x14ac:dyDescent="0.55000000000000004">
      <c r="A13439">
        <v>-7.8935337099999998</v>
      </c>
      <c r="B13439">
        <v>-11.639479639999999</v>
      </c>
      <c r="C13439">
        <f>file[[#This Row],[Column2]]*PI()/180</f>
        <v>-0.20314724293684425</v>
      </c>
      <c r="D13439">
        <f t="shared" si="209"/>
        <v>39</v>
      </c>
    </row>
    <row r="13440" spans="1:4" hidden="1" x14ac:dyDescent="0.55000000000000004">
      <c r="A13440">
        <v>-16.511939999999999</v>
      </c>
      <c r="B13440">
        <v>-11.7005806</v>
      </c>
      <c r="C13440">
        <f>file[[#This Row],[Column2]]*PI()/180</f>
        <v>-0.20421365586497364</v>
      </c>
      <c r="D13440">
        <f t="shared" si="209"/>
        <v>40</v>
      </c>
    </row>
    <row r="13441" spans="1:4" hidden="1" x14ac:dyDescent="0.55000000000000004">
      <c r="A13441">
        <v>-7.9386577599999999</v>
      </c>
      <c r="B13441">
        <v>-11.729949</v>
      </c>
      <c r="C13441">
        <f>file[[#This Row],[Column2]]*PI()/180</f>
        <v>-0.20472623114101632</v>
      </c>
      <c r="D13441">
        <f t="shared" si="209"/>
        <v>41</v>
      </c>
    </row>
    <row r="13442" spans="1:4" hidden="1" x14ac:dyDescent="0.55000000000000004">
      <c r="A13442">
        <v>-16.495656969999999</v>
      </c>
      <c r="B13442">
        <v>-11.79105663</v>
      </c>
      <c r="C13442">
        <f>file[[#This Row],[Column2]]*PI()/180</f>
        <v>-0.20579276048260681</v>
      </c>
      <c r="D13442">
        <f t="shared" ref="D13442:D13505" si="210">MOD(ROW(),200)</f>
        <v>42</v>
      </c>
    </row>
    <row r="13443" spans="1:4" hidden="1" x14ac:dyDescent="0.55000000000000004">
      <c r="A13443">
        <v>-7.9262390099999998</v>
      </c>
      <c r="B13443">
        <v>-11.82042599</v>
      </c>
      <c r="C13443">
        <f>file[[#This Row],[Column2]]*PI()/180</f>
        <v>-0.2063053525138103</v>
      </c>
      <c r="D13443">
        <f t="shared" si="210"/>
        <v>43</v>
      </c>
    </row>
    <row r="13444" spans="1:4" hidden="1" x14ac:dyDescent="0.55000000000000004">
      <c r="A13444">
        <v>-16.442842479999999</v>
      </c>
      <c r="B13444">
        <v>-11.88153267</v>
      </c>
      <c r="C13444">
        <f>file[[#This Row],[Column2]]*PI()/180</f>
        <v>-0.20737186527477289</v>
      </c>
      <c r="D13444">
        <f t="shared" si="210"/>
        <v>44</v>
      </c>
    </row>
    <row r="13445" spans="1:4" hidden="1" x14ac:dyDescent="0.55000000000000004">
      <c r="A13445">
        <v>-9.8984422700000003</v>
      </c>
      <c r="B13445">
        <v>-11.91843414</v>
      </c>
      <c r="C13445">
        <f>file[[#This Row],[Column2]]*PI()/180</f>
        <v>-0.20801591742509881</v>
      </c>
      <c r="D13445">
        <f t="shared" si="210"/>
        <v>45</v>
      </c>
    </row>
    <row r="13446" spans="1:4" hidden="1" x14ac:dyDescent="0.55000000000000004">
      <c r="A13446">
        <v>-6.3402261700000002</v>
      </c>
      <c r="B13446">
        <v>-11.942089080000001</v>
      </c>
      <c r="C13446">
        <f>file[[#This Row],[Column2]]*PI()/180</f>
        <v>-0.20842877401246054</v>
      </c>
      <c r="D13446">
        <f t="shared" si="210"/>
        <v>46</v>
      </c>
    </row>
    <row r="13447" spans="1:4" hidden="1" x14ac:dyDescent="0.55000000000000004">
      <c r="A13447">
        <v>-6.2876644099999996</v>
      </c>
      <c r="B13447">
        <v>-11.96536541</v>
      </c>
      <c r="C13447">
        <f>file[[#This Row],[Column2]]*PI()/180</f>
        <v>-0.20883502260874126</v>
      </c>
      <c r="D13447">
        <f t="shared" si="210"/>
        <v>47</v>
      </c>
    </row>
    <row r="13448" spans="1:4" hidden="1" x14ac:dyDescent="0.55000000000000004">
      <c r="A13448">
        <v>-11.695626259999999</v>
      </c>
      <c r="B13448">
        <v>-12.0087204</v>
      </c>
      <c r="C13448">
        <f>file[[#This Row],[Column2]]*PI()/180</f>
        <v>-0.20959170993141044</v>
      </c>
      <c r="D13448">
        <f t="shared" si="210"/>
        <v>48</v>
      </c>
    </row>
    <row r="13449" spans="1:4" hidden="1" x14ac:dyDescent="0.55000000000000004">
      <c r="A13449">
        <v>-8.4630870799999993</v>
      </c>
      <c r="B13449">
        <v>-12.04009342</v>
      </c>
      <c r="C13449">
        <f>file[[#This Row],[Column2]]*PI()/180</f>
        <v>-0.21013927242670449</v>
      </c>
      <c r="D13449">
        <f t="shared" si="210"/>
        <v>49</v>
      </c>
    </row>
    <row r="13450" spans="1:4" hidden="1" x14ac:dyDescent="0.55000000000000004">
      <c r="A13450">
        <v>3.8248557999999999</v>
      </c>
      <c r="B13450">
        <v>-12.02592278</v>
      </c>
      <c r="C13450">
        <f>file[[#This Row],[Column2]]*PI()/180</f>
        <v>-0.2098919481015897</v>
      </c>
      <c r="D13450">
        <f t="shared" si="210"/>
        <v>50</v>
      </c>
    </row>
    <row r="13451" spans="1:4" hidden="1" x14ac:dyDescent="0.55000000000000004">
      <c r="A13451">
        <v>-8.0284252200000008</v>
      </c>
      <c r="B13451">
        <v>-12.055651660000001</v>
      </c>
      <c r="C13451">
        <f>file[[#This Row],[Column2]]*PI()/180</f>
        <v>-0.21041081494051997</v>
      </c>
      <c r="D13451">
        <f t="shared" si="210"/>
        <v>51</v>
      </c>
    </row>
    <row r="13452" spans="1:4" hidden="1" x14ac:dyDescent="0.55000000000000004">
      <c r="A13452">
        <v>-11.75780106</v>
      </c>
      <c r="B13452">
        <v>-12.09919071</v>
      </c>
      <c r="C13452">
        <f>file[[#This Row],[Column2]]*PI()/180</f>
        <v>-0.21117071471621043</v>
      </c>
      <c r="D13452">
        <f t="shared" si="210"/>
        <v>52</v>
      </c>
    </row>
    <row r="13453" spans="1:4" hidden="1" x14ac:dyDescent="0.55000000000000004">
      <c r="A13453">
        <v>-8.4736442600000004</v>
      </c>
      <c r="B13453">
        <v>-12.130568500000001</v>
      </c>
      <c r="C13453">
        <f>file[[#This Row],[Column2]]*PI()/180</f>
        <v>-0.21171836046370976</v>
      </c>
      <c r="D13453">
        <f t="shared" si="210"/>
        <v>53</v>
      </c>
    </row>
    <row r="13454" spans="1:4" hidden="1" x14ac:dyDescent="0.55000000000000004">
      <c r="A13454">
        <v>1.7923225199999999</v>
      </c>
      <c r="B13454">
        <v>-12.12393093</v>
      </c>
      <c r="C13454">
        <f>file[[#This Row],[Column2]]*PI()/180</f>
        <v>-0.21160251301287816</v>
      </c>
      <c r="D13454">
        <f t="shared" si="210"/>
        <v>54</v>
      </c>
    </row>
    <row r="13455" spans="1:4" hidden="1" x14ac:dyDescent="0.55000000000000004">
      <c r="A13455">
        <v>5.120922E-2</v>
      </c>
      <c r="B13455">
        <v>-12.123742099999999</v>
      </c>
      <c r="C13455">
        <f>file[[#This Row],[Column2]]*PI()/180</f>
        <v>-0.21159921730765163</v>
      </c>
      <c r="D13455">
        <f t="shared" si="210"/>
        <v>55</v>
      </c>
    </row>
    <row r="13456" spans="1:4" hidden="1" x14ac:dyDescent="0.55000000000000004">
      <c r="A13456">
        <v>1.46312E-3</v>
      </c>
      <c r="B13456">
        <v>-12.12373638</v>
      </c>
      <c r="C13456">
        <f>file[[#This Row],[Column2]]*PI()/180</f>
        <v>-0.21159911747481841</v>
      </c>
      <c r="D13456">
        <f t="shared" si="210"/>
        <v>56</v>
      </c>
    </row>
    <row r="13457" spans="1:4" hidden="1" x14ac:dyDescent="0.55000000000000004">
      <c r="A13457">
        <v>4.18E-5</v>
      </c>
      <c r="B13457">
        <v>-12.12373543</v>
      </c>
      <c r="C13457">
        <f>file[[#This Row],[Column2]]*PI()/180</f>
        <v>-0.21159910089419051</v>
      </c>
      <c r="D13457">
        <f t="shared" si="210"/>
        <v>57</v>
      </c>
    </row>
    <row r="13458" spans="1:4" hidden="1" x14ac:dyDescent="0.55000000000000004">
      <c r="A13458">
        <v>1.19E-6</v>
      </c>
      <c r="B13458">
        <v>-12.12373543</v>
      </c>
      <c r="C13458">
        <f>file[[#This Row],[Column2]]*PI()/180</f>
        <v>-0.21159910089419051</v>
      </c>
      <c r="D13458">
        <f t="shared" si="210"/>
        <v>58</v>
      </c>
    </row>
    <row r="13459" spans="1:4" hidden="1" x14ac:dyDescent="0.55000000000000004">
      <c r="A13459">
        <v>2.9999999999999997E-8</v>
      </c>
      <c r="B13459">
        <v>-12.12373543</v>
      </c>
      <c r="C13459">
        <f>file[[#This Row],[Column2]]*PI()/180</f>
        <v>-0.21159910089419051</v>
      </c>
      <c r="D13459">
        <f t="shared" si="210"/>
        <v>59</v>
      </c>
    </row>
    <row r="13460" spans="1:4" hidden="1" x14ac:dyDescent="0.55000000000000004">
      <c r="A13460">
        <v>0</v>
      </c>
      <c r="B13460">
        <v>-12.12373543</v>
      </c>
      <c r="C13460">
        <f>file[[#This Row],[Column2]]*PI()/180</f>
        <v>-0.21159910089419051</v>
      </c>
      <c r="D13460">
        <f t="shared" si="210"/>
        <v>60</v>
      </c>
    </row>
    <row r="13461" spans="1:4" hidden="1" x14ac:dyDescent="0.55000000000000004">
      <c r="A13461">
        <v>-2.0371773200000001</v>
      </c>
      <c r="B13461">
        <v>-12.13126945</v>
      </c>
      <c r="C13461">
        <f>file[[#This Row],[Column2]]*PI()/180</f>
        <v>-0.21173059434910158</v>
      </c>
      <c r="D13461">
        <f t="shared" si="210"/>
        <v>61</v>
      </c>
    </row>
    <row r="13462" spans="1:4" hidden="1" x14ac:dyDescent="0.55000000000000004">
      <c r="A13462">
        <v>8.0905046499999997</v>
      </c>
      <c r="B13462">
        <v>-12.10135174</v>
      </c>
      <c r="C13462">
        <f>file[[#This Row],[Column2]]*PI()/180</f>
        <v>-0.21120843180494478</v>
      </c>
      <c r="D13462">
        <f t="shared" si="210"/>
        <v>62</v>
      </c>
    </row>
    <row r="13463" spans="1:4" hidden="1" x14ac:dyDescent="0.55000000000000004">
      <c r="A13463">
        <v>11.775162699999999</v>
      </c>
      <c r="B13463">
        <v>-12.057806019999999</v>
      </c>
      <c r="C13463">
        <f>file[[#This Row],[Column2]]*PI()/180</f>
        <v>-0.21044841561579325</v>
      </c>
      <c r="D13463">
        <f t="shared" si="210"/>
        <v>63</v>
      </c>
    </row>
    <row r="13464" spans="1:4" hidden="1" x14ac:dyDescent="0.55000000000000004">
      <c r="A13464">
        <v>6.4452071200000001</v>
      </c>
      <c r="B13464">
        <v>-12.0339613</v>
      </c>
      <c r="C13464">
        <f>file[[#This Row],[Column2]]*PI()/180</f>
        <v>-0.21003224674257709</v>
      </c>
      <c r="D13464">
        <f t="shared" si="210"/>
        <v>64</v>
      </c>
    </row>
    <row r="13465" spans="1:4" hidden="1" x14ac:dyDescent="0.55000000000000004">
      <c r="A13465">
        <v>6.3067145299999998</v>
      </c>
      <c r="B13465">
        <v>-12.010680199999999</v>
      </c>
      <c r="C13465">
        <f>file[[#This Row],[Column2]]*PI()/180</f>
        <v>-0.20962591489409105</v>
      </c>
      <c r="D13465">
        <f t="shared" si="210"/>
        <v>65</v>
      </c>
    </row>
    <row r="13466" spans="1:4" hidden="1" x14ac:dyDescent="0.55000000000000004">
      <c r="A13466">
        <v>9.7070474600000001</v>
      </c>
      <c r="B13466">
        <v>-11.974858279999999</v>
      </c>
      <c r="C13466">
        <f>file[[#This Row],[Column2]]*PI()/180</f>
        <v>-0.20900070444570504</v>
      </c>
      <c r="D13466">
        <f t="shared" si="210"/>
        <v>66</v>
      </c>
    </row>
    <row r="13467" spans="1:4" hidden="1" x14ac:dyDescent="0.55000000000000004">
      <c r="A13467">
        <v>16.568206790000001</v>
      </c>
      <c r="B13467">
        <v>-11.913567540000001</v>
      </c>
      <c r="C13467">
        <f>file[[#This Row],[Column2]]*PI()/180</f>
        <v>-0.20793097923172124</v>
      </c>
      <c r="D13467">
        <f t="shared" si="210"/>
        <v>67</v>
      </c>
    </row>
    <row r="13468" spans="1:4" hidden="1" x14ac:dyDescent="0.55000000000000004">
      <c r="A13468">
        <v>7.92576313</v>
      </c>
      <c r="B13468">
        <v>-11.884193420000001</v>
      </c>
      <c r="C13468">
        <f>file[[#This Row],[Column2]]*PI()/180</f>
        <v>-0.20741830412284534</v>
      </c>
      <c r="D13468">
        <f t="shared" si="210"/>
        <v>68</v>
      </c>
    </row>
    <row r="13469" spans="1:4" hidden="1" x14ac:dyDescent="0.55000000000000004">
      <c r="A13469">
        <v>14.42965126</v>
      </c>
      <c r="B13469">
        <v>-11.83061981</v>
      </c>
      <c r="C13469">
        <f>file[[#This Row],[Column2]]*PI()/180</f>
        <v>-0.20648326823616597</v>
      </c>
      <c r="D13469">
        <f t="shared" si="210"/>
        <v>69</v>
      </c>
    </row>
    <row r="13470" spans="1:4" hidden="1" x14ac:dyDescent="0.55000000000000004">
      <c r="A13470">
        <v>18.004398349999999</v>
      </c>
      <c r="B13470">
        <v>-11.76379871</v>
      </c>
      <c r="C13470">
        <f>file[[#This Row],[Column2]]*PI()/180</f>
        <v>-0.20531702003136157</v>
      </c>
      <c r="D13470">
        <f t="shared" si="210"/>
        <v>70</v>
      </c>
    </row>
    <row r="13471" spans="1:4" hidden="1" x14ac:dyDescent="0.55000000000000004">
      <c r="A13471">
        <v>18.11802483</v>
      </c>
      <c r="B13471">
        <v>-11.69659901</v>
      </c>
      <c r="C13471">
        <f>file[[#This Row],[Column2]]*PI()/180</f>
        <v>-0.20414416401000915</v>
      </c>
      <c r="D13471">
        <f t="shared" si="210"/>
        <v>71</v>
      </c>
    </row>
    <row r="13472" spans="1:4" hidden="1" x14ac:dyDescent="0.55000000000000004">
      <c r="A13472">
        <v>12.735726359999999</v>
      </c>
      <c r="B13472">
        <v>-11.649478909999999</v>
      </c>
      <c r="C13472">
        <f>file[[#This Row],[Column2]]*PI()/180</f>
        <v>-0.20332176312114017</v>
      </c>
      <c r="D13472">
        <f t="shared" si="210"/>
        <v>72</v>
      </c>
    </row>
    <row r="13473" spans="1:4" hidden="1" x14ac:dyDescent="0.55000000000000004">
      <c r="A13473">
        <v>15.972483629999999</v>
      </c>
      <c r="B13473">
        <v>-11.5903759</v>
      </c>
      <c r="C13473">
        <f>file[[#This Row],[Column2]]*PI()/180</f>
        <v>-0.20229022099880103</v>
      </c>
      <c r="D13473">
        <f t="shared" si="210"/>
        <v>73</v>
      </c>
    </row>
    <row r="13474" spans="1:4" hidden="1" x14ac:dyDescent="0.55000000000000004">
      <c r="A13474">
        <v>26.20588493</v>
      </c>
      <c r="B13474">
        <v>-11.493263239999999</v>
      </c>
      <c r="C13474">
        <f>file[[#This Row],[Column2]]*PI()/180</f>
        <v>-0.20059528533643123</v>
      </c>
      <c r="D13474">
        <f t="shared" si="210"/>
        <v>74</v>
      </c>
    </row>
    <row r="13475" spans="1:4" hidden="1" x14ac:dyDescent="0.55000000000000004">
      <c r="A13475">
        <v>24.444284440000001</v>
      </c>
      <c r="B13475">
        <v>-11.40259743</v>
      </c>
      <c r="C13475">
        <f>file[[#This Row],[Column2]]*PI()/180</f>
        <v>-0.19901286843294363</v>
      </c>
      <c r="D13475">
        <f t="shared" si="210"/>
        <v>75</v>
      </c>
    </row>
    <row r="13476" spans="1:4" hidden="1" x14ac:dyDescent="0.55000000000000004">
      <c r="A13476">
        <v>24.400325779999999</v>
      </c>
      <c r="B13476">
        <v>-11.312116619999999</v>
      </c>
      <c r="C13476">
        <f>file[[#This Row],[Column2]]*PI()/180</f>
        <v>-0.19743368038857223</v>
      </c>
      <c r="D13476">
        <f t="shared" si="210"/>
        <v>76</v>
      </c>
    </row>
    <row r="13477" spans="1:4" hidden="1" x14ac:dyDescent="0.55000000000000004">
      <c r="A13477">
        <v>24.423513410000002</v>
      </c>
      <c r="B13477">
        <v>-11.22164154</v>
      </c>
      <c r="C13477">
        <f>file[[#This Row],[Column2]]*PI()/180</f>
        <v>-0.19585459235156696</v>
      </c>
      <c r="D13477">
        <f t="shared" si="210"/>
        <v>77</v>
      </c>
    </row>
    <row r="13478" spans="1:4" hidden="1" x14ac:dyDescent="0.55000000000000004">
      <c r="A13478">
        <v>24.41705704</v>
      </c>
      <c r="B13478">
        <v>-11.1311655</v>
      </c>
      <c r="C13478">
        <f>file[[#This Row],[Column2]]*PI()/180</f>
        <v>-0.19427548755940088</v>
      </c>
      <c r="D13478">
        <f t="shared" si="210"/>
        <v>78</v>
      </c>
    </row>
    <row r="13479" spans="1:4" hidden="1" x14ac:dyDescent="0.55000000000000004">
      <c r="A13479">
        <v>24.407724380000001</v>
      </c>
      <c r="B13479">
        <v>-11.04068947</v>
      </c>
      <c r="C13479">
        <f>file[[#This Row],[Column2]]*PI()/180</f>
        <v>-0.19269638294176769</v>
      </c>
      <c r="D13479">
        <f t="shared" si="210"/>
        <v>79</v>
      </c>
    </row>
    <row r="13480" spans="1:4" hidden="1" x14ac:dyDescent="0.55000000000000004">
      <c r="A13480">
        <v>24.424854280000002</v>
      </c>
      <c r="B13480">
        <v>-10.95021343</v>
      </c>
      <c r="C13480">
        <f>file[[#This Row],[Column2]]*PI()/180</f>
        <v>-0.19111727814960161</v>
      </c>
      <c r="D13480">
        <f t="shared" si="210"/>
        <v>80</v>
      </c>
    </row>
    <row r="13481" spans="1:4" hidden="1" x14ac:dyDescent="0.55000000000000004">
      <c r="A13481">
        <v>24.432298660000001</v>
      </c>
      <c r="B13481">
        <v>-10.8597374</v>
      </c>
      <c r="C13481">
        <f>file[[#This Row],[Column2]]*PI()/180</f>
        <v>-0.18953817353196847</v>
      </c>
      <c r="D13481">
        <f t="shared" si="210"/>
        <v>81</v>
      </c>
    </row>
    <row r="13482" spans="1:4" hidden="1" x14ac:dyDescent="0.55000000000000004">
      <c r="A13482">
        <v>22.40649414</v>
      </c>
      <c r="B13482">
        <v>-10.776796340000001</v>
      </c>
      <c r="C13482">
        <f>file[[#This Row],[Column2]]*PI()/180</f>
        <v>-0.18809057894987427</v>
      </c>
      <c r="D13482">
        <f t="shared" si="210"/>
        <v>82</v>
      </c>
    </row>
    <row r="13483" spans="1:4" hidden="1" x14ac:dyDescent="0.55000000000000004">
      <c r="A13483">
        <v>32.505168910000002</v>
      </c>
      <c r="B13483">
        <v>-10.65640163</v>
      </c>
      <c r="C13483">
        <f>file[[#This Row],[Column2]]*PI()/180</f>
        <v>-0.18598929485839055</v>
      </c>
      <c r="D13483">
        <f t="shared" si="210"/>
        <v>83</v>
      </c>
    </row>
    <row r="13484" spans="1:4" hidden="1" x14ac:dyDescent="0.55000000000000004">
      <c r="A13484">
        <v>36.161033629999999</v>
      </c>
      <c r="B13484">
        <v>-10.52238178</v>
      </c>
      <c r="C13484">
        <f>file[[#This Row],[Column2]]*PI()/180</f>
        <v>-0.1836502072128616</v>
      </c>
      <c r="D13484">
        <f t="shared" si="210"/>
        <v>84</v>
      </c>
    </row>
    <row r="13485" spans="1:4" hidden="1" x14ac:dyDescent="0.55000000000000004">
      <c r="A13485">
        <v>30.833593369999999</v>
      </c>
      <c r="B13485">
        <v>-10.408061979999999</v>
      </c>
      <c r="C13485">
        <f>file[[#This Row],[Column2]]*PI()/180</f>
        <v>-0.1816549503026402</v>
      </c>
      <c r="D13485">
        <f t="shared" si="210"/>
        <v>85</v>
      </c>
    </row>
    <row r="13486" spans="1:4" hidden="1" x14ac:dyDescent="0.55000000000000004">
      <c r="A13486">
        <v>30.696920389999999</v>
      </c>
      <c r="B13486">
        <v>-10.29430485</v>
      </c>
      <c r="C13486">
        <f>file[[#This Row],[Column2]]*PI()/180</f>
        <v>-0.17966951383652099</v>
      </c>
      <c r="D13486">
        <f t="shared" si="210"/>
        <v>86</v>
      </c>
    </row>
    <row r="13487" spans="1:4" hidden="1" x14ac:dyDescent="0.55000000000000004">
      <c r="A13487">
        <v>34.090465549999998</v>
      </c>
      <c r="B13487">
        <v>-10.1680069</v>
      </c>
      <c r="C13487">
        <f>file[[#This Row],[Column2]]*PI()/180</f>
        <v>-0.17746519877050179</v>
      </c>
      <c r="D13487">
        <f t="shared" si="210"/>
        <v>87</v>
      </c>
    </row>
    <row r="13488" spans="1:4" hidden="1" x14ac:dyDescent="0.55000000000000004">
      <c r="A13488">
        <v>40.975440980000002</v>
      </c>
      <c r="B13488">
        <v>-10.016240120000001</v>
      </c>
      <c r="C13488">
        <f>file[[#This Row],[Column2]]*PI()/180</f>
        <v>-0.17481636876435194</v>
      </c>
      <c r="D13488">
        <f t="shared" si="210"/>
        <v>88</v>
      </c>
    </row>
    <row r="13489" spans="1:4" hidden="1" x14ac:dyDescent="0.55000000000000004">
      <c r="A13489">
        <v>32.32429123</v>
      </c>
      <c r="B13489">
        <v>-9.8963899600000005</v>
      </c>
      <c r="C13489">
        <f>file[[#This Row],[Column2]]*PI()/180</f>
        <v>-0.17272458886330994</v>
      </c>
      <c r="D13489">
        <f t="shared" si="210"/>
        <v>89</v>
      </c>
    </row>
    <row r="13490" spans="1:4" hidden="1" x14ac:dyDescent="0.55000000000000004">
      <c r="A13490">
        <v>40.966972349999999</v>
      </c>
      <c r="B13490">
        <v>-9.7448072400000001</v>
      </c>
      <c r="C13490">
        <f>file[[#This Row],[Column2]]*PI()/180</f>
        <v>-0.17007897131018127</v>
      </c>
      <c r="D13490">
        <f t="shared" si="210"/>
        <v>90</v>
      </c>
    </row>
    <row r="13491" spans="1:4" hidden="1" x14ac:dyDescent="0.55000000000000004">
      <c r="A13491">
        <v>32.395092009999999</v>
      </c>
      <c r="B13491">
        <v>-9.62496376</v>
      </c>
      <c r="C13491">
        <f>file[[#This Row],[Column2]]*PI()/180</f>
        <v>-0.16798730799713329</v>
      </c>
      <c r="D13491">
        <f t="shared" si="210"/>
        <v>91</v>
      </c>
    </row>
    <row r="13492" spans="1:4" hidden="1" x14ac:dyDescent="0.55000000000000004">
      <c r="A13492">
        <v>38.886161799999996</v>
      </c>
      <c r="B13492">
        <v>-9.4809141199999996</v>
      </c>
      <c r="C13492">
        <f>file[[#This Row],[Column2]]*PI()/180</f>
        <v>-0.16547316749282076</v>
      </c>
      <c r="D13492">
        <f t="shared" si="210"/>
        <v>92</v>
      </c>
    </row>
    <row r="13493" spans="1:4" hidden="1" x14ac:dyDescent="0.55000000000000004">
      <c r="A13493">
        <v>42.38520432</v>
      </c>
      <c r="B13493">
        <v>-9.3236169800000006</v>
      </c>
      <c r="C13493">
        <f>file[[#This Row],[Column2]]*PI()/180</f>
        <v>-0.1627278144958503</v>
      </c>
      <c r="D13493">
        <f t="shared" si="210"/>
        <v>93</v>
      </c>
    </row>
    <row r="13494" spans="1:4" hidden="1" x14ac:dyDescent="0.55000000000000004">
      <c r="A13494">
        <v>42.529228209999999</v>
      </c>
      <c r="B13494">
        <v>-9.1659421900000009</v>
      </c>
      <c r="C13494">
        <f>file[[#This Row],[Column2]]*PI()/180</f>
        <v>-0.15997587026295967</v>
      </c>
      <c r="D13494">
        <f t="shared" si="210"/>
        <v>94</v>
      </c>
    </row>
    <row r="13495" spans="1:4" hidden="1" x14ac:dyDescent="0.55000000000000004">
      <c r="A13495">
        <v>37.157741549999997</v>
      </c>
      <c r="B13495">
        <v>-9.0283460600000005</v>
      </c>
      <c r="C13495">
        <f>file[[#This Row],[Column2]]*PI()/180</f>
        <v>-0.15757436475645753</v>
      </c>
      <c r="D13495">
        <f t="shared" si="210"/>
        <v>95</v>
      </c>
    </row>
    <row r="13496" spans="1:4" hidden="1" x14ac:dyDescent="0.55000000000000004">
      <c r="A13496">
        <v>42.379203799999999</v>
      </c>
      <c r="B13496">
        <v>-8.8712339399999998</v>
      </c>
      <c r="C13496">
        <f>file[[#This Row],[Column2]]*PI()/180</f>
        <v>-0.15483224096766909</v>
      </c>
      <c r="D13496">
        <f t="shared" si="210"/>
        <v>96</v>
      </c>
    </row>
    <row r="13497" spans="1:4" hidden="1" x14ac:dyDescent="0.55000000000000004">
      <c r="A13497">
        <v>42.519802089999999</v>
      </c>
      <c r="B13497">
        <v>-8.7135639200000004</v>
      </c>
      <c r="C13497">
        <f>file[[#This Row],[Column2]]*PI()/180</f>
        <v>-0.15208037998698379</v>
      </c>
      <c r="D13497">
        <f t="shared" si="210"/>
        <v>97</v>
      </c>
    </row>
    <row r="13498" spans="1:4" hidden="1" x14ac:dyDescent="0.55000000000000004">
      <c r="A13498">
        <v>37.12260818</v>
      </c>
      <c r="B13498">
        <v>-8.57596779</v>
      </c>
      <c r="C13498">
        <f>file[[#This Row],[Column2]]*PI()/180</f>
        <v>-0.14967887448048164</v>
      </c>
      <c r="D13498">
        <f t="shared" si="210"/>
        <v>98</v>
      </c>
    </row>
    <row r="13499" spans="1:4" hidden="1" x14ac:dyDescent="0.55000000000000004">
      <c r="A13499">
        <v>40.364028930000003</v>
      </c>
      <c r="B13499">
        <v>-8.4263887400000002</v>
      </c>
      <c r="C13499">
        <f>file[[#This Row],[Column2]]*PI()/180</f>
        <v>-0.1470682275659764</v>
      </c>
      <c r="D13499">
        <f t="shared" si="210"/>
        <v>99</v>
      </c>
    </row>
    <row r="13500" spans="1:4" hidden="1" x14ac:dyDescent="0.55000000000000004">
      <c r="A13500">
        <v>50.630867000000002</v>
      </c>
      <c r="B13500">
        <v>-8.2388010000000005</v>
      </c>
      <c r="C13500">
        <f>file[[#This Row],[Column2]]*PI()/180</f>
        <v>-0.14379420386660133</v>
      </c>
      <c r="D13500">
        <f t="shared" si="210"/>
        <v>100</v>
      </c>
    </row>
    <row r="13501" spans="1:4" hidden="1" x14ac:dyDescent="0.55000000000000004">
      <c r="A13501">
        <v>48.87239838</v>
      </c>
      <c r="B13501">
        <v>-8.0576600999999997</v>
      </c>
      <c r="C13501">
        <f>file[[#This Row],[Column2]]*PI()/180</f>
        <v>-0.14063269875157555</v>
      </c>
      <c r="D13501">
        <f t="shared" si="210"/>
        <v>101</v>
      </c>
    </row>
    <row r="13502" spans="1:4" hidden="1" x14ac:dyDescent="0.55000000000000004">
      <c r="A13502">
        <v>48.855361940000002</v>
      </c>
      <c r="B13502">
        <v>-7.87670374</v>
      </c>
      <c r="C13502">
        <f>file[[#This Row],[Column2]]*PI()/180</f>
        <v>-0.13747441446715139</v>
      </c>
      <c r="D13502">
        <f t="shared" si="210"/>
        <v>102</v>
      </c>
    </row>
    <row r="13503" spans="1:4" hidden="1" x14ac:dyDescent="0.55000000000000004">
      <c r="A13503">
        <v>50.932022089999997</v>
      </c>
      <c r="B13503">
        <v>-7.68821859</v>
      </c>
      <c r="C13503">
        <f>file[[#This Row],[Column2]]*PI()/180</f>
        <v>-0.13418472800853598</v>
      </c>
      <c r="D13503">
        <f t="shared" si="210"/>
        <v>103</v>
      </c>
    </row>
    <row r="13504" spans="1:4" hidden="1" x14ac:dyDescent="0.55000000000000004">
      <c r="A13504">
        <v>40.820758820000002</v>
      </c>
      <c r="B13504">
        <v>-7.5371861500000001</v>
      </c>
      <c r="C13504">
        <f>file[[#This Row],[Column2]]*PI()/180</f>
        <v>-0.13154871465321522</v>
      </c>
      <c r="D13504">
        <f t="shared" si="210"/>
        <v>104</v>
      </c>
    </row>
    <row r="13505" spans="1:4" hidden="1" x14ac:dyDescent="0.55000000000000004">
      <c r="A13505">
        <v>35.040500639999998</v>
      </c>
      <c r="B13505">
        <v>-7.4073119199999997</v>
      </c>
      <c r="C13505">
        <f>file[[#This Row],[Column2]]*PI()/180</f>
        <v>-0.12928198172622279</v>
      </c>
      <c r="D13505">
        <f t="shared" si="210"/>
        <v>105</v>
      </c>
    </row>
    <row r="13506" spans="1:4" hidden="1" x14ac:dyDescent="0.55000000000000004">
      <c r="A13506">
        <v>50.427726749999998</v>
      </c>
      <c r="B13506">
        <v>-7.2202873199999997</v>
      </c>
      <c r="C13506">
        <f>file[[#This Row],[Column2]]*PI()/180</f>
        <v>-0.12601778667399741</v>
      </c>
      <c r="D13506">
        <f t="shared" ref="D13506:D13569" si="211">MOD(ROW(),200)</f>
        <v>106</v>
      </c>
    </row>
    <row r="13507" spans="1:4" hidden="1" x14ac:dyDescent="0.55000000000000004">
      <c r="A13507">
        <v>54.32265091</v>
      </c>
      <c r="B13507">
        <v>-7.0190730099999996</v>
      </c>
      <c r="C13507">
        <f>file[[#This Row],[Column2]]*PI()/180</f>
        <v>-0.12250593446236888</v>
      </c>
      <c r="D13507">
        <f t="shared" si="211"/>
        <v>107</v>
      </c>
    </row>
    <row r="13508" spans="1:4" hidden="1" x14ac:dyDescent="0.55000000000000004">
      <c r="A13508">
        <v>45.679203029999996</v>
      </c>
      <c r="B13508">
        <v>-6.8500986099999999</v>
      </c>
      <c r="C13508">
        <f>file[[#This Row],[Column2]]*PI()/180</f>
        <v>-0.11955677483078697</v>
      </c>
      <c r="D13508">
        <f t="shared" si="211"/>
        <v>108</v>
      </c>
    </row>
    <row r="13509" spans="1:4" hidden="1" x14ac:dyDescent="0.55000000000000004">
      <c r="A13509">
        <v>38.53626251</v>
      </c>
      <c r="B13509">
        <v>-6.7071566599999999</v>
      </c>
      <c r="C13509">
        <f>file[[#This Row],[Column2]]*PI()/180</f>
        <v>-0.11706196716406585</v>
      </c>
      <c r="D13509">
        <f t="shared" si="211"/>
        <v>109</v>
      </c>
    </row>
    <row r="13510" spans="1:4" hidden="1" x14ac:dyDescent="0.55000000000000004">
      <c r="A13510">
        <v>50.549186710000001</v>
      </c>
      <c r="B13510">
        <v>-6.5197577500000001</v>
      </c>
      <c r="C13510">
        <f>file[[#This Row],[Column2]]*PI()/180</f>
        <v>-0.11379123916991733</v>
      </c>
      <c r="D13510">
        <f t="shared" si="211"/>
        <v>110</v>
      </c>
    </row>
    <row r="13511" spans="1:4" hidden="1" x14ac:dyDescent="0.55000000000000004">
      <c r="A13511">
        <v>48.874652859999998</v>
      </c>
      <c r="B13511">
        <v>-6.3386225700000001</v>
      </c>
      <c r="C13511">
        <f>file[[#This Row],[Column2]]*PI()/180</f>
        <v>-0.11062983388772475</v>
      </c>
      <c r="D13511">
        <f t="shared" si="211"/>
        <v>111</v>
      </c>
    </row>
    <row r="13512" spans="1:4" hidden="1" x14ac:dyDescent="0.55000000000000004">
      <c r="A13512">
        <v>48.88990021</v>
      </c>
      <c r="B13512">
        <v>-6.1576662100000004</v>
      </c>
      <c r="C13512">
        <f>file[[#This Row],[Column2]]*PI()/180</f>
        <v>-0.10747154960330059</v>
      </c>
      <c r="D13512">
        <f t="shared" si="211"/>
        <v>112</v>
      </c>
    </row>
    <row r="13513" spans="1:4" hidden="1" x14ac:dyDescent="0.55000000000000004">
      <c r="A13513">
        <v>48.795425420000001</v>
      </c>
      <c r="B13513">
        <v>-5.9767146100000001</v>
      </c>
      <c r="C13513">
        <f>file[[#This Row],[Column2]]*PI()/180</f>
        <v>-0.10431334839654881</v>
      </c>
      <c r="D13513">
        <f t="shared" si="211"/>
        <v>113</v>
      </c>
    </row>
    <row r="13514" spans="1:4" hidden="1" x14ac:dyDescent="0.55000000000000004">
      <c r="A13514">
        <v>48.786224369999999</v>
      </c>
      <c r="B13514">
        <v>-5.7957634899999997</v>
      </c>
      <c r="C13514">
        <f>file[[#This Row],[Column2]]*PI()/180</f>
        <v>-0.10115515556737745</v>
      </c>
      <c r="D13514">
        <f t="shared" si="211"/>
        <v>114</v>
      </c>
    </row>
    <row r="13515" spans="1:4" hidden="1" x14ac:dyDescent="0.55000000000000004">
      <c r="A13515">
        <v>48.821834559999999</v>
      </c>
      <c r="B13515">
        <v>-5.6148119000000003</v>
      </c>
      <c r="C13515">
        <f>file[[#This Row],[Column2]]*PI()/180</f>
        <v>-9.7996954535158609E-2</v>
      </c>
      <c r="D13515">
        <f t="shared" si="211"/>
        <v>115</v>
      </c>
    </row>
    <row r="13516" spans="1:4" hidden="1" x14ac:dyDescent="0.55000000000000004">
      <c r="A13516">
        <v>48.834545140000003</v>
      </c>
      <c r="B13516">
        <v>-5.4338607799999998</v>
      </c>
      <c r="C13516">
        <f>file[[#This Row],[Column2]]*PI()/180</f>
        <v>-9.4838761705987235E-2</v>
      </c>
      <c r="D13516">
        <f t="shared" si="211"/>
        <v>116</v>
      </c>
    </row>
    <row r="13517" spans="1:4" hidden="1" x14ac:dyDescent="0.55000000000000004">
      <c r="A13517">
        <v>48.803470609999998</v>
      </c>
      <c r="B13517">
        <v>-5.2529096600000003</v>
      </c>
      <c r="C13517">
        <f>file[[#This Row],[Column2]]*PI()/180</f>
        <v>-9.1680568876815888E-2</v>
      </c>
      <c r="D13517">
        <f t="shared" si="211"/>
        <v>117</v>
      </c>
    </row>
    <row r="13518" spans="1:4" hidden="1" x14ac:dyDescent="0.55000000000000004">
      <c r="A13518">
        <v>48.802272799999997</v>
      </c>
      <c r="B13518">
        <v>-5.07195807</v>
      </c>
      <c r="C13518">
        <f>file[[#This Row],[Column2]]*PI()/180</f>
        <v>-8.8522367844597022E-2</v>
      </c>
      <c r="D13518">
        <f t="shared" si="211"/>
        <v>118</v>
      </c>
    </row>
    <row r="13519" spans="1:4" hidden="1" x14ac:dyDescent="0.55000000000000004">
      <c r="A13519">
        <v>48.817962649999998</v>
      </c>
      <c r="B13519">
        <v>-4.8910069500000004</v>
      </c>
      <c r="C13519">
        <f>file[[#This Row],[Column2]]*PI()/180</f>
        <v>-8.5364175015425675E-2</v>
      </c>
      <c r="D13519">
        <f t="shared" si="211"/>
        <v>119</v>
      </c>
    </row>
    <row r="13520" spans="1:4" hidden="1" x14ac:dyDescent="0.55000000000000004">
      <c r="A13520">
        <v>48.885723110000001</v>
      </c>
      <c r="B13520">
        <v>-4.7100553500000002</v>
      </c>
      <c r="C13520">
        <f>file[[#This Row],[Column2]]*PI()/180</f>
        <v>-8.2205973808673907E-2</v>
      </c>
      <c r="D13520">
        <f t="shared" si="211"/>
        <v>120</v>
      </c>
    </row>
    <row r="13521" spans="1:4" hidden="1" x14ac:dyDescent="0.55000000000000004">
      <c r="A13521">
        <v>46.848766329999997</v>
      </c>
      <c r="B13521">
        <v>-4.5366377800000004</v>
      </c>
      <c r="C13521">
        <f>file[[#This Row],[Column2]]*PI()/180</f>
        <v>-7.917926623136616E-2</v>
      </c>
      <c r="D13521">
        <f t="shared" si="211"/>
        <v>121</v>
      </c>
    </row>
    <row r="13522" spans="1:4" hidden="1" x14ac:dyDescent="0.55000000000000004">
      <c r="A13522">
        <v>56.866386409999997</v>
      </c>
      <c r="B13522">
        <v>-4.3257675200000003</v>
      </c>
      <c r="C13522">
        <f>file[[#This Row],[Column2]]*PI()/180</f>
        <v>-7.5498885899829671E-2</v>
      </c>
      <c r="D13522">
        <f t="shared" si="211"/>
        <v>122</v>
      </c>
    </row>
    <row r="13523" spans="1:4" hidden="1" x14ac:dyDescent="0.55000000000000004">
      <c r="A13523">
        <v>60.490653989999998</v>
      </c>
      <c r="B13523">
        <v>-4.10127211</v>
      </c>
      <c r="C13523">
        <f>file[[#This Row],[Column2]]*PI()/180</f>
        <v>-7.1580701839715058E-2</v>
      </c>
      <c r="D13523">
        <f t="shared" si="211"/>
        <v>123</v>
      </c>
    </row>
    <row r="13524" spans="1:4" hidden="1" x14ac:dyDescent="0.55000000000000004">
      <c r="A13524">
        <v>59.26020432</v>
      </c>
      <c r="B13524">
        <v>-3.88140917</v>
      </c>
      <c r="C13524">
        <f>file[[#This Row],[Column2]]*PI()/180</f>
        <v>-6.7743369633600309E-2</v>
      </c>
      <c r="D13524">
        <f t="shared" si="211"/>
        <v>124</v>
      </c>
    </row>
    <row r="13525" spans="1:4" hidden="1" x14ac:dyDescent="0.55000000000000004">
      <c r="A13525">
        <v>36.934226989999999</v>
      </c>
      <c r="B13525">
        <v>-3.7445468900000001</v>
      </c>
      <c r="C13525">
        <f>file[[#This Row],[Column2]]*PI()/180</f>
        <v>-6.535467222581394E-2</v>
      </c>
      <c r="D13525">
        <f t="shared" si="211"/>
        <v>125</v>
      </c>
    </row>
    <row r="13526" spans="1:4" hidden="1" x14ac:dyDescent="0.55000000000000004">
      <c r="A13526">
        <v>47.125976559999998</v>
      </c>
      <c r="B13526">
        <v>-3.5698776200000002</v>
      </c>
      <c r="C13526">
        <f>file[[#This Row],[Column2]]*PI()/180</f>
        <v>-6.230611836225898E-2</v>
      </c>
      <c r="D13526">
        <f t="shared" si="211"/>
        <v>126</v>
      </c>
    </row>
    <row r="13527" spans="1:4" hidden="1" x14ac:dyDescent="0.55000000000000004">
      <c r="A13527">
        <v>44.077087400000003</v>
      </c>
      <c r="B13527">
        <v>-3.4066839199999999</v>
      </c>
      <c r="C13527">
        <f>file[[#This Row],[Column2]]*PI()/180</f>
        <v>-5.9457850978747097E-2</v>
      </c>
      <c r="D13527">
        <f t="shared" si="211"/>
        <v>127</v>
      </c>
    </row>
    <row r="13528" spans="1:4" hidden="1" x14ac:dyDescent="0.55000000000000004">
      <c r="A13528">
        <v>47.355640409999999</v>
      </c>
      <c r="B13528">
        <v>-3.23126245</v>
      </c>
      <c r="C13528">
        <f>file[[#This Row],[Column2]]*PI()/180</f>
        <v>-5.6396168748558642E-2</v>
      </c>
      <c r="D13528">
        <f t="shared" si="211"/>
        <v>128</v>
      </c>
    </row>
    <row r="13529" spans="1:4" hidden="1" x14ac:dyDescent="0.55000000000000004">
      <c r="A13529">
        <v>38.582416530000003</v>
      </c>
      <c r="B13529">
        <v>-3.08813643</v>
      </c>
      <c r="C13529">
        <f>file[[#This Row],[Column2]]*PI()/180</f>
        <v>-5.3898148454283389E-2</v>
      </c>
      <c r="D13529">
        <f t="shared" si="211"/>
        <v>129</v>
      </c>
    </row>
    <row r="13530" spans="1:4" hidden="1" x14ac:dyDescent="0.55000000000000004">
      <c r="A13530">
        <v>50.594238279999999</v>
      </c>
      <c r="B13530">
        <v>-2.90073252</v>
      </c>
      <c r="C13530">
        <f>file[[#This Row],[Column2]]*PI()/180</f>
        <v>-5.0627333193672262E-2</v>
      </c>
      <c r="D13530">
        <f t="shared" si="211"/>
        <v>130</v>
      </c>
    </row>
    <row r="13531" spans="1:4" hidden="1" x14ac:dyDescent="0.55000000000000004">
      <c r="A13531">
        <v>48.909523010000001</v>
      </c>
      <c r="B13531">
        <v>-2.7195968599999998</v>
      </c>
      <c r="C13531">
        <f>file[[#This Row],[Column2]]*PI()/180</f>
        <v>-4.7465919533899274E-2</v>
      </c>
      <c r="D13531">
        <f t="shared" si="211"/>
        <v>131</v>
      </c>
    </row>
    <row r="13532" spans="1:4" hidden="1" x14ac:dyDescent="0.55000000000000004">
      <c r="A13532">
        <v>48.805400849999998</v>
      </c>
      <c r="B13532">
        <v>-2.5386402600000002</v>
      </c>
      <c r="C13532">
        <f>file[[#This Row],[Column2]]*PI()/180</f>
        <v>-4.4307631060684909E-2</v>
      </c>
      <c r="D13532">
        <f t="shared" si="211"/>
        <v>132</v>
      </c>
    </row>
    <row r="13533" spans="1:4" hidden="1" x14ac:dyDescent="0.55000000000000004">
      <c r="A13533">
        <v>48.78626251</v>
      </c>
      <c r="B13533">
        <v>-2.3576886699999999</v>
      </c>
      <c r="C13533">
        <f>file[[#This Row],[Column2]]*PI()/180</f>
        <v>-4.1149430028466057E-2</v>
      </c>
      <c r="D13533">
        <f t="shared" si="211"/>
        <v>133</v>
      </c>
    </row>
    <row r="13534" spans="1:4" hidden="1" x14ac:dyDescent="0.55000000000000004">
      <c r="A13534">
        <v>48.890331269999997</v>
      </c>
      <c r="B13534">
        <v>-2.1767375499999999</v>
      </c>
      <c r="C13534">
        <f>file[[#This Row],[Column2]]*PI()/180</f>
        <v>-3.7991237199294696E-2</v>
      </c>
      <c r="D13534">
        <f t="shared" si="211"/>
        <v>134</v>
      </c>
    </row>
    <row r="13535" spans="1:4" hidden="1" x14ac:dyDescent="0.55000000000000004">
      <c r="A13535">
        <v>48.901298519999997</v>
      </c>
      <c r="B13535">
        <v>-1.9957864299999999</v>
      </c>
      <c r="C13535">
        <f>file[[#This Row],[Column2]]*PI()/180</f>
        <v>-3.4833044370123328E-2</v>
      </c>
      <c r="D13535">
        <f t="shared" si="211"/>
        <v>135</v>
      </c>
    </row>
    <row r="13536" spans="1:4" hidden="1" x14ac:dyDescent="0.55000000000000004">
      <c r="A13536">
        <v>50.863510130000002</v>
      </c>
      <c r="B13536">
        <v>-1.80730152</v>
      </c>
      <c r="C13536">
        <f>file[[#This Row],[Column2]]*PI()/180</f>
        <v>-3.1543362100298143E-2</v>
      </c>
      <c r="D13536">
        <f t="shared" si="211"/>
        <v>136</v>
      </c>
    </row>
    <row r="13537" spans="1:4" hidden="1" x14ac:dyDescent="0.55000000000000004">
      <c r="A13537">
        <v>40.72877502</v>
      </c>
      <c r="B13537">
        <v>-1.6562688400000001</v>
      </c>
      <c r="C13537">
        <f>file[[#This Row],[Column2]]*PI()/180</f>
        <v>-2.8907344556187157E-2</v>
      </c>
      <c r="D13537">
        <f t="shared" si="211"/>
        <v>137</v>
      </c>
    </row>
    <row r="13538" spans="1:4" hidden="1" x14ac:dyDescent="0.55000000000000004">
      <c r="A13538">
        <v>37.090602869999998</v>
      </c>
      <c r="B13538">
        <v>-1.51886213</v>
      </c>
      <c r="C13538">
        <f>file[[#This Row],[Column2]]*PI()/180</f>
        <v>-2.650914505235414E-2</v>
      </c>
      <c r="D13538">
        <f t="shared" si="211"/>
        <v>138</v>
      </c>
    </row>
    <row r="13539" spans="1:4" hidden="1" x14ac:dyDescent="0.55000000000000004">
      <c r="A13539">
        <v>40.430404660000001</v>
      </c>
      <c r="B13539">
        <v>-1.3692888000000001</v>
      </c>
      <c r="C13539">
        <f>file[[#This Row],[Column2]]*PI()/180</f>
        <v>-2.3898597970682129E-2</v>
      </c>
      <c r="D13539">
        <f t="shared" si="211"/>
        <v>139</v>
      </c>
    </row>
    <row r="13540" spans="1:4" hidden="1" x14ac:dyDescent="0.55000000000000004">
      <c r="A13540">
        <v>50.61727905</v>
      </c>
      <c r="B13540">
        <v>-1.1817007100000001</v>
      </c>
      <c r="C13540">
        <f>file[[#This Row],[Column2]]*PI()/180</f>
        <v>-2.0624568162654681E-2</v>
      </c>
      <c r="D13540">
        <f t="shared" si="211"/>
        <v>140</v>
      </c>
    </row>
    <row r="13541" spans="1:4" hidden="1" x14ac:dyDescent="0.55000000000000004">
      <c r="A13541">
        <v>50.908321379999997</v>
      </c>
      <c r="B13541">
        <v>-0.99302632000000002</v>
      </c>
      <c r="C13541">
        <f>file[[#This Row],[Column2]]*PI()/180</f>
        <v>-1.7331578842962818E-2</v>
      </c>
      <c r="D13541">
        <f t="shared" si="211"/>
        <v>141</v>
      </c>
    </row>
    <row r="13542" spans="1:4" hidden="1" x14ac:dyDescent="0.55000000000000004">
      <c r="A13542">
        <v>40.757843020000003</v>
      </c>
      <c r="B13542">
        <v>-0.84198826999999998</v>
      </c>
      <c r="C13542">
        <f>file[[#This Row],[Column2]]*PI()/180</f>
        <v>-1.4695467574670995E-2</v>
      </c>
      <c r="D13542">
        <f t="shared" si="211"/>
        <v>142</v>
      </c>
    </row>
    <row r="13543" spans="1:4" hidden="1" x14ac:dyDescent="0.55000000000000004">
      <c r="A13543">
        <v>37.132663729999997</v>
      </c>
      <c r="B13543">
        <v>-0.70458131999999996</v>
      </c>
      <c r="C13543">
        <f>file[[#This Row],[Column2]]*PI()/180</f>
        <v>-1.2297263882047773E-2</v>
      </c>
      <c r="D13543">
        <f t="shared" si="211"/>
        <v>143</v>
      </c>
    </row>
    <row r="13544" spans="1:4" hidden="1" x14ac:dyDescent="0.55000000000000004">
      <c r="A13544">
        <v>42.4188118</v>
      </c>
      <c r="B13544">
        <v>-0.54747467999999999</v>
      </c>
      <c r="C13544">
        <f>file[[#This Row],[Column2]]*PI()/180</f>
        <v>-9.5552357373023498E-3</v>
      </c>
      <c r="D13544">
        <f t="shared" si="211"/>
        <v>144</v>
      </c>
    </row>
    <row r="13545" spans="1:4" hidden="1" x14ac:dyDescent="0.55000000000000004">
      <c r="A13545">
        <v>42.567558290000001</v>
      </c>
      <c r="B13545">
        <v>-0.38980508000000003</v>
      </c>
      <c r="C13545">
        <f>file[[#This Row],[Column2]]*PI()/180</f>
        <v>-6.8033820869998988E-3</v>
      </c>
      <c r="D13545">
        <f t="shared" si="211"/>
        <v>145</v>
      </c>
    </row>
    <row r="13546" spans="1:4" hidden="1" x14ac:dyDescent="0.55000000000000004">
      <c r="A13546">
        <v>37.142478939999997</v>
      </c>
      <c r="B13546">
        <v>-0.25220871</v>
      </c>
      <c r="C13546">
        <f>file[[#This Row],[Column2]]*PI()/180</f>
        <v>-4.4018723917075477E-3</v>
      </c>
      <c r="D13546">
        <f t="shared" si="211"/>
        <v>146</v>
      </c>
    </row>
    <row r="13547" spans="1:4" hidden="1" x14ac:dyDescent="0.55000000000000004">
      <c r="A13547">
        <v>42.369998930000001</v>
      </c>
      <c r="B13547">
        <v>-9.5096589999999995E-2</v>
      </c>
      <c r="C13547">
        <f>file[[#This Row],[Column2]]*PI()/180</f>
        <v>-1.6597486029191143E-3</v>
      </c>
      <c r="D13547">
        <f t="shared" si="211"/>
        <v>147</v>
      </c>
    </row>
    <row r="13548" spans="1:4" hidden="1" x14ac:dyDescent="0.55000000000000004">
      <c r="A13548">
        <v>44.57952118</v>
      </c>
      <c r="B13548">
        <v>7.0106619999999994E-2</v>
      </c>
      <c r="C13548">
        <f>file[[#This Row],[Column2]]*PI()/180</f>
        <v>1.223591346444507E-3</v>
      </c>
      <c r="D13548">
        <f t="shared" si="211"/>
        <v>148</v>
      </c>
    </row>
    <row r="13549" spans="1:4" hidden="1" x14ac:dyDescent="0.55000000000000004">
      <c r="A13549">
        <v>29.025821690000001</v>
      </c>
      <c r="B13549">
        <v>0.17778429000000001</v>
      </c>
      <c r="C13549">
        <f>file[[#This Row],[Column2]]*PI()/180</f>
        <v>3.1029212188204295E-3</v>
      </c>
      <c r="D13549">
        <f t="shared" si="211"/>
        <v>149</v>
      </c>
    </row>
    <row r="13550" spans="1:4" hidden="1" x14ac:dyDescent="0.55000000000000004">
      <c r="A13550">
        <v>30.655328749999999</v>
      </c>
      <c r="B13550">
        <v>0.29135185000000002</v>
      </c>
      <c r="C13550">
        <f>file[[#This Row],[Column2]]*PI()/180</f>
        <v>5.0850490642766416E-3</v>
      </c>
      <c r="D13550">
        <f t="shared" si="211"/>
        <v>150</v>
      </c>
    </row>
    <row r="13551" spans="1:4" hidden="1" x14ac:dyDescent="0.55000000000000004">
      <c r="A13551">
        <v>34.110557559999997</v>
      </c>
      <c r="B13551">
        <v>0.41764351999999999</v>
      </c>
      <c r="C13551">
        <f>file[[#This Row],[Column2]]*PI()/180</f>
        <v>7.2892545236187883E-3</v>
      </c>
      <c r="D13551">
        <f t="shared" si="211"/>
        <v>151</v>
      </c>
    </row>
    <row r="13552" spans="1:4" hidden="1" x14ac:dyDescent="0.55000000000000004">
      <c r="A13552">
        <v>40.990135189999997</v>
      </c>
      <c r="B13552">
        <v>0.56941037999999999</v>
      </c>
      <c r="C13552">
        <f>file[[#This Row],[Column2]]*PI()/180</f>
        <v>9.938085926032068E-3</v>
      </c>
      <c r="D13552">
        <f t="shared" si="211"/>
        <v>152</v>
      </c>
    </row>
    <row r="13553" spans="1:4" hidden="1" x14ac:dyDescent="0.55000000000000004">
      <c r="A13553">
        <v>34.338745119999999</v>
      </c>
      <c r="B13553">
        <v>0.69679343999999999</v>
      </c>
      <c r="C13553">
        <f>file[[#This Row],[Column2]]*PI()/180</f>
        <v>1.2161339734297559E-2</v>
      </c>
      <c r="D13553">
        <f t="shared" si="211"/>
        <v>153</v>
      </c>
    </row>
    <row r="13554" spans="1:4" hidden="1" x14ac:dyDescent="0.55000000000000004">
      <c r="A13554">
        <v>32.81080627</v>
      </c>
      <c r="B13554">
        <v>0.81845747999999996</v>
      </c>
      <c r="C13554">
        <f>file[[#This Row],[Column2]]*PI()/180</f>
        <v>1.4284777813575639E-2</v>
      </c>
      <c r="D13554">
        <f t="shared" si="211"/>
        <v>154</v>
      </c>
    </row>
    <row r="13555" spans="1:4" hidden="1" x14ac:dyDescent="0.55000000000000004">
      <c r="A13555">
        <v>20.59865761</v>
      </c>
      <c r="B13555">
        <v>0.89475727000000005</v>
      </c>
      <c r="C13555">
        <f>file[[#This Row],[Column2]]*PI()/180</f>
        <v>1.5616460367655884E-2</v>
      </c>
      <c r="D13555">
        <f t="shared" si="211"/>
        <v>155</v>
      </c>
    </row>
    <row r="13556" spans="1:4" hidden="1" x14ac:dyDescent="0.55000000000000004">
      <c r="A13556">
        <v>32.45344162</v>
      </c>
      <c r="B13556">
        <v>1.01496184</v>
      </c>
      <c r="C13556">
        <f>file[[#This Row],[Column2]]*PI()/180</f>
        <v>1.7714425890099882E-2</v>
      </c>
      <c r="D13556">
        <f t="shared" si="211"/>
        <v>156</v>
      </c>
    </row>
    <row r="13557" spans="1:4" hidden="1" x14ac:dyDescent="0.55000000000000004">
      <c r="A13557">
        <v>36.152191160000001</v>
      </c>
      <c r="B13557">
        <v>1.1489765599999999</v>
      </c>
      <c r="C13557">
        <f>file[[#This Row],[Column2]]*PI()/180</f>
        <v>2.0053424000238178E-2</v>
      </c>
      <c r="D13557">
        <f t="shared" si="211"/>
        <v>157</v>
      </c>
    </row>
    <row r="13558" spans="1:4" hidden="1" x14ac:dyDescent="0.55000000000000004">
      <c r="A13558">
        <v>32.856639860000001</v>
      </c>
      <c r="B13558">
        <v>1.2708301500000001</v>
      </c>
      <c r="C13558">
        <f>file[[#This Row],[Column2]]*PI()/180</f>
        <v>2.2180170351113419E-2</v>
      </c>
      <c r="D13558">
        <f t="shared" si="211"/>
        <v>158</v>
      </c>
    </row>
    <row r="13559" spans="1:4" hidden="1" x14ac:dyDescent="0.55000000000000004">
      <c r="A13559">
        <v>22.61293221</v>
      </c>
      <c r="B13559">
        <v>1.3546687399999999</v>
      </c>
      <c r="C13559">
        <f>file[[#This Row],[Column2]]*PI()/180</f>
        <v>2.3643429786843004E-2</v>
      </c>
      <c r="D13559">
        <f t="shared" si="211"/>
        <v>159</v>
      </c>
    </row>
    <row r="13560" spans="1:4" hidden="1" x14ac:dyDescent="0.55000000000000004">
      <c r="A13560">
        <v>24.352136609999999</v>
      </c>
      <c r="B13560">
        <v>1.44495475</v>
      </c>
      <c r="C13560">
        <f>file[[#This Row],[Column2]]*PI()/180</f>
        <v>2.5219217929831533E-2</v>
      </c>
      <c r="D13560">
        <f t="shared" si="211"/>
        <v>160</v>
      </c>
    </row>
    <row r="13561" spans="1:4" hidden="1" x14ac:dyDescent="0.55000000000000004">
      <c r="A13561">
        <v>24.415985110000001</v>
      </c>
      <c r="B13561">
        <v>1.5354250700000001</v>
      </c>
      <c r="C13561">
        <f>file[[#This Row],[Column2]]*PI()/180</f>
        <v>2.6798222889164409E-2</v>
      </c>
      <c r="D13561">
        <f t="shared" si="211"/>
        <v>161</v>
      </c>
    </row>
    <row r="13562" spans="1:4" hidden="1" x14ac:dyDescent="0.55000000000000004">
      <c r="A13562">
        <v>24.40735626</v>
      </c>
      <c r="B13562">
        <v>1.6259005099999999</v>
      </c>
      <c r="C13562">
        <f>file[[#This Row],[Column2]]*PI()/180</f>
        <v>2.8377317209354987E-2</v>
      </c>
      <c r="D13562">
        <f t="shared" si="211"/>
        <v>162</v>
      </c>
    </row>
    <row r="13563" spans="1:4" hidden="1" x14ac:dyDescent="0.55000000000000004">
      <c r="A13563">
        <v>24.42428589</v>
      </c>
      <c r="B13563">
        <v>1.7163761900000001</v>
      </c>
      <c r="C13563">
        <f>file[[#This Row],[Column2]]*PI()/180</f>
        <v>2.9956415718335776E-2</v>
      </c>
      <c r="D13563">
        <f t="shared" si="211"/>
        <v>163</v>
      </c>
    </row>
    <row r="13564" spans="1:4" hidden="1" x14ac:dyDescent="0.55000000000000004">
      <c r="A13564">
        <v>24.42826462</v>
      </c>
      <c r="B13564">
        <v>1.8068518600000001</v>
      </c>
      <c r="C13564">
        <f>file[[#This Row],[Column2]]*PI()/180</f>
        <v>3.1535514052783632E-2</v>
      </c>
      <c r="D13564">
        <f t="shared" si="211"/>
        <v>164</v>
      </c>
    </row>
    <row r="13565" spans="1:4" hidden="1" x14ac:dyDescent="0.55000000000000004">
      <c r="A13565">
        <v>24.44555283</v>
      </c>
      <c r="B13565">
        <v>1.89732754</v>
      </c>
      <c r="C13565">
        <f>file[[#This Row],[Column2]]*PI()/180</f>
        <v>3.3114612561764414E-2</v>
      </c>
      <c r="D13565">
        <f t="shared" si="211"/>
        <v>165</v>
      </c>
    </row>
    <row r="13566" spans="1:4" hidden="1" x14ac:dyDescent="0.55000000000000004">
      <c r="A13566">
        <v>26.451528549999999</v>
      </c>
      <c r="B13566">
        <v>1.9953365300000001</v>
      </c>
      <c r="C13566">
        <f>file[[#This Row],[Column2]]*PI()/180</f>
        <v>3.4825192133818614E-2</v>
      </c>
      <c r="D13566">
        <f t="shared" si="211"/>
        <v>166</v>
      </c>
    </row>
    <row r="13567" spans="1:4" hidden="1" x14ac:dyDescent="0.55000000000000004">
      <c r="A13567">
        <v>16.311672210000001</v>
      </c>
      <c r="B13567">
        <v>2.0558936600000002</v>
      </c>
      <c r="C13567">
        <f>file[[#This Row],[Column2]]*PI()/180</f>
        <v>3.5882113437876846E-2</v>
      </c>
      <c r="D13567">
        <f t="shared" si="211"/>
        <v>167</v>
      </c>
    </row>
    <row r="13568" spans="1:4" hidden="1" x14ac:dyDescent="0.55000000000000004">
      <c r="A13568">
        <v>12.627169609999999</v>
      </c>
      <c r="B13568">
        <v>2.1028246899999998</v>
      </c>
      <c r="C13568">
        <f>file[[#This Row],[Column2]]*PI()/180</f>
        <v>3.6701214432729078E-2</v>
      </c>
      <c r="D13568">
        <f t="shared" si="211"/>
        <v>168</v>
      </c>
    </row>
    <row r="13569" spans="1:4" hidden="1" x14ac:dyDescent="0.55000000000000004">
      <c r="A13569">
        <v>17.965036390000002</v>
      </c>
      <c r="B13569">
        <v>2.1694557699999999</v>
      </c>
      <c r="C13569">
        <f>file[[#This Row],[Column2]]*PI()/180</f>
        <v>3.7864146162888822E-2</v>
      </c>
      <c r="D13569">
        <f t="shared" si="211"/>
        <v>169</v>
      </c>
    </row>
    <row r="13570" spans="1:4" hidden="1" x14ac:dyDescent="0.55000000000000004">
      <c r="A13570">
        <v>18.110260010000001</v>
      </c>
      <c r="B13570">
        <v>2.2366497500000002</v>
      </c>
      <c r="C13570">
        <f>file[[#This Row],[Column2]]*PI()/180</f>
        <v>3.9036902351408047E-2</v>
      </c>
      <c r="D13570">
        <f t="shared" ref="D13570:D13633" si="212">MOD(ROW(),200)</f>
        <v>170</v>
      </c>
    </row>
    <row r="13571" spans="1:4" hidden="1" x14ac:dyDescent="0.55000000000000004">
      <c r="A13571">
        <v>12.694930080000001</v>
      </c>
      <c r="B13571">
        <v>2.2837703199999999</v>
      </c>
      <c r="C13571">
        <f>file[[#This Row],[Column2]]*PI()/180</f>
        <v>3.9859311443324504E-2</v>
      </c>
      <c r="D13571">
        <f t="shared" si="212"/>
        <v>171</v>
      </c>
    </row>
    <row r="13572" spans="1:4" hidden="1" x14ac:dyDescent="0.55000000000000004">
      <c r="A13572">
        <v>17.98674583</v>
      </c>
      <c r="B13572">
        <v>2.35040665</v>
      </c>
      <c r="C13572">
        <f>file[[#This Row],[Column2]]*PI()/180</f>
        <v>4.1022334803269979E-2</v>
      </c>
      <c r="D13572">
        <f t="shared" si="212"/>
        <v>172</v>
      </c>
    </row>
    <row r="13573" spans="1:4" hidden="1" x14ac:dyDescent="0.55000000000000004">
      <c r="A13573">
        <v>20.17621613</v>
      </c>
      <c r="B13573">
        <v>2.4251341800000001</v>
      </c>
      <c r="C13573">
        <f>file[[#This Row],[Column2]]*PI()/180</f>
        <v>4.2326576243652818E-2</v>
      </c>
      <c r="D13573">
        <f t="shared" si="212"/>
        <v>173</v>
      </c>
    </row>
    <row r="13574" spans="1:4" hidden="1" x14ac:dyDescent="0.55000000000000004">
      <c r="A13574">
        <v>4.6530056000000002</v>
      </c>
      <c r="B13574">
        <v>2.4423363199999999</v>
      </c>
      <c r="C13574">
        <f>file[[#This Row],[Column2]]*PI()/180</f>
        <v>4.2626810225041833E-2</v>
      </c>
      <c r="D13574">
        <f t="shared" si="212"/>
        <v>174</v>
      </c>
    </row>
    <row r="13575" spans="1:4" hidden="1" x14ac:dyDescent="0.55000000000000004">
      <c r="A13575">
        <v>6.2433743499999999</v>
      </c>
      <c r="B13575">
        <v>2.4654283499999998</v>
      </c>
      <c r="C13575">
        <f>file[[#This Row],[Column2]]*PI()/180</f>
        <v>4.3029842179511134E-2</v>
      </c>
      <c r="D13575">
        <f t="shared" si="212"/>
        <v>175</v>
      </c>
    </row>
    <row r="13576" spans="1:4" hidden="1" x14ac:dyDescent="0.55000000000000004">
      <c r="A13576">
        <v>11.71926689</v>
      </c>
      <c r="B13576">
        <v>2.50877762</v>
      </c>
      <c r="C13576">
        <f>file[[#This Row],[Column2]]*PI()/180</f>
        <v>4.3786429669347142E-2</v>
      </c>
      <c r="D13576">
        <f t="shared" si="212"/>
        <v>176</v>
      </c>
    </row>
    <row r="13577" spans="1:4" hidden="1" x14ac:dyDescent="0.55000000000000004">
      <c r="A13577">
        <v>6.4491114600000001</v>
      </c>
      <c r="B13577">
        <v>2.5326168500000001</v>
      </c>
      <c r="C13577">
        <f>file[[#This Row],[Column2]]*PI()/180</f>
        <v>4.4202502723987354E-2</v>
      </c>
      <c r="D13577">
        <f t="shared" si="212"/>
        <v>177</v>
      </c>
    </row>
    <row r="13578" spans="1:4" hidden="1" x14ac:dyDescent="0.55000000000000004">
      <c r="A13578">
        <v>6.2765598300000001</v>
      </c>
      <c r="B13578">
        <v>2.5558984300000001</v>
      </c>
      <c r="C13578">
        <f>file[[#This Row],[Column2]]*PI()/180</f>
        <v>4.4608842950053816E-2</v>
      </c>
      <c r="D13578">
        <f t="shared" si="212"/>
        <v>178</v>
      </c>
    </row>
    <row r="13579" spans="1:4" hidden="1" x14ac:dyDescent="0.55000000000000004">
      <c r="A13579">
        <v>11.695308689999999</v>
      </c>
      <c r="B13579">
        <v>2.5992534200000001</v>
      </c>
      <c r="C13579">
        <f>file[[#This Row],[Column2]]*PI()/180</f>
        <v>4.5365530272723033E-2</v>
      </c>
      <c r="D13579">
        <f t="shared" si="212"/>
        <v>179</v>
      </c>
    </row>
    <row r="13580" spans="1:4" hidden="1" x14ac:dyDescent="0.55000000000000004">
      <c r="A13580">
        <v>8.4630784999999999</v>
      </c>
      <c r="B13580">
        <v>2.6306262</v>
      </c>
      <c r="C13580">
        <f>file[[#This Row],[Column2]]*PI()/180</f>
        <v>4.5913088579226852E-2</v>
      </c>
      <c r="D13580">
        <f t="shared" si="212"/>
        <v>180</v>
      </c>
    </row>
    <row r="13581" spans="1:4" hidden="1" x14ac:dyDescent="0.55000000000000004">
      <c r="A13581">
        <v>-1.7904293499999999</v>
      </c>
      <c r="B13581">
        <v>2.6239891100000001</v>
      </c>
      <c r="C13581">
        <f>file[[#This Row],[Column2]]*PI()/180</f>
        <v>4.5797249505975669E-2</v>
      </c>
      <c r="D13581">
        <f t="shared" si="212"/>
        <v>181</v>
      </c>
    </row>
    <row r="13582" spans="1:4" hidden="1" x14ac:dyDescent="0.55000000000000004">
      <c r="A13582">
        <v>-5.1155119999999998E-2</v>
      </c>
      <c r="B13582">
        <v>2.6237993199999998</v>
      </c>
      <c r="C13582">
        <f>file[[#This Row],[Column2]]*PI()/180</f>
        <v>4.5793937045588304E-2</v>
      </c>
      <c r="D13582">
        <f t="shared" si="212"/>
        <v>182</v>
      </c>
    </row>
    <row r="13583" spans="1:4" hidden="1" x14ac:dyDescent="0.55000000000000004">
      <c r="A13583">
        <v>-1.4615699999999999E-3</v>
      </c>
      <c r="B13583">
        <v>2.6237935999999999</v>
      </c>
      <c r="C13583">
        <f>file[[#This Row],[Column2]]*PI()/180</f>
        <v>4.5793837212755088E-2</v>
      </c>
      <c r="D13583">
        <f t="shared" si="212"/>
        <v>183</v>
      </c>
    </row>
    <row r="13584" spans="1:4" hidden="1" x14ac:dyDescent="0.55000000000000004">
      <c r="A13584">
        <v>-4.176E-5</v>
      </c>
      <c r="B13584">
        <v>2.6237935999999999</v>
      </c>
      <c r="C13584">
        <f>file[[#This Row],[Column2]]*PI()/180</f>
        <v>4.5793837212755088E-2</v>
      </c>
      <c r="D13584">
        <f t="shared" si="212"/>
        <v>184</v>
      </c>
    </row>
    <row r="13585" spans="1:4" hidden="1" x14ac:dyDescent="0.55000000000000004">
      <c r="A13585">
        <v>-1.19E-6</v>
      </c>
      <c r="B13585">
        <v>2.6237935999999999</v>
      </c>
      <c r="C13585">
        <f>file[[#This Row],[Column2]]*PI()/180</f>
        <v>4.5793837212755088E-2</v>
      </c>
      <c r="D13585">
        <f t="shared" si="212"/>
        <v>185</v>
      </c>
    </row>
    <row r="13586" spans="1:4" hidden="1" x14ac:dyDescent="0.55000000000000004">
      <c r="A13586">
        <v>-2.9999999999999997E-8</v>
      </c>
      <c r="B13586">
        <v>2.6237935999999999</v>
      </c>
      <c r="C13586">
        <f>file[[#This Row],[Column2]]*PI()/180</f>
        <v>4.5793837212755088E-2</v>
      </c>
      <c r="D13586">
        <f t="shared" si="212"/>
        <v>186</v>
      </c>
    </row>
    <row r="13587" spans="1:4" hidden="1" x14ac:dyDescent="0.55000000000000004">
      <c r="A13587">
        <v>0</v>
      </c>
      <c r="B13587">
        <v>2.6237935999999999</v>
      </c>
      <c r="C13587">
        <f>file[[#This Row],[Column2]]*PI()/180</f>
        <v>4.5793837212755088E-2</v>
      </c>
      <c r="D13587">
        <f t="shared" si="212"/>
        <v>187</v>
      </c>
    </row>
    <row r="13588" spans="1:4" hidden="1" x14ac:dyDescent="0.55000000000000004">
      <c r="A13588">
        <v>0</v>
      </c>
      <c r="B13588">
        <v>2.6237935999999999</v>
      </c>
      <c r="C13588">
        <f>file[[#This Row],[Column2]]*PI()/180</f>
        <v>4.5793837212755088E-2</v>
      </c>
      <c r="D13588">
        <f t="shared" si="212"/>
        <v>188</v>
      </c>
    </row>
    <row r="13589" spans="1:4" hidden="1" x14ac:dyDescent="0.55000000000000004">
      <c r="A13589">
        <v>0</v>
      </c>
      <c r="B13589">
        <v>2.6237935999999999</v>
      </c>
      <c r="C13589">
        <f>file[[#This Row],[Column2]]*PI()/180</f>
        <v>4.5793837212755088E-2</v>
      </c>
      <c r="D13589">
        <f t="shared" si="212"/>
        <v>189</v>
      </c>
    </row>
    <row r="13590" spans="1:4" hidden="1" x14ac:dyDescent="0.55000000000000004">
      <c r="A13590">
        <v>2.03607607</v>
      </c>
      <c r="B13590">
        <v>2.6313271500000002</v>
      </c>
      <c r="C13590">
        <f>file[[#This Row],[Column2]]*PI()/180</f>
        <v>4.5925322464618716E-2</v>
      </c>
      <c r="D13590">
        <f t="shared" si="212"/>
        <v>190</v>
      </c>
    </row>
    <row r="13591" spans="1:4" hidden="1" x14ac:dyDescent="0.55000000000000004">
      <c r="A13591">
        <v>-8.0861310999999993</v>
      </c>
      <c r="B13591">
        <v>2.6014084799999999</v>
      </c>
      <c r="C13591">
        <f>file[[#This Row],[Column2]]*PI()/180</f>
        <v>4.5403143165301058E-2</v>
      </c>
      <c r="D13591">
        <f t="shared" si="212"/>
        <v>191</v>
      </c>
    </row>
    <row r="13592" spans="1:4" hidden="1" x14ac:dyDescent="0.55000000000000004">
      <c r="A13592">
        <v>-11.76879692</v>
      </c>
      <c r="B13592">
        <v>2.5578639500000002</v>
      </c>
      <c r="C13592">
        <f>file[[#This Row],[Column2]]*PI()/180</f>
        <v>4.4643147745567616E-2</v>
      </c>
      <c r="D13592">
        <f t="shared" si="212"/>
        <v>192</v>
      </c>
    </row>
    <row r="13593" spans="1:4" hidden="1" x14ac:dyDescent="0.55000000000000004">
      <c r="A13593">
        <v>-6.4439292000000004</v>
      </c>
      <c r="B13593">
        <v>2.5340192300000002</v>
      </c>
      <c r="C13593">
        <f>file[[#This Row],[Column2]]*PI()/180</f>
        <v>4.4226978872351469E-2</v>
      </c>
      <c r="D13593">
        <f t="shared" si="212"/>
        <v>193</v>
      </c>
    </row>
    <row r="13594" spans="1:4" hidden="1" x14ac:dyDescent="0.55000000000000004">
      <c r="A13594">
        <v>-4.2683239000000004</v>
      </c>
      <c r="B13594">
        <v>2.51827121</v>
      </c>
      <c r="C13594">
        <f>file[[#This Row],[Column2]]*PI()/180</f>
        <v>4.395212407268155E-2</v>
      </c>
      <c r="D13594">
        <f t="shared" si="212"/>
        <v>194</v>
      </c>
    </row>
    <row r="13595" spans="1:4" hidden="1" x14ac:dyDescent="0.55000000000000004">
      <c r="A13595">
        <v>-19.767711640000002</v>
      </c>
      <c r="B13595">
        <v>2.4449975500000001</v>
      </c>
      <c r="C13595">
        <f>file[[#This Row],[Column2]]*PI()/180</f>
        <v>4.2673257450694682E-2</v>
      </c>
      <c r="D13595">
        <f t="shared" si="212"/>
        <v>195</v>
      </c>
    </row>
    <row r="13596" spans="1:4" hidden="1" x14ac:dyDescent="0.55000000000000004">
      <c r="A13596">
        <v>-18.160974499999998</v>
      </c>
      <c r="B13596">
        <v>2.3776137799999999</v>
      </c>
      <c r="C13596">
        <f>file[[#This Row],[Column2]]*PI()/180</f>
        <v>4.1497188801788105E-2</v>
      </c>
      <c r="D13596">
        <f t="shared" si="212"/>
        <v>196</v>
      </c>
    </row>
    <row r="13597" spans="1:4" hidden="1" x14ac:dyDescent="0.55000000000000004">
      <c r="A13597">
        <v>-12.68601894</v>
      </c>
      <c r="B13597">
        <v>2.3304874899999999</v>
      </c>
      <c r="C13597">
        <f>file[[#This Row],[Column2]]*PI()/180</f>
        <v>4.0674679877038419E-2</v>
      </c>
      <c r="D13597">
        <f t="shared" si="212"/>
        <v>197</v>
      </c>
    </row>
    <row r="13598" spans="1:4" hidden="1" x14ac:dyDescent="0.55000000000000004">
      <c r="A13598">
        <v>-17.972381590000001</v>
      </c>
      <c r="B13598">
        <v>2.2638511700000001</v>
      </c>
      <c r="C13598">
        <f>file[[#This Row],[Column2]]*PI()/180</f>
        <v>3.9511656691625881E-2</v>
      </c>
      <c r="D13598">
        <f t="shared" si="212"/>
        <v>198</v>
      </c>
    </row>
    <row r="13599" spans="1:4" hidden="1" x14ac:dyDescent="0.55000000000000004">
      <c r="A13599">
        <v>-18.11320877</v>
      </c>
      <c r="B13599">
        <v>2.19665694</v>
      </c>
      <c r="C13599">
        <f>file[[#This Row],[Column2]]*PI()/180</f>
        <v>3.8338896139783529E-2</v>
      </c>
      <c r="D13599">
        <f t="shared" si="212"/>
        <v>199</v>
      </c>
    </row>
    <row r="13600" spans="1:4" x14ac:dyDescent="0.55000000000000004">
      <c r="A13600">
        <v>-12.709807400000001</v>
      </c>
      <c r="B13600">
        <v>2.14953613</v>
      </c>
      <c r="C13600">
        <f>file[[#This Row],[Column2]]*PI()/180</f>
        <v>3.7516482859076855E-2</v>
      </c>
      <c r="D13600">
        <f t="shared" si="212"/>
        <v>0</v>
      </c>
    </row>
    <row r="13601" spans="1:4" hidden="1" x14ac:dyDescent="0.55000000000000004">
      <c r="A13601">
        <v>-15.92040634</v>
      </c>
      <c r="B13601">
        <v>2.0904331200000001</v>
      </c>
      <c r="C13601">
        <f>file[[#This Row],[Column2]]*PI()/180</f>
        <v>3.6484940736737727E-2</v>
      </c>
      <c r="D13601">
        <f t="shared" si="212"/>
        <v>1</v>
      </c>
    </row>
    <row r="13602" spans="1:4" hidden="1" x14ac:dyDescent="0.55000000000000004">
      <c r="A13602">
        <v>-26.191884989999998</v>
      </c>
      <c r="B13602">
        <v>1.9933203500000001</v>
      </c>
      <c r="C13602">
        <f>file[[#This Row],[Column2]]*PI()/180</f>
        <v>3.4790003154505755E-2</v>
      </c>
      <c r="D13602">
        <f t="shared" si="212"/>
        <v>2</v>
      </c>
    </row>
    <row r="13603" spans="1:4" hidden="1" x14ac:dyDescent="0.55000000000000004">
      <c r="A13603">
        <v>-24.480924609999999</v>
      </c>
      <c r="B13603">
        <v>1.9026550099999999</v>
      </c>
      <c r="C13603">
        <f>file[[#This Row],[Column2]]*PI()/180</f>
        <v>3.3207594454065632E-2</v>
      </c>
      <c r="D13603">
        <f t="shared" si="212"/>
        <v>3</v>
      </c>
    </row>
    <row r="13604" spans="1:4" hidden="1" x14ac:dyDescent="0.55000000000000004">
      <c r="A13604">
        <v>-26.487554549999999</v>
      </c>
      <c r="B13604">
        <v>1.8046406500000001</v>
      </c>
      <c r="C13604">
        <f>file[[#This Row],[Column2]]*PI()/180</f>
        <v>3.1496921157830607E-2</v>
      </c>
      <c r="D13604">
        <f t="shared" si="212"/>
        <v>4</v>
      </c>
    </row>
    <row r="13605" spans="1:4" hidden="1" x14ac:dyDescent="0.55000000000000004">
      <c r="A13605">
        <v>-16.343612669999999</v>
      </c>
      <c r="B13605">
        <v>1.74408352</v>
      </c>
      <c r="C13605">
        <f>file[[#This Row],[Column2]]*PI()/180</f>
        <v>3.0439999853772371E-2</v>
      </c>
      <c r="D13605">
        <f t="shared" si="212"/>
        <v>5</v>
      </c>
    </row>
    <row r="13606" spans="1:4" hidden="1" x14ac:dyDescent="0.55000000000000004">
      <c r="A13606">
        <v>-10.61824131</v>
      </c>
      <c r="B13606">
        <v>1.70468581</v>
      </c>
      <c r="C13606">
        <f>file[[#This Row],[Column2]]*PI()/180</f>
        <v>2.9752380096526476E-2</v>
      </c>
      <c r="D13606">
        <f t="shared" si="212"/>
        <v>6</v>
      </c>
    </row>
    <row r="13607" spans="1:4" hidden="1" x14ac:dyDescent="0.55000000000000004">
      <c r="A13607">
        <v>-24.030136110000001</v>
      </c>
      <c r="B13607">
        <v>1.6156696100000001</v>
      </c>
      <c r="C13607">
        <f>file[[#This Row],[Column2]]*PI()/180</f>
        <v>2.8198754318912701E-2</v>
      </c>
      <c r="D13607">
        <f t="shared" si="212"/>
        <v>7</v>
      </c>
    </row>
    <row r="13608" spans="1:4" hidden="1" x14ac:dyDescent="0.55000000000000004">
      <c r="A13608">
        <v>-37.958271029999999</v>
      </c>
      <c r="B13608">
        <v>1.4750124200000001</v>
      </c>
      <c r="C13608">
        <f>file[[#This Row],[Column2]]*PI()/180</f>
        <v>2.574382323680946E-2</v>
      </c>
      <c r="D13608">
        <f t="shared" si="212"/>
        <v>8</v>
      </c>
    </row>
    <row r="13609" spans="1:4" hidden="1" x14ac:dyDescent="0.55000000000000004">
      <c r="A13609">
        <v>-32.946090699999999</v>
      </c>
      <c r="B13609">
        <v>1.3529691699999999</v>
      </c>
      <c r="C13609">
        <f>file[[#This Row],[Column2]]*PI()/180</f>
        <v>2.3613766694474889E-2</v>
      </c>
      <c r="D13609">
        <f t="shared" si="212"/>
        <v>9</v>
      </c>
    </row>
    <row r="13610" spans="1:4" hidden="1" x14ac:dyDescent="0.55000000000000004">
      <c r="A13610">
        <v>-22.640798570000001</v>
      </c>
      <c r="B13610">
        <v>1.26912498</v>
      </c>
      <c r="C13610">
        <f>file[[#This Row],[Column2]]*PI()/180</f>
        <v>2.2150409520307186E-2</v>
      </c>
      <c r="D13610">
        <f t="shared" si="212"/>
        <v>10</v>
      </c>
    </row>
    <row r="13611" spans="1:4" hidden="1" x14ac:dyDescent="0.55000000000000004">
      <c r="A13611">
        <v>-24.36910439</v>
      </c>
      <c r="B13611">
        <v>1.17883885</v>
      </c>
      <c r="C13611">
        <f>file[[#This Row],[Column2]]*PI()/180</f>
        <v>2.0574619282923555E-2</v>
      </c>
      <c r="D13611">
        <f t="shared" si="212"/>
        <v>11</v>
      </c>
    </row>
    <row r="13612" spans="1:4" hidden="1" x14ac:dyDescent="0.55000000000000004">
      <c r="A13612">
        <v>-24.415216449999999</v>
      </c>
      <c r="B13612">
        <v>1.08836865</v>
      </c>
      <c r="C13612">
        <f>file[[#This Row],[Column2]]*PI()/180</f>
        <v>1.8995616417985781E-2</v>
      </c>
      <c r="D13612">
        <f t="shared" si="212"/>
        <v>12</v>
      </c>
    </row>
    <row r="13613" spans="1:4" hidden="1" x14ac:dyDescent="0.55000000000000004">
      <c r="A13613">
        <v>-22.3594799</v>
      </c>
      <c r="B13613">
        <v>1.00542653</v>
      </c>
      <c r="C13613">
        <f>file[[#This Row],[Column2]]*PI()/180</f>
        <v>1.7548003335401543E-2</v>
      </c>
      <c r="D13613">
        <f t="shared" si="212"/>
        <v>13</v>
      </c>
    </row>
    <row r="13614" spans="1:4" hidden="1" x14ac:dyDescent="0.55000000000000004">
      <c r="A13614">
        <v>-32.50451279</v>
      </c>
      <c r="B13614">
        <v>0.88503229999999999</v>
      </c>
      <c r="C13614">
        <f>file[[#This Row],[Column2]]*PI()/180</f>
        <v>1.5446727621498211E-2</v>
      </c>
      <c r="D13614">
        <f t="shared" si="212"/>
        <v>14</v>
      </c>
    </row>
    <row r="13615" spans="1:4" hidden="1" x14ac:dyDescent="0.55000000000000004">
      <c r="A13615">
        <v>-36.183948520000001</v>
      </c>
      <c r="B13615">
        <v>0.75101209000000002</v>
      </c>
      <c r="C13615">
        <f>file[[#This Row],[Column2]]*PI()/180</f>
        <v>1.3107633692783982E-2</v>
      </c>
      <c r="D13615">
        <f t="shared" si="212"/>
        <v>15</v>
      </c>
    </row>
    <row r="13616" spans="1:4" hidden="1" x14ac:dyDescent="0.55000000000000004">
      <c r="A13616">
        <v>-30.878671650000001</v>
      </c>
      <c r="B13616">
        <v>0.63669180999999997</v>
      </c>
      <c r="C13616">
        <f>file[[#This Row],[Column2]]*PI()/180</f>
        <v>1.1112368404982156E-2</v>
      </c>
      <c r="D13616">
        <f t="shared" si="212"/>
        <v>16</v>
      </c>
    </row>
    <row r="13617" spans="1:4" hidden="1" x14ac:dyDescent="0.55000000000000004">
      <c r="A13617">
        <v>-30.723464969999998</v>
      </c>
      <c r="B13617">
        <v>0.52293449999999997</v>
      </c>
      <c r="C13617">
        <f>file[[#This Row],[Column2]]*PI()/180</f>
        <v>9.1269287972702857E-3</v>
      </c>
      <c r="D13617">
        <f t="shared" si="212"/>
        <v>17</v>
      </c>
    </row>
    <row r="13618" spans="1:4" hidden="1" x14ac:dyDescent="0.55000000000000004">
      <c r="A13618">
        <v>-36.159542080000001</v>
      </c>
      <c r="B13618">
        <v>0.38910391999999999</v>
      </c>
      <c r="C13618">
        <f>file[[#This Row],[Column2]]*PI()/180</f>
        <v>6.7911445364166141E-3</v>
      </c>
      <c r="D13618">
        <f t="shared" si="212"/>
        <v>18</v>
      </c>
    </row>
    <row r="13619" spans="1:4" hidden="1" x14ac:dyDescent="0.55000000000000004">
      <c r="A13619">
        <v>-30.852067949999999</v>
      </c>
      <c r="B13619">
        <v>0.27478912</v>
      </c>
      <c r="C13619">
        <f>file[[#This Row],[Column2]]*PI()/180</f>
        <v>4.7959748926578007E-3</v>
      </c>
      <c r="D13619">
        <f t="shared" si="212"/>
        <v>19</v>
      </c>
    </row>
    <row r="13620" spans="1:4" hidden="1" x14ac:dyDescent="0.55000000000000004">
      <c r="A13620">
        <v>-30.702873230000002</v>
      </c>
      <c r="B13620">
        <v>0.16103192</v>
      </c>
      <c r="C13620">
        <f>file[[#This Row],[Column2]]*PI()/180</f>
        <v>2.8105372048081068E-3</v>
      </c>
      <c r="D13620">
        <f t="shared" si="212"/>
        <v>20</v>
      </c>
    </row>
    <row r="13621" spans="1:4" hidden="1" x14ac:dyDescent="0.55000000000000004">
      <c r="A13621">
        <v>-34.108551030000001</v>
      </c>
      <c r="B13621">
        <v>3.4734840000000003E-2</v>
      </c>
      <c r="C13621">
        <f>file[[#This Row],[Column2]]*PI()/180</f>
        <v>6.0623732315342722E-4</v>
      </c>
      <c r="D13621">
        <f t="shared" si="212"/>
        <v>21</v>
      </c>
    </row>
    <row r="13622" spans="1:4" hidden="1" x14ac:dyDescent="0.55000000000000004">
      <c r="A13622">
        <v>-38.96023941</v>
      </c>
      <c r="B13622">
        <v>-0.10949865</v>
      </c>
      <c r="C13622">
        <f>file[[#This Row],[Column2]]*PI()/180</f>
        <v>-1.911111968988889E-3</v>
      </c>
      <c r="D13622">
        <f t="shared" si="212"/>
        <v>22</v>
      </c>
    </row>
    <row r="13623" spans="1:4" hidden="1" x14ac:dyDescent="0.55000000000000004">
      <c r="A13623">
        <v>-42.471965789999999</v>
      </c>
      <c r="B13623">
        <v>-0.26680039999999999</v>
      </c>
      <c r="C13623">
        <f>file[[#This Row],[Column2]]*PI()/180</f>
        <v>-4.6565454256378789E-3</v>
      </c>
      <c r="D13623">
        <f t="shared" si="212"/>
        <v>23</v>
      </c>
    </row>
    <row r="13624" spans="1:4" hidden="1" x14ac:dyDescent="0.55000000000000004">
      <c r="A13624">
        <v>-44.622303010000003</v>
      </c>
      <c r="B13624">
        <v>-0.43200901000000003</v>
      </c>
      <c r="C13624">
        <f>file[[#This Row],[Column2]]*PI()/180</f>
        <v>-7.5399796227811084E-3</v>
      </c>
      <c r="D13624">
        <f t="shared" si="212"/>
        <v>24</v>
      </c>
    </row>
    <row r="13625" spans="1:4" hidden="1" x14ac:dyDescent="0.55000000000000004">
      <c r="A13625">
        <v>-29.075307850000002</v>
      </c>
      <c r="B13625">
        <v>-0.53968685999999999</v>
      </c>
      <c r="C13625">
        <f>file[[#This Row],[Column2]]*PI()/180</f>
        <v>-9.4193126367496851E-3</v>
      </c>
      <c r="D13625">
        <f t="shared" si="212"/>
        <v>25</v>
      </c>
    </row>
    <row r="13626" spans="1:4" hidden="1" x14ac:dyDescent="0.55000000000000004">
      <c r="A13626">
        <v>-28.588985439999998</v>
      </c>
      <c r="B13626">
        <v>-0.64572101999999998</v>
      </c>
      <c r="C13626">
        <f>file[[#This Row],[Column2]]*PI()/180</f>
        <v>-1.1269957848336154E-2</v>
      </c>
      <c r="D13626">
        <f t="shared" si="212"/>
        <v>26</v>
      </c>
    </row>
    <row r="13627" spans="1:4" hidden="1" x14ac:dyDescent="0.55000000000000004">
      <c r="A13627">
        <v>-44.211738590000003</v>
      </c>
      <c r="B13627">
        <v>-0.80946481000000003</v>
      </c>
      <c r="C13627">
        <f>file[[#This Row],[Column2]]*PI()/180</f>
        <v>-1.4127826113530322E-2</v>
      </c>
      <c r="D13627">
        <f t="shared" si="212"/>
        <v>27</v>
      </c>
    </row>
    <row r="13628" spans="1:4" hidden="1" x14ac:dyDescent="0.55000000000000004">
      <c r="A13628">
        <v>-42.632305150000001</v>
      </c>
      <c r="B13628">
        <v>-0.96732395999999998</v>
      </c>
      <c r="C13628">
        <f>file[[#This Row],[Column2]]*PI()/180</f>
        <v>-1.6882988035429924E-2</v>
      </c>
      <c r="D13628">
        <f t="shared" si="212"/>
        <v>28</v>
      </c>
    </row>
    <row r="13629" spans="1:4" hidden="1" x14ac:dyDescent="0.55000000000000004">
      <c r="A13629">
        <v>-37.094467160000001</v>
      </c>
      <c r="B13629">
        <v>-1.10492575</v>
      </c>
      <c r="C13629">
        <f>file[[#This Row],[Column2]]*PI()/180</f>
        <v>-1.9284592327567737E-2</v>
      </c>
      <c r="D13629">
        <f t="shared" si="212"/>
        <v>29</v>
      </c>
    </row>
    <row r="13630" spans="1:4" hidden="1" x14ac:dyDescent="0.55000000000000004">
      <c r="A13630">
        <v>-42.358711239999998</v>
      </c>
      <c r="B13630">
        <v>-1.26203811</v>
      </c>
      <c r="C13630">
        <f>file[[#This Row],[Column2]]*PI()/180</f>
        <v>-2.2026720305146373E-2</v>
      </c>
      <c r="D13630">
        <f t="shared" si="212"/>
        <v>30</v>
      </c>
    </row>
    <row r="13631" spans="1:4" hidden="1" x14ac:dyDescent="0.55000000000000004">
      <c r="A13631">
        <v>-42.552455899999998</v>
      </c>
      <c r="B13631">
        <v>-1.41970778</v>
      </c>
      <c r="C13631">
        <f>file[[#This Row],[Column2]]*PI()/180</f>
        <v>-2.47785751771793E-2</v>
      </c>
      <c r="D13631">
        <f t="shared" si="212"/>
        <v>31</v>
      </c>
    </row>
    <row r="13632" spans="1:4" hidden="1" x14ac:dyDescent="0.55000000000000004">
      <c r="A13632">
        <v>-37.161052699999999</v>
      </c>
      <c r="B13632">
        <v>-1.5573041400000001</v>
      </c>
      <c r="C13632">
        <f>file[[#This Row],[Column2]]*PI()/180</f>
        <v>-2.7180084697938728E-2</v>
      </c>
      <c r="D13632">
        <f t="shared" si="212"/>
        <v>32</v>
      </c>
    </row>
    <row r="13633" spans="1:4" hidden="1" x14ac:dyDescent="0.55000000000000004">
      <c r="A13633">
        <v>-42.379570010000002</v>
      </c>
      <c r="B13633">
        <v>-1.7144162700000001</v>
      </c>
      <c r="C13633">
        <f>file[[#This Row],[Column2]]*PI()/180</f>
        <v>-2.9922208661260087E-2</v>
      </c>
      <c r="D13633">
        <f t="shared" si="212"/>
        <v>33</v>
      </c>
    </row>
    <row r="13634" spans="1:4" hidden="1" x14ac:dyDescent="0.55000000000000004">
      <c r="A13634">
        <v>-42.54311371</v>
      </c>
      <c r="B13634">
        <v>-1.8720860500000001</v>
      </c>
      <c r="C13634">
        <f>file[[#This Row],[Column2]]*PI()/180</f>
        <v>-3.2674065453155189E-2</v>
      </c>
      <c r="D13634">
        <f t="shared" ref="D13634:D13697" si="213">MOD(ROW(),200)</f>
        <v>34</v>
      </c>
    </row>
    <row r="13635" spans="1:4" hidden="1" x14ac:dyDescent="0.55000000000000004">
      <c r="A13635">
        <v>-37.156864169999999</v>
      </c>
      <c r="B13635">
        <v>-2.0096824199999999</v>
      </c>
      <c r="C13635">
        <f>file[[#This Row],[Column2]]*PI()/180</f>
        <v>-3.5075575148447537E-2</v>
      </c>
      <c r="D13635">
        <f t="shared" si="213"/>
        <v>35</v>
      </c>
    </row>
    <row r="13636" spans="1:4" hidden="1" x14ac:dyDescent="0.55000000000000004">
      <c r="A13636">
        <v>-40.350452420000003</v>
      </c>
      <c r="B13636">
        <v>-2.1592609899999999</v>
      </c>
      <c r="C13636">
        <f>file[[#This Row],[Column2]]*PI()/180</f>
        <v>-3.7686213685372352E-2</v>
      </c>
      <c r="D13636">
        <f t="shared" si="213"/>
        <v>36</v>
      </c>
    </row>
    <row r="13637" spans="1:4" hidden="1" x14ac:dyDescent="0.55000000000000004">
      <c r="A13637">
        <v>-52.634918210000002</v>
      </c>
      <c r="B13637">
        <v>-2.3543827500000001</v>
      </c>
      <c r="C13637">
        <f>file[[#This Row],[Column2]]*PI()/180</f>
        <v>-4.109173083965853E-2</v>
      </c>
      <c r="D13637">
        <f t="shared" si="213"/>
        <v>37</v>
      </c>
    </row>
    <row r="13638" spans="1:4" hidden="1" x14ac:dyDescent="0.55000000000000004">
      <c r="A13638">
        <v>-40.764133450000003</v>
      </c>
      <c r="B13638">
        <v>-2.5056052200000001</v>
      </c>
      <c r="C13638">
        <f>file[[#This Row],[Column2]]*PI()/180</f>
        <v>-4.3731060844156878E-2</v>
      </c>
      <c r="D13638">
        <f t="shared" si="213"/>
        <v>38</v>
      </c>
    </row>
    <row r="13639" spans="1:4" hidden="1" x14ac:dyDescent="0.55000000000000004">
      <c r="A13639">
        <v>-37.084636690000004</v>
      </c>
      <c r="B13639">
        <v>-2.64301729</v>
      </c>
      <c r="C13639">
        <f>file[[#This Row],[Column2]]*PI()/180</f>
        <v>-4.6129353897637802E-2</v>
      </c>
      <c r="D13639">
        <f t="shared" si="213"/>
        <v>39</v>
      </c>
    </row>
    <row r="13640" spans="1:4" hidden="1" x14ac:dyDescent="0.55000000000000004">
      <c r="A13640">
        <v>-42.382530209999999</v>
      </c>
      <c r="B13640">
        <v>-2.8001241700000001</v>
      </c>
      <c r="C13640">
        <f>file[[#This Row],[Column2]]*PI()/180</f>
        <v>-4.8871386231173437E-2</v>
      </c>
      <c r="D13640">
        <f t="shared" si="213"/>
        <v>40</v>
      </c>
    </row>
    <row r="13641" spans="1:4" hidden="1" x14ac:dyDescent="0.55000000000000004">
      <c r="A13641">
        <v>-42.536258699999998</v>
      </c>
      <c r="B13641">
        <v>-2.9577937099999998</v>
      </c>
      <c r="C13641">
        <f>file[[#This Row],[Column2]]*PI()/180</f>
        <v>-5.1623238834278329E-2</v>
      </c>
      <c r="D13641">
        <f t="shared" si="213"/>
        <v>41</v>
      </c>
    </row>
    <row r="13642" spans="1:4" hidden="1" x14ac:dyDescent="0.55000000000000004">
      <c r="A13642">
        <v>-37.132545469999997</v>
      </c>
      <c r="B13642">
        <v>-3.09539008</v>
      </c>
      <c r="C13642">
        <f>file[[#This Row],[Column2]]*PI()/180</f>
        <v>-5.4024748529570676E-2</v>
      </c>
      <c r="D13642">
        <f t="shared" si="213"/>
        <v>42</v>
      </c>
    </row>
    <row r="13643" spans="1:4" hidden="1" x14ac:dyDescent="0.55000000000000004">
      <c r="A13643">
        <v>-40.390621189999997</v>
      </c>
      <c r="B13643">
        <v>-3.2449686500000001</v>
      </c>
      <c r="C13643">
        <f>file[[#This Row],[Column2]]*PI()/180</f>
        <v>-5.6635387066495499E-2</v>
      </c>
      <c r="D13643">
        <f t="shared" si="213"/>
        <v>43</v>
      </c>
    </row>
    <row r="13644" spans="1:4" hidden="1" x14ac:dyDescent="0.55000000000000004">
      <c r="A13644">
        <v>-52.659542080000001</v>
      </c>
      <c r="B13644">
        <v>-3.4400904200000002</v>
      </c>
      <c r="C13644">
        <f>file[[#This Row],[Column2]]*PI()/180</f>
        <v>-6.0040904395314586E-2</v>
      </c>
      <c r="D13644">
        <f t="shared" si="213"/>
        <v>44</v>
      </c>
    </row>
    <row r="13645" spans="1:4" hidden="1" x14ac:dyDescent="0.55000000000000004">
      <c r="A13645">
        <v>-40.811550140000001</v>
      </c>
      <c r="B13645">
        <v>-3.5913128900000002</v>
      </c>
      <c r="C13645">
        <f>file[[#This Row],[Column2]]*PI()/180</f>
        <v>-6.2680234399812934E-2</v>
      </c>
      <c r="D13645">
        <f t="shared" si="213"/>
        <v>45</v>
      </c>
    </row>
    <row r="13646" spans="1:4" hidden="1" x14ac:dyDescent="0.55000000000000004">
      <c r="A13646">
        <v>-37.020481109999999</v>
      </c>
      <c r="B13646">
        <v>-3.7287249600000001</v>
      </c>
      <c r="C13646">
        <f>file[[#This Row],[Column2]]*PI()/180</f>
        <v>-6.5078527453293872E-2</v>
      </c>
      <c r="D13646">
        <f t="shared" si="213"/>
        <v>46</v>
      </c>
    </row>
    <row r="13647" spans="1:4" hidden="1" x14ac:dyDescent="0.55000000000000004">
      <c r="A13647">
        <v>-42.400291439999997</v>
      </c>
      <c r="B13647">
        <v>-3.8858320700000002</v>
      </c>
      <c r="C13647">
        <f>file[[#This Row],[Column2]]*PI()/180</f>
        <v>-6.7820563801086767E-2</v>
      </c>
      <c r="D13647">
        <f t="shared" si="213"/>
        <v>47</v>
      </c>
    </row>
    <row r="13648" spans="1:4" hidden="1" x14ac:dyDescent="0.55000000000000004">
      <c r="A13648">
        <v>-42.552387240000002</v>
      </c>
      <c r="B13648">
        <v>-4.0435013800000004</v>
      </c>
      <c r="C13648">
        <f>file[[#This Row],[Column2]]*PI()/180</f>
        <v>-7.0572412389934391E-2</v>
      </c>
      <c r="D13648">
        <f t="shared" si="213"/>
        <v>48</v>
      </c>
    </row>
    <row r="13649" spans="1:4" hidden="1" x14ac:dyDescent="0.55000000000000004">
      <c r="A13649">
        <v>-37.197769170000001</v>
      </c>
      <c r="B13649">
        <v>-4.1810979799999997</v>
      </c>
      <c r="C13649">
        <f>file[[#This Row],[Column2]]*PI()/180</f>
        <v>-7.2973926099484013E-2</v>
      </c>
      <c r="D13649">
        <f t="shared" si="213"/>
        <v>49</v>
      </c>
    </row>
    <row r="13650" spans="1:4" hidden="1" x14ac:dyDescent="0.55000000000000004">
      <c r="A13650">
        <v>-42.427288060000002</v>
      </c>
      <c r="B13650">
        <v>-4.3382096299999997</v>
      </c>
      <c r="C13650">
        <f>file[[#This Row],[Column2]]*PI()/180</f>
        <v>-7.5716041685224958E-2</v>
      </c>
      <c r="D13650">
        <f t="shared" si="213"/>
        <v>50</v>
      </c>
    </row>
    <row r="13651" spans="1:4" hidden="1" x14ac:dyDescent="0.55000000000000004">
      <c r="A13651">
        <v>-42.573139189999999</v>
      </c>
      <c r="B13651">
        <v>-4.49587965</v>
      </c>
      <c r="C13651">
        <f>file[[#This Row],[Column2]]*PI()/180</f>
        <v>-7.8467902665910277E-2</v>
      </c>
      <c r="D13651">
        <f t="shared" si="213"/>
        <v>51</v>
      </c>
    </row>
    <row r="13652" spans="1:4" hidden="1" x14ac:dyDescent="0.55000000000000004">
      <c r="A13652">
        <v>-37.117786410000001</v>
      </c>
      <c r="B13652">
        <v>-4.6334762600000001</v>
      </c>
      <c r="C13652">
        <f>file[[#This Row],[Column2]]*PI()/180</f>
        <v>-8.0869416549992829E-2</v>
      </c>
      <c r="D13652">
        <f t="shared" si="213"/>
        <v>52</v>
      </c>
    </row>
    <row r="13653" spans="1:4" hidden="1" x14ac:dyDescent="0.55000000000000004">
      <c r="A13653">
        <v>-42.390487669999999</v>
      </c>
      <c r="B13653">
        <v>-4.79058838</v>
      </c>
      <c r="C13653">
        <f>file[[#This Row],[Column2]]*PI()/180</f>
        <v>-8.3611540338781265E-2</v>
      </c>
      <c r="D13653">
        <f t="shared" si="213"/>
        <v>53</v>
      </c>
    </row>
    <row r="13654" spans="1:4" hidden="1" x14ac:dyDescent="0.55000000000000004">
      <c r="A13654">
        <v>-42.56317902</v>
      </c>
      <c r="B13654">
        <v>-4.9482579199999996</v>
      </c>
      <c r="C13654">
        <f>file[[#This Row],[Column2]]*PI()/180</f>
        <v>-8.6363392941886163E-2</v>
      </c>
      <c r="D13654">
        <f t="shared" si="213"/>
        <v>54</v>
      </c>
    </row>
    <row r="13655" spans="1:4" hidden="1" x14ac:dyDescent="0.55000000000000004">
      <c r="A13655">
        <v>-37.110633849999999</v>
      </c>
      <c r="B13655">
        <v>-5.08585405</v>
      </c>
      <c r="C13655">
        <f>file[[#This Row],[Column2]]*PI()/180</f>
        <v>-8.8764898448388307E-2</v>
      </c>
      <c r="D13655">
        <f t="shared" si="213"/>
        <v>55</v>
      </c>
    </row>
    <row r="13656" spans="1:4" hidden="1" x14ac:dyDescent="0.55000000000000004">
      <c r="A13656">
        <v>-42.361881259999997</v>
      </c>
      <c r="B13656">
        <v>-5.2429661799999998</v>
      </c>
      <c r="C13656">
        <f>file[[#This Row],[Column2]]*PI()/180</f>
        <v>-9.1507022411709674E-2</v>
      </c>
      <c r="D13656">
        <f t="shared" si="213"/>
        <v>56</v>
      </c>
    </row>
    <row r="13657" spans="1:4" hidden="1" x14ac:dyDescent="0.55000000000000004">
      <c r="A13657">
        <v>-42.524520870000003</v>
      </c>
      <c r="B13657">
        <v>-5.4006362000000001</v>
      </c>
      <c r="C13657">
        <f>file[[#This Row],[Column2]]*PI()/180</f>
        <v>-9.4258883392394979E-2</v>
      </c>
      <c r="D13657">
        <f t="shared" si="213"/>
        <v>57</v>
      </c>
    </row>
    <row r="13658" spans="1:4" hidden="1" x14ac:dyDescent="0.55000000000000004">
      <c r="A13658">
        <v>-39.166614529999997</v>
      </c>
      <c r="B13658">
        <v>-5.5457658800000003</v>
      </c>
      <c r="C13658">
        <f>file[[#This Row],[Column2]]*PI()/180</f>
        <v>-9.6791874150760751E-2</v>
      </c>
      <c r="D13658">
        <f t="shared" si="213"/>
        <v>58</v>
      </c>
    </row>
    <row r="13659" spans="1:4" hidden="1" x14ac:dyDescent="0.55000000000000004">
      <c r="A13659">
        <v>-32.294189449999998</v>
      </c>
      <c r="B13659">
        <v>-5.6654257799999996</v>
      </c>
      <c r="C13659">
        <f>file[[#This Row],[Column2]]*PI()/180</f>
        <v>-9.8880333388367894E-2</v>
      </c>
      <c r="D13659">
        <f t="shared" si="213"/>
        <v>59</v>
      </c>
    </row>
    <row r="13660" spans="1:4" hidden="1" x14ac:dyDescent="0.55000000000000004">
      <c r="A13660">
        <v>-40.936740880000002</v>
      </c>
      <c r="B13660">
        <v>-5.8170037299999997</v>
      </c>
      <c r="C13660">
        <f>file[[#This Row],[Column2]]*PI()/180</f>
        <v>-0.10152586768929124</v>
      </c>
      <c r="D13660">
        <f t="shared" si="213"/>
        <v>60</v>
      </c>
    </row>
    <row r="13661" spans="1:4" hidden="1" x14ac:dyDescent="0.55000000000000004">
      <c r="A13661">
        <v>-32.332496640000002</v>
      </c>
      <c r="B13661">
        <v>-5.9368472099999998</v>
      </c>
      <c r="C13661">
        <f>file[[#This Row],[Column2]]*PI()/180</f>
        <v>-0.10361753100233921</v>
      </c>
      <c r="D13661">
        <f t="shared" si="213"/>
        <v>61</v>
      </c>
    </row>
    <row r="13662" spans="1:4" hidden="1" x14ac:dyDescent="0.55000000000000004">
      <c r="A13662">
        <v>-40.910079959999997</v>
      </c>
      <c r="B13662">
        <v>-6.0884299300000002</v>
      </c>
      <c r="C13662">
        <f>file[[#This Row],[Column2]]*PI()/180</f>
        <v>-0.10626314855546788</v>
      </c>
      <c r="D13662">
        <f t="shared" si="213"/>
        <v>62</v>
      </c>
    </row>
    <row r="13663" spans="1:4" hidden="1" x14ac:dyDescent="0.55000000000000004">
      <c r="A13663">
        <v>-32.353672029999998</v>
      </c>
      <c r="B13663">
        <v>-6.2082748399999996</v>
      </c>
      <c r="C13663">
        <f>file[[#This Row],[Column2]]*PI()/180</f>
        <v>-0.10835483682672414</v>
      </c>
      <c r="D13663">
        <f t="shared" si="213"/>
        <v>63</v>
      </c>
    </row>
    <row r="13664" spans="1:4" hidden="1" x14ac:dyDescent="0.55000000000000004">
      <c r="A13664">
        <v>-40.919281009999999</v>
      </c>
      <c r="B13664">
        <v>-6.3598570800000003</v>
      </c>
      <c r="C13664">
        <f>file[[#This Row],[Column2]]*PI()/180</f>
        <v>-0.11100044600227241</v>
      </c>
      <c r="D13664">
        <f t="shared" si="213"/>
        <v>64</v>
      </c>
    </row>
    <row r="13665" spans="1:4" hidden="1" x14ac:dyDescent="0.55000000000000004">
      <c r="A13665">
        <v>-34.353710169999999</v>
      </c>
      <c r="B13665">
        <v>-6.4872350699999997</v>
      </c>
      <c r="C13665">
        <f>file[[#This Row],[Column2]]*PI()/180</f>
        <v>-0.11322361132234481</v>
      </c>
      <c r="D13665">
        <f t="shared" si="213"/>
        <v>65</v>
      </c>
    </row>
    <row r="13666" spans="1:4" hidden="1" x14ac:dyDescent="0.55000000000000004">
      <c r="A13666">
        <v>-30.760629649999998</v>
      </c>
      <c r="B13666">
        <v>-6.6013655699999996</v>
      </c>
      <c r="C13666">
        <f>file[[#This Row],[Column2]]*PI()/180</f>
        <v>-0.1152155643242922</v>
      </c>
      <c r="D13666">
        <f t="shared" si="213"/>
        <v>66</v>
      </c>
    </row>
    <row r="13667" spans="1:4" hidden="1" x14ac:dyDescent="0.55000000000000004">
      <c r="A13667">
        <v>-30.71979713</v>
      </c>
      <c r="B13667">
        <v>-6.7151169800000003</v>
      </c>
      <c r="C13667">
        <f>file[[#This Row],[Column2]]*PI()/180</f>
        <v>-0.11720090095757821</v>
      </c>
      <c r="D13667">
        <f t="shared" si="213"/>
        <v>67</v>
      </c>
    </row>
    <row r="13668" spans="1:4" hidden="1" x14ac:dyDescent="0.55000000000000004">
      <c r="A13668">
        <v>-36.128765110000003</v>
      </c>
      <c r="B13668">
        <v>-6.8489475300000002</v>
      </c>
      <c r="C13668">
        <f>file[[#This Row],[Column2]]*PI()/180</f>
        <v>-0.11953668469483311</v>
      </c>
      <c r="D13668">
        <f t="shared" si="213"/>
        <v>68</v>
      </c>
    </row>
    <row r="13669" spans="1:4" hidden="1" x14ac:dyDescent="0.55000000000000004">
      <c r="A13669">
        <v>-30.88737106</v>
      </c>
      <c r="B13669">
        <v>-6.9632620799999998</v>
      </c>
      <c r="C13669">
        <f>file[[#This Row],[Column2]]*PI()/180</f>
        <v>-0.12153184997526879</v>
      </c>
      <c r="D13669">
        <f t="shared" si="213"/>
        <v>69</v>
      </c>
    </row>
    <row r="13670" spans="1:4" hidden="1" x14ac:dyDescent="0.55000000000000004">
      <c r="A13670">
        <v>-30.68271828</v>
      </c>
      <c r="B13670">
        <v>-7.0770192099999996</v>
      </c>
      <c r="C13670">
        <f>file[[#This Row],[Column2]]*PI()/180</f>
        <v>-0.12351728644138799</v>
      </c>
      <c r="D13670">
        <f t="shared" si="213"/>
        <v>70</v>
      </c>
    </row>
    <row r="13671" spans="1:4" hidden="1" x14ac:dyDescent="0.55000000000000004">
      <c r="A13671">
        <v>-36.104942319999999</v>
      </c>
      <c r="B13671">
        <v>-7.2108502400000001</v>
      </c>
      <c r="C13671">
        <f>file[[#This Row],[Column2]]*PI()/180</f>
        <v>-0.12585307855622332</v>
      </c>
      <c r="D13671">
        <f t="shared" si="213"/>
        <v>71</v>
      </c>
    </row>
    <row r="13672" spans="1:4" hidden="1" x14ac:dyDescent="0.55000000000000004">
      <c r="A13672">
        <v>-32.87810898</v>
      </c>
      <c r="B13672">
        <v>-7.3326983500000003</v>
      </c>
      <c r="C13672">
        <f>file[[#This Row],[Column2]]*PI()/180</f>
        <v>-0.12797972926305556</v>
      </c>
      <c r="D13672">
        <f t="shared" si="213"/>
        <v>72</v>
      </c>
    </row>
    <row r="13673" spans="1:4" hidden="1" x14ac:dyDescent="0.55000000000000004">
      <c r="A13673">
        <v>-20.605312349999998</v>
      </c>
      <c r="B13673">
        <v>-7.4090037300000002</v>
      </c>
      <c r="C13673">
        <f>file[[#This Row],[Column2]]*PI()/180</f>
        <v>-0.12931150938104097</v>
      </c>
      <c r="D13673">
        <f t="shared" si="213"/>
        <v>73</v>
      </c>
    </row>
    <row r="13674" spans="1:4" hidden="1" x14ac:dyDescent="0.55000000000000004">
      <c r="A13674">
        <v>-32.46469879</v>
      </c>
      <c r="B13674">
        <v>-7.5292077099999997</v>
      </c>
      <c r="C13674">
        <f>file[[#This Row],[Column2]]*PI()/180</f>
        <v>-0.13140946460604239</v>
      </c>
      <c r="D13674">
        <f t="shared" si="213"/>
        <v>74</v>
      </c>
    </row>
    <row r="13675" spans="1:4" hidden="1" x14ac:dyDescent="0.55000000000000004">
      <c r="A13675">
        <v>-36.163177490000002</v>
      </c>
      <c r="B13675">
        <v>-7.6632227899999998</v>
      </c>
      <c r="C13675">
        <f>file[[#This Row],[Column2]]*PI()/180</f>
        <v>-0.13374846899936599</v>
      </c>
      <c r="D13675">
        <f t="shared" si="213"/>
        <v>75</v>
      </c>
    </row>
    <row r="13676" spans="1:4" hidden="1" x14ac:dyDescent="0.55000000000000004">
      <c r="A13676">
        <v>-32.90567017</v>
      </c>
      <c r="B13676">
        <v>-7.7850761400000001</v>
      </c>
      <c r="C13676">
        <f>file[[#This Row],[Column2]]*PI()/180</f>
        <v>-0.13587521116145101</v>
      </c>
      <c r="D13676">
        <f t="shared" si="213"/>
        <v>76</v>
      </c>
    </row>
    <row r="13677" spans="1:4" hidden="1" x14ac:dyDescent="0.55000000000000004">
      <c r="A13677">
        <v>-22.631536480000001</v>
      </c>
      <c r="B13677">
        <v>-7.8689155599999996</v>
      </c>
      <c r="C13677">
        <f>file[[#This Row],[Column2]]*PI()/180</f>
        <v>-0.1373384850834134</v>
      </c>
      <c r="D13677">
        <f t="shared" si="213"/>
        <v>77</v>
      </c>
    </row>
    <row r="13678" spans="1:4" hidden="1" x14ac:dyDescent="0.55000000000000004">
      <c r="A13678">
        <v>-24.35096931</v>
      </c>
      <c r="B13678">
        <v>-7.9592003800000004</v>
      </c>
      <c r="C13678">
        <f>file[[#This Row],[Column2]]*PI()/180</f>
        <v>-0.13891425245698386</v>
      </c>
      <c r="D13678">
        <f t="shared" si="213"/>
        <v>78</v>
      </c>
    </row>
    <row r="13679" spans="1:4" hidden="1" x14ac:dyDescent="0.55000000000000004">
      <c r="A13679">
        <v>-24.405799869999999</v>
      </c>
      <c r="B13679">
        <v>-8.0496711699999999</v>
      </c>
      <c r="C13679">
        <f>file[[#This Row],[Column2]]*PI()/180</f>
        <v>-0.1404932656193642</v>
      </c>
      <c r="D13679">
        <f t="shared" si="213"/>
        <v>79</v>
      </c>
    </row>
    <row r="13680" spans="1:4" hidden="1" x14ac:dyDescent="0.55000000000000004">
      <c r="A13680">
        <v>-24.420612340000002</v>
      </c>
      <c r="B13680">
        <v>-8.1401472100000003</v>
      </c>
      <c r="C13680">
        <f>file[[#This Row],[Column2]]*PI()/180</f>
        <v>-0.14207237041153029</v>
      </c>
      <c r="D13680">
        <f t="shared" si="213"/>
        <v>80</v>
      </c>
    </row>
    <row r="13681" spans="1:4" hidden="1" x14ac:dyDescent="0.55000000000000004">
      <c r="A13681">
        <v>-24.438941960000001</v>
      </c>
      <c r="B13681">
        <v>-8.2306222899999995</v>
      </c>
      <c r="C13681">
        <f>file[[#This Row],[Column2]]*PI()/180</f>
        <v>-0.14365145844853555</v>
      </c>
      <c r="D13681">
        <f t="shared" si="213"/>
        <v>81</v>
      </c>
    </row>
    <row r="13682" spans="1:4" hidden="1" x14ac:dyDescent="0.55000000000000004">
      <c r="A13682">
        <v>-26.439928049999999</v>
      </c>
      <c r="B13682">
        <v>-8.3286314000000008</v>
      </c>
      <c r="C13682">
        <f>file[[#This Row],[Column2]]*PI()/180</f>
        <v>-0.14536204011498488</v>
      </c>
      <c r="D13682">
        <f t="shared" si="213"/>
        <v>82</v>
      </c>
    </row>
    <row r="13683" spans="1:4" hidden="1" x14ac:dyDescent="0.55000000000000004">
      <c r="A13683">
        <v>-16.354726790000001</v>
      </c>
      <c r="B13683">
        <v>-8.3891878099999992</v>
      </c>
      <c r="C13683">
        <f>file[[#This Row],[Column2]]*PI()/180</f>
        <v>-0.14641894885267245</v>
      </c>
      <c r="D13683">
        <f t="shared" si="213"/>
        <v>83</v>
      </c>
    </row>
    <row r="13684" spans="1:4" hidden="1" x14ac:dyDescent="0.55000000000000004">
      <c r="A13684">
        <v>-12.661211010000001</v>
      </c>
      <c r="B13684">
        <v>-8.4361200299999997</v>
      </c>
      <c r="C13684">
        <f>file[[#This Row],[Column2]]*PI()/180</f>
        <v>-0.1472380706169428</v>
      </c>
      <c r="D13684">
        <f t="shared" si="213"/>
        <v>84</v>
      </c>
    </row>
    <row r="13685" spans="1:4" hidden="1" x14ac:dyDescent="0.55000000000000004">
      <c r="A13685">
        <v>-15.96011448</v>
      </c>
      <c r="B13685">
        <v>-8.4952173200000001</v>
      </c>
      <c r="C13685">
        <f>file[[#This Row],[Column2]]*PI()/180</f>
        <v>-0.14826951290644874</v>
      </c>
      <c r="D13685">
        <f t="shared" si="213"/>
        <v>85</v>
      </c>
    </row>
    <row r="13686" spans="1:4" hidden="1" x14ac:dyDescent="0.55000000000000004">
      <c r="A13686">
        <v>-28.242637630000001</v>
      </c>
      <c r="B13686">
        <v>-8.5998630499999997</v>
      </c>
      <c r="C13686">
        <f>file[[#This Row],[Column2]]*PI()/180</f>
        <v>-0.15009592544310171</v>
      </c>
      <c r="D13686">
        <f t="shared" si="213"/>
        <v>86</v>
      </c>
    </row>
    <row r="13687" spans="1:4" hidden="1" x14ac:dyDescent="0.55000000000000004">
      <c r="A13687">
        <v>-16.39028931</v>
      </c>
      <c r="B13687">
        <v>-8.6606092500000003</v>
      </c>
      <c r="C13687">
        <f>file[[#This Row],[Column2]]*PI()/180</f>
        <v>-0.15115614664117671</v>
      </c>
      <c r="D13687">
        <f t="shared" si="213"/>
        <v>87</v>
      </c>
    </row>
    <row r="13688" spans="1:4" hidden="1" x14ac:dyDescent="0.55000000000000004">
      <c r="A13688">
        <v>-12.640877720000001</v>
      </c>
      <c r="B13688">
        <v>-8.7075462300000002</v>
      </c>
      <c r="C13688">
        <f>file[[#This Row],[Column2]]*PI()/180</f>
        <v>-0.15197535148311944</v>
      </c>
      <c r="D13688">
        <f t="shared" si="213"/>
        <v>88</v>
      </c>
    </row>
    <row r="13689" spans="1:4" hidden="1" x14ac:dyDescent="0.55000000000000004">
      <c r="A13689">
        <v>-17.961463930000001</v>
      </c>
      <c r="B13689">
        <v>-8.7741775499999992</v>
      </c>
      <c r="C13689">
        <f>file[[#This Row],[Column2]]*PI()/180</f>
        <v>-0.15313828740206936</v>
      </c>
      <c r="D13689">
        <f t="shared" si="213"/>
        <v>89</v>
      </c>
    </row>
    <row r="13690" spans="1:4" hidden="1" x14ac:dyDescent="0.55000000000000004">
      <c r="A13690">
        <v>-18.121330260000001</v>
      </c>
      <c r="B13690">
        <v>-8.8413715400000008</v>
      </c>
      <c r="C13690">
        <f>file[[#This Row],[Column2]]*PI()/180</f>
        <v>-0.15431104376512156</v>
      </c>
      <c r="D13690">
        <f t="shared" si="213"/>
        <v>90</v>
      </c>
    </row>
    <row r="13691" spans="1:4" hidden="1" x14ac:dyDescent="0.55000000000000004">
      <c r="A13691">
        <v>-14.762566570000001</v>
      </c>
      <c r="B13691">
        <v>-8.8960256599999994</v>
      </c>
      <c r="C13691">
        <f>file[[#This Row],[Column2]]*PI()/180</f>
        <v>-0.1552649381089016</v>
      </c>
      <c r="D13691">
        <f t="shared" si="213"/>
        <v>91</v>
      </c>
    </row>
    <row r="13692" spans="1:4" hidden="1" x14ac:dyDescent="0.55000000000000004">
      <c r="A13692">
        <v>-7.88317347</v>
      </c>
      <c r="B13692">
        <v>-8.9252099999999999</v>
      </c>
      <c r="C13692">
        <f>file[[#This Row],[Column2]]*PI()/180</f>
        <v>-0.1557743009319231</v>
      </c>
      <c r="D13692">
        <f t="shared" si="213"/>
        <v>92</v>
      </c>
    </row>
    <row r="13693" spans="1:4" hidden="1" x14ac:dyDescent="0.55000000000000004">
      <c r="A13693">
        <v>-16.47871971</v>
      </c>
      <c r="B13693">
        <v>-8.9863119099999995</v>
      </c>
      <c r="C13693">
        <f>file[[#This Row],[Column2]]*PI()/180</f>
        <v>-0.15684073044068034</v>
      </c>
      <c r="D13693">
        <f t="shared" si="213"/>
        <v>93</v>
      </c>
    </row>
    <row r="13694" spans="1:4" hidden="1" x14ac:dyDescent="0.55000000000000004">
      <c r="A13694">
        <v>-7.9051785499999996</v>
      </c>
      <c r="B13694">
        <v>-9.01568127</v>
      </c>
      <c r="C13694">
        <f>file[[#This Row],[Column2]]*PI()/180</f>
        <v>-0.15735332247188388</v>
      </c>
      <c r="D13694">
        <f t="shared" si="213"/>
        <v>94</v>
      </c>
    </row>
    <row r="13695" spans="1:4" hidden="1" x14ac:dyDescent="0.55000000000000004">
      <c r="A13695">
        <v>-16.47276497</v>
      </c>
      <c r="B13695">
        <v>-9.0767869900000004</v>
      </c>
      <c r="C13695">
        <f>file[[#This Row],[Column2]]*PI()/180</f>
        <v>-0.15841981847768563</v>
      </c>
      <c r="D13695">
        <f t="shared" si="213"/>
        <v>95</v>
      </c>
    </row>
    <row r="13696" spans="1:4" hidden="1" x14ac:dyDescent="0.55000000000000004">
      <c r="A13696">
        <v>-7.9227085099999996</v>
      </c>
      <c r="B13696">
        <v>-9.1061554000000005</v>
      </c>
      <c r="C13696">
        <f>file[[#This Row],[Column2]]*PI()/180</f>
        <v>-0.15893239392826125</v>
      </c>
      <c r="D13696">
        <f t="shared" si="213"/>
        <v>96</v>
      </c>
    </row>
    <row r="13697" spans="1:4" hidden="1" x14ac:dyDescent="0.55000000000000004">
      <c r="A13697">
        <v>-16.492996219999998</v>
      </c>
      <c r="B13697">
        <v>-9.1672620800000004</v>
      </c>
      <c r="C13697">
        <f>file[[#This Row],[Column2]]*PI()/180</f>
        <v>-0.15999890668922384</v>
      </c>
      <c r="D13697">
        <f t="shared" si="213"/>
        <v>97</v>
      </c>
    </row>
    <row r="13698" spans="1:4" hidden="1" x14ac:dyDescent="0.55000000000000004">
      <c r="A13698">
        <v>-9.9674148599999999</v>
      </c>
      <c r="B13698">
        <v>-9.2041654600000005</v>
      </c>
      <c r="C13698">
        <f>file[[#This Row],[Column2]]*PI()/180</f>
        <v>-0.16064299217533845</v>
      </c>
      <c r="D13698">
        <f t="shared" ref="D13698:D13761" si="214">MOD(ROW(),200)</f>
        <v>98</v>
      </c>
    </row>
    <row r="13699" spans="1:4" hidden="1" x14ac:dyDescent="0.55000000000000004">
      <c r="A13699">
        <v>-8.4224901200000009</v>
      </c>
      <c r="B13699">
        <v>-9.2353534699999997</v>
      </c>
      <c r="C13699">
        <f>file[[#This Row],[Column2]]*PI()/180</f>
        <v>-0.16118732563698335</v>
      </c>
      <c r="D13699">
        <f t="shared" si="214"/>
        <v>99</v>
      </c>
    </row>
    <row r="13700" spans="1:4" hidden="1" x14ac:dyDescent="0.55000000000000004">
      <c r="A13700">
        <v>3.82766151</v>
      </c>
      <c r="B13700">
        <v>-9.2211771000000002</v>
      </c>
      <c r="C13700">
        <f>file[[#This Row],[Column2]]*PI()/180</f>
        <v>-0.16093990130450239</v>
      </c>
      <c r="D13700">
        <f t="shared" si="214"/>
        <v>100</v>
      </c>
    </row>
    <row r="13701" spans="1:4" hidden="1" x14ac:dyDescent="0.55000000000000004">
      <c r="A13701">
        <v>-8.0261487999999996</v>
      </c>
      <c r="B13701">
        <v>-9.2509069400000001</v>
      </c>
      <c r="C13701">
        <f>file[[#This Row],[Column2]]*PI()/180</f>
        <v>-0.16145878489859353</v>
      </c>
      <c r="D13701">
        <f t="shared" si="214"/>
        <v>101</v>
      </c>
    </row>
    <row r="13702" spans="1:4" hidden="1" x14ac:dyDescent="0.55000000000000004">
      <c r="A13702">
        <v>-11.75462437</v>
      </c>
      <c r="B13702">
        <v>-9.2944459899999998</v>
      </c>
      <c r="C13702">
        <f>file[[#This Row],[Column2]]*PI()/180</f>
        <v>-0.16221868467428394</v>
      </c>
      <c r="D13702">
        <f t="shared" si="214"/>
        <v>102</v>
      </c>
    </row>
    <row r="13703" spans="1:4" hidden="1" x14ac:dyDescent="0.55000000000000004">
      <c r="A13703">
        <v>-8.4713573499999999</v>
      </c>
      <c r="B13703">
        <v>-9.3258228299999999</v>
      </c>
      <c r="C13703">
        <f>file[[#This Row],[Column2]]*PI()/180</f>
        <v>-0.16276631384115542</v>
      </c>
      <c r="D13703">
        <f t="shared" si="214"/>
        <v>103</v>
      </c>
    </row>
    <row r="13704" spans="1:4" hidden="1" x14ac:dyDescent="0.55000000000000004">
      <c r="A13704">
        <v>1.79183877</v>
      </c>
      <c r="B13704">
        <v>-9.3191862099999998</v>
      </c>
      <c r="C13704">
        <f>file[[#This Row],[Column2]]*PI()/180</f>
        <v>-0.16265048297095172</v>
      </c>
      <c r="D13704">
        <f t="shared" si="214"/>
        <v>104</v>
      </c>
    </row>
    <row r="13705" spans="1:4" hidden="1" x14ac:dyDescent="0.55000000000000004">
      <c r="A13705">
        <v>2.08507299</v>
      </c>
      <c r="B13705">
        <v>-9.3114633599999994</v>
      </c>
      <c r="C13705">
        <f>file[[#This Row],[Column2]]*PI()/180</f>
        <v>-0.16251569381081407</v>
      </c>
      <c r="D13705">
        <f t="shared" si="214"/>
        <v>105</v>
      </c>
    </row>
    <row r="13706" spans="1:4" hidden="1" x14ac:dyDescent="0.55000000000000004">
      <c r="A13706">
        <v>-8.0759363200000003</v>
      </c>
      <c r="B13706">
        <v>-9.3413763000000003</v>
      </c>
      <c r="C13706">
        <f>file[[#This Row],[Column2]]*PI()/180</f>
        <v>-0.1630377731027656</v>
      </c>
      <c r="D13706">
        <f t="shared" si="214"/>
        <v>106</v>
      </c>
    </row>
    <row r="13707" spans="1:4" hidden="1" x14ac:dyDescent="0.55000000000000004">
      <c r="A13707">
        <v>-11.75604725</v>
      </c>
      <c r="B13707">
        <v>-9.3849210700000008</v>
      </c>
      <c r="C13707">
        <f>file[[#This Row],[Column2]]*PI()/180</f>
        <v>-0.16379777271128923</v>
      </c>
      <c r="D13707">
        <f t="shared" si="214"/>
        <v>107</v>
      </c>
    </row>
    <row r="13708" spans="1:4" hidden="1" x14ac:dyDescent="0.55000000000000004">
      <c r="A13708">
        <v>-8.4713974000000007</v>
      </c>
      <c r="B13708">
        <v>-9.4162988700000003</v>
      </c>
      <c r="C13708">
        <f>file[[#This Row],[Column2]]*PI()/180</f>
        <v>-0.1643454186333215</v>
      </c>
      <c r="D13708">
        <f t="shared" si="214"/>
        <v>108</v>
      </c>
    </row>
    <row r="13709" spans="1:4" hidden="1" x14ac:dyDescent="0.55000000000000004">
      <c r="A13709">
        <v>1.7918376899999999</v>
      </c>
      <c r="B13709">
        <v>-9.4096622500000002</v>
      </c>
      <c r="C13709">
        <f>file[[#This Row],[Column2]]*PI()/180</f>
        <v>-0.1642295877631178</v>
      </c>
      <c r="D13709">
        <f t="shared" si="214"/>
        <v>109</v>
      </c>
    </row>
    <row r="13710" spans="1:4" hidden="1" x14ac:dyDescent="0.55000000000000004">
      <c r="A13710">
        <v>5.1195360000000002E-2</v>
      </c>
      <c r="B13710">
        <v>-9.4094724700000008</v>
      </c>
      <c r="C13710">
        <f>file[[#This Row],[Column2]]*PI()/180</f>
        <v>-0.16422627547726337</v>
      </c>
      <c r="D13710">
        <f t="shared" si="214"/>
        <v>110</v>
      </c>
    </row>
    <row r="13711" spans="1:4" hidden="1" x14ac:dyDescent="0.55000000000000004">
      <c r="A13711">
        <v>1.46272E-3</v>
      </c>
      <c r="B13711">
        <v>-9.4094677000000004</v>
      </c>
      <c r="C13711">
        <f>file[[#This Row],[Column2]]*PI()/180</f>
        <v>-0.16422619222505805</v>
      </c>
      <c r="D13711">
        <f t="shared" si="214"/>
        <v>111</v>
      </c>
    </row>
    <row r="13712" spans="1:4" hidden="1" x14ac:dyDescent="0.55000000000000004">
      <c r="A13712">
        <v>4.1789999999999998E-5</v>
      </c>
      <c r="B13712">
        <v>-9.4094677000000004</v>
      </c>
      <c r="C13712">
        <f>file[[#This Row],[Column2]]*PI()/180</f>
        <v>-0.16422619222505805</v>
      </c>
      <c r="D13712">
        <f t="shared" si="214"/>
        <v>112</v>
      </c>
    </row>
    <row r="13713" spans="1:4" hidden="1" x14ac:dyDescent="0.55000000000000004">
      <c r="A13713">
        <v>1.19E-6</v>
      </c>
      <c r="B13713">
        <v>-9.4094677000000004</v>
      </c>
      <c r="C13713">
        <f>file[[#This Row],[Column2]]*PI()/180</f>
        <v>-0.16422619222505805</v>
      </c>
      <c r="D13713">
        <f t="shared" si="214"/>
        <v>113</v>
      </c>
    </row>
    <row r="13714" spans="1:4" hidden="1" x14ac:dyDescent="0.55000000000000004">
      <c r="A13714">
        <v>2.9999999999999997E-8</v>
      </c>
      <c r="B13714">
        <v>-9.4094677000000004</v>
      </c>
      <c r="C13714">
        <f>file[[#This Row],[Column2]]*PI()/180</f>
        <v>-0.16422619222505805</v>
      </c>
      <c r="D13714">
        <f t="shared" si="214"/>
        <v>114</v>
      </c>
    </row>
    <row r="13715" spans="1:4" hidden="1" x14ac:dyDescent="0.55000000000000004">
      <c r="A13715">
        <v>0</v>
      </c>
      <c r="B13715">
        <v>-9.4094677000000004</v>
      </c>
      <c r="C13715">
        <f>file[[#This Row],[Column2]]*PI()/180</f>
        <v>-0.16422619222505805</v>
      </c>
      <c r="D13715">
        <f t="shared" si="214"/>
        <v>115</v>
      </c>
    </row>
    <row r="13716" spans="1:4" hidden="1" x14ac:dyDescent="0.55000000000000004">
      <c r="A13716">
        <v>0</v>
      </c>
      <c r="B13716">
        <v>-9.4094677000000004</v>
      </c>
      <c r="C13716">
        <f>file[[#This Row],[Column2]]*PI()/180</f>
        <v>-0.16422619222505805</v>
      </c>
      <c r="D13716">
        <f t="shared" si="214"/>
        <v>116</v>
      </c>
    </row>
    <row r="13717" spans="1:4" hidden="1" x14ac:dyDescent="0.55000000000000004">
      <c r="A13717">
        <v>0</v>
      </c>
      <c r="B13717">
        <v>-9.4094677000000004</v>
      </c>
      <c r="C13717">
        <f>file[[#This Row],[Column2]]*PI()/180</f>
        <v>-0.16422619222505805</v>
      </c>
      <c r="D13717">
        <f t="shared" si="214"/>
        <v>117</v>
      </c>
    </row>
    <row r="13718" spans="1:4" hidden="1" x14ac:dyDescent="0.55000000000000004">
      <c r="A13718">
        <v>0</v>
      </c>
      <c r="B13718">
        <v>-9.4094677000000004</v>
      </c>
      <c r="C13718">
        <f>file[[#This Row],[Column2]]*PI()/180</f>
        <v>-0.16422619222505805</v>
      </c>
      <c r="D13718">
        <f t="shared" si="214"/>
        <v>118</v>
      </c>
    </row>
    <row r="13719" spans="1:4" hidden="1" x14ac:dyDescent="0.55000000000000004">
      <c r="A13719">
        <v>0</v>
      </c>
      <c r="B13719">
        <v>-9.4094677000000004</v>
      </c>
      <c r="C13719">
        <f>file[[#This Row],[Column2]]*PI()/180</f>
        <v>-0.16422619222505805</v>
      </c>
      <c r="D13719">
        <f t="shared" si="214"/>
        <v>119</v>
      </c>
    </row>
    <row r="13720" spans="1:4" hidden="1" x14ac:dyDescent="0.55000000000000004">
      <c r="A13720">
        <v>-2.0338776099999998</v>
      </c>
      <c r="B13720">
        <v>-9.4170007699999996</v>
      </c>
      <c r="C13720">
        <f>file[[#This Row],[Column2]]*PI()/180</f>
        <v>-0.16435766909934124</v>
      </c>
      <c r="D13720">
        <f t="shared" si="214"/>
        <v>120</v>
      </c>
    </row>
    <row r="13721" spans="1:4" hidden="1" x14ac:dyDescent="0.55000000000000004">
      <c r="A13721">
        <v>8.0773992499999991</v>
      </c>
      <c r="B13721">
        <v>-9.3870811500000002</v>
      </c>
      <c r="C13721">
        <f>file[[#This Row],[Column2]]*PI()/180</f>
        <v>-0.16383547321939571</v>
      </c>
      <c r="D13721">
        <f t="shared" si="214"/>
        <v>121</v>
      </c>
    </row>
    <row r="13722" spans="1:4" hidden="1" x14ac:dyDescent="0.55000000000000004">
      <c r="A13722">
        <v>11.75608826</v>
      </c>
      <c r="B13722">
        <v>-9.3435373300000002</v>
      </c>
      <c r="C13722">
        <f>file[[#This Row],[Column2]]*PI()/180</f>
        <v>-0.16307549019149994</v>
      </c>
      <c r="D13722">
        <f t="shared" si="214"/>
        <v>122</v>
      </c>
    </row>
    <row r="13723" spans="1:4" hidden="1" x14ac:dyDescent="0.55000000000000004">
      <c r="A13723">
        <v>8.4713993100000007</v>
      </c>
      <c r="B13723">
        <v>-9.3121595399999997</v>
      </c>
      <c r="C13723">
        <f>file[[#This Row],[Column2]]*PI()/180</f>
        <v>-0.16252784444400059</v>
      </c>
      <c r="D13723">
        <f t="shared" si="214"/>
        <v>123</v>
      </c>
    </row>
    <row r="13724" spans="1:4" hidden="1" x14ac:dyDescent="0.55000000000000004">
      <c r="A13724">
        <v>-3.8279139999999998</v>
      </c>
      <c r="B13724">
        <v>-9.3263292300000007</v>
      </c>
      <c r="C13724">
        <f>file[[#This Row],[Column2]]*PI()/180</f>
        <v>-0.16277515218848751</v>
      </c>
      <c r="D13724">
        <f t="shared" si="214"/>
        <v>124</v>
      </c>
    </row>
    <row r="13725" spans="1:4" hidden="1" x14ac:dyDescent="0.55000000000000004">
      <c r="A13725">
        <v>8.0349359499999995</v>
      </c>
      <c r="B13725">
        <v>-9.2966003399999995</v>
      </c>
      <c r="C13725">
        <f>file[[#This Row],[Column2]]*PI()/180</f>
        <v>-0.16225628517502427</v>
      </c>
      <c r="D13725">
        <f t="shared" si="214"/>
        <v>125</v>
      </c>
    </row>
    <row r="13726" spans="1:4" hidden="1" x14ac:dyDescent="0.55000000000000004">
      <c r="A13726">
        <v>11.76733494</v>
      </c>
      <c r="B13726">
        <v>-9.2530612899999998</v>
      </c>
      <c r="C13726">
        <f>file[[#This Row],[Column2]]*PI()/180</f>
        <v>-0.16149638539933386</v>
      </c>
      <c r="D13726">
        <f t="shared" si="214"/>
        <v>126</v>
      </c>
    </row>
    <row r="13727" spans="1:4" hidden="1" x14ac:dyDescent="0.55000000000000004">
      <c r="A13727">
        <v>8.4805145300000007</v>
      </c>
      <c r="B13727">
        <v>-9.2216834999999993</v>
      </c>
      <c r="C13727">
        <f>file[[#This Row],[Column2]]*PI()/180</f>
        <v>-0.16094873965183448</v>
      </c>
      <c r="D13727">
        <f t="shared" si="214"/>
        <v>127</v>
      </c>
    </row>
    <row r="13728" spans="1:4" hidden="1" x14ac:dyDescent="0.55000000000000004">
      <c r="A13728">
        <v>-3.81890559</v>
      </c>
      <c r="B13728">
        <v>-9.2358541499999998</v>
      </c>
      <c r="C13728">
        <f>file[[#This Row],[Column2]]*PI()/180</f>
        <v>-0.16119606415148224</v>
      </c>
      <c r="D13728">
        <f t="shared" si="214"/>
        <v>128</v>
      </c>
    </row>
    <row r="13729" spans="1:4" hidden="1" x14ac:dyDescent="0.55000000000000004">
      <c r="A13729">
        <v>7.9914069200000002</v>
      </c>
      <c r="B13729">
        <v>-9.2061243099999999</v>
      </c>
      <c r="C13729">
        <f>file[[#This Row],[Column2]]*PI()/180</f>
        <v>-0.16067718055739114</v>
      </c>
      <c r="D13729">
        <f t="shared" si="214"/>
        <v>129</v>
      </c>
    </row>
    <row r="13730" spans="1:4" hidden="1" x14ac:dyDescent="0.55000000000000004">
      <c r="A13730">
        <v>11.704060549999999</v>
      </c>
      <c r="B13730">
        <v>-9.1625852600000002</v>
      </c>
      <c r="C13730">
        <f>file[[#This Row],[Column2]]*PI()/180</f>
        <v>-0.1599172807817007</v>
      </c>
      <c r="D13730">
        <f t="shared" si="214"/>
        <v>130</v>
      </c>
    </row>
    <row r="13731" spans="1:4" hidden="1" x14ac:dyDescent="0.55000000000000004">
      <c r="A13731">
        <v>6.3988442399999998</v>
      </c>
      <c r="B13731">
        <v>-9.1387414899999992</v>
      </c>
      <c r="C13731">
        <f>file[[#This Row],[Column2]]*PI()/180</f>
        <v>-0.15950112848911244</v>
      </c>
      <c r="D13731">
        <f t="shared" si="214"/>
        <v>131</v>
      </c>
    </row>
    <row r="13732" spans="1:4" hidden="1" x14ac:dyDescent="0.55000000000000004">
      <c r="A13732">
        <v>6.3019990899999998</v>
      </c>
      <c r="B13732">
        <v>-9.1154594400000004</v>
      </c>
      <c r="C13732">
        <f>file[[#This Row],[Column2]]*PI()/180</f>
        <v>-0.1590947800599985</v>
      </c>
      <c r="D13732">
        <f t="shared" si="214"/>
        <v>132</v>
      </c>
    </row>
    <row r="13733" spans="1:4" hidden="1" x14ac:dyDescent="0.55000000000000004">
      <c r="A13733">
        <v>11.71782207</v>
      </c>
      <c r="B13733">
        <v>-9.0721054100000007</v>
      </c>
      <c r="C13733">
        <f>file[[#This Row],[Column2]]*PI()/180</f>
        <v>-0.15833810949249011</v>
      </c>
      <c r="D13733">
        <f t="shared" si="214"/>
        <v>133</v>
      </c>
    </row>
    <row r="13734" spans="1:4" hidden="1" x14ac:dyDescent="0.55000000000000004">
      <c r="A13734">
        <v>6.4435734699999996</v>
      </c>
      <c r="B13734">
        <v>-9.0482654599999996</v>
      </c>
      <c r="C13734">
        <f>file[[#This Row],[Column2]]*PI()/180</f>
        <v>-0.15792202387147927</v>
      </c>
      <c r="D13734">
        <f t="shared" si="214"/>
        <v>134</v>
      </c>
    </row>
    <row r="13735" spans="1:4" hidden="1" x14ac:dyDescent="0.55000000000000004">
      <c r="A13735">
        <v>6.2901306200000002</v>
      </c>
      <c r="B13735">
        <v>-9.0249843599999995</v>
      </c>
      <c r="C13735">
        <f>file[[#This Row],[Column2]]*PI()/180</f>
        <v>-0.1575156920229932</v>
      </c>
      <c r="D13735">
        <f t="shared" si="214"/>
        <v>135</v>
      </c>
    </row>
    <row r="13736" spans="1:4" hidden="1" x14ac:dyDescent="0.55000000000000004">
      <c r="A13736">
        <v>9.6870565400000004</v>
      </c>
      <c r="B13736">
        <v>-8.9891624500000002</v>
      </c>
      <c r="C13736">
        <f>file[[#This Row],[Column2]]*PI()/180</f>
        <v>-0.15689048174914014</v>
      </c>
      <c r="D13736">
        <f t="shared" si="214"/>
        <v>136</v>
      </c>
    </row>
    <row r="13737" spans="1:4" hidden="1" x14ac:dyDescent="0.55000000000000004">
      <c r="A13737">
        <v>16.528116229999998</v>
      </c>
      <c r="B13737">
        <v>-8.9278717000000007</v>
      </c>
      <c r="C13737">
        <f>file[[#This Row],[Column2]]*PI()/180</f>
        <v>-0.15582075636062345</v>
      </c>
      <c r="D13737">
        <f t="shared" si="214"/>
        <v>137</v>
      </c>
    </row>
    <row r="13738" spans="1:4" hidden="1" x14ac:dyDescent="0.55000000000000004">
      <c r="A13738">
        <v>9.9247932399999996</v>
      </c>
      <c r="B13738">
        <v>-8.8909635500000004</v>
      </c>
      <c r="C13738">
        <f>file[[#This Row],[Column2]]*PI()/180</f>
        <v>-0.15517658762230349</v>
      </c>
      <c r="D13738">
        <f t="shared" si="214"/>
        <v>138</v>
      </c>
    </row>
    <row r="13739" spans="1:4" hidden="1" x14ac:dyDescent="0.55000000000000004">
      <c r="A13739">
        <v>6.3578271900000001</v>
      </c>
      <c r="B13739">
        <v>-8.8673086199999993</v>
      </c>
      <c r="C13739">
        <f>file[[#This Row],[Column2]]*PI()/180</f>
        <v>-0.15476373120947468</v>
      </c>
      <c r="D13739">
        <f t="shared" si="214"/>
        <v>139</v>
      </c>
    </row>
    <row r="13740" spans="1:4" hidden="1" x14ac:dyDescent="0.55000000000000004">
      <c r="A13740">
        <v>6.2942476300000001</v>
      </c>
      <c r="B13740">
        <v>-8.8440322899999995</v>
      </c>
      <c r="C13740">
        <f>file[[#This Row],[Column2]]*PI()/180</f>
        <v>-0.15435748261319396</v>
      </c>
      <c r="D13740">
        <f t="shared" si="214"/>
        <v>140</v>
      </c>
    </row>
    <row r="13741" spans="1:4" hidden="1" x14ac:dyDescent="0.55000000000000004">
      <c r="A13741">
        <v>11.71136856</v>
      </c>
      <c r="B13741">
        <v>-8.8006773000000003</v>
      </c>
      <c r="C13741">
        <f>file[[#This Row],[Column2]]*PI()/180</f>
        <v>-0.15360079529052476</v>
      </c>
      <c r="D13741">
        <f t="shared" si="214"/>
        <v>141</v>
      </c>
    </row>
    <row r="13742" spans="1:4" hidden="1" x14ac:dyDescent="0.55000000000000004">
      <c r="A13742">
        <v>6.4406375899999997</v>
      </c>
      <c r="B13742">
        <v>-8.7768382999999996</v>
      </c>
      <c r="C13742">
        <f>file[[#This Row],[Column2]]*PI()/180</f>
        <v>-0.15318472625014182</v>
      </c>
      <c r="D13742">
        <f t="shared" si="214"/>
        <v>142</v>
      </c>
    </row>
    <row r="13743" spans="1:4" hidden="1" x14ac:dyDescent="0.55000000000000004">
      <c r="A13743">
        <v>6.2845521</v>
      </c>
      <c r="B13743">
        <v>-8.7535572100000003</v>
      </c>
      <c r="C13743">
        <f>file[[#This Row],[Column2]]*PI()/180</f>
        <v>-0.15277839457618869</v>
      </c>
      <c r="D13743">
        <f t="shared" si="214"/>
        <v>143</v>
      </c>
    </row>
    <row r="13744" spans="1:4" hidden="1" x14ac:dyDescent="0.55000000000000004">
      <c r="A13744">
        <v>9.6781005899999997</v>
      </c>
      <c r="B13744">
        <v>-8.7177352900000002</v>
      </c>
      <c r="C13744">
        <f>file[[#This Row],[Column2]]*PI()/180</f>
        <v>-0.15215318412780268</v>
      </c>
      <c r="D13744">
        <f t="shared" si="214"/>
        <v>144</v>
      </c>
    </row>
    <row r="13745" spans="1:4" hidden="1" x14ac:dyDescent="0.55000000000000004">
      <c r="A13745">
        <v>16.519084929999998</v>
      </c>
      <c r="B13745">
        <v>-8.6564445499999998</v>
      </c>
      <c r="C13745">
        <f>file[[#This Row],[Column2]]*PI()/180</f>
        <v>-0.15108345891381891</v>
      </c>
      <c r="D13745">
        <f t="shared" si="214"/>
        <v>145</v>
      </c>
    </row>
    <row r="13746" spans="1:4" hidden="1" x14ac:dyDescent="0.55000000000000004">
      <c r="A13746">
        <v>9.9230928400000007</v>
      </c>
      <c r="B13746">
        <v>-8.6195363999999994</v>
      </c>
      <c r="C13746">
        <f>file[[#This Row],[Column2]]*PI()/180</f>
        <v>-0.15043929017549895</v>
      </c>
      <c r="D13746">
        <f t="shared" si="214"/>
        <v>146</v>
      </c>
    </row>
    <row r="13747" spans="1:4" hidden="1" x14ac:dyDescent="0.55000000000000004">
      <c r="A13747">
        <v>6.3555975</v>
      </c>
      <c r="B13747">
        <v>-8.5958814599999993</v>
      </c>
      <c r="C13747">
        <f>file[[#This Row],[Column2]]*PI()/180</f>
        <v>-0.15002643358813722</v>
      </c>
      <c r="D13747">
        <f t="shared" si="214"/>
        <v>147</v>
      </c>
    </row>
    <row r="13748" spans="1:4" hidden="1" x14ac:dyDescent="0.55000000000000004">
      <c r="A13748">
        <v>6.2947292299999997</v>
      </c>
      <c r="B13748">
        <v>-8.5726060900000007</v>
      </c>
      <c r="C13748">
        <f>file[[#This Row],[Column2]]*PI()/180</f>
        <v>-0.14962020174701735</v>
      </c>
      <c r="D13748">
        <f t="shared" si="214"/>
        <v>148</v>
      </c>
    </row>
    <row r="13749" spans="1:4" hidden="1" x14ac:dyDescent="0.55000000000000004">
      <c r="A13749">
        <v>9.6818885800000007</v>
      </c>
      <c r="B13749">
        <v>-8.5367841700000007</v>
      </c>
      <c r="C13749">
        <f>file[[#This Row],[Column2]]*PI()/180</f>
        <v>-0.14899499129863134</v>
      </c>
      <c r="D13749">
        <f t="shared" si="214"/>
        <v>149</v>
      </c>
    </row>
    <row r="13750" spans="1:4" hidden="1" x14ac:dyDescent="0.55000000000000004">
      <c r="A13750">
        <v>16.53450775</v>
      </c>
      <c r="B13750">
        <v>-8.4754934300000002</v>
      </c>
      <c r="C13750">
        <f>file[[#This Row],[Column2]]*PI()/180</f>
        <v>-0.14792526608464754</v>
      </c>
      <c r="D13750">
        <f t="shared" si="214"/>
        <v>150</v>
      </c>
    </row>
    <row r="13751" spans="1:4" hidden="1" x14ac:dyDescent="0.55000000000000004">
      <c r="A13751">
        <v>9.9379043599999992</v>
      </c>
      <c r="B13751">
        <v>-8.4385852799999999</v>
      </c>
      <c r="C13751">
        <f>file[[#This Row],[Column2]]*PI()/180</f>
        <v>-0.14728109734632758</v>
      </c>
      <c r="D13751">
        <f t="shared" si="214"/>
        <v>151</v>
      </c>
    </row>
    <row r="13752" spans="1:4" hidden="1" x14ac:dyDescent="0.55000000000000004">
      <c r="A13752">
        <v>6.3729691500000003</v>
      </c>
      <c r="B13752">
        <v>-8.4149312999999992</v>
      </c>
      <c r="C13752">
        <f>file[[#This Row],[Column2]]*PI()/180</f>
        <v>-0.14686825751412669</v>
      </c>
      <c r="D13752">
        <f t="shared" si="214"/>
        <v>152</v>
      </c>
    </row>
    <row r="13753" spans="1:4" hidden="1" x14ac:dyDescent="0.55000000000000004">
      <c r="A13753">
        <v>6.2683801700000004</v>
      </c>
      <c r="B13753">
        <v>-8.3916540099999999</v>
      </c>
      <c r="C13753">
        <f>file[[#This Row],[Column2]]*PI()/180</f>
        <v>-0.14646199216268516</v>
      </c>
      <c r="D13753">
        <f t="shared" si="214"/>
        <v>153</v>
      </c>
    </row>
    <row r="13754" spans="1:4" hidden="1" x14ac:dyDescent="0.55000000000000004">
      <c r="A13754">
        <v>11.676465029999999</v>
      </c>
      <c r="B13754">
        <v>-8.3482999800000002</v>
      </c>
      <c r="C13754">
        <f>file[[#This Row],[Column2]]*PI()/180</f>
        <v>-0.14570532159517677</v>
      </c>
      <c r="D13754">
        <f t="shared" si="214"/>
        <v>154</v>
      </c>
    </row>
    <row r="13755" spans="1:4" hidden="1" x14ac:dyDescent="0.55000000000000004">
      <c r="A13755">
        <v>6.4138770100000002</v>
      </c>
      <c r="B13755">
        <v>-8.3244600299999991</v>
      </c>
      <c r="C13755">
        <f>file[[#This Row],[Column2]]*PI()/180</f>
        <v>-0.14528923597416593</v>
      </c>
      <c r="D13755">
        <f t="shared" si="214"/>
        <v>155</v>
      </c>
    </row>
    <row r="13756" spans="1:4" hidden="1" x14ac:dyDescent="0.55000000000000004">
      <c r="A13756">
        <v>6.2964110399999997</v>
      </c>
      <c r="B13756">
        <v>-8.3011789300000007</v>
      </c>
      <c r="C13756">
        <f>file[[#This Row],[Column2]]*PI()/180</f>
        <v>-0.14488290412567989</v>
      </c>
      <c r="D13756">
        <f t="shared" si="214"/>
        <v>156</v>
      </c>
    </row>
    <row r="13757" spans="1:4" hidden="1" x14ac:dyDescent="0.55000000000000004">
      <c r="A13757">
        <v>9.6828622800000002</v>
      </c>
      <c r="B13757">
        <v>-8.2653570199999997</v>
      </c>
      <c r="C13757">
        <f>file[[#This Row],[Column2]]*PI()/180</f>
        <v>-0.1442576938518268</v>
      </c>
      <c r="D13757">
        <f t="shared" si="214"/>
        <v>157</v>
      </c>
    </row>
    <row r="13758" spans="1:4" hidden="1" x14ac:dyDescent="0.55000000000000004">
      <c r="A13758">
        <v>16.545490260000001</v>
      </c>
      <c r="B13758">
        <v>-8.2040662799999993</v>
      </c>
      <c r="C13758">
        <f>file[[#This Row],[Column2]]*PI()/180</f>
        <v>-0.143187968637843</v>
      </c>
      <c r="D13758">
        <f t="shared" si="214"/>
        <v>158</v>
      </c>
    </row>
    <row r="13759" spans="1:4" hidden="1" x14ac:dyDescent="0.55000000000000004">
      <c r="A13759">
        <v>9.9500741999999995</v>
      </c>
      <c r="B13759">
        <v>-8.1671590799999993</v>
      </c>
      <c r="C13759">
        <f>file[[#This Row],[Column2]]*PI()/180</f>
        <v>-0.14254381648015094</v>
      </c>
      <c r="D13759">
        <f t="shared" si="214"/>
        <v>159</v>
      </c>
    </row>
    <row r="13760" spans="1:4" hidden="1" x14ac:dyDescent="0.55000000000000004">
      <c r="A13760">
        <v>6.3749451600000002</v>
      </c>
      <c r="B13760">
        <v>-8.1435041399999992</v>
      </c>
      <c r="C13760">
        <f>file[[#This Row],[Column2]]*PI()/180</f>
        <v>-0.14213095989278923</v>
      </c>
      <c r="D13760">
        <f t="shared" si="214"/>
        <v>160</v>
      </c>
    </row>
    <row r="13761" spans="1:4" hidden="1" x14ac:dyDescent="0.55000000000000004">
      <c r="A13761">
        <v>6.2947621299999996</v>
      </c>
      <c r="B13761">
        <v>-8.1202268600000007</v>
      </c>
      <c r="C13761">
        <f>file[[#This Row],[Column2]]*PI()/180</f>
        <v>-0.14172469471588064</v>
      </c>
      <c r="D13761">
        <f t="shared" si="214"/>
        <v>161</v>
      </c>
    </row>
    <row r="13762" spans="1:4" hidden="1" x14ac:dyDescent="0.55000000000000004">
      <c r="A13762">
        <v>11.717616080000001</v>
      </c>
      <c r="B13762">
        <v>-8.0768728299999992</v>
      </c>
      <c r="C13762">
        <f>file[[#This Row],[Column2]]*PI()/180</f>
        <v>-0.1409680241483722</v>
      </c>
      <c r="D13762">
        <f t="shared" ref="D13762:D13825" si="215">MOD(ROW(),200)</f>
        <v>162</v>
      </c>
    </row>
    <row r="13763" spans="1:4" hidden="1" x14ac:dyDescent="0.55000000000000004">
      <c r="A13763">
        <v>6.4446668599999999</v>
      </c>
      <c r="B13763">
        <v>-8.0530338300000004</v>
      </c>
      <c r="C13763">
        <f>file[[#This Row],[Column2]]*PI()/180</f>
        <v>-0.14055195510798932</v>
      </c>
      <c r="D13763">
        <f t="shared" si="215"/>
        <v>163</v>
      </c>
    </row>
    <row r="13764" spans="1:4" hidden="1" x14ac:dyDescent="0.55000000000000004">
      <c r="A13764">
        <v>6.2857642199999999</v>
      </c>
      <c r="B13764">
        <v>-8.0297517799999998</v>
      </c>
      <c r="C13764">
        <f>file[[#This Row],[Column2]]*PI()/180</f>
        <v>-0.14014560667887535</v>
      </c>
      <c r="D13764">
        <f t="shared" si="215"/>
        <v>164</v>
      </c>
    </row>
    <row r="13765" spans="1:4" hidden="1" x14ac:dyDescent="0.55000000000000004">
      <c r="A13765">
        <v>11.70801163</v>
      </c>
      <c r="B13765">
        <v>-7.9863967899999997</v>
      </c>
      <c r="C13765">
        <f>file[[#This Row],[Column2]]*PI()/180</f>
        <v>-0.13938891935620612</v>
      </c>
      <c r="D13765">
        <f t="shared" si="215"/>
        <v>165</v>
      </c>
    </row>
    <row r="13766" spans="1:4" hidden="1" x14ac:dyDescent="0.55000000000000004">
      <c r="A13766">
        <v>6.4355945600000002</v>
      </c>
      <c r="B13766">
        <v>-7.9625573200000002</v>
      </c>
      <c r="C13766">
        <f>file[[#This Row],[Column2]]*PI()/180</f>
        <v>-0.13897284211277572</v>
      </c>
      <c r="D13766">
        <f t="shared" si="215"/>
        <v>166</v>
      </c>
    </row>
    <row r="13767" spans="1:4" hidden="1" x14ac:dyDescent="0.55000000000000004">
      <c r="A13767">
        <v>6.2959542300000004</v>
      </c>
      <c r="B13767">
        <v>-7.93927622</v>
      </c>
      <c r="C13767">
        <f>file[[#This Row],[Column2]]*PI()/180</f>
        <v>-0.13856651026428968</v>
      </c>
      <c r="D13767">
        <f t="shared" si="215"/>
        <v>167</v>
      </c>
    </row>
    <row r="13768" spans="1:4" hidden="1" x14ac:dyDescent="0.55000000000000004">
      <c r="A13768">
        <v>11.72076893</v>
      </c>
      <c r="B13768">
        <v>-7.8959212299999999</v>
      </c>
      <c r="C13768">
        <f>file[[#This Row],[Column2]]*PI()/180</f>
        <v>-0.13780982294162045</v>
      </c>
      <c r="D13768">
        <f t="shared" si="215"/>
        <v>168</v>
      </c>
    </row>
    <row r="13769" spans="1:4" hidden="1" x14ac:dyDescent="0.55000000000000004">
      <c r="A13769">
        <v>8.4813861799999994</v>
      </c>
      <c r="B13769">
        <v>-7.8645491600000001</v>
      </c>
      <c r="C13769">
        <f>file[[#This Row],[Column2]]*PI()/180</f>
        <v>-0.13726227702695434</v>
      </c>
      <c r="D13769">
        <f t="shared" si="215"/>
        <v>169</v>
      </c>
    </row>
    <row r="13770" spans="1:4" hidden="1" x14ac:dyDescent="0.55000000000000004">
      <c r="A13770">
        <v>-3.8259844799999998</v>
      </c>
      <c r="B13770">
        <v>-7.8787198099999998</v>
      </c>
      <c r="C13770">
        <f>file[[#This Row],[Column2]]*PI()/180</f>
        <v>-0.13750960152660205</v>
      </c>
      <c r="D13770">
        <f t="shared" si="215"/>
        <v>170</v>
      </c>
    </row>
    <row r="13771" spans="1:4" hidden="1" x14ac:dyDescent="0.55000000000000004">
      <c r="A13771">
        <v>8.0174198200000006</v>
      </c>
      <c r="B13771">
        <v>-7.8489904399999997</v>
      </c>
      <c r="C13771">
        <f>file[[#This Row],[Column2]]*PI()/180</f>
        <v>-0.13699072613555843</v>
      </c>
      <c r="D13771">
        <f t="shared" si="215"/>
        <v>171</v>
      </c>
    </row>
    <row r="13772" spans="1:4" hidden="1" x14ac:dyDescent="0.55000000000000004">
      <c r="A13772">
        <v>11.741941450000001</v>
      </c>
      <c r="B13772">
        <v>-7.80545139</v>
      </c>
      <c r="C13772">
        <f>file[[#This Row],[Column2]]*PI()/180</f>
        <v>-0.136230826359868</v>
      </c>
      <c r="D13772">
        <f t="shared" si="215"/>
        <v>172</v>
      </c>
    </row>
    <row r="13773" spans="1:4" hidden="1" x14ac:dyDescent="0.55000000000000004">
      <c r="A13773">
        <v>6.4310817699999996</v>
      </c>
      <c r="B13773">
        <v>-7.7816066700000004</v>
      </c>
      <c r="C13773">
        <f>file[[#This Row],[Column2]]*PI()/180</f>
        <v>-0.13581465748665186</v>
      </c>
      <c r="D13773">
        <f t="shared" si="215"/>
        <v>173</v>
      </c>
    </row>
    <row r="13774" spans="1:4" hidden="1" x14ac:dyDescent="0.55000000000000004">
      <c r="A13774">
        <v>6.2766051300000001</v>
      </c>
      <c r="B13774">
        <v>-7.7583251000000004</v>
      </c>
      <c r="C13774">
        <f>file[[#This Row],[Column2]]*PI()/180</f>
        <v>-0.13540831743511833</v>
      </c>
      <c r="D13774">
        <f t="shared" si="215"/>
        <v>174</v>
      </c>
    </row>
    <row r="13775" spans="1:4" hidden="1" x14ac:dyDescent="0.55000000000000004">
      <c r="A13775">
        <v>11.68910122</v>
      </c>
      <c r="B13775">
        <v>-7.7149701100000003</v>
      </c>
      <c r="C13775">
        <f>file[[#This Row],[Column2]]*PI()/180</f>
        <v>-0.1346516301124491</v>
      </c>
      <c r="D13775">
        <f t="shared" si="215"/>
        <v>175</v>
      </c>
    </row>
    <row r="13776" spans="1:4" hidden="1" x14ac:dyDescent="0.55000000000000004">
      <c r="A13776">
        <v>8.4585170699999992</v>
      </c>
      <c r="B13776">
        <v>-7.6835970900000001</v>
      </c>
      <c r="C13776">
        <f>file[[#This Row],[Column2]]*PI()/180</f>
        <v>-0.13410406761715507</v>
      </c>
      <c r="D13776">
        <f t="shared" si="215"/>
        <v>176</v>
      </c>
    </row>
    <row r="13777" spans="1:4" hidden="1" x14ac:dyDescent="0.55000000000000004">
      <c r="A13777">
        <v>-1.7894637600000001</v>
      </c>
      <c r="B13777">
        <v>-7.69023418</v>
      </c>
      <c r="C13777">
        <f>file[[#This Row],[Column2]]*PI()/180</f>
        <v>-0.13421990669040626</v>
      </c>
      <c r="D13777">
        <f t="shared" si="215"/>
        <v>177</v>
      </c>
    </row>
    <row r="13778" spans="1:4" hidden="1" x14ac:dyDescent="0.55000000000000004">
      <c r="A13778">
        <v>-2.0817158199999999</v>
      </c>
      <c r="B13778">
        <v>-7.6979579899999999</v>
      </c>
      <c r="C13778">
        <f>file[[#This Row],[Column2]]*PI()/180</f>
        <v>-0.13435471260570472</v>
      </c>
      <c r="D13778">
        <f t="shared" si="215"/>
        <v>178</v>
      </c>
    </row>
    <row r="13779" spans="1:4" hidden="1" x14ac:dyDescent="0.55000000000000004">
      <c r="A13779">
        <v>8.0628747900000004</v>
      </c>
      <c r="B13779">
        <v>-7.6680445700000002</v>
      </c>
      <c r="C13779">
        <f>file[[#This Row],[Column2]]*PI()/180</f>
        <v>-0.13383262493617282</v>
      </c>
      <c r="D13779">
        <f t="shared" si="215"/>
        <v>179</v>
      </c>
    </row>
    <row r="13780" spans="1:4" hidden="1" x14ac:dyDescent="0.55000000000000004">
      <c r="A13780">
        <v>11.73703384</v>
      </c>
      <c r="B13780">
        <v>-7.62449932</v>
      </c>
      <c r="C13780">
        <f>file[[#This Row],[Column2]]*PI()/180</f>
        <v>-0.13307261695006872</v>
      </c>
      <c r="D13780">
        <f t="shared" si="215"/>
        <v>180</v>
      </c>
    </row>
    <row r="13781" spans="1:4" hidden="1" x14ac:dyDescent="0.55000000000000004">
      <c r="A13781">
        <v>8.4576969099999992</v>
      </c>
      <c r="B13781">
        <v>-7.5931220100000001</v>
      </c>
      <c r="C13781">
        <f>file[[#This Row],[Column2]]*PI()/180</f>
        <v>-0.1325249795801498</v>
      </c>
      <c r="D13781">
        <f t="shared" si="215"/>
        <v>181</v>
      </c>
    </row>
    <row r="13782" spans="1:4" hidden="1" x14ac:dyDescent="0.55000000000000004">
      <c r="A13782">
        <v>-1.7889398299999999</v>
      </c>
      <c r="B13782">
        <v>-7.5997595799999997</v>
      </c>
      <c r="C13782">
        <f>file[[#This Row],[Column2]]*PI()/180</f>
        <v>-0.1326408270309814</v>
      </c>
      <c r="D13782">
        <f t="shared" si="215"/>
        <v>182</v>
      </c>
    </row>
    <row r="13783" spans="1:4" hidden="1" x14ac:dyDescent="0.55000000000000004">
      <c r="A13783">
        <v>-5.1112570000000003E-2</v>
      </c>
      <c r="B13783">
        <v>-7.5999484099999997</v>
      </c>
      <c r="C13783">
        <f>file[[#This Row],[Column2]]*PI()/180</f>
        <v>-0.13264412273620793</v>
      </c>
      <c r="D13783">
        <f t="shared" si="215"/>
        <v>183</v>
      </c>
    </row>
    <row r="13784" spans="1:4" hidden="1" x14ac:dyDescent="0.55000000000000004">
      <c r="A13784">
        <v>-1.46036E-3</v>
      </c>
      <c r="B13784">
        <v>-7.5999536499999998</v>
      </c>
      <c r="C13784">
        <f>file[[#This Row],[Column2]]*PI()/180</f>
        <v>-0.13264421419146075</v>
      </c>
      <c r="D13784">
        <f t="shared" si="215"/>
        <v>184</v>
      </c>
    </row>
    <row r="13785" spans="1:4" hidden="1" x14ac:dyDescent="0.55000000000000004">
      <c r="A13785">
        <v>-2.03611779</v>
      </c>
      <c r="B13785">
        <v>-7.6074871999999996</v>
      </c>
      <c r="C13785">
        <f>file[[#This Row],[Column2]]*PI()/180</f>
        <v>-0.13277569944332435</v>
      </c>
      <c r="D13785">
        <f t="shared" si="215"/>
        <v>185</v>
      </c>
    </row>
    <row r="13786" spans="1:4" hidden="1" x14ac:dyDescent="0.55000000000000004">
      <c r="A13786">
        <v>8.0861291899999994</v>
      </c>
      <c r="B13786">
        <v>-7.5775685299999997</v>
      </c>
      <c r="C13786">
        <f>file[[#This Row],[Column2]]*PI()/180</f>
        <v>-0.13225352014400671</v>
      </c>
      <c r="D13786">
        <f t="shared" si="215"/>
        <v>186</v>
      </c>
    </row>
    <row r="13787" spans="1:4" hidden="1" x14ac:dyDescent="0.55000000000000004">
      <c r="A13787">
        <v>11.76879692</v>
      </c>
      <c r="B13787">
        <v>-7.5340247199999997</v>
      </c>
      <c r="C13787">
        <f>file[[#This Row],[Column2]]*PI()/180</f>
        <v>-0.13149353729064386</v>
      </c>
      <c r="D13787">
        <f t="shared" si="215"/>
        <v>187</v>
      </c>
    </row>
    <row r="13788" spans="1:4" hidden="1" x14ac:dyDescent="0.55000000000000004">
      <c r="A13788">
        <v>8.4805555300000002</v>
      </c>
      <c r="B13788">
        <v>-7.5026464500000003</v>
      </c>
      <c r="C13788">
        <f>file[[#This Row],[Column2]]*PI()/180</f>
        <v>-0.13094588316556413</v>
      </c>
      <c r="D13788">
        <f t="shared" si="215"/>
        <v>188</v>
      </c>
    </row>
    <row r="13789" spans="1:4" hidden="1" x14ac:dyDescent="0.55000000000000004">
      <c r="A13789">
        <v>-1.7937744900000001</v>
      </c>
      <c r="B13789">
        <v>-7.5092835400000002</v>
      </c>
      <c r="C13789">
        <f>file[[#This Row],[Column2]]*PI()/180</f>
        <v>-0.13106172223881532</v>
      </c>
      <c r="D13789">
        <f t="shared" si="215"/>
        <v>189</v>
      </c>
    </row>
    <row r="13790" spans="1:4" hidden="1" x14ac:dyDescent="0.55000000000000004">
      <c r="A13790">
        <v>-5.1250700000000003E-2</v>
      </c>
      <c r="B13790">
        <v>-7.5094728499999999</v>
      </c>
      <c r="C13790">
        <f>file[[#This Row],[Column2]]*PI()/180</f>
        <v>-0.13106502632162226</v>
      </c>
      <c r="D13790">
        <f t="shared" si="215"/>
        <v>190</v>
      </c>
    </row>
    <row r="13791" spans="1:4" hidden="1" x14ac:dyDescent="0.55000000000000004">
      <c r="A13791">
        <v>-1.4643099999999999E-3</v>
      </c>
      <c r="B13791">
        <v>-7.50947809</v>
      </c>
      <c r="C13791">
        <f>file[[#This Row],[Column2]]*PI()/180</f>
        <v>-0.13106511777687507</v>
      </c>
      <c r="D13791">
        <f t="shared" si="215"/>
        <v>191</v>
      </c>
    </row>
    <row r="13792" spans="1:4" hidden="1" x14ac:dyDescent="0.55000000000000004">
      <c r="A13792">
        <v>-4.1839999999999999E-5</v>
      </c>
      <c r="B13792">
        <v>-7.50947809</v>
      </c>
      <c r="C13792">
        <f>file[[#This Row],[Column2]]*PI()/180</f>
        <v>-0.13106511777687507</v>
      </c>
      <c r="D13792">
        <f t="shared" si="215"/>
        <v>192</v>
      </c>
    </row>
    <row r="13793" spans="1:4" hidden="1" x14ac:dyDescent="0.55000000000000004">
      <c r="A13793">
        <v>-1.1999999999999999E-6</v>
      </c>
      <c r="B13793">
        <v>-7.50947809</v>
      </c>
      <c r="C13793">
        <f>file[[#This Row],[Column2]]*PI()/180</f>
        <v>-0.13106511777687507</v>
      </c>
      <c r="D13793">
        <f t="shared" si="215"/>
        <v>193</v>
      </c>
    </row>
    <row r="13794" spans="1:4" hidden="1" x14ac:dyDescent="0.55000000000000004">
      <c r="A13794">
        <v>-2.9999999999999997E-8</v>
      </c>
      <c r="B13794">
        <v>-7.50947809</v>
      </c>
      <c r="C13794">
        <f>file[[#This Row],[Column2]]*PI()/180</f>
        <v>-0.13106511777687507</v>
      </c>
      <c r="D13794">
        <f t="shared" si="215"/>
        <v>194</v>
      </c>
    </row>
    <row r="13795" spans="1:4" hidden="1" x14ac:dyDescent="0.55000000000000004">
      <c r="A13795">
        <v>0</v>
      </c>
      <c r="B13795">
        <v>-7.50947809</v>
      </c>
      <c r="C13795">
        <f>file[[#This Row],[Column2]]*PI()/180</f>
        <v>-0.13106511777687507</v>
      </c>
      <c r="D13795">
        <f t="shared" si="215"/>
        <v>195</v>
      </c>
    </row>
    <row r="13796" spans="1:4" hidden="1" x14ac:dyDescent="0.55000000000000004">
      <c r="A13796">
        <v>0</v>
      </c>
      <c r="B13796">
        <v>-7.50947809</v>
      </c>
      <c r="C13796">
        <f>file[[#This Row],[Column2]]*PI()/180</f>
        <v>-0.13106511777687507</v>
      </c>
      <c r="D13796">
        <f t="shared" si="215"/>
        <v>196</v>
      </c>
    </row>
    <row r="13797" spans="1:4" hidden="1" x14ac:dyDescent="0.55000000000000004">
      <c r="A13797">
        <v>-2.0382800099999998</v>
      </c>
      <c r="B13797">
        <v>-7.51701117</v>
      </c>
      <c r="C13797">
        <f>file[[#This Row],[Column2]]*PI()/180</f>
        <v>-0.13119659482569118</v>
      </c>
      <c r="D13797">
        <f t="shared" si="215"/>
        <v>197</v>
      </c>
    </row>
    <row r="13798" spans="1:4" hidden="1" x14ac:dyDescent="0.55000000000000004">
      <c r="A13798">
        <v>8.0948839199999991</v>
      </c>
      <c r="B13798">
        <v>-7.4870934499999997</v>
      </c>
      <c r="C13798">
        <f>file[[#This Row],[Column2]]*PI()/180</f>
        <v>-0.13067443210700144</v>
      </c>
      <c r="D13798">
        <f t="shared" si="215"/>
        <v>198</v>
      </c>
    </row>
    <row r="13799" spans="1:4" hidden="1" x14ac:dyDescent="0.55000000000000004">
      <c r="A13799">
        <v>11.78153515</v>
      </c>
      <c r="B13799">
        <v>-7.4435486800000001</v>
      </c>
      <c r="C13799">
        <f>file[[#This Row],[Column2]]*PI()/180</f>
        <v>-0.12991443249847778</v>
      </c>
      <c r="D13799">
        <f t="shared" si="215"/>
        <v>199</v>
      </c>
    </row>
    <row r="13800" spans="1:4" x14ac:dyDescent="0.55000000000000004">
      <c r="A13800">
        <v>8.4897346500000008</v>
      </c>
      <c r="B13800">
        <v>-7.4121704099999999</v>
      </c>
      <c r="C13800">
        <f>file[[#This Row],[Column2]]*PI()/180</f>
        <v>-0.12936677837339802</v>
      </c>
      <c r="D13800">
        <f t="shared" si="215"/>
        <v>0</v>
      </c>
    </row>
    <row r="13801" spans="1:4" hidden="1" x14ac:dyDescent="0.55000000000000004">
      <c r="A13801">
        <v>-1.79571605</v>
      </c>
      <c r="B13801">
        <v>-7.4188075099999997</v>
      </c>
      <c r="C13801">
        <f>file[[#This Row],[Column2]]*PI()/180</f>
        <v>-0.12948261762118213</v>
      </c>
      <c r="D13801">
        <f t="shared" si="215"/>
        <v>1</v>
      </c>
    </row>
    <row r="13802" spans="1:4" hidden="1" x14ac:dyDescent="0.55000000000000004">
      <c r="A13802">
        <v>-5.1306169999999998E-2</v>
      </c>
      <c r="B13802">
        <v>-7.4189977599999999</v>
      </c>
      <c r="C13802">
        <f>file[[#This Row],[Column2]]*PI()/180</f>
        <v>-0.12948593811008408</v>
      </c>
      <c r="D13802">
        <f t="shared" si="215"/>
        <v>2</v>
      </c>
    </row>
    <row r="13803" spans="1:4" hidden="1" x14ac:dyDescent="0.55000000000000004">
      <c r="A13803">
        <v>-1.4658900000000001E-3</v>
      </c>
      <c r="B13803">
        <v>-7.41900301</v>
      </c>
      <c r="C13803">
        <f>file[[#This Row],[Column2]]*PI()/180</f>
        <v>-0.12948602973986981</v>
      </c>
      <c r="D13803">
        <f t="shared" si="215"/>
        <v>3</v>
      </c>
    </row>
    <row r="13804" spans="1:4" hidden="1" x14ac:dyDescent="0.55000000000000004">
      <c r="A13804">
        <v>-4.1879999999999999E-5</v>
      </c>
      <c r="B13804">
        <v>-7.41900301</v>
      </c>
      <c r="C13804">
        <f>file[[#This Row],[Column2]]*PI()/180</f>
        <v>-0.12948602973986981</v>
      </c>
      <c r="D13804">
        <f t="shared" si="215"/>
        <v>4</v>
      </c>
    </row>
    <row r="13805" spans="1:4" hidden="1" x14ac:dyDescent="0.55000000000000004">
      <c r="A13805">
        <v>-1.1999999999999999E-6</v>
      </c>
      <c r="B13805">
        <v>-7.41900301</v>
      </c>
      <c r="C13805">
        <f>file[[#This Row],[Column2]]*PI()/180</f>
        <v>-0.12948602973986981</v>
      </c>
      <c r="D13805">
        <f t="shared" si="215"/>
        <v>5</v>
      </c>
    </row>
    <row r="13806" spans="1:4" hidden="1" x14ac:dyDescent="0.55000000000000004">
      <c r="A13806">
        <v>-2.9999999999999997E-8</v>
      </c>
      <c r="B13806">
        <v>-7.41900301</v>
      </c>
      <c r="C13806">
        <f>file[[#This Row],[Column2]]*PI()/180</f>
        <v>-0.12948602973986981</v>
      </c>
      <c r="D13806">
        <f t="shared" si="215"/>
        <v>6</v>
      </c>
    </row>
    <row r="13807" spans="1:4" hidden="1" x14ac:dyDescent="0.55000000000000004">
      <c r="A13807">
        <v>0</v>
      </c>
      <c r="B13807">
        <v>-7.41900301</v>
      </c>
      <c r="C13807">
        <f>file[[#This Row],[Column2]]*PI()/180</f>
        <v>-0.12948602973986981</v>
      </c>
      <c r="D13807">
        <f t="shared" si="215"/>
        <v>7</v>
      </c>
    </row>
    <row r="13808" spans="1:4" hidden="1" x14ac:dyDescent="0.55000000000000004">
      <c r="A13808">
        <v>0</v>
      </c>
      <c r="B13808">
        <v>-7.41900301</v>
      </c>
      <c r="C13808">
        <f>file[[#This Row],[Column2]]*PI()/180</f>
        <v>-0.12948602973986981</v>
      </c>
      <c r="D13808">
        <f t="shared" si="215"/>
        <v>8</v>
      </c>
    </row>
    <row r="13809" spans="1:4" hidden="1" x14ac:dyDescent="0.55000000000000004">
      <c r="A13809">
        <v>0</v>
      </c>
      <c r="B13809">
        <v>-7.41900301</v>
      </c>
      <c r="C13809">
        <f>file[[#This Row],[Column2]]*PI()/180</f>
        <v>-0.12948602973986981</v>
      </c>
      <c r="D13809">
        <f t="shared" si="215"/>
        <v>9</v>
      </c>
    </row>
    <row r="13810" spans="1:4" hidden="1" x14ac:dyDescent="0.55000000000000004">
      <c r="A13810">
        <v>0</v>
      </c>
      <c r="B13810">
        <v>-7.41900301</v>
      </c>
      <c r="C13810">
        <f>file[[#This Row],[Column2]]*PI()/180</f>
        <v>-0.12948602973986981</v>
      </c>
      <c r="D13810">
        <f t="shared" si="215"/>
        <v>10</v>
      </c>
    </row>
    <row r="13811" spans="1:4" hidden="1" x14ac:dyDescent="0.55000000000000004">
      <c r="A13811">
        <v>0</v>
      </c>
      <c r="B13811">
        <v>-7.41900301</v>
      </c>
      <c r="C13811">
        <f>file[[#This Row],[Column2]]*PI()/180</f>
        <v>-0.12948602973986981</v>
      </c>
      <c r="D13811">
        <f t="shared" si="215"/>
        <v>11</v>
      </c>
    </row>
    <row r="13812" spans="1:4" hidden="1" x14ac:dyDescent="0.55000000000000004">
      <c r="A13812">
        <v>0</v>
      </c>
      <c r="B13812">
        <v>-7.41900301</v>
      </c>
      <c r="C13812">
        <f>file[[#This Row],[Column2]]*PI()/180</f>
        <v>-0.12948602973986981</v>
      </c>
      <c r="D13812">
        <f t="shared" si="215"/>
        <v>12</v>
      </c>
    </row>
    <row r="13813" spans="1:4" hidden="1" x14ac:dyDescent="0.55000000000000004">
      <c r="A13813">
        <v>0</v>
      </c>
      <c r="B13813">
        <v>-7.41900301</v>
      </c>
      <c r="C13813">
        <f>file[[#This Row],[Column2]]*PI()/180</f>
        <v>-0.12948602973986981</v>
      </c>
      <c r="D13813">
        <f t="shared" si="215"/>
        <v>13</v>
      </c>
    </row>
    <row r="13814" spans="1:4" hidden="1" x14ac:dyDescent="0.55000000000000004">
      <c r="A13814">
        <v>0</v>
      </c>
      <c r="B13814">
        <v>-7.41900301</v>
      </c>
      <c r="C13814">
        <f>file[[#This Row],[Column2]]*PI()/180</f>
        <v>-0.12948602973986981</v>
      </c>
      <c r="D13814">
        <f t="shared" si="215"/>
        <v>14</v>
      </c>
    </row>
    <row r="13815" spans="1:4" hidden="1" x14ac:dyDescent="0.55000000000000004">
      <c r="A13815">
        <v>0</v>
      </c>
      <c r="B13815">
        <v>-7.41900301</v>
      </c>
      <c r="C13815">
        <f>file[[#This Row],[Column2]]*PI()/180</f>
        <v>-0.12948602973986981</v>
      </c>
      <c r="D13815">
        <f t="shared" si="215"/>
        <v>15</v>
      </c>
    </row>
    <row r="13816" spans="1:4" hidden="1" x14ac:dyDescent="0.55000000000000004">
      <c r="A13816">
        <v>0</v>
      </c>
      <c r="B13816">
        <v>-7.41900301</v>
      </c>
      <c r="C13816">
        <f>file[[#This Row],[Column2]]*PI()/180</f>
        <v>-0.12948602973986981</v>
      </c>
      <c r="D13816">
        <f t="shared" si="215"/>
        <v>16</v>
      </c>
    </row>
    <row r="13817" spans="1:4" hidden="1" x14ac:dyDescent="0.55000000000000004">
      <c r="A13817">
        <v>0</v>
      </c>
      <c r="B13817">
        <v>-7.41900301</v>
      </c>
      <c r="C13817">
        <f>file[[#This Row],[Column2]]*PI()/180</f>
        <v>-0.12948602973986981</v>
      </c>
      <c r="D13817">
        <f t="shared" si="215"/>
        <v>17</v>
      </c>
    </row>
    <row r="13818" spans="1:4" hidden="1" x14ac:dyDescent="0.55000000000000004">
      <c r="A13818">
        <v>0</v>
      </c>
      <c r="B13818">
        <v>-7.41900301</v>
      </c>
      <c r="C13818">
        <f>file[[#This Row],[Column2]]*PI()/180</f>
        <v>-0.12948602973986981</v>
      </c>
      <c r="D13818">
        <f t="shared" si="215"/>
        <v>18</v>
      </c>
    </row>
    <row r="13819" spans="1:4" hidden="1" x14ac:dyDescent="0.55000000000000004">
      <c r="A13819">
        <v>0</v>
      </c>
      <c r="B13819">
        <v>-7.41900301</v>
      </c>
      <c r="C13819">
        <f>file[[#This Row],[Column2]]*PI()/180</f>
        <v>-0.12948602973986981</v>
      </c>
      <c r="D13819">
        <f t="shared" si="215"/>
        <v>19</v>
      </c>
    </row>
    <row r="13820" spans="1:4" hidden="1" x14ac:dyDescent="0.55000000000000004">
      <c r="A13820">
        <v>0</v>
      </c>
      <c r="B13820">
        <v>-7.41900301</v>
      </c>
      <c r="C13820">
        <f>file[[#This Row],[Column2]]*PI()/180</f>
        <v>-0.12948602973986981</v>
      </c>
      <c r="D13820">
        <f t="shared" si="215"/>
        <v>20</v>
      </c>
    </row>
    <row r="13821" spans="1:4" hidden="1" x14ac:dyDescent="0.55000000000000004">
      <c r="A13821">
        <v>0</v>
      </c>
      <c r="B13821">
        <v>-7.41900301</v>
      </c>
      <c r="C13821">
        <f>file[[#This Row],[Column2]]*PI()/180</f>
        <v>-0.12948602973986981</v>
      </c>
      <c r="D13821">
        <f t="shared" si="215"/>
        <v>21</v>
      </c>
    </row>
    <row r="13822" spans="1:4" hidden="1" x14ac:dyDescent="0.55000000000000004">
      <c r="A13822">
        <v>0</v>
      </c>
      <c r="B13822">
        <v>-7.41900301</v>
      </c>
      <c r="C13822">
        <f>file[[#This Row],[Column2]]*PI()/180</f>
        <v>-0.12948602973986981</v>
      </c>
      <c r="D13822">
        <f t="shared" si="215"/>
        <v>22</v>
      </c>
    </row>
    <row r="13823" spans="1:4" hidden="1" x14ac:dyDescent="0.55000000000000004">
      <c r="A13823">
        <v>0</v>
      </c>
      <c r="B13823">
        <v>-7.41900301</v>
      </c>
      <c r="C13823">
        <f>file[[#This Row],[Column2]]*PI()/180</f>
        <v>-0.12948602973986981</v>
      </c>
      <c r="D13823">
        <f t="shared" si="215"/>
        <v>23</v>
      </c>
    </row>
    <row r="13824" spans="1:4" hidden="1" x14ac:dyDescent="0.55000000000000004">
      <c r="A13824">
        <v>0</v>
      </c>
      <c r="B13824">
        <v>-7.41900301</v>
      </c>
      <c r="C13824">
        <f>file[[#This Row],[Column2]]*PI()/180</f>
        <v>-0.12948602973986981</v>
      </c>
      <c r="D13824">
        <f t="shared" si="215"/>
        <v>24</v>
      </c>
    </row>
    <row r="13825" spans="1:4" hidden="1" x14ac:dyDescent="0.55000000000000004">
      <c r="A13825">
        <v>0</v>
      </c>
      <c r="B13825">
        <v>-7.41900301</v>
      </c>
      <c r="C13825">
        <f>file[[#This Row],[Column2]]*PI()/180</f>
        <v>-0.12948602973986981</v>
      </c>
      <c r="D13825">
        <f t="shared" si="215"/>
        <v>25</v>
      </c>
    </row>
    <row r="13826" spans="1:4" hidden="1" x14ac:dyDescent="0.55000000000000004">
      <c r="A13826">
        <v>0</v>
      </c>
      <c r="B13826">
        <v>-7.41900301</v>
      </c>
      <c r="C13826">
        <f>file[[#This Row],[Column2]]*PI()/180</f>
        <v>-0.12948602973986981</v>
      </c>
      <c r="D13826">
        <f t="shared" ref="D13826:D13889" si="216">MOD(ROW(),200)</f>
        <v>26</v>
      </c>
    </row>
    <row r="13827" spans="1:4" hidden="1" x14ac:dyDescent="0.55000000000000004">
      <c r="A13827">
        <v>0</v>
      </c>
      <c r="B13827">
        <v>-7.41900301</v>
      </c>
      <c r="C13827">
        <f>file[[#This Row],[Column2]]*PI()/180</f>
        <v>-0.12948602973986981</v>
      </c>
      <c r="D13827">
        <f t="shared" si="216"/>
        <v>27</v>
      </c>
    </row>
    <row r="13828" spans="1:4" hidden="1" x14ac:dyDescent="0.55000000000000004">
      <c r="A13828">
        <v>0</v>
      </c>
      <c r="B13828">
        <v>-7.41900301</v>
      </c>
      <c r="C13828">
        <f>file[[#This Row],[Column2]]*PI()/180</f>
        <v>-0.12948602973986981</v>
      </c>
      <c r="D13828">
        <f t="shared" si="216"/>
        <v>28</v>
      </c>
    </row>
    <row r="13829" spans="1:4" hidden="1" x14ac:dyDescent="0.55000000000000004">
      <c r="A13829">
        <v>0</v>
      </c>
      <c r="B13829">
        <v>-7.41900301</v>
      </c>
      <c r="C13829">
        <f>file[[#This Row],[Column2]]*PI()/180</f>
        <v>-0.12948602973986981</v>
      </c>
      <c r="D13829">
        <f t="shared" si="216"/>
        <v>29</v>
      </c>
    </row>
    <row r="13830" spans="1:4" hidden="1" x14ac:dyDescent="0.55000000000000004">
      <c r="A13830">
        <v>0</v>
      </c>
      <c r="B13830">
        <v>-7.41900301</v>
      </c>
      <c r="C13830">
        <f>file[[#This Row],[Column2]]*PI()/180</f>
        <v>-0.12948602973986981</v>
      </c>
      <c r="D13830">
        <f t="shared" si="216"/>
        <v>30</v>
      </c>
    </row>
    <row r="13831" spans="1:4" hidden="1" x14ac:dyDescent="0.55000000000000004">
      <c r="A13831">
        <v>0</v>
      </c>
      <c r="B13831">
        <v>-7.41900301</v>
      </c>
      <c r="C13831">
        <f>file[[#This Row],[Column2]]*PI()/180</f>
        <v>-0.12948602973986981</v>
      </c>
      <c r="D13831">
        <f t="shared" si="216"/>
        <v>31</v>
      </c>
    </row>
    <row r="13832" spans="1:4" hidden="1" x14ac:dyDescent="0.55000000000000004">
      <c r="A13832">
        <v>0</v>
      </c>
      <c r="B13832">
        <v>-7.41900301</v>
      </c>
      <c r="C13832">
        <f>file[[#This Row],[Column2]]*PI()/180</f>
        <v>-0.12948602973986981</v>
      </c>
      <c r="D13832">
        <f t="shared" si="216"/>
        <v>32</v>
      </c>
    </row>
    <row r="13833" spans="1:4" hidden="1" x14ac:dyDescent="0.55000000000000004">
      <c r="A13833">
        <v>0</v>
      </c>
      <c r="B13833">
        <v>-7.41900301</v>
      </c>
      <c r="C13833">
        <f>file[[#This Row],[Column2]]*PI()/180</f>
        <v>-0.12948602973986981</v>
      </c>
      <c r="D13833">
        <f t="shared" si="216"/>
        <v>33</v>
      </c>
    </row>
    <row r="13834" spans="1:4" hidden="1" x14ac:dyDescent="0.55000000000000004">
      <c r="A13834">
        <v>0</v>
      </c>
      <c r="B13834">
        <v>-7.41900301</v>
      </c>
      <c r="C13834">
        <f>file[[#This Row],[Column2]]*PI()/180</f>
        <v>-0.12948602973986981</v>
      </c>
      <c r="D13834">
        <f t="shared" si="216"/>
        <v>34</v>
      </c>
    </row>
    <row r="13835" spans="1:4" hidden="1" x14ac:dyDescent="0.55000000000000004">
      <c r="A13835">
        <v>0</v>
      </c>
      <c r="B13835">
        <v>-7.41900301</v>
      </c>
      <c r="C13835">
        <f>file[[#This Row],[Column2]]*PI()/180</f>
        <v>-0.12948602973986981</v>
      </c>
      <c r="D13835">
        <f t="shared" si="216"/>
        <v>35</v>
      </c>
    </row>
    <row r="13836" spans="1:4" hidden="1" x14ac:dyDescent="0.55000000000000004">
      <c r="A13836">
        <v>0</v>
      </c>
      <c r="B13836">
        <v>-7.41900301</v>
      </c>
      <c r="C13836">
        <f>file[[#This Row],[Column2]]*PI()/180</f>
        <v>-0.12948602973986981</v>
      </c>
      <c r="D13836">
        <f t="shared" si="216"/>
        <v>36</v>
      </c>
    </row>
    <row r="13837" spans="1:4" hidden="1" x14ac:dyDescent="0.55000000000000004">
      <c r="A13837">
        <v>0</v>
      </c>
      <c r="B13837">
        <v>-7.41900301</v>
      </c>
      <c r="C13837">
        <f>file[[#This Row],[Column2]]*PI()/180</f>
        <v>-0.12948602973986981</v>
      </c>
      <c r="D13837">
        <f t="shared" si="216"/>
        <v>37</v>
      </c>
    </row>
    <row r="13838" spans="1:4" hidden="1" x14ac:dyDescent="0.55000000000000004">
      <c r="A13838">
        <v>0</v>
      </c>
      <c r="B13838">
        <v>-7.41900301</v>
      </c>
      <c r="C13838">
        <f>file[[#This Row],[Column2]]*PI()/180</f>
        <v>-0.12948602973986981</v>
      </c>
      <c r="D13838">
        <f t="shared" si="216"/>
        <v>38</v>
      </c>
    </row>
    <row r="13839" spans="1:4" hidden="1" x14ac:dyDescent="0.55000000000000004">
      <c r="A13839">
        <v>0</v>
      </c>
      <c r="B13839">
        <v>-7.41900301</v>
      </c>
      <c r="C13839">
        <f>file[[#This Row],[Column2]]*PI()/180</f>
        <v>-0.12948602973986981</v>
      </c>
      <c r="D13839">
        <f t="shared" si="216"/>
        <v>39</v>
      </c>
    </row>
    <row r="13840" spans="1:4" hidden="1" x14ac:dyDescent="0.55000000000000004">
      <c r="A13840">
        <v>0</v>
      </c>
      <c r="B13840">
        <v>-7.41900301</v>
      </c>
      <c r="C13840">
        <f>file[[#This Row],[Column2]]*PI()/180</f>
        <v>-0.12948602973986981</v>
      </c>
      <c r="D13840">
        <f t="shared" si="216"/>
        <v>40</v>
      </c>
    </row>
    <row r="13841" spans="1:4" hidden="1" x14ac:dyDescent="0.55000000000000004">
      <c r="A13841">
        <v>0</v>
      </c>
      <c r="B13841">
        <v>-7.41900301</v>
      </c>
      <c r="C13841">
        <f>file[[#This Row],[Column2]]*PI()/180</f>
        <v>-0.12948602973986981</v>
      </c>
      <c r="D13841">
        <f t="shared" si="216"/>
        <v>41</v>
      </c>
    </row>
    <row r="13842" spans="1:4" hidden="1" x14ac:dyDescent="0.55000000000000004">
      <c r="A13842">
        <v>0</v>
      </c>
      <c r="B13842">
        <v>-7.41900301</v>
      </c>
      <c r="C13842">
        <f>file[[#This Row],[Column2]]*PI()/180</f>
        <v>-0.12948602973986981</v>
      </c>
      <c r="D13842">
        <f t="shared" si="216"/>
        <v>42</v>
      </c>
    </row>
    <row r="13843" spans="1:4" hidden="1" x14ac:dyDescent="0.55000000000000004">
      <c r="A13843">
        <v>0</v>
      </c>
      <c r="B13843">
        <v>-7.41900301</v>
      </c>
      <c r="C13843">
        <f>file[[#This Row],[Column2]]*PI()/180</f>
        <v>-0.12948602973986981</v>
      </c>
      <c r="D13843">
        <f t="shared" si="216"/>
        <v>43</v>
      </c>
    </row>
    <row r="13844" spans="1:4" hidden="1" x14ac:dyDescent="0.55000000000000004">
      <c r="A13844">
        <v>0</v>
      </c>
      <c r="B13844">
        <v>-7.41900301</v>
      </c>
      <c r="C13844">
        <f>file[[#This Row],[Column2]]*PI()/180</f>
        <v>-0.12948602973986981</v>
      </c>
      <c r="D13844">
        <f t="shared" si="216"/>
        <v>44</v>
      </c>
    </row>
    <row r="13845" spans="1:4" hidden="1" x14ac:dyDescent="0.55000000000000004">
      <c r="A13845">
        <v>0</v>
      </c>
      <c r="B13845">
        <v>-7.41900301</v>
      </c>
      <c r="C13845">
        <f>file[[#This Row],[Column2]]*PI()/180</f>
        <v>-0.12948602973986981</v>
      </c>
      <c r="D13845">
        <f t="shared" si="216"/>
        <v>45</v>
      </c>
    </row>
    <row r="13846" spans="1:4" hidden="1" x14ac:dyDescent="0.55000000000000004">
      <c r="A13846">
        <v>-2.0344266900000001</v>
      </c>
      <c r="B13846">
        <v>-7.4265365599999997</v>
      </c>
      <c r="C13846">
        <f>file[[#This Row],[Column2]]*PI()/180</f>
        <v>-0.12961751499173341</v>
      </c>
      <c r="D13846">
        <f t="shared" si="216"/>
        <v>46</v>
      </c>
    </row>
    <row r="13847" spans="1:4" hidden="1" x14ac:dyDescent="0.55000000000000004">
      <c r="A13847">
        <v>8.0795803100000008</v>
      </c>
      <c r="B13847">
        <v>-7.3966178899999999</v>
      </c>
      <c r="C13847">
        <f>file[[#This Row],[Column2]]*PI()/180</f>
        <v>-0.12909533569241577</v>
      </c>
      <c r="D13847">
        <f t="shared" si="216"/>
        <v>47</v>
      </c>
    </row>
    <row r="13848" spans="1:4" hidden="1" x14ac:dyDescent="0.55000000000000004">
      <c r="A13848">
        <v>11.75926304</v>
      </c>
      <c r="B13848">
        <v>-7.3530726399999997</v>
      </c>
      <c r="C13848">
        <f>file[[#This Row],[Column2]]*PI()/180</f>
        <v>-0.1283353277063117</v>
      </c>
      <c r="D13848">
        <f t="shared" si="216"/>
        <v>48</v>
      </c>
    </row>
    <row r="13849" spans="1:4" hidden="1" x14ac:dyDescent="0.55000000000000004">
      <c r="A13849">
        <v>8.4736862199999994</v>
      </c>
      <c r="B13849">
        <v>-7.3216953299999998</v>
      </c>
      <c r="C13849">
        <f>file[[#This Row],[Column2]]*PI()/180</f>
        <v>-0.12778769033639276</v>
      </c>
      <c r="D13849">
        <f t="shared" si="216"/>
        <v>49</v>
      </c>
    </row>
    <row r="13850" spans="1:4" hidden="1" x14ac:dyDescent="0.55000000000000004">
      <c r="A13850">
        <v>-1.7923213200000001</v>
      </c>
      <c r="B13850">
        <v>-7.3283314700000002</v>
      </c>
      <c r="C13850">
        <f>file[[#This Row],[Column2]]*PI()/180</f>
        <v>-0.12790351282901605</v>
      </c>
      <c r="D13850">
        <f t="shared" si="216"/>
        <v>50</v>
      </c>
    </row>
    <row r="13851" spans="1:4" hidden="1" x14ac:dyDescent="0.55000000000000004">
      <c r="A13851">
        <v>-2.0817973599999999</v>
      </c>
      <c r="B13851">
        <v>-7.3360552800000001</v>
      </c>
      <c r="C13851">
        <f>file[[#This Row],[Column2]]*PI()/180</f>
        <v>-0.12803831874431451</v>
      </c>
      <c r="D13851">
        <f t="shared" si="216"/>
        <v>51</v>
      </c>
    </row>
    <row r="13852" spans="1:4" hidden="1" x14ac:dyDescent="0.55000000000000004">
      <c r="A13852">
        <v>8.0628728899999995</v>
      </c>
      <c r="B13852">
        <v>-7.3061418500000004</v>
      </c>
      <c r="C13852">
        <f>file[[#This Row],[Column2]]*PI()/180</f>
        <v>-0.12751623090024969</v>
      </c>
      <c r="D13852">
        <f t="shared" si="216"/>
        <v>52</v>
      </c>
    </row>
    <row r="13853" spans="1:4" hidden="1" x14ac:dyDescent="0.55000000000000004">
      <c r="A13853">
        <v>11.73703384</v>
      </c>
      <c r="B13853">
        <v>-7.2625970799999999</v>
      </c>
      <c r="C13853">
        <f>file[[#This Row],[Column2]]*PI()/180</f>
        <v>-0.12675623129172603</v>
      </c>
      <c r="D13853">
        <f t="shared" si="216"/>
        <v>53</v>
      </c>
    </row>
    <row r="13854" spans="1:4" hidden="1" x14ac:dyDescent="0.55000000000000004">
      <c r="A13854">
        <v>6.4249167399999996</v>
      </c>
      <c r="B13854">
        <v>-7.2387528400000001</v>
      </c>
      <c r="C13854">
        <f>file[[#This Row],[Column2]]*PI()/180</f>
        <v>-0.12634007079609028</v>
      </c>
      <c r="D13854">
        <f t="shared" si="216"/>
        <v>54</v>
      </c>
    </row>
    <row r="13855" spans="1:4" hidden="1" x14ac:dyDescent="0.55000000000000004">
      <c r="A13855">
        <v>6.2841005299999999</v>
      </c>
      <c r="B13855">
        <v>-7.2154712700000001</v>
      </c>
      <c r="C13855">
        <f>file[[#This Row],[Column2]]*PI()/180</f>
        <v>-0.12593373074455674</v>
      </c>
      <c r="D13855">
        <f t="shared" si="216"/>
        <v>55</v>
      </c>
    </row>
    <row r="13856" spans="1:4" hidden="1" x14ac:dyDescent="0.55000000000000004">
      <c r="A13856">
        <v>9.6702308699999993</v>
      </c>
      <c r="B13856">
        <v>-7.17964935</v>
      </c>
      <c r="C13856">
        <f>file[[#This Row],[Column2]]*PI()/180</f>
        <v>-0.12530852029617073</v>
      </c>
      <c r="D13856">
        <f t="shared" si="216"/>
        <v>56</v>
      </c>
    </row>
    <row r="13857" spans="1:4" hidden="1" x14ac:dyDescent="0.55000000000000004">
      <c r="A13857">
        <v>16.521017069999999</v>
      </c>
      <c r="B13857">
        <v>-7.1183586099999996</v>
      </c>
      <c r="C13857">
        <f>file[[#This Row],[Column2]]*PI()/180</f>
        <v>-0.12423879508218695</v>
      </c>
      <c r="D13857">
        <f t="shared" si="216"/>
        <v>57</v>
      </c>
    </row>
    <row r="13858" spans="1:4" hidden="1" x14ac:dyDescent="0.55000000000000004">
      <c r="A13858">
        <v>7.90129137</v>
      </c>
      <c r="B13858">
        <v>-7.0889844899999996</v>
      </c>
      <c r="C13858">
        <f>file[[#This Row],[Column2]]*PI()/180</f>
        <v>-0.12372611997331102</v>
      </c>
      <c r="D13858">
        <f t="shared" si="216"/>
        <v>58</v>
      </c>
    </row>
    <row r="13859" spans="1:4" hidden="1" x14ac:dyDescent="0.55000000000000004">
      <c r="A13859">
        <v>16.468280790000001</v>
      </c>
      <c r="B13859">
        <v>-7.0278773299999999</v>
      </c>
      <c r="C13859">
        <f>file[[#This Row],[Column2]]*PI()/180</f>
        <v>-0.12265959883476805</v>
      </c>
      <c r="D13859">
        <f t="shared" si="216"/>
        <v>59</v>
      </c>
    </row>
    <row r="13860" spans="1:4" hidden="1" x14ac:dyDescent="0.55000000000000004">
      <c r="A13860">
        <v>9.9581003199999998</v>
      </c>
      <c r="B13860">
        <v>-6.9909749000000003</v>
      </c>
      <c r="C13860">
        <f>file[[#This Row],[Column2]]*PI()/180</f>
        <v>-0.12201552992928133</v>
      </c>
      <c r="D13860">
        <f t="shared" si="216"/>
        <v>60</v>
      </c>
    </row>
    <row r="13861" spans="1:4" hidden="1" x14ac:dyDescent="0.55000000000000004">
      <c r="A13861">
        <v>6.3823075300000003</v>
      </c>
      <c r="B13861">
        <v>-6.9673199700000001</v>
      </c>
      <c r="C13861">
        <f>file[[#This Row],[Column2]]*PI()/180</f>
        <v>-0.12160267351645254</v>
      </c>
      <c r="D13861">
        <f t="shared" si="216"/>
        <v>61</v>
      </c>
    </row>
    <row r="13862" spans="1:4" hidden="1" x14ac:dyDescent="0.55000000000000004">
      <c r="A13862">
        <v>4.2352795600000004</v>
      </c>
      <c r="B13862">
        <v>-6.9515771900000001</v>
      </c>
      <c r="C13862">
        <f>file[[#This Row],[Column2]]*PI()/180</f>
        <v>-0.12132791017203544</v>
      </c>
      <c r="D13862">
        <f t="shared" si="216"/>
        <v>62</v>
      </c>
    </row>
    <row r="13863" spans="1:4" hidden="1" x14ac:dyDescent="0.55000000000000004">
      <c r="A13863">
        <v>19.788311</v>
      </c>
      <c r="B13863">
        <v>-6.8783035300000002</v>
      </c>
      <c r="C13863">
        <f>file[[#This Row],[Column2]]*PI()/180</f>
        <v>-0.12004904355004857</v>
      </c>
      <c r="D13863">
        <f t="shared" si="216"/>
        <v>63</v>
      </c>
    </row>
    <row r="13864" spans="1:4" hidden="1" x14ac:dyDescent="0.55000000000000004">
      <c r="A13864">
        <v>18.218576429999999</v>
      </c>
      <c r="B13864">
        <v>-6.8109202399999997</v>
      </c>
      <c r="C13864">
        <f>file[[#This Row],[Column2]]*PI()/180</f>
        <v>-0.11887298327872238</v>
      </c>
      <c r="D13864">
        <f t="shared" si="216"/>
        <v>64</v>
      </c>
    </row>
    <row r="13865" spans="1:4" hidden="1" x14ac:dyDescent="0.55000000000000004">
      <c r="A13865">
        <v>14.75835133</v>
      </c>
      <c r="B13865">
        <v>-6.7562604000000004</v>
      </c>
      <c r="C13865">
        <f>file[[#This Row],[Column2]]*PI()/180</f>
        <v>-0.11791898910210909</v>
      </c>
      <c r="D13865">
        <f t="shared" si="216"/>
        <v>65</v>
      </c>
    </row>
    <row r="13866" spans="1:4" hidden="1" x14ac:dyDescent="0.55000000000000004">
      <c r="A13866">
        <v>7.8417801899999997</v>
      </c>
      <c r="B13866">
        <v>-6.72707605</v>
      </c>
      <c r="C13866">
        <f>file[[#This Row],[Column2]]*PI()/180</f>
        <v>-0.11740962610455469</v>
      </c>
      <c r="D13866">
        <f t="shared" si="216"/>
        <v>66</v>
      </c>
    </row>
    <row r="13867" spans="1:4" hidden="1" x14ac:dyDescent="0.55000000000000004">
      <c r="A13867">
        <v>14.42832756</v>
      </c>
      <c r="B13867">
        <v>-6.6735081699999999</v>
      </c>
      <c r="C13867">
        <f>file[[#This Row],[Column2]]*PI()/180</f>
        <v>-0.11647469022524146</v>
      </c>
      <c r="D13867">
        <f t="shared" si="216"/>
        <v>67</v>
      </c>
    </row>
    <row r="13868" spans="1:4" hidden="1" x14ac:dyDescent="0.55000000000000004">
      <c r="A13868">
        <v>15.998887059999999</v>
      </c>
      <c r="B13868">
        <v>-6.6142206200000002</v>
      </c>
      <c r="C13868">
        <f>file[[#This Row],[Column2]]*PI()/180</f>
        <v>-0.11543992727230072</v>
      </c>
      <c r="D13868">
        <f t="shared" si="216"/>
        <v>68</v>
      </c>
    </row>
    <row r="13869" spans="1:4" hidden="1" x14ac:dyDescent="0.55000000000000004">
      <c r="A13869">
        <v>28.244659420000001</v>
      </c>
      <c r="B13869">
        <v>-6.5095696399999996</v>
      </c>
      <c r="C13869">
        <f>file[[#This Row],[Column2]]*PI()/180</f>
        <v>-0.11361342310586195</v>
      </c>
      <c r="D13869">
        <f t="shared" si="216"/>
        <v>69</v>
      </c>
    </row>
    <row r="13870" spans="1:4" hidden="1" x14ac:dyDescent="0.55000000000000004">
      <c r="A13870">
        <v>16.400596620000002</v>
      </c>
      <c r="B13870">
        <v>-6.4488225000000003</v>
      </c>
      <c r="C13870">
        <f>file[[#This Row],[Column2]]*PI()/180</f>
        <v>-0.11255318550169202</v>
      </c>
      <c r="D13870">
        <f t="shared" si="216"/>
        <v>70</v>
      </c>
    </row>
    <row r="13871" spans="1:4" hidden="1" x14ac:dyDescent="0.55000000000000004">
      <c r="A13871">
        <v>12.68283081</v>
      </c>
      <c r="B13871">
        <v>-6.4018859900000002</v>
      </c>
      <c r="C13871">
        <f>file[[#This Row],[Column2]]*PI()/180</f>
        <v>-0.11173398886279678</v>
      </c>
      <c r="D13871">
        <f t="shared" si="216"/>
        <v>71</v>
      </c>
    </row>
    <row r="13872" spans="1:4" hidden="1" x14ac:dyDescent="0.55000000000000004">
      <c r="A13872">
        <v>17.981113430000001</v>
      </c>
      <c r="B13872">
        <v>-6.3352546700000003</v>
      </c>
      <c r="C13872">
        <f>file[[#This Row],[Column2]]*PI()/180</f>
        <v>-0.11057105294384684</v>
      </c>
      <c r="D13872">
        <f t="shared" si="216"/>
        <v>72</v>
      </c>
    </row>
    <row r="13873" spans="1:4" hidden="1" x14ac:dyDescent="0.55000000000000004">
      <c r="A13873">
        <v>18.122989650000001</v>
      </c>
      <c r="B13873">
        <v>-6.2680606799999996</v>
      </c>
      <c r="C13873">
        <f>file[[#This Row],[Column2]]*PI()/180</f>
        <v>-0.10939829658079468</v>
      </c>
      <c r="D13873">
        <f t="shared" si="216"/>
        <v>73</v>
      </c>
    </row>
    <row r="13874" spans="1:4" hidden="1" x14ac:dyDescent="0.55000000000000004">
      <c r="A13874">
        <v>12.70789051</v>
      </c>
      <c r="B13874">
        <v>-6.2209401099999999</v>
      </c>
      <c r="C13874">
        <f>file[[#This Row],[Column2]]*PI()/180</f>
        <v>-0.10857588748887821</v>
      </c>
      <c r="D13874">
        <f t="shared" si="216"/>
        <v>74</v>
      </c>
    </row>
    <row r="13875" spans="1:4" hidden="1" x14ac:dyDescent="0.55000000000000004">
      <c r="A13875">
        <v>15.91909695</v>
      </c>
      <c r="B13875">
        <v>-6.1618370999999996</v>
      </c>
      <c r="C13875">
        <f>file[[#This Row],[Column2]]*PI()/180</f>
        <v>-0.10754434536653908</v>
      </c>
      <c r="D13875">
        <f t="shared" si="216"/>
        <v>75</v>
      </c>
    </row>
    <row r="13876" spans="1:4" hidden="1" x14ac:dyDescent="0.55000000000000004">
      <c r="A13876">
        <v>26.187873840000002</v>
      </c>
      <c r="B13876">
        <v>-6.0647244499999999</v>
      </c>
      <c r="C13876">
        <f>file[[#This Row],[Column2]]*PI()/180</f>
        <v>-0.10584940987870223</v>
      </c>
      <c r="D13876">
        <f t="shared" si="216"/>
        <v>76</v>
      </c>
    </row>
    <row r="13877" spans="1:4" hidden="1" x14ac:dyDescent="0.55000000000000004">
      <c r="A13877">
        <v>24.487276080000001</v>
      </c>
      <c r="B13877">
        <v>-5.9740590999999998</v>
      </c>
      <c r="C13877">
        <f>file[[#This Row],[Column2]]*PI()/180</f>
        <v>-0.10426700100372918</v>
      </c>
      <c r="D13877">
        <f t="shared" si="216"/>
        <v>77</v>
      </c>
    </row>
    <row r="13878" spans="1:4" hidden="1" x14ac:dyDescent="0.55000000000000004">
      <c r="A13878">
        <v>24.475107189999999</v>
      </c>
      <c r="B13878">
        <v>-5.8835778200000002</v>
      </c>
      <c r="C13878">
        <f>file[[#This Row],[Column2]]*PI()/180</f>
        <v>-0.10268780475631029</v>
      </c>
      <c r="D13878">
        <f t="shared" si="216"/>
        <v>78</v>
      </c>
    </row>
    <row r="13879" spans="1:4" hidden="1" x14ac:dyDescent="0.55000000000000004">
      <c r="A13879">
        <v>24.415433879999998</v>
      </c>
      <c r="B13879">
        <v>-5.7931022600000004</v>
      </c>
      <c r="C13879">
        <f>file[[#This Row],[Column2]]*PI()/180</f>
        <v>-0.10110870834172461</v>
      </c>
      <c r="D13879">
        <f t="shared" si="216"/>
        <v>79</v>
      </c>
    </row>
    <row r="13880" spans="1:4" hidden="1" x14ac:dyDescent="0.55000000000000004">
      <c r="A13880">
        <v>24.411907200000002</v>
      </c>
      <c r="B13880">
        <v>-5.7026267099999997</v>
      </c>
      <c r="C13880">
        <f>file[[#This Row],[Column2]]*PI()/180</f>
        <v>-9.9529612101671841E-2</v>
      </c>
      <c r="D13880">
        <f t="shared" si="216"/>
        <v>80</v>
      </c>
    </row>
    <row r="13881" spans="1:4" hidden="1" x14ac:dyDescent="0.55000000000000004">
      <c r="A13881">
        <v>24.41181946</v>
      </c>
      <c r="B13881">
        <v>-5.6121511499999999</v>
      </c>
      <c r="C13881">
        <f>file[[#This Row],[Column2]]*PI()/180</f>
        <v>-9.7950515687086154E-2</v>
      </c>
      <c r="D13881">
        <f t="shared" si="216"/>
        <v>81</v>
      </c>
    </row>
    <row r="13882" spans="1:4" hidden="1" x14ac:dyDescent="0.55000000000000004">
      <c r="A13882">
        <v>24.4198494</v>
      </c>
      <c r="B13882">
        <v>-5.5216751100000003</v>
      </c>
      <c r="C13882">
        <f>file[[#This Row],[Column2]]*PI()/180</f>
        <v>-9.6371410894920073E-2</v>
      </c>
      <c r="D13882">
        <f t="shared" si="216"/>
        <v>82</v>
      </c>
    </row>
    <row r="13883" spans="1:4" hidden="1" x14ac:dyDescent="0.55000000000000004">
      <c r="A13883">
        <v>24.417509079999999</v>
      </c>
      <c r="B13883">
        <v>-5.4311995499999997</v>
      </c>
      <c r="C13883">
        <f>file[[#This Row],[Column2]]*PI()/180</f>
        <v>-9.4792314480334386E-2</v>
      </c>
      <c r="D13883">
        <f t="shared" si="216"/>
        <v>83</v>
      </c>
    </row>
    <row r="13884" spans="1:4" hidden="1" x14ac:dyDescent="0.55000000000000004">
      <c r="A13884">
        <v>24.427129749999999</v>
      </c>
      <c r="B13884">
        <v>-5.3407239899999999</v>
      </c>
      <c r="C13884">
        <f>file[[#This Row],[Column2]]*PI()/180</f>
        <v>-9.3213218065748712E-2</v>
      </c>
      <c r="D13884">
        <f t="shared" si="216"/>
        <v>84</v>
      </c>
    </row>
    <row r="13885" spans="1:4" hidden="1" x14ac:dyDescent="0.55000000000000004">
      <c r="A13885">
        <v>24.41277504</v>
      </c>
      <c r="B13885">
        <v>-5.2502484300000001</v>
      </c>
      <c r="C13885">
        <f>file[[#This Row],[Column2]]*PI()/180</f>
        <v>-9.1634121651163039E-2</v>
      </c>
      <c r="D13885">
        <f t="shared" si="216"/>
        <v>85</v>
      </c>
    </row>
    <row r="13886" spans="1:4" hidden="1" x14ac:dyDescent="0.55000000000000004">
      <c r="A13886">
        <v>22.383413310000002</v>
      </c>
      <c r="B13886">
        <v>-5.1673059500000003</v>
      </c>
      <c r="C13886">
        <f>file[[#This Row],[Column2]]*PI()/180</f>
        <v>-9.0186502285393488E-2</v>
      </c>
      <c r="D13886">
        <f t="shared" si="216"/>
        <v>86</v>
      </c>
    </row>
    <row r="13887" spans="1:4" hidden="1" x14ac:dyDescent="0.55000000000000004">
      <c r="A13887">
        <v>32.470718380000001</v>
      </c>
      <c r="B13887">
        <v>-5.0469117199999998</v>
      </c>
      <c r="C13887">
        <f>file[[#This Row],[Column2]]*PI()/180</f>
        <v>-8.8085226571490136E-2</v>
      </c>
      <c r="D13887">
        <f t="shared" si="216"/>
        <v>87</v>
      </c>
    </row>
    <row r="13888" spans="1:4" hidden="1" x14ac:dyDescent="0.55000000000000004">
      <c r="A13888">
        <v>36.128261569999999</v>
      </c>
      <c r="B13888">
        <v>-4.9128913900000004</v>
      </c>
      <c r="C13888">
        <f>file[[#This Row],[Column2]]*PI()/180</f>
        <v>-8.5746130548380817E-2</v>
      </c>
      <c r="D13888">
        <f t="shared" si="216"/>
        <v>88</v>
      </c>
    </row>
    <row r="13889" spans="1:4" hidden="1" x14ac:dyDescent="0.55000000000000004">
      <c r="A13889">
        <v>32.855571750000003</v>
      </c>
      <c r="B13889">
        <v>-4.7910380400000001</v>
      </c>
      <c r="C13889">
        <f>file[[#This Row],[Column2]]*PI()/180</f>
        <v>-8.361938838629579E-2</v>
      </c>
      <c r="D13889">
        <f t="shared" si="216"/>
        <v>89</v>
      </c>
    </row>
    <row r="13890" spans="1:4" hidden="1" x14ac:dyDescent="0.55000000000000004">
      <c r="A13890">
        <v>22.623374940000001</v>
      </c>
      <c r="B13890">
        <v>-4.7071995700000002</v>
      </c>
      <c r="C13890">
        <f>file[[#This Row],[Column2]]*PI()/180</f>
        <v>-8.2156131044961292E-2</v>
      </c>
      <c r="D13890">
        <f t="shared" ref="D13890:D13953" si="217">MOD(ROW(),200)</f>
        <v>90</v>
      </c>
    </row>
    <row r="13891" spans="1:4" hidden="1" x14ac:dyDescent="0.55000000000000004">
      <c r="A13891">
        <v>22.314216609999999</v>
      </c>
      <c r="B13891">
        <v>-4.6244468699999999</v>
      </c>
      <c r="C13891">
        <f>file[[#This Row],[Column2]]*PI()/180</f>
        <v>-8.0711823965046184E-2</v>
      </c>
      <c r="D13891">
        <f t="shared" si="217"/>
        <v>91</v>
      </c>
    </row>
    <row r="13892" spans="1:4" hidden="1" x14ac:dyDescent="0.55000000000000004">
      <c r="A13892">
        <v>32.475849150000002</v>
      </c>
      <c r="B13892">
        <v>-4.5040578800000004</v>
      </c>
      <c r="C13892">
        <f>file[[#This Row],[Column2]]*PI()/180</f>
        <v>-7.861063970639566E-2</v>
      </c>
      <c r="D13892">
        <f t="shared" si="217"/>
        <v>92</v>
      </c>
    </row>
    <row r="13893" spans="1:4" hidden="1" x14ac:dyDescent="0.55000000000000004">
      <c r="A13893">
        <v>36.14231873</v>
      </c>
      <c r="B13893">
        <v>-4.3700380299999999</v>
      </c>
      <c r="C13893">
        <f>file[[#This Row],[Column2]]*PI()/180</f>
        <v>-7.6271552060866735E-2</v>
      </c>
      <c r="D13893">
        <f t="shared" si="217"/>
        <v>93</v>
      </c>
    </row>
    <row r="13894" spans="1:4" hidden="1" x14ac:dyDescent="0.55000000000000004">
      <c r="A13894">
        <v>32.876537319999997</v>
      </c>
      <c r="B13894">
        <v>-4.2481841999999999</v>
      </c>
      <c r="C13894">
        <f>file[[#This Row],[Column2]]*PI()/180</f>
        <v>-7.4144801521201287E-2</v>
      </c>
      <c r="D13894">
        <f t="shared" si="217"/>
        <v>94</v>
      </c>
    </row>
    <row r="13895" spans="1:4" hidden="1" x14ac:dyDescent="0.55000000000000004">
      <c r="A13895">
        <v>20.59037781</v>
      </c>
      <c r="B13895">
        <v>-4.1718788099999999</v>
      </c>
      <c r="C13895">
        <f>file[[#This Row],[Column2]]*PI()/180</f>
        <v>-7.2813021228682939E-2</v>
      </c>
      <c r="D13895">
        <f t="shared" si="217"/>
        <v>95</v>
      </c>
    </row>
    <row r="13896" spans="1:4" hidden="1" x14ac:dyDescent="0.55000000000000004">
      <c r="A13896">
        <v>32.471778870000001</v>
      </c>
      <c r="B13896">
        <v>-4.05167389</v>
      </c>
      <c r="C13896">
        <f>file[[#This Row],[Column2]]*PI()/180</f>
        <v>-7.0715049597586552E-2</v>
      </c>
      <c r="D13896">
        <f t="shared" si="217"/>
        <v>96</v>
      </c>
    </row>
    <row r="13897" spans="1:4" hidden="1" x14ac:dyDescent="0.55000000000000004">
      <c r="A13897">
        <v>36.167919159999997</v>
      </c>
      <c r="B13897">
        <v>-3.9176592800000001</v>
      </c>
      <c r="C13897">
        <f>file[[#This Row],[Column2]]*PI()/180</f>
        <v>-6.8376053407310428E-2</v>
      </c>
      <c r="D13897">
        <f t="shared" si="217"/>
        <v>97</v>
      </c>
    </row>
    <row r="13898" spans="1:4" hidden="1" x14ac:dyDescent="0.55000000000000004">
      <c r="A13898">
        <v>32.872047420000001</v>
      </c>
      <c r="B13898">
        <v>-3.7958059300000002</v>
      </c>
      <c r="C13898">
        <f>file[[#This Row],[Column2]]*PI()/180</f>
        <v>-6.6249311245225401E-2</v>
      </c>
      <c r="D13898">
        <f t="shared" si="217"/>
        <v>98</v>
      </c>
    </row>
    <row r="13899" spans="1:4" hidden="1" x14ac:dyDescent="0.55000000000000004">
      <c r="A13899">
        <v>20.574609760000001</v>
      </c>
      <c r="B13899">
        <v>-3.7195007800000002</v>
      </c>
      <c r="C13899">
        <f>file[[#This Row],[Column2]]*PI()/180</f>
        <v>-6.4917535141497257E-2</v>
      </c>
      <c r="D13899">
        <f t="shared" si="217"/>
        <v>99</v>
      </c>
    </row>
    <row r="13900" spans="1:4" hidden="1" x14ac:dyDescent="0.55000000000000004">
      <c r="A13900">
        <v>32.42412186</v>
      </c>
      <c r="B13900">
        <v>-3.5992958499999999</v>
      </c>
      <c r="C13900">
        <f>file[[#This Row],[Column2]]*PI()/180</f>
        <v>-6.281956333586794E-2</v>
      </c>
      <c r="D13900">
        <f t="shared" si="217"/>
        <v>100</v>
      </c>
    </row>
    <row r="13901" spans="1:4" hidden="1" x14ac:dyDescent="0.55000000000000004">
      <c r="A13901">
        <v>36.173725130000001</v>
      </c>
      <c r="B13901">
        <v>-3.4652812499999999</v>
      </c>
      <c r="C13901">
        <f>file[[#This Row],[Column2]]*PI()/180</f>
        <v>-6.0480567320124745E-2</v>
      </c>
      <c r="D13901">
        <f t="shared" si="217"/>
        <v>101</v>
      </c>
    </row>
    <row r="13902" spans="1:4" hidden="1" x14ac:dyDescent="0.55000000000000004">
      <c r="A13902">
        <v>30.88955116</v>
      </c>
      <c r="B13902">
        <v>-3.35096097</v>
      </c>
      <c r="C13902">
        <f>file[[#This Row],[Column2]]*PI()/180</f>
        <v>-5.8485302032322925E-2</v>
      </c>
      <c r="D13902">
        <f t="shared" si="217"/>
        <v>102</v>
      </c>
    </row>
    <row r="13903" spans="1:4" hidden="1" x14ac:dyDescent="0.55000000000000004">
      <c r="A13903">
        <v>30.684402469999998</v>
      </c>
      <c r="B13903">
        <v>-3.2372038399999998</v>
      </c>
      <c r="C13903">
        <f>file[[#This Row],[Column2]]*PI()/180</f>
        <v>-5.6499865566203705E-2</v>
      </c>
      <c r="D13903">
        <f t="shared" si="217"/>
        <v>103</v>
      </c>
    </row>
    <row r="13904" spans="1:4" hidden="1" x14ac:dyDescent="0.55000000000000004">
      <c r="A13904">
        <v>36.065479279999998</v>
      </c>
      <c r="B13904">
        <v>-3.10337329</v>
      </c>
      <c r="C13904">
        <f>file[[#This Row],[Column2]]*PI()/180</f>
        <v>-5.4164081828948815E-2</v>
      </c>
      <c r="D13904">
        <f t="shared" si="217"/>
        <v>104</v>
      </c>
    </row>
    <row r="13905" spans="1:4" hidden="1" x14ac:dyDescent="0.55000000000000004">
      <c r="A13905">
        <v>30.82457161</v>
      </c>
      <c r="B13905">
        <v>-2.9890584900000001</v>
      </c>
      <c r="C13905">
        <f>file[[#This Row],[Column2]]*PI()/180</f>
        <v>-5.216891218519E-2</v>
      </c>
      <c r="D13905">
        <f t="shared" si="217"/>
        <v>105</v>
      </c>
    </row>
    <row r="13906" spans="1:4" hidden="1" x14ac:dyDescent="0.55000000000000004">
      <c r="A13906">
        <v>30.705781940000001</v>
      </c>
      <c r="B13906">
        <v>-2.8753013599999999</v>
      </c>
      <c r="C13906">
        <f>file[[#This Row],[Column2]]*PI()/180</f>
        <v>-5.018347571907078E-2</v>
      </c>
      <c r="D13906">
        <f t="shared" si="217"/>
        <v>106</v>
      </c>
    </row>
    <row r="13907" spans="1:4" hidden="1" x14ac:dyDescent="0.55000000000000004">
      <c r="A13907">
        <v>36.103786470000003</v>
      </c>
      <c r="B13907">
        <v>-2.74147081</v>
      </c>
      <c r="C13907">
        <f>file[[#This Row],[Column2]]*PI()/180</f>
        <v>-4.784769198181589E-2</v>
      </c>
      <c r="D13907">
        <f t="shared" si="217"/>
        <v>107</v>
      </c>
    </row>
    <row r="13908" spans="1:4" hidden="1" x14ac:dyDescent="0.55000000000000004">
      <c r="A13908">
        <v>30.827751159999998</v>
      </c>
      <c r="B13908">
        <v>-2.6271557799999998</v>
      </c>
      <c r="C13908">
        <f>file[[#This Row],[Column2]]*PI()/180</f>
        <v>-4.5852518323799787E-2</v>
      </c>
      <c r="D13908">
        <f t="shared" si="217"/>
        <v>108</v>
      </c>
    </row>
    <row r="13909" spans="1:4" hidden="1" x14ac:dyDescent="0.55000000000000004">
      <c r="A13909">
        <v>30.732818600000002</v>
      </c>
      <c r="B13909">
        <v>-2.5133984100000002</v>
      </c>
      <c r="C13909">
        <f>file[[#This Row],[Column2]]*PI()/180</f>
        <v>-4.3867077668890371E-2</v>
      </c>
      <c r="D13909">
        <f t="shared" si="217"/>
        <v>109</v>
      </c>
    </row>
    <row r="13910" spans="1:4" hidden="1" x14ac:dyDescent="0.55000000000000004">
      <c r="A13910">
        <v>36.145561219999998</v>
      </c>
      <c r="B13910">
        <v>-2.3795681000000002</v>
      </c>
      <c r="C13910">
        <f>file[[#This Row],[Column2]]*PI()/180</f>
        <v>-4.1531298120425685E-2</v>
      </c>
      <c r="D13910">
        <f t="shared" si="217"/>
        <v>110</v>
      </c>
    </row>
    <row r="13911" spans="1:4" hidden="1" x14ac:dyDescent="0.55000000000000004">
      <c r="A13911">
        <v>30.854391100000001</v>
      </c>
      <c r="B13911">
        <v>-2.2652533099999999</v>
      </c>
      <c r="C13911">
        <f>file[[#This Row],[Column2]]*PI()/180</f>
        <v>-3.9536128651199785E-2</v>
      </c>
      <c r="D13911">
        <f t="shared" si="217"/>
        <v>111</v>
      </c>
    </row>
    <row r="13912" spans="1:4" hidden="1" x14ac:dyDescent="0.55000000000000004">
      <c r="A13912">
        <v>30.699378970000001</v>
      </c>
      <c r="B13912">
        <v>-2.1514959299999998</v>
      </c>
      <c r="C13912">
        <f>file[[#This Row],[Column2]]*PI()/180</f>
        <v>-3.7550687821757439E-2</v>
      </c>
      <c r="D13912">
        <f t="shared" si="217"/>
        <v>112</v>
      </c>
    </row>
    <row r="13913" spans="1:4" hidden="1" x14ac:dyDescent="0.55000000000000004">
      <c r="A13913">
        <v>36.140224459999999</v>
      </c>
      <c r="B13913">
        <v>-2.0176656199999998</v>
      </c>
      <c r="C13913">
        <f>file[[#This Row],[Column2]]*PI()/180</f>
        <v>-3.5214908273292753E-2</v>
      </c>
      <c r="D13913">
        <f t="shared" si="217"/>
        <v>113</v>
      </c>
    </row>
    <row r="13914" spans="1:4" hidden="1" x14ac:dyDescent="0.55000000000000004">
      <c r="A13914">
        <v>30.89246559</v>
      </c>
      <c r="B13914">
        <v>-1.9033508299999999</v>
      </c>
      <c r="C13914">
        <f>file[[#This Row],[Column2]]*PI()/180</f>
        <v>-3.321973880406686E-2</v>
      </c>
      <c r="D13914">
        <f t="shared" si="217"/>
        <v>114</v>
      </c>
    </row>
    <row r="13915" spans="1:4" hidden="1" x14ac:dyDescent="0.55000000000000004">
      <c r="A13915">
        <v>30.697862629999999</v>
      </c>
      <c r="B13915">
        <v>-1.7895934600000001</v>
      </c>
      <c r="C13915">
        <f>file[[#This Row],[Column2]]*PI()/180</f>
        <v>-3.123429814915744E-2</v>
      </c>
      <c r="D13915">
        <f t="shared" si="217"/>
        <v>115</v>
      </c>
    </row>
    <row r="13916" spans="1:4" hidden="1" x14ac:dyDescent="0.55000000000000004">
      <c r="A13916">
        <v>36.106105800000002</v>
      </c>
      <c r="B13916">
        <v>-1.65576291</v>
      </c>
      <c r="C13916">
        <f>file[[#This Row],[Column2]]*PI()/180</f>
        <v>-2.8898514411902543E-2</v>
      </c>
      <c r="D13916">
        <f t="shared" si="217"/>
        <v>116</v>
      </c>
    </row>
    <row r="13917" spans="1:4" hidden="1" x14ac:dyDescent="0.55000000000000004">
      <c r="A13917">
        <v>30.84060478</v>
      </c>
      <c r="B13917">
        <v>-1.5414481200000001</v>
      </c>
      <c r="C13917">
        <f>file[[#This Row],[Column2]]*PI()/180</f>
        <v>-2.6903344942676658E-2</v>
      </c>
      <c r="D13917">
        <f t="shared" si="217"/>
        <v>117</v>
      </c>
    </row>
    <row r="13918" spans="1:4" hidden="1" x14ac:dyDescent="0.55000000000000004">
      <c r="A13918">
        <v>30.694911959999999</v>
      </c>
      <c r="B13918">
        <v>-1.4276909799999999</v>
      </c>
      <c r="C13918">
        <f>file[[#This Row],[Column2]]*PI()/180</f>
        <v>-2.4917908302024512E-2</v>
      </c>
      <c r="D13918">
        <f t="shared" si="217"/>
        <v>118</v>
      </c>
    </row>
    <row r="13919" spans="1:4" hidden="1" x14ac:dyDescent="0.55000000000000004">
      <c r="A13919">
        <v>36.132392879999998</v>
      </c>
      <c r="B13919">
        <v>-1.2938603200000001</v>
      </c>
      <c r="C13919">
        <f>file[[#This Row],[Column2]]*PI()/180</f>
        <v>-2.258212264490744E-2</v>
      </c>
      <c r="D13919">
        <f t="shared" si="217"/>
        <v>119</v>
      </c>
    </row>
    <row r="13920" spans="1:4" hidden="1" x14ac:dyDescent="0.55000000000000004">
      <c r="A13920">
        <v>32.896846770000003</v>
      </c>
      <c r="B13920">
        <v>-1.17201209</v>
      </c>
      <c r="C13920">
        <f>file[[#This Row],[Column2]]*PI()/180</f>
        <v>-2.0455469843680105E-2</v>
      </c>
      <c r="D13920">
        <f t="shared" si="217"/>
        <v>120</v>
      </c>
    </row>
    <row r="13921" spans="1:4" hidden="1" x14ac:dyDescent="0.55000000000000004">
      <c r="A13921">
        <v>20.576314929999999</v>
      </c>
      <c r="B13921">
        <v>-1.0957070600000001</v>
      </c>
      <c r="C13921">
        <f>file[[#This Row],[Column2]]*PI()/180</f>
        <v>-1.912369583434706E-2</v>
      </c>
      <c r="D13921">
        <f t="shared" si="217"/>
        <v>121</v>
      </c>
    </row>
    <row r="13922" spans="1:4" hidden="1" x14ac:dyDescent="0.55000000000000004">
      <c r="A13922">
        <v>32.422473910000001</v>
      </c>
      <c r="B13922">
        <v>-0.97550230999999998</v>
      </c>
      <c r="C13922">
        <f>file[[#This Row],[Column2]]*PI()/180</f>
        <v>-1.7025727170310406E-2</v>
      </c>
      <c r="D13922">
        <f t="shared" si="217"/>
        <v>122</v>
      </c>
    </row>
    <row r="13923" spans="1:4" hidden="1" x14ac:dyDescent="0.55000000000000004">
      <c r="A13923">
        <v>36.197742460000001</v>
      </c>
      <c r="B13923">
        <v>-0.84148758999999995</v>
      </c>
      <c r="C13923">
        <f>file[[#This Row],[Column2]]*PI()/180</f>
        <v>-1.4686729060172109E-2</v>
      </c>
      <c r="D13923">
        <f t="shared" si="217"/>
        <v>123</v>
      </c>
    </row>
    <row r="13924" spans="1:4" hidden="1" x14ac:dyDescent="0.55000000000000004">
      <c r="A13924">
        <v>32.919761659999999</v>
      </c>
      <c r="B13924">
        <v>-0.71963405999999996</v>
      </c>
      <c r="C13924">
        <f>file[[#This Row],[Column2]]*PI()/180</f>
        <v>-1.2559983756494423E-2</v>
      </c>
      <c r="D13924">
        <f t="shared" si="217"/>
        <v>124</v>
      </c>
    </row>
    <row r="13925" spans="1:4" hidden="1" x14ac:dyDescent="0.55000000000000004">
      <c r="A13925">
        <v>22.624485020000002</v>
      </c>
      <c r="B13925">
        <v>-0.63579534999999998</v>
      </c>
      <c r="C13925">
        <f>file[[#This Row],[Column2]]*PI()/180</f>
        <v>-1.1096722226369728E-2</v>
      </c>
      <c r="D13925">
        <f t="shared" si="217"/>
        <v>125</v>
      </c>
    </row>
    <row r="13926" spans="1:4" hidden="1" x14ac:dyDescent="0.55000000000000004">
      <c r="A13926">
        <v>24.342311859999999</v>
      </c>
      <c r="B13926">
        <v>-0.54550933999999995</v>
      </c>
      <c r="C13926">
        <f>file[[#This Row],[Column2]]*PI()/180</f>
        <v>-9.520934083381203E-3</v>
      </c>
      <c r="D13926">
        <f t="shared" si="217"/>
        <v>126</v>
      </c>
    </row>
    <row r="13927" spans="1:4" hidden="1" x14ac:dyDescent="0.55000000000000004">
      <c r="A13927">
        <v>24.40291023</v>
      </c>
      <c r="B13927">
        <v>-0.45503911000000002</v>
      </c>
      <c r="C13927">
        <f>file[[#This Row],[Column2]]*PI()/180</f>
        <v>-7.9419306948446539E-3</v>
      </c>
      <c r="D13927">
        <f t="shared" si="217"/>
        <v>127</v>
      </c>
    </row>
    <row r="13928" spans="1:4" hidden="1" x14ac:dyDescent="0.55000000000000004">
      <c r="A13928">
        <v>22.368907929999999</v>
      </c>
      <c r="B13928">
        <v>-0.37209710000000001</v>
      </c>
      <c r="C13928">
        <f>file[[#This Row],[Column2]]*PI()/180</f>
        <v>-6.4943195321225918E-3</v>
      </c>
      <c r="D13928">
        <f t="shared" si="217"/>
        <v>128</v>
      </c>
    </row>
    <row r="13929" spans="1:4" hidden="1" x14ac:dyDescent="0.55000000000000004">
      <c r="A13929">
        <v>32.46862411</v>
      </c>
      <c r="B13929">
        <v>-0.25170279000000001</v>
      </c>
      <c r="C13929">
        <f>file[[#This Row],[Column2]]*PI()/180</f>
        <v>-4.3930424219558581E-3</v>
      </c>
      <c r="D13929">
        <f t="shared" si="217"/>
        <v>129</v>
      </c>
    </row>
    <row r="13930" spans="1:4" hidden="1" x14ac:dyDescent="0.55000000000000004">
      <c r="A13930">
        <v>36.159683229999999</v>
      </c>
      <c r="B13930">
        <v>-0.11768257999999999</v>
      </c>
      <c r="C13930">
        <f>file[[#This Row],[Column2]]*PI()/180</f>
        <v>-2.0539484932416284E-3</v>
      </c>
      <c r="D13930">
        <f t="shared" si="217"/>
        <v>130</v>
      </c>
    </row>
    <row r="13931" spans="1:4" hidden="1" x14ac:dyDescent="0.55000000000000004">
      <c r="A13931">
        <v>32.879409789999997</v>
      </c>
      <c r="B13931">
        <v>4.1711200000000004E-3</v>
      </c>
      <c r="C13931">
        <f>file[[#This Row],[Column2]]*PI()/180</f>
        <v>7.2799777495785885E-5</v>
      </c>
      <c r="D13931">
        <f t="shared" si="217"/>
        <v>131</v>
      </c>
    </row>
    <row r="13932" spans="1:4" hidden="1" x14ac:dyDescent="0.55000000000000004">
      <c r="A13932">
        <v>22.638940810000001</v>
      </c>
      <c r="B13932">
        <v>8.8009799999999999E-2</v>
      </c>
      <c r="C13932">
        <f>file[[#This Row],[Column2]]*PI()/180</f>
        <v>1.5360607840217055E-3</v>
      </c>
      <c r="D13932">
        <f t="shared" si="217"/>
        <v>132</v>
      </c>
    </row>
    <row r="13933" spans="1:4" hidden="1" x14ac:dyDescent="0.55000000000000004">
      <c r="A13933">
        <v>26.377292629999999</v>
      </c>
      <c r="B13933">
        <v>0.1858293</v>
      </c>
      <c r="C13933">
        <f>file[[#This Row],[Column2]]*PI()/180</f>
        <v>3.2433331316762985E-3</v>
      </c>
      <c r="D13933">
        <f t="shared" si="217"/>
        <v>133</v>
      </c>
    </row>
    <row r="13934" spans="1:4" hidden="1" x14ac:dyDescent="0.55000000000000004">
      <c r="A13934">
        <v>16.329683299999999</v>
      </c>
      <c r="B13934">
        <v>0.24638083999999999</v>
      </c>
      <c r="C13934">
        <f>file[[#This Row],[Column2]]*PI()/180</f>
        <v>4.300156871829346E-3</v>
      </c>
      <c r="D13934">
        <f t="shared" si="217"/>
        <v>134</v>
      </c>
    </row>
    <row r="13935" spans="1:4" hidden="1" x14ac:dyDescent="0.55000000000000004">
      <c r="A13935">
        <v>12.683049199999999</v>
      </c>
      <c r="B13935">
        <v>0.29331177000000003</v>
      </c>
      <c r="C13935">
        <f>file[[#This Row],[Column2]]*PI()/180</f>
        <v>5.1192561213523283E-3</v>
      </c>
      <c r="D13935">
        <f t="shared" si="217"/>
        <v>135</v>
      </c>
    </row>
    <row r="13936" spans="1:4" hidden="1" x14ac:dyDescent="0.55000000000000004">
      <c r="A13936">
        <v>15.95724392</v>
      </c>
      <c r="B13936">
        <v>0.35240936</v>
      </c>
      <c r="C13936">
        <f>file[[#This Row],[Column2]]*PI()/180</f>
        <v>6.1507036468460043E-3</v>
      </c>
      <c r="D13936">
        <f t="shared" si="217"/>
        <v>136</v>
      </c>
    </row>
    <row r="13937" spans="1:4" hidden="1" x14ac:dyDescent="0.55000000000000004">
      <c r="A13937">
        <v>26.20282173</v>
      </c>
      <c r="B13937">
        <v>0.44952196</v>
      </c>
      <c r="C13937">
        <f>file[[#This Row],[Column2]]*PI()/180</f>
        <v>7.8456382620182494E-3</v>
      </c>
      <c r="D13937">
        <f t="shared" si="217"/>
        <v>137</v>
      </c>
    </row>
    <row r="13938" spans="1:4" hidden="1" x14ac:dyDescent="0.55000000000000004">
      <c r="A13938">
        <v>26.48172379</v>
      </c>
      <c r="B13938">
        <v>0.54772072999999999</v>
      </c>
      <c r="C13938">
        <f>file[[#This Row],[Column2]]*PI()/180</f>
        <v>9.559530119926881E-3</v>
      </c>
      <c r="D13938">
        <f t="shared" si="217"/>
        <v>138</v>
      </c>
    </row>
    <row r="13939" spans="1:4" hidden="1" x14ac:dyDescent="0.55000000000000004">
      <c r="A13939">
        <v>16.355329510000001</v>
      </c>
      <c r="B13939">
        <v>0.60828309999999997</v>
      </c>
      <c r="C13939">
        <f>file[[#This Row],[Column2]]*PI()/180</f>
        <v>1.0616542879237918E-2</v>
      </c>
      <c r="D13939">
        <f t="shared" si="217"/>
        <v>139</v>
      </c>
    </row>
    <row r="13940" spans="1:4" hidden="1" x14ac:dyDescent="0.55000000000000004">
      <c r="A13940">
        <v>12.67881012</v>
      </c>
      <c r="B13940">
        <v>0.65521437000000005</v>
      </c>
      <c r="C13940">
        <f>file[[#This Row],[Column2]]*PI()/180</f>
        <v>1.143564806288036E-2</v>
      </c>
      <c r="D13940">
        <f t="shared" si="217"/>
        <v>140</v>
      </c>
    </row>
    <row r="13941" spans="1:4" hidden="1" x14ac:dyDescent="0.55000000000000004">
      <c r="A13941">
        <v>15.973628039999999</v>
      </c>
      <c r="B13941">
        <v>0.7143119</v>
      </c>
      <c r="C13941">
        <f>file[[#This Row],[Column2]]*PI()/180</f>
        <v>1.2467094541176484E-2</v>
      </c>
      <c r="D13941">
        <f t="shared" si="217"/>
        <v>141</v>
      </c>
    </row>
    <row r="13942" spans="1:4" hidden="1" x14ac:dyDescent="0.55000000000000004">
      <c r="A13942">
        <v>28.24306679</v>
      </c>
      <c r="B13942">
        <v>0.81895797999999997</v>
      </c>
      <c r="C13942">
        <f>file[[#This Row],[Column2]]*PI()/180</f>
        <v>1.4293513186481871E-2</v>
      </c>
      <c r="D13942">
        <f t="shared" si="217"/>
        <v>142</v>
      </c>
    </row>
    <row r="13943" spans="1:4" hidden="1" x14ac:dyDescent="0.55000000000000004">
      <c r="A13943">
        <v>16.371318819999999</v>
      </c>
      <c r="B13943">
        <v>0.87970459000000001</v>
      </c>
      <c r="C13943">
        <f>file[[#This Row],[Column2]]*PI()/180</f>
        <v>1.5353741540406784E-2</v>
      </c>
      <c r="D13943">
        <f t="shared" si="217"/>
        <v>143</v>
      </c>
    </row>
    <row r="13944" spans="1:4" hidden="1" x14ac:dyDescent="0.55000000000000004">
      <c r="A13944">
        <v>12.64854431</v>
      </c>
      <c r="B13944">
        <v>0.92664111000000005</v>
      </c>
      <c r="C13944">
        <f>file[[#This Row],[Column2]]*PI()/180</f>
        <v>1.6172938353834952E-2</v>
      </c>
      <c r="D13944">
        <f t="shared" si="217"/>
        <v>144</v>
      </c>
    </row>
    <row r="13945" spans="1:4" hidden="1" x14ac:dyDescent="0.55000000000000004">
      <c r="A13945">
        <v>17.99088287</v>
      </c>
      <c r="B13945">
        <v>0.99327242000000004</v>
      </c>
      <c r="C13945">
        <f>file[[#This Row],[Column2]]*PI()/180</f>
        <v>1.7335874098251977E-2</v>
      </c>
      <c r="D13945">
        <f t="shared" si="217"/>
        <v>145</v>
      </c>
    </row>
    <row r="13946" spans="1:4" hidden="1" x14ac:dyDescent="0.55000000000000004">
      <c r="A13946">
        <v>18.146087649999998</v>
      </c>
      <c r="B13946">
        <v>1.06046617</v>
      </c>
      <c r="C13946">
        <f>file[[#This Row],[Column2]]*PI()/180</f>
        <v>1.8508626272513914E-2</v>
      </c>
      <c r="D13946">
        <f t="shared" si="217"/>
        <v>146</v>
      </c>
    </row>
    <row r="13947" spans="1:4" hidden="1" x14ac:dyDescent="0.55000000000000004">
      <c r="A13947">
        <v>14.747939110000001</v>
      </c>
      <c r="B13947">
        <v>1.11512053</v>
      </c>
      <c r="C13947">
        <f>file[[#This Row],[Column2]]*PI()/180</f>
        <v>1.9462524805084203E-2</v>
      </c>
      <c r="D13947">
        <f t="shared" si="217"/>
        <v>147</v>
      </c>
    </row>
    <row r="13948" spans="1:4" hidden="1" x14ac:dyDescent="0.55000000000000004">
      <c r="A13948">
        <v>7.8586320900000004</v>
      </c>
      <c r="B13948">
        <v>1.1443047500000001</v>
      </c>
      <c r="C13948">
        <f>file[[#This Row],[Column2]]*PI()/180</f>
        <v>1.9971885533710584E-2</v>
      </c>
      <c r="D13948">
        <f t="shared" si="217"/>
        <v>148</v>
      </c>
    </row>
    <row r="13949" spans="1:4" hidden="1" x14ac:dyDescent="0.55000000000000004">
      <c r="A13949">
        <v>16.484590529999998</v>
      </c>
      <c r="B13949">
        <v>1.20540643</v>
      </c>
      <c r="C13949">
        <f>file[[#This Row],[Column2]]*PI()/180</f>
        <v>2.1038311028210552E-2</v>
      </c>
      <c r="D13949">
        <f t="shared" si="217"/>
        <v>149</v>
      </c>
    </row>
    <row r="13950" spans="1:4" hidden="1" x14ac:dyDescent="0.55000000000000004">
      <c r="A13950">
        <v>9.9688177099999997</v>
      </c>
      <c r="B13950">
        <v>1.2423085</v>
      </c>
      <c r="C13950">
        <f>file[[#This Row],[Column2]]*PI()/180</f>
        <v>2.1682373650511975E-2</v>
      </c>
      <c r="D13950">
        <f t="shared" si="217"/>
        <v>150</v>
      </c>
    </row>
    <row r="13951" spans="1:4" hidden="1" x14ac:dyDescent="0.55000000000000004">
      <c r="A13951">
        <v>6.3875541699999996</v>
      </c>
      <c r="B13951">
        <v>1.26596332</v>
      </c>
      <c r="C13951">
        <f>file[[#This Row],[Column2]]*PI()/180</f>
        <v>2.2095228143478581E-2</v>
      </c>
      <c r="D13951">
        <f t="shared" si="217"/>
        <v>151</v>
      </c>
    </row>
    <row r="13952" spans="1:4" hidden="1" x14ac:dyDescent="0.55000000000000004">
      <c r="A13952">
        <v>6.2879795999999999</v>
      </c>
      <c r="B13952">
        <v>1.2892396500000001</v>
      </c>
      <c r="C13952">
        <f>file[[#This Row],[Column2]]*PI()/180</f>
        <v>2.2501476739759316E-2</v>
      </c>
      <c r="D13952">
        <f t="shared" si="217"/>
        <v>152</v>
      </c>
    </row>
    <row r="13953" spans="1:4" hidden="1" x14ac:dyDescent="0.55000000000000004">
      <c r="A13953">
        <v>11.71118927</v>
      </c>
      <c r="B13953">
        <v>1.3325942799999999</v>
      </c>
      <c r="C13953">
        <f>file[[#This Row],[Column2]]*PI()/180</f>
        <v>2.3258157779243217E-2</v>
      </c>
      <c r="D13953">
        <f t="shared" si="217"/>
        <v>153</v>
      </c>
    </row>
    <row r="13954" spans="1:4" hidden="1" x14ac:dyDescent="0.55000000000000004">
      <c r="A13954">
        <v>8.4745101900000002</v>
      </c>
      <c r="B13954">
        <v>1.36396706</v>
      </c>
      <c r="C13954">
        <f>file[[#This Row],[Column2]]*PI()/180</f>
        <v>2.3805716085747046E-2</v>
      </c>
      <c r="D13954">
        <f t="shared" ref="D13954:D14017" si="218">MOD(ROW(),200)</f>
        <v>154</v>
      </c>
    </row>
    <row r="13955" spans="1:4" hidden="1" x14ac:dyDescent="0.55000000000000004">
      <c r="A13955">
        <v>-3.82617545</v>
      </c>
      <c r="B13955">
        <v>1.3497964099999999</v>
      </c>
      <c r="C13955">
        <f>file[[#This Row],[Column2]]*PI()/180</f>
        <v>2.3558391586099313E-2</v>
      </c>
      <c r="D13955">
        <f t="shared" si="218"/>
        <v>155</v>
      </c>
    </row>
    <row r="13956" spans="1:4" hidden="1" x14ac:dyDescent="0.55000000000000004">
      <c r="A13956">
        <v>8.02399445</v>
      </c>
      <c r="B13956">
        <v>1.37952542</v>
      </c>
      <c r="C13956">
        <f>file[[#This Row],[Column2]]*PI()/180</f>
        <v>2.4077260693957634E-2</v>
      </c>
      <c r="D13956">
        <f t="shared" si="218"/>
        <v>156</v>
      </c>
    </row>
    <row r="13957" spans="1:4" hidden="1" x14ac:dyDescent="0.55000000000000004">
      <c r="A13957">
        <v>11.751451490000001</v>
      </c>
      <c r="B13957">
        <v>1.4230645900000001</v>
      </c>
      <c r="C13957">
        <f>file[[#This Row],[Column2]]*PI()/180</f>
        <v>2.4837162564043173E-2</v>
      </c>
      <c r="D13957">
        <f t="shared" si="218"/>
        <v>157</v>
      </c>
    </row>
    <row r="13958" spans="1:4" hidden="1" x14ac:dyDescent="0.55000000000000004">
      <c r="A13958">
        <v>8.4690704300000004</v>
      </c>
      <c r="B13958">
        <v>1.4544425000000001</v>
      </c>
      <c r="C13958">
        <f>file[[#This Row],[Column2]]*PI()/180</f>
        <v>2.5384810405937625E-2</v>
      </c>
      <c r="D13958">
        <f t="shared" si="218"/>
        <v>158</v>
      </c>
    </row>
    <row r="13959" spans="1:4" hidden="1" x14ac:dyDescent="0.55000000000000004">
      <c r="A13959">
        <v>-1.79135501</v>
      </c>
      <c r="B13959">
        <v>1.44780552</v>
      </c>
      <c r="C13959">
        <f>file[[#This Row],[Column2]]*PI()/180</f>
        <v>2.5268973252548611E-2</v>
      </c>
      <c r="D13959">
        <f t="shared" si="218"/>
        <v>159</v>
      </c>
    </row>
    <row r="13960" spans="1:4" hidden="1" x14ac:dyDescent="0.55000000000000004">
      <c r="A13960">
        <v>-5.1181570000000003E-2</v>
      </c>
      <c r="B13960">
        <v>1.4476159799999999</v>
      </c>
      <c r="C13960">
        <f>file[[#This Row],[Column2]]*PI()/180</f>
        <v>2.5265665155484378E-2</v>
      </c>
      <c r="D13960">
        <f t="shared" si="218"/>
        <v>160</v>
      </c>
    </row>
    <row r="13961" spans="1:4" hidden="1" x14ac:dyDescent="0.55000000000000004">
      <c r="A13961">
        <v>-1.46233E-3</v>
      </c>
      <c r="B13961">
        <v>1.4476104999999999</v>
      </c>
      <c r="C13961">
        <f>file[[#This Row],[Column2]]*PI()/180</f>
        <v>2.5265569511441374E-2</v>
      </c>
      <c r="D13961">
        <f t="shared" si="218"/>
        <v>161</v>
      </c>
    </row>
    <row r="13962" spans="1:4" hidden="1" x14ac:dyDescent="0.55000000000000004">
      <c r="A13962">
        <v>-4.1780000000000003E-5</v>
      </c>
      <c r="B13962">
        <v>1.44761026</v>
      </c>
      <c r="C13962">
        <f>file[[#This Row],[Column2]]*PI()/180</f>
        <v>2.526556532265117E-2</v>
      </c>
      <c r="D13962">
        <f t="shared" si="218"/>
        <v>162</v>
      </c>
    </row>
    <row r="13963" spans="1:4" hidden="1" x14ac:dyDescent="0.55000000000000004">
      <c r="A13963">
        <v>-1.19E-6</v>
      </c>
      <c r="B13963">
        <v>1.44761026</v>
      </c>
      <c r="C13963">
        <f>file[[#This Row],[Column2]]*PI()/180</f>
        <v>2.526556532265117E-2</v>
      </c>
      <c r="D13963">
        <f t="shared" si="218"/>
        <v>163</v>
      </c>
    </row>
    <row r="13964" spans="1:4" hidden="1" x14ac:dyDescent="0.55000000000000004">
      <c r="A13964">
        <v>-2.9999999999999997E-8</v>
      </c>
      <c r="B13964">
        <v>1.44761026</v>
      </c>
      <c r="C13964">
        <f>file[[#This Row],[Column2]]*PI()/180</f>
        <v>2.526556532265117E-2</v>
      </c>
      <c r="D13964">
        <f t="shared" si="218"/>
        <v>164</v>
      </c>
    </row>
    <row r="13965" spans="1:4" hidden="1" x14ac:dyDescent="0.55000000000000004">
      <c r="A13965">
        <v>0</v>
      </c>
      <c r="B13965">
        <v>1.44761026</v>
      </c>
      <c r="C13965">
        <f>file[[#This Row],[Column2]]*PI()/180</f>
        <v>2.526556532265117E-2</v>
      </c>
      <c r="D13965">
        <f t="shared" si="218"/>
        <v>165</v>
      </c>
    </row>
    <row r="13966" spans="1:4" hidden="1" x14ac:dyDescent="0.55000000000000004">
      <c r="A13966">
        <v>0</v>
      </c>
      <c r="B13966">
        <v>1.44761026</v>
      </c>
      <c r="C13966">
        <f>file[[#This Row],[Column2]]*PI()/180</f>
        <v>2.526556532265117E-2</v>
      </c>
      <c r="D13966">
        <f t="shared" si="218"/>
        <v>166</v>
      </c>
    </row>
    <row r="13967" spans="1:4" hidden="1" x14ac:dyDescent="0.55000000000000004">
      <c r="A13967">
        <v>2.0333285299999999</v>
      </c>
      <c r="B13967">
        <v>1.4551436900000001</v>
      </c>
      <c r="C13967">
        <f>file[[#This Row],[Column2]]*PI()/180</f>
        <v>2.5397048480119686E-2</v>
      </c>
      <c r="D13967">
        <f t="shared" si="218"/>
        <v>167</v>
      </c>
    </row>
    <row r="13968" spans="1:4" hidden="1" x14ac:dyDescent="0.55000000000000004">
      <c r="A13968">
        <v>-8.0752191500000006</v>
      </c>
      <c r="B13968">
        <v>1.4252250200000001</v>
      </c>
      <c r="C13968">
        <f>file[[#This Row],[Column2]]*PI()/180</f>
        <v>2.487486918080203E-2</v>
      </c>
      <c r="D13968">
        <f t="shared" si="218"/>
        <v>168</v>
      </c>
    </row>
    <row r="13969" spans="1:4" hidden="1" x14ac:dyDescent="0.55000000000000004">
      <c r="A13969">
        <v>-9.7272405600000003</v>
      </c>
      <c r="B13969">
        <v>1.3892140399999999</v>
      </c>
      <c r="C13969">
        <f>file[[#This Row],[Column2]]*PI()/180</f>
        <v>2.4246359012932202E-2</v>
      </c>
      <c r="D13969">
        <f t="shared" si="218"/>
        <v>169</v>
      </c>
    </row>
    <row r="13970" spans="1:4" hidden="1" x14ac:dyDescent="0.55000000000000004">
      <c r="A13970">
        <v>-16.51393127</v>
      </c>
      <c r="B13970">
        <v>1.32791722</v>
      </c>
      <c r="C13970">
        <f>file[[#This Row],[Column2]]*PI()/180</f>
        <v>2.3176527682929896E-2</v>
      </c>
      <c r="D13970">
        <f t="shared" si="218"/>
        <v>170</v>
      </c>
    </row>
    <row r="13971" spans="1:4" hidden="1" x14ac:dyDescent="0.55000000000000004">
      <c r="A13971">
        <v>-7.8845391300000003</v>
      </c>
      <c r="B13971">
        <v>1.2985432100000001</v>
      </c>
      <c r="C13971">
        <f>file[[#This Row],[Column2]]*PI()/180</f>
        <v>2.2663854493916155E-2</v>
      </c>
      <c r="D13971">
        <f t="shared" si="218"/>
        <v>171</v>
      </c>
    </row>
    <row r="13972" spans="1:4" hidden="1" x14ac:dyDescent="0.55000000000000004">
      <c r="A13972">
        <v>-16.459089280000001</v>
      </c>
      <c r="B13972">
        <v>1.2374360600000001</v>
      </c>
      <c r="C13972">
        <f>file[[#This Row],[Column2]]*PI()/180</f>
        <v>2.1597333529906101E-2</v>
      </c>
      <c r="D13972">
        <f t="shared" si="218"/>
        <v>172</v>
      </c>
    </row>
    <row r="13973" spans="1:4" hidden="1" x14ac:dyDescent="0.55000000000000004">
      <c r="A13973">
        <v>-7.9336304699999998</v>
      </c>
      <c r="B13973">
        <v>1.2080673</v>
      </c>
      <c r="C13973">
        <f>file[[#This Row],[Column2]]*PI()/180</f>
        <v>2.1084751970678092E-2</v>
      </c>
      <c r="D13973">
        <f t="shared" si="218"/>
        <v>173</v>
      </c>
    </row>
    <row r="13974" spans="1:4" hidden="1" x14ac:dyDescent="0.55000000000000004">
      <c r="A13974">
        <v>-16.47795868</v>
      </c>
      <c r="B13974">
        <v>1.1469605</v>
      </c>
      <c r="C13974">
        <f>file[[#This Row],[Column2]]*PI()/180</f>
        <v>2.0018237115320421E-2</v>
      </c>
      <c r="D13974">
        <f t="shared" si="218"/>
        <v>174</v>
      </c>
    </row>
    <row r="13975" spans="1:4" hidden="1" x14ac:dyDescent="0.55000000000000004">
      <c r="A13975">
        <v>-7.9066085800000003</v>
      </c>
      <c r="B13975">
        <v>1.1175917399999999</v>
      </c>
      <c r="C13975">
        <f>file[[#This Row],[Column2]]*PI()/180</f>
        <v>1.9505655556092408E-2</v>
      </c>
      <c r="D13975">
        <f t="shared" si="218"/>
        <v>175</v>
      </c>
    </row>
    <row r="13976" spans="1:4" hidden="1" x14ac:dyDescent="0.55000000000000004">
      <c r="A13976">
        <v>-14.45757103</v>
      </c>
      <c r="B13976">
        <v>1.0640182499999999</v>
      </c>
      <c r="C13976">
        <f>file[[#This Row],[Column2]]*PI()/180</f>
        <v>1.8570621763808155E-2</v>
      </c>
      <c r="D13976">
        <f t="shared" si="218"/>
        <v>176</v>
      </c>
    </row>
    <row r="13977" spans="1:4" hidden="1" x14ac:dyDescent="0.55000000000000004">
      <c r="A13977">
        <v>-18.028169630000001</v>
      </c>
      <c r="B13977">
        <v>0.99719738999999996</v>
      </c>
      <c r="C13977">
        <f>file[[#This Row],[Column2]]*PI()/180</f>
        <v>1.7404377747793975E-2</v>
      </c>
      <c r="D13977">
        <f t="shared" si="218"/>
        <v>177</v>
      </c>
    </row>
    <row r="13978" spans="1:4" hidden="1" x14ac:dyDescent="0.55000000000000004">
      <c r="A13978">
        <v>-18.115390779999998</v>
      </c>
      <c r="B13978">
        <v>0.92999803999999997</v>
      </c>
      <c r="C13978">
        <f>file[[#This Row],[Column2]]*PI()/180</f>
        <v>1.6231527835093924E-2</v>
      </c>
      <c r="D13978">
        <f t="shared" si="218"/>
        <v>178</v>
      </c>
    </row>
    <row r="13979" spans="1:4" hidden="1" x14ac:dyDescent="0.55000000000000004">
      <c r="A13979">
        <v>-12.69839191</v>
      </c>
      <c r="B13979">
        <v>0.88287716999999999</v>
      </c>
      <c r="C13979">
        <f>file[[#This Row],[Column2]]*PI()/180</f>
        <v>1.5409113507189705E-2</v>
      </c>
      <c r="D13979">
        <f t="shared" si="218"/>
        <v>179</v>
      </c>
    </row>
    <row r="13980" spans="1:4" hidden="1" x14ac:dyDescent="0.55000000000000004">
      <c r="A13980">
        <v>-15.95915222</v>
      </c>
      <c r="B13980">
        <v>0.82377416000000003</v>
      </c>
      <c r="C13980">
        <f>file[[#This Row],[Column2]]*PI()/180</f>
        <v>1.4377571384850572E-2</v>
      </c>
      <c r="D13980">
        <f t="shared" si="218"/>
        <v>180</v>
      </c>
    </row>
    <row r="13981" spans="1:4" hidden="1" x14ac:dyDescent="0.55000000000000004">
      <c r="A13981">
        <v>-26.220790860000001</v>
      </c>
      <c r="B13981">
        <v>0.72666138000000002</v>
      </c>
      <c r="C13981">
        <f>file[[#This Row],[Column2]]*PI()/180</f>
        <v>1.2682633628085672E-2</v>
      </c>
      <c r="D13981">
        <f t="shared" si="218"/>
        <v>181</v>
      </c>
    </row>
    <row r="13982" spans="1:4" hidden="1" x14ac:dyDescent="0.55000000000000004">
      <c r="A13982">
        <v>-26.4875145</v>
      </c>
      <c r="B13982">
        <v>0.62846267</v>
      </c>
      <c r="C13982">
        <f>file[[#This Row],[Column2]]*PI()/180</f>
        <v>1.0968742817374592E-2</v>
      </c>
      <c r="D13982">
        <f t="shared" si="218"/>
        <v>182</v>
      </c>
    </row>
    <row r="13983" spans="1:4" hidden="1" x14ac:dyDescent="0.55000000000000004">
      <c r="A13983">
        <v>-16.320461269999999</v>
      </c>
      <c r="B13983">
        <v>0.56790030000000002</v>
      </c>
      <c r="C13983">
        <f>file[[#This Row],[Column2]]*PI()/180</f>
        <v>9.9117300580635545E-3</v>
      </c>
      <c r="D13983">
        <f t="shared" si="218"/>
        <v>183</v>
      </c>
    </row>
    <row r="13984" spans="1:4" hidden="1" x14ac:dyDescent="0.55000000000000004">
      <c r="A13984">
        <v>-10.61158657</v>
      </c>
      <c r="B13984">
        <v>0.52850246000000001</v>
      </c>
      <c r="C13984">
        <f>file[[#This Row],[Column2]]*PI()/180</f>
        <v>9.2241080318896298E-3</v>
      </c>
      <c r="D13984">
        <f t="shared" si="218"/>
        <v>184</v>
      </c>
    </row>
    <row r="13985" spans="1:4" hidden="1" x14ac:dyDescent="0.55000000000000004">
      <c r="A13985">
        <v>-24.020032879999999</v>
      </c>
      <c r="B13985">
        <v>0.43948623999999997</v>
      </c>
      <c r="C13985">
        <f>file[[#This Row],[Column2]]*PI()/180</f>
        <v>7.670481905210004E-3</v>
      </c>
      <c r="D13985">
        <f t="shared" si="218"/>
        <v>185</v>
      </c>
    </row>
    <row r="13986" spans="1:4" hidden="1" x14ac:dyDescent="0.55000000000000004">
      <c r="A13986">
        <v>-37.975296020000002</v>
      </c>
      <c r="B13986">
        <v>0.29882908000000002</v>
      </c>
      <c r="C13986">
        <f>file[[#This Row],[Column2]]*PI()/180</f>
        <v>5.2155513467055372E-3</v>
      </c>
      <c r="D13986">
        <f t="shared" si="218"/>
        <v>186</v>
      </c>
    </row>
    <row r="13987" spans="1:4" hidden="1" x14ac:dyDescent="0.55000000000000004">
      <c r="A13987">
        <v>-32.912849430000001</v>
      </c>
      <c r="B13987">
        <v>0.17678574</v>
      </c>
      <c r="C13987">
        <f>file[[#This Row],[Column2]]*PI()/180</f>
        <v>3.08549323357464E-3</v>
      </c>
      <c r="D13987">
        <f t="shared" si="218"/>
        <v>187</v>
      </c>
    </row>
    <row r="13988" spans="1:4" hidden="1" x14ac:dyDescent="0.55000000000000004">
      <c r="A13988">
        <v>-22.611541750000001</v>
      </c>
      <c r="B13988">
        <v>9.2941640000000006E-2</v>
      </c>
      <c r="C13988">
        <f>file[[#This Row],[Column2]]*PI()/180</f>
        <v>1.6221376302032627E-3</v>
      </c>
      <c r="D13988">
        <f t="shared" si="218"/>
        <v>188</v>
      </c>
    </row>
    <row r="13989" spans="1:4" hidden="1" x14ac:dyDescent="0.55000000000000004">
      <c r="A13989">
        <v>-24.352125170000001</v>
      </c>
      <c r="B13989">
        <v>2.65548E-3</v>
      </c>
      <c r="C13989">
        <f>file[[#This Row],[Column2]]*PI()/180</f>
        <v>4.634686922085902E-5</v>
      </c>
      <c r="D13989">
        <f t="shared" si="218"/>
        <v>189</v>
      </c>
    </row>
    <row r="13990" spans="1:4" hidden="1" x14ac:dyDescent="0.55000000000000004">
      <c r="A13990">
        <v>-24.407766339999998</v>
      </c>
      <c r="B13990">
        <v>-8.7814760000000006E-2</v>
      </c>
      <c r="C13990">
        <f>file[[#This Row],[Column2]]*PI()/180</f>
        <v>-1.5326566938486158E-3</v>
      </c>
      <c r="D13990">
        <f t="shared" si="218"/>
        <v>190</v>
      </c>
    </row>
    <row r="13991" spans="1:4" hidden="1" x14ac:dyDescent="0.55000000000000004">
      <c r="A13991">
        <v>-22.350805279999999</v>
      </c>
      <c r="B13991">
        <v>-0.17075676000000001</v>
      </c>
      <c r="C13991">
        <f>file[[#This Row],[Column2]]*PI()/180</f>
        <v>-2.9802676820377526E-3</v>
      </c>
      <c r="D13991">
        <f t="shared" si="218"/>
        <v>191</v>
      </c>
    </row>
    <row r="13992" spans="1:4" hidden="1" x14ac:dyDescent="0.55000000000000004">
      <c r="A13992">
        <v>-32.489021299999997</v>
      </c>
      <c r="B13992">
        <v>-0.29115110999999999</v>
      </c>
      <c r="C13992">
        <f>file[[#This Row],[Column2]]*PI()/180</f>
        <v>-5.0815454903361873E-3</v>
      </c>
      <c r="D13992">
        <f t="shared" si="218"/>
        <v>192</v>
      </c>
    </row>
    <row r="13993" spans="1:4" hidden="1" x14ac:dyDescent="0.55000000000000004">
      <c r="A13993">
        <v>-36.177558900000001</v>
      </c>
      <c r="B13993">
        <v>-0.42517128999999998</v>
      </c>
      <c r="C13993">
        <f>file[[#This Row],[Column2]]*PI()/180</f>
        <v>-7.4206388954516419E-3</v>
      </c>
      <c r="D13993">
        <f t="shared" si="218"/>
        <v>193</v>
      </c>
    </row>
    <row r="13994" spans="1:4" hidden="1" x14ac:dyDescent="0.55000000000000004">
      <c r="A13994">
        <v>-30.852130890000002</v>
      </c>
      <c r="B13994">
        <v>-0.53949146999999997</v>
      </c>
      <c r="C13994">
        <f>file[[#This Row],[Column2]]*PI()/180</f>
        <v>-9.4159024379242128E-3</v>
      </c>
      <c r="D13994">
        <f t="shared" si="218"/>
        <v>194</v>
      </c>
    </row>
    <row r="13995" spans="1:4" hidden="1" x14ac:dyDescent="0.55000000000000004">
      <c r="A13995">
        <v>-30.660184860000001</v>
      </c>
      <c r="B13995">
        <v>-0.65324884999999999</v>
      </c>
      <c r="C13995">
        <f>file[[#This Row],[Column2]]*PI()/180</f>
        <v>-1.1401343267366561E-2</v>
      </c>
      <c r="D13995">
        <f t="shared" si="218"/>
        <v>195</v>
      </c>
    </row>
    <row r="13996" spans="1:4" hidden="1" x14ac:dyDescent="0.55000000000000004">
      <c r="A13996">
        <v>-34.054958339999999</v>
      </c>
      <c r="B13996">
        <v>-0.77954590000000001</v>
      </c>
      <c r="C13996">
        <f>file[[#This Row],[Column2]]*PI()/180</f>
        <v>-1.3605642625422463E-2</v>
      </c>
      <c r="D13996">
        <f t="shared" si="218"/>
        <v>196</v>
      </c>
    </row>
    <row r="13997" spans="1:4" hidden="1" x14ac:dyDescent="0.55000000000000004">
      <c r="A13997">
        <v>-40.932991029999997</v>
      </c>
      <c r="B13997">
        <v>-0.93131286000000002</v>
      </c>
      <c r="C13997">
        <f>file[[#This Row],[Column2]]*PI()/180</f>
        <v>-1.6254475773164998E-2</v>
      </c>
      <c r="D13997">
        <f t="shared" si="218"/>
        <v>197</v>
      </c>
    </row>
    <row r="13998" spans="1:4" hidden="1" x14ac:dyDescent="0.55000000000000004">
      <c r="A13998">
        <v>-32.356731410000002</v>
      </c>
      <c r="B13998">
        <v>-1.0511624799999999</v>
      </c>
      <c r="C13998">
        <f>file[[#This Row],[Column2]]*PI()/180</f>
        <v>-1.834624624942904E-2</v>
      </c>
      <c r="D13998">
        <f t="shared" si="218"/>
        <v>198</v>
      </c>
    </row>
    <row r="13999" spans="1:4" hidden="1" x14ac:dyDescent="0.55000000000000004">
      <c r="A13999">
        <v>-40.894618989999998</v>
      </c>
      <c r="B13999">
        <v>-1.20274532</v>
      </c>
      <c r="C13999">
        <f>file[[#This Row],[Column2]]*PI()/180</f>
        <v>-2.0991865896952806E-2</v>
      </c>
      <c r="D13999">
        <f t="shared" si="218"/>
        <v>199</v>
      </c>
    </row>
    <row r="14000" spans="1:4" x14ac:dyDescent="0.55000000000000004">
      <c r="A14000">
        <v>-32.32930374</v>
      </c>
      <c r="B14000">
        <v>-1.32258952</v>
      </c>
      <c r="C14000">
        <f>file[[#This Row],[Column2]]*PI()/180</f>
        <v>-2.3083541776371393E-2</v>
      </c>
      <c r="D14000">
        <f t="shared" si="218"/>
        <v>0</v>
      </c>
    </row>
    <row r="14001" spans="1:4" hidden="1" x14ac:dyDescent="0.55000000000000004">
      <c r="A14001">
        <v>-40.896587369999999</v>
      </c>
      <c r="B14001">
        <v>-1.47417223</v>
      </c>
      <c r="C14001">
        <f>file[[#This Row],[Column2]]*PI()/180</f>
        <v>-2.5729159154967127E-2</v>
      </c>
      <c r="D14001">
        <f t="shared" si="218"/>
        <v>1</v>
      </c>
    </row>
    <row r="14002" spans="1:4" hidden="1" x14ac:dyDescent="0.55000000000000004">
      <c r="A14002">
        <v>-32.325321199999998</v>
      </c>
      <c r="B14002">
        <v>-1.5940165500000001</v>
      </c>
      <c r="C14002">
        <f>file[[#This Row],[Column2]]*PI()/180</f>
        <v>-2.782083712878082E-2</v>
      </c>
      <c r="D14002">
        <f t="shared" si="218"/>
        <v>2</v>
      </c>
    </row>
    <row r="14003" spans="1:4" hidden="1" x14ac:dyDescent="0.55000000000000004">
      <c r="A14003">
        <v>-38.905632019999999</v>
      </c>
      <c r="B14003">
        <v>-1.73806572</v>
      </c>
      <c r="C14003">
        <f>file[[#This Row],[Column2]]*PI()/180</f>
        <v>-3.0334969430045856E-2</v>
      </c>
      <c r="D14003">
        <f t="shared" si="218"/>
        <v>3</v>
      </c>
    </row>
    <row r="14004" spans="1:4" hidden="1" x14ac:dyDescent="0.55000000000000004">
      <c r="A14004">
        <v>-42.460636139999998</v>
      </c>
      <c r="B14004">
        <v>-1.89536226</v>
      </c>
      <c r="C14004">
        <f>file[[#This Row],[Column2]]*PI()/180</f>
        <v>-3.3080311955040818E-2</v>
      </c>
      <c r="D14004">
        <f t="shared" si="218"/>
        <v>4</v>
      </c>
    </row>
    <row r="14005" spans="1:4" hidden="1" x14ac:dyDescent="0.55000000000000004">
      <c r="A14005">
        <v>-42.569725040000002</v>
      </c>
      <c r="B14005">
        <v>-2.0530371700000001</v>
      </c>
      <c r="C14005">
        <f>file[[#This Row],[Column2]]*PI()/180</f>
        <v>-3.583225828232655E-2</v>
      </c>
      <c r="D14005">
        <f t="shared" si="218"/>
        <v>5</v>
      </c>
    </row>
    <row r="14006" spans="1:4" hidden="1" x14ac:dyDescent="0.55000000000000004">
      <c r="A14006">
        <v>-37.137146000000001</v>
      </c>
      <c r="B14006">
        <v>-2.1906337699999998</v>
      </c>
      <c r="C14006">
        <f>file[[#This Row],[Column2]]*PI()/180</f>
        <v>-3.8233771991876178E-2</v>
      </c>
      <c r="D14006">
        <f t="shared" si="218"/>
        <v>6</v>
      </c>
    </row>
    <row r="14007" spans="1:4" hidden="1" x14ac:dyDescent="0.55000000000000004">
      <c r="A14007">
        <v>-42.353321080000001</v>
      </c>
      <c r="B14007">
        <v>-2.3477459000000001</v>
      </c>
      <c r="C14007">
        <f>file[[#This Row],[Column2]]*PI()/180</f>
        <v>-4.0975895955197544E-2</v>
      </c>
      <c r="D14007">
        <f t="shared" si="218"/>
        <v>7</v>
      </c>
    </row>
    <row r="14008" spans="1:4" hidden="1" x14ac:dyDescent="0.55000000000000004">
      <c r="A14008">
        <v>-42.493553159999998</v>
      </c>
      <c r="B14008">
        <v>-2.50541568</v>
      </c>
      <c r="C14008">
        <f>file[[#This Row],[Column2]]*PI()/180</f>
        <v>-4.3727752747092646E-2</v>
      </c>
      <c r="D14008">
        <f t="shared" si="218"/>
        <v>8</v>
      </c>
    </row>
    <row r="14009" spans="1:4" hidden="1" x14ac:dyDescent="0.55000000000000004">
      <c r="A14009">
        <v>-37.083965300000003</v>
      </c>
      <c r="B14009">
        <v>-2.64301181</v>
      </c>
      <c r="C14009">
        <f>file[[#This Row],[Column2]]*PI()/180</f>
        <v>-4.612925825359479E-2</v>
      </c>
      <c r="D14009">
        <f t="shared" si="218"/>
        <v>9</v>
      </c>
    </row>
    <row r="14010" spans="1:4" hidden="1" x14ac:dyDescent="0.55000000000000004">
      <c r="A14010">
        <v>-42.40106583</v>
      </c>
      <c r="B14010">
        <v>-2.8001239299999998</v>
      </c>
      <c r="C14010">
        <f>file[[#This Row],[Column2]]*PI()/180</f>
        <v>-4.887138204238322E-2</v>
      </c>
      <c r="D14010">
        <f t="shared" si="218"/>
        <v>10</v>
      </c>
    </row>
    <row r="14011" spans="1:4" hidden="1" x14ac:dyDescent="0.55000000000000004">
      <c r="A14011">
        <v>-42.500251769999998</v>
      </c>
      <c r="B14011">
        <v>-2.9577937099999998</v>
      </c>
      <c r="C14011">
        <f>file[[#This Row],[Column2]]*PI()/180</f>
        <v>-5.1623238834278329E-2</v>
      </c>
      <c r="D14011">
        <f t="shared" si="218"/>
        <v>11</v>
      </c>
    </row>
    <row r="14012" spans="1:4" hidden="1" x14ac:dyDescent="0.55000000000000004">
      <c r="A14012">
        <v>-37.110092160000001</v>
      </c>
      <c r="B14012">
        <v>-3.09539008</v>
      </c>
      <c r="C14012">
        <f>file[[#This Row],[Column2]]*PI()/180</f>
        <v>-5.4024748529570676E-2</v>
      </c>
      <c r="D14012">
        <f t="shared" si="218"/>
        <v>12</v>
      </c>
    </row>
    <row r="14013" spans="1:4" hidden="1" x14ac:dyDescent="0.55000000000000004">
      <c r="A14013">
        <v>-40.388183589999997</v>
      </c>
      <c r="B14013">
        <v>-3.2449686500000001</v>
      </c>
      <c r="C14013">
        <f>file[[#This Row],[Column2]]*PI()/180</f>
        <v>-5.6635387066495499E-2</v>
      </c>
      <c r="D14013">
        <f t="shared" si="218"/>
        <v>13</v>
      </c>
    </row>
    <row r="14014" spans="1:4" hidden="1" x14ac:dyDescent="0.55000000000000004">
      <c r="A14014">
        <v>-50.621833799999997</v>
      </c>
      <c r="B14014">
        <v>-3.4325571099999999</v>
      </c>
      <c r="C14014">
        <f>file[[#This Row],[Column2]]*PI()/180</f>
        <v>-5.9909423332241168E-2</v>
      </c>
      <c r="D14014">
        <f t="shared" si="218"/>
        <v>14</v>
      </c>
    </row>
    <row r="14015" spans="1:4" hidden="1" x14ac:dyDescent="0.55000000000000004">
      <c r="A14015">
        <v>-50.952960969999999</v>
      </c>
      <c r="B14015">
        <v>-3.62123156</v>
      </c>
      <c r="C14015">
        <f>file[[#This Row],[Column2]]*PI()/180</f>
        <v>-6.3202413699130586E-2</v>
      </c>
      <c r="D14015">
        <f t="shared" si="218"/>
        <v>15</v>
      </c>
    </row>
    <row r="14016" spans="1:4" hidden="1" x14ac:dyDescent="0.55000000000000004">
      <c r="A14016">
        <v>-40.766769410000002</v>
      </c>
      <c r="B14016">
        <v>-3.7722694899999998</v>
      </c>
      <c r="C14016">
        <f>file[[#This Row],[Column2]]*PI()/180</f>
        <v>-6.58385228730273E-2</v>
      </c>
      <c r="D14016">
        <f t="shared" si="218"/>
        <v>16</v>
      </c>
    </row>
    <row r="14017" spans="1:4" hidden="1" x14ac:dyDescent="0.55000000000000004">
      <c r="A14017">
        <v>-37.06322479</v>
      </c>
      <c r="B14017">
        <v>-3.9096767899999998</v>
      </c>
      <c r="C14017">
        <f>file[[#This Row],[Column2]]*PI()/180</f>
        <v>-6.82367326743029E-2</v>
      </c>
      <c r="D14017">
        <f t="shared" si="218"/>
        <v>17</v>
      </c>
    </row>
    <row r="14018" spans="1:4" hidden="1" x14ac:dyDescent="0.55000000000000004">
      <c r="A14018">
        <v>-40.31452942</v>
      </c>
      <c r="B14018">
        <v>-4.0592493999999997</v>
      </c>
      <c r="C14018">
        <f>file[[#This Row],[Column2]]*PI()/180</f>
        <v>-7.084726718960431E-2</v>
      </c>
      <c r="D14018">
        <f t="shared" ref="D14018:D14081" si="219">MOD(ROW(),200)</f>
        <v>18</v>
      </c>
    </row>
    <row r="14019" spans="1:4" hidden="1" x14ac:dyDescent="0.55000000000000004">
      <c r="A14019">
        <v>-50.608558649999999</v>
      </c>
      <c r="B14019">
        <v>-4.2468380899999998</v>
      </c>
      <c r="C14019">
        <f>file[[#This Row],[Column2]]*PI()/180</f>
        <v>-7.4121307469607267E-2</v>
      </c>
      <c r="D14019">
        <f t="shared" si="219"/>
        <v>19</v>
      </c>
    </row>
    <row r="14020" spans="1:4" hidden="1" x14ac:dyDescent="0.55000000000000004">
      <c r="A14020">
        <v>-48.914173130000002</v>
      </c>
      <c r="B14020">
        <v>-4.4279789899999997</v>
      </c>
      <c r="C14020">
        <f>file[[#This Row],[Column2]]*PI()/180</f>
        <v>-7.7282812584633057E-2</v>
      </c>
      <c r="D14020">
        <f t="shared" si="219"/>
        <v>20</v>
      </c>
    </row>
    <row r="14021" spans="1:4" hidden="1" x14ac:dyDescent="0.55000000000000004">
      <c r="A14021">
        <v>-48.860618590000001</v>
      </c>
      <c r="B14021">
        <v>-4.6089353600000003</v>
      </c>
      <c r="C14021">
        <f>file[[#This Row],[Column2]]*PI()/180</f>
        <v>-8.0441097043590162E-2</v>
      </c>
      <c r="D14021">
        <f t="shared" si="219"/>
        <v>21</v>
      </c>
    </row>
    <row r="14022" spans="1:4" hidden="1" x14ac:dyDescent="0.55000000000000004">
      <c r="A14022">
        <v>-48.861995700000001</v>
      </c>
      <c r="B14022">
        <v>-4.7898869499999996</v>
      </c>
      <c r="C14022">
        <f>file[[#This Row],[Column2]]*PI()/180</f>
        <v>-8.3599298075809E-2</v>
      </c>
      <c r="D14022">
        <f t="shared" si="219"/>
        <v>22</v>
      </c>
    </row>
    <row r="14023" spans="1:4" hidden="1" x14ac:dyDescent="0.55000000000000004">
      <c r="A14023">
        <v>-50.842823029999998</v>
      </c>
      <c r="B14023">
        <v>-4.9783716199999999</v>
      </c>
      <c r="C14023">
        <f>file[[#This Row],[Column2]]*PI()/180</f>
        <v>-8.6888976156843989E-2</v>
      </c>
      <c r="D14023">
        <f t="shared" si="219"/>
        <v>23</v>
      </c>
    </row>
    <row r="14024" spans="1:4" hidden="1" x14ac:dyDescent="0.55000000000000004">
      <c r="A14024">
        <v>-40.733322139999999</v>
      </c>
      <c r="B14024">
        <v>-5.1294040699999996</v>
      </c>
      <c r="C14024">
        <f>file[[#This Row],[Column2]]*PI()/180</f>
        <v>-8.9524989686697684E-2</v>
      </c>
      <c r="D14024">
        <f t="shared" si="219"/>
        <v>24</v>
      </c>
    </row>
    <row r="14025" spans="1:4" hidden="1" x14ac:dyDescent="0.55000000000000004">
      <c r="A14025">
        <v>-37.097110749999999</v>
      </c>
      <c r="B14025">
        <v>-5.2668108900000004</v>
      </c>
      <c r="C14025">
        <f>file[[#This Row],[Column2]]*PI()/180</f>
        <v>-9.1923191110392904E-2</v>
      </c>
      <c r="D14025">
        <f t="shared" si="219"/>
        <v>25</v>
      </c>
    </row>
    <row r="14026" spans="1:4" hidden="1" x14ac:dyDescent="0.55000000000000004">
      <c r="A14026">
        <v>-40.388511659999999</v>
      </c>
      <c r="B14026">
        <v>-5.4163842200000003</v>
      </c>
      <c r="C14026">
        <f>file[[#This Row],[Column2]]*PI()/180</f>
        <v>-9.4533738192064912E-2</v>
      </c>
      <c r="D14026">
        <f t="shared" si="219"/>
        <v>26</v>
      </c>
    </row>
    <row r="14027" spans="1:4" hidden="1" x14ac:dyDescent="0.55000000000000004">
      <c r="A14027">
        <v>-50.611682889999997</v>
      </c>
      <c r="B14027">
        <v>-5.6039724299999998</v>
      </c>
      <c r="C14027">
        <f>file[[#This Row],[Column2]]*PI()/180</f>
        <v>-9.7807770094487448E-2</v>
      </c>
      <c r="D14027">
        <f t="shared" si="219"/>
        <v>27</v>
      </c>
    </row>
    <row r="14028" spans="1:4" hidden="1" x14ac:dyDescent="0.55000000000000004">
      <c r="A14028">
        <v>-48.909492489999998</v>
      </c>
      <c r="B14028">
        <v>-5.7851133299999997</v>
      </c>
      <c r="C14028">
        <f>file[[#This Row],[Column2]]*PI()/180</f>
        <v>-0.10096927520951324</v>
      </c>
      <c r="D14028">
        <f t="shared" si="219"/>
        <v>28</v>
      </c>
    </row>
    <row r="14029" spans="1:4" hidden="1" x14ac:dyDescent="0.55000000000000004">
      <c r="A14029">
        <v>-48.829967500000002</v>
      </c>
      <c r="B14029">
        <v>-5.96607018</v>
      </c>
      <c r="C14029">
        <f>file[[#This Row],[Column2]]*PI()/180</f>
        <v>-0.10412756804605075</v>
      </c>
      <c r="D14029">
        <f t="shared" si="219"/>
        <v>29</v>
      </c>
    </row>
    <row r="14030" spans="1:4" hidden="1" x14ac:dyDescent="0.55000000000000004">
      <c r="A14030">
        <v>-48.831726070000002</v>
      </c>
      <c r="B14030">
        <v>-6.1470212899999996</v>
      </c>
      <c r="C14030">
        <f>file[[#This Row],[Column2]]*PI()/180</f>
        <v>-0.10728576070068918</v>
      </c>
      <c r="D14030">
        <f t="shared" si="219"/>
        <v>30</v>
      </c>
    </row>
    <row r="14031" spans="1:4" hidden="1" x14ac:dyDescent="0.55000000000000004">
      <c r="A14031">
        <v>-48.780387879999999</v>
      </c>
      <c r="B14031">
        <v>-6.3279728899999999</v>
      </c>
      <c r="C14031">
        <f>file[[#This Row],[Column2]]*PI()/180</f>
        <v>-0.11044396190744096</v>
      </c>
      <c r="D14031">
        <f t="shared" si="219"/>
        <v>31</v>
      </c>
    </row>
    <row r="14032" spans="1:4" hidden="1" x14ac:dyDescent="0.55000000000000004">
      <c r="A14032">
        <v>-50.906536099999997</v>
      </c>
      <c r="B14032">
        <v>-6.5164575600000001</v>
      </c>
      <c r="C14032">
        <f>file[[#This Row],[Column2]]*PI()/180</f>
        <v>-0.11373363998847594</v>
      </c>
      <c r="D14032">
        <f t="shared" si="219"/>
        <v>32</v>
      </c>
    </row>
    <row r="14033" spans="1:4" hidden="1" x14ac:dyDescent="0.55000000000000004">
      <c r="A14033">
        <v>-40.78421402</v>
      </c>
      <c r="B14033">
        <v>-6.6674900099999999</v>
      </c>
      <c r="C14033">
        <f>file[[#This Row],[Column2]]*PI()/180</f>
        <v>-0.11636965351832965</v>
      </c>
      <c r="D14033">
        <f t="shared" si="219"/>
        <v>33</v>
      </c>
    </row>
    <row r="14034" spans="1:4" hidden="1" x14ac:dyDescent="0.55000000000000004">
      <c r="A14034">
        <v>-37.070655819999999</v>
      </c>
      <c r="B14034">
        <v>-6.8048968299999997</v>
      </c>
      <c r="C14034">
        <f>file[[#This Row],[Column2]]*PI()/180</f>
        <v>-0.11876785494202484</v>
      </c>
      <c r="D14034">
        <f t="shared" si="219"/>
        <v>34</v>
      </c>
    </row>
    <row r="14035" spans="1:4" hidden="1" x14ac:dyDescent="0.55000000000000004">
      <c r="A14035">
        <v>-40.354919430000002</v>
      </c>
      <c r="B14035">
        <v>-6.9544701599999996</v>
      </c>
      <c r="C14035">
        <f>file[[#This Row],[Column2]]*PI()/180</f>
        <v>-0.12137840202369685</v>
      </c>
      <c r="D14035">
        <f t="shared" si="219"/>
        <v>35</v>
      </c>
    </row>
    <row r="14036" spans="1:4" hidden="1" x14ac:dyDescent="0.55000000000000004">
      <c r="A14036">
        <v>-50.622776029999997</v>
      </c>
      <c r="B14036">
        <v>-7.14205837</v>
      </c>
      <c r="C14036">
        <f>file[[#This Row],[Column2]]*PI()/180</f>
        <v>-0.1246524339261194</v>
      </c>
      <c r="D14036">
        <f t="shared" si="219"/>
        <v>36</v>
      </c>
    </row>
    <row r="14037" spans="1:4" hidden="1" x14ac:dyDescent="0.55000000000000004">
      <c r="A14037">
        <v>-48.895202640000001</v>
      </c>
      <c r="B14037">
        <v>-7.3231992699999999</v>
      </c>
      <c r="C14037">
        <f>file[[#This Row],[Column2]]*PI()/180</f>
        <v>-0.12781393904114519</v>
      </c>
      <c r="D14037">
        <f t="shared" si="219"/>
        <v>37</v>
      </c>
    </row>
    <row r="14038" spans="1:4" hidden="1" x14ac:dyDescent="0.55000000000000004">
      <c r="A14038">
        <v>-50.849628449999997</v>
      </c>
      <c r="B14038">
        <v>-7.5116891900000002</v>
      </c>
      <c r="C14038">
        <f>file[[#This Row],[Column2]]*PI()/180</f>
        <v>-0.13110370875196592</v>
      </c>
      <c r="D14038">
        <f t="shared" si="219"/>
        <v>38</v>
      </c>
    </row>
    <row r="14039" spans="1:4" hidden="1" x14ac:dyDescent="0.55000000000000004">
      <c r="A14039">
        <v>-38.717342379999998</v>
      </c>
      <c r="B14039">
        <v>-7.6551890399999998</v>
      </c>
      <c r="C14039">
        <f>file[[#This Row],[Column2]]*PI()/180</f>
        <v>-0.1336082536105839</v>
      </c>
      <c r="D14039">
        <f t="shared" si="219"/>
        <v>39</v>
      </c>
    </row>
    <row r="14040" spans="1:4" hidden="1" x14ac:dyDescent="0.55000000000000004">
      <c r="A14040">
        <v>-47.233905790000001</v>
      </c>
      <c r="B14040">
        <v>-7.8300476100000003</v>
      </c>
      <c r="C14040">
        <f>file[[#This Row],[Column2]]*PI()/180</f>
        <v>-0.13666011138241288</v>
      </c>
      <c r="D14040">
        <f t="shared" si="219"/>
        <v>40</v>
      </c>
    </row>
    <row r="14041" spans="1:4" hidden="1" x14ac:dyDescent="0.55000000000000004">
      <c r="A14041">
        <v>-44.09791946</v>
      </c>
      <c r="B14041">
        <v>-7.99324703</v>
      </c>
      <c r="C14041">
        <f>file[[#This Row],[Column2]]*PI()/180</f>
        <v>-0.13950847859875798</v>
      </c>
      <c r="D14041">
        <f t="shared" si="219"/>
        <v>41</v>
      </c>
    </row>
    <row r="14042" spans="1:4" hidden="1" x14ac:dyDescent="0.55000000000000004">
      <c r="A14042">
        <v>-47.403015140000001</v>
      </c>
      <c r="B14042">
        <v>-8.1686687500000001</v>
      </c>
      <c r="C14042">
        <f>file[[#This Row],[Column2]]*PI()/180</f>
        <v>-0.14257016519226956</v>
      </c>
      <c r="D14042">
        <f t="shared" si="219"/>
        <v>42</v>
      </c>
    </row>
    <row r="14043" spans="1:4" hidden="1" x14ac:dyDescent="0.55000000000000004">
      <c r="A14043">
        <v>-40.684791560000001</v>
      </c>
      <c r="B14043">
        <v>-8.3193283099999995</v>
      </c>
      <c r="C14043">
        <f>file[[#This Row],[Column2]]*PI()/180</f>
        <v>-0.1451996705638755</v>
      </c>
      <c r="D14043">
        <f t="shared" si="219"/>
        <v>43</v>
      </c>
    </row>
    <row r="14044" spans="1:4" hidden="1" x14ac:dyDescent="0.55000000000000004">
      <c r="A14044">
        <v>-42.512863160000002</v>
      </c>
      <c r="B14044">
        <v>-8.4768133199999998</v>
      </c>
      <c r="C14044">
        <f>file[[#This Row],[Column2]]*PI()/180</f>
        <v>-0.14794830251091168</v>
      </c>
      <c r="D14044">
        <f t="shared" si="219"/>
        <v>44</v>
      </c>
    </row>
    <row r="14045" spans="1:4" hidden="1" x14ac:dyDescent="0.55000000000000004">
      <c r="A14045">
        <v>-37.17062378</v>
      </c>
      <c r="B14045">
        <v>-8.6144046799999998</v>
      </c>
      <c r="C14045">
        <f>file[[#This Row],[Column2]]*PI()/180</f>
        <v>-0.15034972476520853</v>
      </c>
      <c r="D14045">
        <f t="shared" si="219"/>
        <v>45</v>
      </c>
    </row>
    <row r="14046" spans="1:4" hidden="1" x14ac:dyDescent="0.55000000000000004">
      <c r="A14046">
        <v>-40.359870909999998</v>
      </c>
      <c r="B14046">
        <v>-8.7639827700000001</v>
      </c>
      <c r="C14046">
        <f>file[[#This Row],[Column2]]*PI()/180</f>
        <v>-0.15296035492455293</v>
      </c>
      <c r="D14046">
        <f t="shared" si="219"/>
        <v>46</v>
      </c>
    </row>
    <row r="14047" spans="1:4" hidden="1" x14ac:dyDescent="0.55000000000000004">
      <c r="A14047">
        <v>-52.653099060000002</v>
      </c>
      <c r="B14047">
        <v>-8.9591045400000002</v>
      </c>
      <c r="C14047">
        <f>file[[#This Row],[Column2]]*PI()/180</f>
        <v>-0.15636587225337201</v>
      </c>
      <c r="D14047">
        <f t="shared" si="219"/>
        <v>47</v>
      </c>
    </row>
    <row r="14048" spans="1:4" hidden="1" x14ac:dyDescent="0.55000000000000004">
      <c r="A14048">
        <v>-40.779647830000002</v>
      </c>
      <c r="B14048">
        <v>-9.1103267700000004</v>
      </c>
      <c r="C14048">
        <f>file[[#This Row],[Column2]]*PI()/180</f>
        <v>-0.15900519806908017</v>
      </c>
      <c r="D14048">
        <f t="shared" si="219"/>
        <v>48</v>
      </c>
    </row>
    <row r="14049" spans="1:4" hidden="1" x14ac:dyDescent="0.55000000000000004">
      <c r="A14049">
        <v>-37.077007289999997</v>
      </c>
      <c r="B14049">
        <v>-9.2477388400000002</v>
      </c>
      <c r="C14049">
        <f>file[[#This Row],[Column2]]*PI()/180</f>
        <v>-0.16140349112256108</v>
      </c>
      <c r="D14049">
        <f t="shared" si="219"/>
        <v>49</v>
      </c>
    </row>
    <row r="14050" spans="1:4" hidden="1" x14ac:dyDescent="0.55000000000000004">
      <c r="A14050">
        <v>-42.41757965</v>
      </c>
      <c r="B14050">
        <v>-9.4048461900000007</v>
      </c>
      <c r="C14050">
        <f>file[[#This Row],[Column2]]*PI()/180</f>
        <v>-0.16414553165914419</v>
      </c>
      <c r="D14050">
        <f t="shared" si="219"/>
        <v>50</v>
      </c>
    </row>
    <row r="14051" spans="1:4" hidden="1" x14ac:dyDescent="0.55000000000000004">
      <c r="A14051">
        <v>-42.564941410000003</v>
      </c>
      <c r="B14051">
        <v>-9.5625152599999996</v>
      </c>
      <c r="C14051">
        <f>file[[#This Row],[Column2]]*PI()/180</f>
        <v>-0.1668973760592016</v>
      </c>
      <c r="D14051">
        <f t="shared" si="219"/>
        <v>51</v>
      </c>
    </row>
    <row r="14052" spans="1:4" hidden="1" x14ac:dyDescent="0.55000000000000004">
      <c r="A14052">
        <v>-39.22340775</v>
      </c>
      <c r="B14052">
        <v>-9.7076454200000004</v>
      </c>
      <c r="C14052">
        <f>file[[#This Row],[Column2]]*PI()/180</f>
        <v>-0.16943037519514778</v>
      </c>
      <c r="D14052">
        <f t="shared" si="219"/>
        <v>52</v>
      </c>
    </row>
    <row r="14053" spans="1:4" hidden="1" x14ac:dyDescent="0.55000000000000004">
      <c r="A14053">
        <v>-32.30174255</v>
      </c>
      <c r="B14053">
        <v>-9.8273057900000005</v>
      </c>
      <c r="C14053">
        <f>file[[#This Row],[Column2]]*PI()/180</f>
        <v>-0.17151884263580244</v>
      </c>
      <c r="D14053">
        <f t="shared" si="219"/>
        <v>53</v>
      </c>
    </row>
    <row r="14054" spans="1:4" hidden="1" x14ac:dyDescent="0.55000000000000004">
      <c r="A14054">
        <v>-40.89185715</v>
      </c>
      <c r="B14054">
        <v>-9.9788827900000001</v>
      </c>
      <c r="C14054">
        <f>file[[#This Row],[Column2]]*PI()/180</f>
        <v>-0.17416436035609789</v>
      </c>
      <c r="D14054">
        <f t="shared" si="219"/>
        <v>54</v>
      </c>
    </row>
    <row r="14055" spans="1:4" hidden="1" x14ac:dyDescent="0.55000000000000004">
      <c r="A14055">
        <v>-32.305927279999999</v>
      </c>
      <c r="B14055">
        <v>-10.09872723</v>
      </c>
      <c r="C14055">
        <f>file[[#This Row],[Column2]]*PI()/180</f>
        <v>-0.17625604042430668</v>
      </c>
      <c r="D14055">
        <f t="shared" si="219"/>
        <v>55</v>
      </c>
    </row>
    <row r="14056" spans="1:4" hidden="1" x14ac:dyDescent="0.55000000000000004">
      <c r="A14056">
        <v>-40.909198760000002</v>
      </c>
      <c r="B14056">
        <v>-10.250309939999999</v>
      </c>
      <c r="C14056">
        <f>file[[#This Row],[Column2]]*PI()/180</f>
        <v>-0.1789016578029024</v>
      </c>
      <c r="D14056">
        <f t="shared" si="219"/>
        <v>56</v>
      </c>
    </row>
    <row r="14057" spans="1:4" hidden="1" x14ac:dyDescent="0.55000000000000004">
      <c r="A14057">
        <v>-34.39344406</v>
      </c>
      <c r="B14057">
        <v>-10.37768745</v>
      </c>
      <c r="C14057">
        <f>file[[#This Row],[Column2]]*PI()/180</f>
        <v>-0.18112481474539444</v>
      </c>
      <c r="D14057">
        <f t="shared" si="219"/>
        <v>57</v>
      </c>
    </row>
    <row r="14058" spans="1:4" hidden="1" x14ac:dyDescent="0.55000000000000004">
      <c r="A14058">
        <v>-30.79274178</v>
      </c>
      <c r="B14058">
        <v>-10.491817470000001</v>
      </c>
      <c r="C14058">
        <f>file[[#This Row],[Column2]]*PI()/180</f>
        <v>-0.18311675936976141</v>
      </c>
      <c r="D14058">
        <f t="shared" si="219"/>
        <v>58</v>
      </c>
    </row>
    <row r="14059" spans="1:4" hidden="1" x14ac:dyDescent="0.55000000000000004">
      <c r="A14059">
        <v>-30.694454189999998</v>
      </c>
      <c r="B14059">
        <v>-10.605569839999999</v>
      </c>
      <c r="C14059">
        <f>file[[#This Row],[Column2]]*PI()/180</f>
        <v>-0.1851021127582082</v>
      </c>
      <c r="D14059">
        <f t="shared" si="219"/>
        <v>59</v>
      </c>
    </row>
    <row r="14060" spans="1:4" hidden="1" x14ac:dyDescent="0.55000000000000004">
      <c r="A14060">
        <v>-36.116043089999998</v>
      </c>
      <c r="B14060">
        <v>-10.739399909999999</v>
      </c>
      <c r="C14060">
        <f>file[[#This Row],[Column2]]*PI()/180</f>
        <v>-0.1874378881178827</v>
      </c>
      <c r="D14060">
        <f t="shared" si="219"/>
        <v>60</v>
      </c>
    </row>
    <row r="14061" spans="1:4" hidden="1" x14ac:dyDescent="0.55000000000000004">
      <c r="A14061">
        <v>-32.857933039999999</v>
      </c>
      <c r="B14061">
        <v>-10.86124802</v>
      </c>
      <c r="C14061">
        <f>file[[#This Row],[Column2]]*PI()/180</f>
        <v>-0.18956453882471491</v>
      </c>
      <c r="D14061">
        <f t="shared" si="219"/>
        <v>61</v>
      </c>
    </row>
    <row r="14062" spans="1:4" hidden="1" x14ac:dyDescent="0.55000000000000004">
      <c r="A14062">
        <v>-22.621648789999998</v>
      </c>
      <c r="B14062">
        <v>-10.945087429999999</v>
      </c>
      <c r="C14062">
        <f>file[[#This Row],[Column2]]*PI()/180</f>
        <v>-0.19102781257214438</v>
      </c>
      <c r="D14062">
        <f t="shared" si="219"/>
        <v>62</v>
      </c>
    </row>
    <row r="14063" spans="1:4" hidden="1" x14ac:dyDescent="0.55000000000000004">
      <c r="A14063">
        <v>-22.337961199999999</v>
      </c>
      <c r="B14063">
        <v>-11.027838709999999</v>
      </c>
      <c r="C14063">
        <f>file[[#This Row],[Column2]]*PI()/180</f>
        <v>-0.1924720948683841</v>
      </c>
      <c r="D14063">
        <f t="shared" si="219"/>
        <v>63</v>
      </c>
    </row>
    <row r="14064" spans="1:4" hidden="1" x14ac:dyDescent="0.55000000000000004">
      <c r="A14064">
        <v>-32.534728999999999</v>
      </c>
      <c r="B14064">
        <v>-11.14822865</v>
      </c>
      <c r="C14064">
        <f>file[[#This Row],[Column2]]*PI()/180</f>
        <v>-0.19457329570766255</v>
      </c>
      <c r="D14064">
        <f t="shared" si="219"/>
        <v>64</v>
      </c>
    </row>
    <row r="14065" spans="1:4" hidden="1" x14ac:dyDescent="0.55000000000000004">
      <c r="A14065">
        <v>-36.208351139999998</v>
      </c>
      <c r="B14065">
        <v>-11.2822485</v>
      </c>
      <c r="C14065">
        <f>file[[#This Row],[Column2]]*PI()/180</f>
        <v>-0.19691238335319147</v>
      </c>
      <c r="D14065">
        <f t="shared" si="219"/>
        <v>65</v>
      </c>
    </row>
    <row r="14066" spans="1:4" hidden="1" x14ac:dyDescent="0.55000000000000004">
      <c r="A14066">
        <v>-32.90468216</v>
      </c>
      <c r="B14066">
        <v>-11.404102330000001</v>
      </c>
      <c r="C14066">
        <f>file[[#This Row],[Column2]]*PI()/180</f>
        <v>-0.19903913389285693</v>
      </c>
      <c r="D14066">
        <f t="shared" si="219"/>
        <v>66</v>
      </c>
    </row>
    <row r="14067" spans="1:4" hidden="1" x14ac:dyDescent="0.55000000000000004">
      <c r="A14067">
        <v>-22.618186949999998</v>
      </c>
      <c r="B14067">
        <v>-11.48794079</v>
      </c>
      <c r="C14067">
        <f>file[[#This Row],[Column2]]*PI()/180</f>
        <v>-0.20050239105965847</v>
      </c>
      <c r="D14067">
        <f t="shared" si="219"/>
        <v>67</v>
      </c>
    </row>
    <row r="14068" spans="1:4" hidden="1" x14ac:dyDescent="0.55000000000000004">
      <c r="A14068">
        <v>-26.39643478</v>
      </c>
      <c r="B14068">
        <v>-11.58576012</v>
      </c>
      <c r="C14068">
        <f>file[[#This Row],[Column2]]*PI()/180</f>
        <v>-0.20220966044025335</v>
      </c>
      <c r="D14068">
        <f t="shared" si="219"/>
        <v>68</v>
      </c>
    </row>
    <row r="14069" spans="1:4" hidden="1" x14ac:dyDescent="0.55000000000000004">
      <c r="A14069">
        <v>-16.35034752</v>
      </c>
      <c r="B14069">
        <v>-11.64631176</v>
      </c>
      <c r="C14069">
        <f>file[[#This Row],[Column2]]*PI()/180</f>
        <v>-0.20326648592573562</v>
      </c>
      <c r="D14069">
        <f t="shared" si="219"/>
        <v>69</v>
      </c>
    </row>
    <row r="14070" spans="1:4" hidden="1" x14ac:dyDescent="0.55000000000000004">
      <c r="A14070">
        <v>-12.645747180000001</v>
      </c>
      <c r="B14070">
        <v>-11.69324207</v>
      </c>
      <c r="C14070">
        <f>file[[#This Row],[Column2]]*PI()/180</f>
        <v>-0.20408557435421726</v>
      </c>
      <c r="D14070">
        <f t="shared" si="219"/>
        <v>70</v>
      </c>
    </row>
    <row r="14071" spans="1:4" hidden="1" x14ac:dyDescent="0.55000000000000004">
      <c r="A14071">
        <v>-15.93942165</v>
      </c>
      <c r="B14071">
        <v>-11.75234032</v>
      </c>
      <c r="C14071">
        <f>file[[#This Row],[Column2]]*PI()/180</f>
        <v>-0.20511703339888399</v>
      </c>
      <c r="D14071">
        <f t="shared" si="219"/>
        <v>71</v>
      </c>
    </row>
    <row r="14072" spans="1:4" hidden="1" x14ac:dyDescent="0.55000000000000004">
      <c r="A14072">
        <v>-28.246662140000002</v>
      </c>
      <c r="B14072">
        <v>-11.856987</v>
      </c>
      <c r="C14072">
        <f>file[[#This Row],[Column2]]*PI()/180</f>
        <v>-0.20694346251616488</v>
      </c>
      <c r="D14072">
        <f t="shared" si="219"/>
        <v>72</v>
      </c>
    </row>
    <row r="14073" spans="1:4" hidden="1" x14ac:dyDescent="0.55000000000000004">
      <c r="A14073">
        <v>-16.41163826</v>
      </c>
      <c r="B14073">
        <v>-11.91773319</v>
      </c>
      <c r="C14073">
        <f>file[[#This Row],[Column2]]*PI()/180</f>
        <v>-0.20800368353970697</v>
      </c>
      <c r="D14073">
        <f t="shared" si="219"/>
        <v>73</v>
      </c>
    </row>
    <row r="14074" spans="1:4" hidden="1" x14ac:dyDescent="0.55000000000000004">
      <c r="A14074">
        <v>-12.67711353</v>
      </c>
      <c r="B14074">
        <v>-11.96466923</v>
      </c>
      <c r="C14074">
        <f>file[[#This Row],[Column2]]*PI()/180</f>
        <v>-0.20882287197555469</v>
      </c>
      <c r="D14074">
        <f t="shared" si="219"/>
        <v>74</v>
      </c>
    </row>
    <row r="14075" spans="1:4" hidden="1" x14ac:dyDescent="0.55000000000000004">
      <c r="A14075">
        <v>-17.996286390000002</v>
      </c>
      <c r="B14075">
        <v>-12.03130054</v>
      </c>
      <c r="C14075">
        <f>file[[#This Row],[Column2]]*PI()/180</f>
        <v>-0.20998580771997175</v>
      </c>
      <c r="D14075">
        <f t="shared" si="219"/>
        <v>75</v>
      </c>
    </row>
    <row r="14076" spans="1:4" hidden="1" x14ac:dyDescent="0.55000000000000004">
      <c r="A14076">
        <v>-20.17847824</v>
      </c>
      <c r="B14076">
        <v>-12.10602856</v>
      </c>
      <c r="C14076">
        <f>file[[#This Row],[Column2]]*PI()/180</f>
        <v>-0.21129005771246792</v>
      </c>
      <c r="D14076">
        <f t="shared" si="219"/>
        <v>76</v>
      </c>
    </row>
    <row r="14077" spans="1:4" hidden="1" x14ac:dyDescent="0.55000000000000004">
      <c r="A14077">
        <v>-4.6365876200000002</v>
      </c>
      <c r="B14077">
        <v>-12.12322998</v>
      </c>
      <c r="C14077">
        <f>file[[#This Row],[Column2]]*PI()/180</f>
        <v>-0.21159027912748632</v>
      </c>
      <c r="D14077">
        <f t="shared" si="219"/>
        <v>77</v>
      </c>
    </row>
    <row r="14078" spans="1:4" hidden="1" x14ac:dyDescent="0.55000000000000004">
      <c r="A14078">
        <v>-6.2500591300000004</v>
      </c>
      <c r="B14078">
        <v>-12.146322250000001</v>
      </c>
      <c r="C14078">
        <f>file[[#This Row],[Column2]]*PI()/180</f>
        <v>-0.2119933152707458</v>
      </c>
      <c r="D14078">
        <f t="shared" si="219"/>
        <v>78</v>
      </c>
    </row>
    <row r="14079" spans="1:4" hidden="1" x14ac:dyDescent="0.55000000000000004">
      <c r="A14079">
        <v>-9.6983909599999993</v>
      </c>
      <c r="B14079">
        <v>-12.182138439999999</v>
      </c>
      <c r="C14079">
        <f>file[[#This Row],[Column2]]*PI()/180</f>
        <v>-0.21261842571176567</v>
      </c>
      <c r="D14079">
        <f t="shared" si="219"/>
        <v>79</v>
      </c>
    </row>
    <row r="14080" spans="1:4" hidden="1" x14ac:dyDescent="0.55000000000000004">
      <c r="A14080">
        <v>-16.537248609999999</v>
      </c>
      <c r="B14080">
        <v>-12.24342918</v>
      </c>
      <c r="C14080">
        <f>file[[#This Row],[Column2]]*PI()/180</f>
        <v>-0.21368815092574947</v>
      </c>
      <c r="D14080">
        <f t="shared" si="219"/>
        <v>80</v>
      </c>
    </row>
    <row r="14081" spans="1:4" hidden="1" x14ac:dyDescent="0.55000000000000004">
      <c r="A14081">
        <v>-9.9228515599999998</v>
      </c>
      <c r="B14081">
        <v>-12.28033733</v>
      </c>
      <c r="C14081">
        <f>file[[#This Row],[Column2]]*PI()/180</f>
        <v>-0.2143323196640694</v>
      </c>
      <c r="D14081">
        <f t="shared" si="219"/>
        <v>81</v>
      </c>
    </row>
    <row r="14082" spans="1:4" hidden="1" x14ac:dyDescent="0.55000000000000004">
      <c r="A14082">
        <v>-8.3927478799999999</v>
      </c>
      <c r="B14082">
        <v>-12.311525339999999</v>
      </c>
      <c r="C14082">
        <f>file[[#This Row],[Column2]]*PI()/180</f>
        <v>-0.2148766531257143</v>
      </c>
      <c r="D14082">
        <f t="shared" ref="D14082:D14145" si="220">MOD(ROW(),200)</f>
        <v>82</v>
      </c>
    </row>
    <row r="14083" spans="1:4" hidden="1" x14ac:dyDescent="0.55000000000000004">
      <c r="A14083">
        <v>1.7875168299999999</v>
      </c>
      <c r="B14083">
        <v>-12.304883</v>
      </c>
      <c r="C14083">
        <f>file[[#This Row],[Column2]]*PI()/180</f>
        <v>-0.21476072242267744</v>
      </c>
      <c r="D14083">
        <f t="shared" si="220"/>
        <v>83</v>
      </c>
    </row>
    <row r="14084" spans="1:4" hidden="1" x14ac:dyDescent="0.55000000000000004">
      <c r="A14084">
        <v>2.0789270399999999</v>
      </c>
      <c r="B14084">
        <v>-12.29715919</v>
      </c>
      <c r="C14084">
        <f>file[[#This Row],[Column2]]*PI()/180</f>
        <v>-0.21462591650737894</v>
      </c>
      <c r="D14084">
        <f t="shared" si="220"/>
        <v>84</v>
      </c>
    </row>
    <row r="14085" spans="1:4" hidden="1" x14ac:dyDescent="0.55000000000000004">
      <c r="A14085">
        <v>-8.0520229299999997</v>
      </c>
      <c r="B14085">
        <v>-12.32707214</v>
      </c>
      <c r="C14085">
        <f>file[[#This Row],[Column2]]*PI()/180</f>
        <v>-0.21514799597386339</v>
      </c>
      <c r="D14085">
        <f t="shared" si="220"/>
        <v>85</v>
      </c>
    </row>
    <row r="14086" spans="1:4" hidden="1" x14ac:dyDescent="0.55000000000000004">
      <c r="A14086">
        <v>-11.721237179999999</v>
      </c>
      <c r="B14086">
        <v>-12.37061787</v>
      </c>
      <c r="C14086">
        <f>file[[#This Row],[Column2]]*PI()/180</f>
        <v>-0.21590801233754786</v>
      </c>
      <c r="D14086">
        <f t="shared" si="220"/>
        <v>86</v>
      </c>
    </row>
    <row r="14087" spans="1:4" hidden="1" x14ac:dyDescent="0.55000000000000004">
      <c r="A14087">
        <v>-8.4463138600000001</v>
      </c>
      <c r="B14087">
        <v>-12.40199471</v>
      </c>
      <c r="C14087">
        <f>file[[#This Row],[Column2]]*PI()/180</f>
        <v>-0.21645564150441932</v>
      </c>
      <c r="D14087">
        <f t="shared" si="220"/>
        <v>87</v>
      </c>
    </row>
    <row r="14088" spans="1:4" hidden="1" x14ac:dyDescent="0.55000000000000004">
      <c r="A14088">
        <v>1.78653193</v>
      </c>
      <c r="B14088">
        <v>-12.39535809</v>
      </c>
      <c r="C14088">
        <f>file[[#This Row],[Column2]]*PI()/180</f>
        <v>-0.21633981063421562</v>
      </c>
      <c r="D14088">
        <f t="shared" si="220"/>
        <v>88</v>
      </c>
    </row>
    <row r="14089" spans="1:4" hidden="1" x14ac:dyDescent="0.55000000000000004">
      <c r="A14089">
        <v>5.1043770000000002E-2</v>
      </c>
      <c r="B14089">
        <v>-12.3951683</v>
      </c>
      <c r="C14089">
        <f>file[[#This Row],[Column2]]*PI()/180</f>
        <v>-0.21633649817382825</v>
      </c>
      <c r="D14089">
        <f t="shared" si="220"/>
        <v>89</v>
      </c>
    </row>
    <row r="14090" spans="1:4" hidden="1" x14ac:dyDescent="0.55000000000000004">
      <c r="A14090">
        <v>1.4583899999999999E-3</v>
      </c>
      <c r="B14090">
        <v>-12.39516354</v>
      </c>
      <c r="C14090">
        <f>file[[#This Row],[Column2]]*PI()/180</f>
        <v>-0.21633641509615587</v>
      </c>
      <c r="D14090">
        <f t="shared" si="220"/>
        <v>90</v>
      </c>
    </row>
    <row r="14091" spans="1:4" hidden="1" x14ac:dyDescent="0.55000000000000004">
      <c r="A14091">
        <v>4.1669999999999999E-5</v>
      </c>
      <c r="B14091">
        <v>-12.39516354</v>
      </c>
      <c r="C14091">
        <f>file[[#This Row],[Column2]]*PI()/180</f>
        <v>-0.21633641509615587</v>
      </c>
      <c r="D14091">
        <f t="shared" si="220"/>
        <v>91</v>
      </c>
    </row>
    <row r="14092" spans="1:4" hidden="1" x14ac:dyDescent="0.55000000000000004">
      <c r="A14092">
        <v>-2.0344255000000002</v>
      </c>
      <c r="B14092">
        <v>-12.40269661</v>
      </c>
      <c r="C14092">
        <f>file[[#This Row],[Column2]]*PI()/180</f>
        <v>-0.21646789197043906</v>
      </c>
      <c r="D14092">
        <f t="shared" si="220"/>
        <v>92</v>
      </c>
    </row>
    <row r="14093" spans="1:4" hidden="1" x14ac:dyDescent="0.55000000000000004">
      <c r="A14093">
        <v>8.0795803100000008</v>
      </c>
      <c r="B14093">
        <v>-12.372777940000001</v>
      </c>
      <c r="C14093">
        <f>file[[#This Row],[Column2]]*PI()/180</f>
        <v>-0.21594571267112142</v>
      </c>
      <c r="D14093">
        <f t="shared" si="220"/>
        <v>93</v>
      </c>
    </row>
    <row r="14094" spans="1:4" hidden="1" x14ac:dyDescent="0.55000000000000004">
      <c r="A14094">
        <v>11.75926304</v>
      </c>
      <c r="B14094">
        <v>-12.32923317</v>
      </c>
      <c r="C14094">
        <f>file[[#This Row],[Column2]]*PI()/180</f>
        <v>-0.21518571306259776</v>
      </c>
      <c r="D14094">
        <f t="shared" si="220"/>
        <v>94</v>
      </c>
    </row>
    <row r="14095" spans="1:4" hidden="1" x14ac:dyDescent="0.55000000000000004">
      <c r="A14095">
        <v>6.4403572100000002</v>
      </c>
      <c r="B14095">
        <v>-12.305388450000001</v>
      </c>
      <c r="C14095">
        <f>file[[#This Row],[Column2]]*PI()/180</f>
        <v>-0.21476954418938163</v>
      </c>
      <c r="D14095">
        <f t="shared" si="220"/>
        <v>95</v>
      </c>
    </row>
    <row r="14096" spans="1:4" hidden="1" x14ac:dyDescent="0.55000000000000004">
      <c r="A14096">
        <v>6.28289747</v>
      </c>
      <c r="B14096">
        <v>-12.28210735</v>
      </c>
      <c r="C14096">
        <f>file[[#This Row],[Column2]]*PI()/180</f>
        <v>-0.21436321234089559</v>
      </c>
      <c r="D14096">
        <f t="shared" si="220"/>
        <v>96</v>
      </c>
    </row>
    <row r="14097" spans="1:4" hidden="1" x14ac:dyDescent="0.55000000000000004">
      <c r="A14097">
        <v>9.6656303399999999</v>
      </c>
      <c r="B14097">
        <v>-12.246285439999999</v>
      </c>
      <c r="C14097">
        <f>file[[#This Row],[Column2]]*PI()/180</f>
        <v>-0.21373800206704247</v>
      </c>
      <c r="D14097">
        <f t="shared" si="220"/>
        <v>97</v>
      </c>
    </row>
    <row r="14098" spans="1:4" hidden="1" x14ac:dyDescent="0.55000000000000004">
      <c r="A14098">
        <v>16.55378151</v>
      </c>
      <c r="B14098">
        <v>-12.184993739999999</v>
      </c>
      <c r="C14098">
        <f>file[[#This Row],[Column2]]*PI()/180</f>
        <v>-0.21266826009789785</v>
      </c>
      <c r="D14098">
        <f t="shared" si="220"/>
        <v>98</v>
      </c>
    </row>
    <row r="14099" spans="1:4" hidden="1" x14ac:dyDescent="0.55000000000000004">
      <c r="A14099">
        <v>7.9484538999999996</v>
      </c>
      <c r="B14099">
        <v>-12.15562057</v>
      </c>
      <c r="C14099">
        <f>file[[#This Row],[Column2]]*PI()/180</f>
        <v>-0.21215560156964988</v>
      </c>
      <c r="D14099">
        <f t="shared" si="220"/>
        <v>99</v>
      </c>
    </row>
    <row r="14100" spans="1:4" hidden="1" x14ac:dyDescent="0.55000000000000004">
      <c r="A14100">
        <v>14.45221806</v>
      </c>
      <c r="B14100">
        <v>-12.10204697</v>
      </c>
      <c r="C14100">
        <f>file[[#This Row],[Column2]]*PI()/180</f>
        <v>-0.21122056585750343</v>
      </c>
      <c r="D14100">
        <f t="shared" si="220"/>
        <v>100</v>
      </c>
    </row>
    <row r="14101" spans="1:4" hidden="1" x14ac:dyDescent="0.55000000000000004">
      <c r="A14101">
        <v>18.014118190000001</v>
      </c>
      <c r="B14101">
        <v>-12.03522587</v>
      </c>
      <c r="C14101">
        <f>file[[#This Row],[Column2]]*PI()/180</f>
        <v>-0.21005431765269905</v>
      </c>
      <c r="D14101">
        <f t="shared" si="220"/>
        <v>101</v>
      </c>
    </row>
    <row r="14102" spans="1:4" hidden="1" x14ac:dyDescent="0.55000000000000004">
      <c r="A14102">
        <v>18.12703514</v>
      </c>
      <c r="B14102">
        <v>-11.968026160000001</v>
      </c>
      <c r="C14102">
        <f>file[[#This Row],[Column2]]*PI()/180</f>
        <v>-0.20888146145681369</v>
      </c>
      <c r="D14102">
        <f t="shared" si="220"/>
        <v>102</v>
      </c>
    </row>
    <row r="14103" spans="1:4" hidden="1" x14ac:dyDescent="0.55000000000000004">
      <c r="A14103">
        <v>12.736546519999999</v>
      </c>
      <c r="B14103">
        <v>-11.92090511</v>
      </c>
      <c r="C14103">
        <f>file[[#This Row],[Column2]]*PI()/180</f>
        <v>-0.20805904398731678</v>
      </c>
      <c r="D14103">
        <f t="shared" si="220"/>
        <v>103</v>
      </c>
    </row>
    <row r="14104" spans="1:4" hidden="1" x14ac:dyDescent="0.55000000000000004">
      <c r="A14104">
        <v>17.989383700000001</v>
      </c>
      <c r="B14104">
        <v>-11.854269029999999</v>
      </c>
      <c r="C14104">
        <f>file[[#This Row],[Column2]]*PI()/180</f>
        <v>-0.20689602499069445</v>
      </c>
      <c r="D14104">
        <f t="shared" si="220"/>
        <v>104</v>
      </c>
    </row>
    <row r="14105" spans="1:4" hidden="1" x14ac:dyDescent="0.55000000000000004">
      <c r="A14105">
        <v>18.133239750000001</v>
      </c>
      <c r="B14105">
        <v>-11.78707504</v>
      </c>
      <c r="C14105">
        <f>file[[#This Row],[Column2]]*PI()/180</f>
        <v>-0.20572326862764229</v>
      </c>
      <c r="D14105">
        <f t="shared" si="220"/>
        <v>105</v>
      </c>
    </row>
    <row r="14106" spans="1:4" hidden="1" x14ac:dyDescent="0.55000000000000004">
      <c r="A14106">
        <v>12.72796059</v>
      </c>
      <c r="B14106">
        <v>-11.73995495</v>
      </c>
      <c r="C14106">
        <f>file[[#This Row],[Column2]]*PI()/180</f>
        <v>-0.20490086791330625</v>
      </c>
      <c r="D14106">
        <f t="shared" si="220"/>
        <v>106</v>
      </c>
    </row>
    <row r="14107" spans="1:4" hidden="1" x14ac:dyDescent="0.55000000000000004">
      <c r="A14107">
        <v>15.960236549999999</v>
      </c>
      <c r="B14107">
        <v>-11.68085194</v>
      </c>
      <c r="C14107">
        <f>file[[#This Row],[Column2]]*PI()/180</f>
        <v>-0.20386932579096712</v>
      </c>
      <c r="D14107">
        <f t="shared" si="220"/>
        <v>107</v>
      </c>
    </row>
    <row r="14108" spans="1:4" hidden="1" x14ac:dyDescent="0.55000000000000004">
      <c r="A14108">
        <v>26.21684647</v>
      </c>
      <c r="B14108">
        <v>-11.583738329999999</v>
      </c>
      <c r="C14108">
        <f>file[[#This Row],[Column2]]*PI()/180</f>
        <v>-0.20217437354796941</v>
      </c>
      <c r="D14108">
        <f t="shared" si="220"/>
        <v>108</v>
      </c>
    </row>
    <row r="14109" spans="1:4" hidden="1" x14ac:dyDescent="0.55000000000000004">
      <c r="A14109">
        <v>24.451677320000002</v>
      </c>
      <c r="B14109">
        <v>-11.49307346</v>
      </c>
      <c r="C14109">
        <f>file[[#This Row],[Column2]]*PI()/180</f>
        <v>-0.2005919730505768</v>
      </c>
      <c r="D14109">
        <f t="shared" si="220"/>
        <v>109</v>
      </c>
    </row>
    <row r="14110" spans="1:4" hidden="1" x14ac:dyDescent="0.55000000000000004">
      <c r="A14110">
        <v>24.402158740000001</v>
      </c>
      <c r="B14110">
        <v>-11.40259266</v>
      </c>
      <c r="C14110">
        <f>file[[#This Row],[Column2]]*PI()/180</f>
        <v>-0.19901278518073831</v>
      </c>
      <c r="D14110">
        <f t="shared" si="220"/>
        <v>110</v>
      </c>
    </row>
    <row r="14111" spans="1:4" hidden="1" x14ac:dyDescent="0.55000000000000004">
      <c r="A14111">
        <v>24.400188450000002</v>
      </c>
      <c r="B14111">
        <v>-11.312116619999999</v>
      </c>
      <c r="C14111">
        <f>file[[#This Row],[Column2]]*PI()/180</f>
        <v>-0.19743368038857223</v>
      </c>
      <c r="D14111">
        <f t="shared" si="220"/>
        <v>111</v>
      </c>
    </row>
    <row r="14112" spans="1:4" hidden="1" x14ac:dyDescent="0.55000000000000004">
      <c r="A14112">
        <v>24.407062530000001</v>
      </c>
      <c r="B14112">
        <v>-11.22164154</v>
      </c>
      <c r="C14112">
        <f>file[[#This Row],[Column2]]*PI()/180</f>
        <v>-0.19585459235156696</v>
      </c>
      <c r="D14112">
        <f t="shared" si="220"/>
        <v>112</v>
      </c>
    </row>
    <row r="14113" spans="1:4" hidden="1" x14ac:dyDescent="0.55000000000000004">
      <c r="A14113">
        <v>24.42631149</v>
      </c>
      <c r="B14113">
        <v>-11.1311655</v>
      </c>
      <c r="C14113">
        <f>file[[#This Row],[Column2]]*PI()/180</f>
        <v>-0.19427548755940088</v>
      </c>
      <c r="D14113">
        <f t="shared" si="220"/>
        <v>113</v>
      </c>
    </row>
    <row r="14114" spans="1:4" hidden="1" x14ac:dyDescent="0.55000000000000004">
      <c r="A14114">
        <v>24.425041199999999</v>
      </c>
      <c r="B14114">
        <v>-11.04068947</v>
      </c>
      <c r="C14114">
        <f>file[[#This Row],[Column2]]*PI()/180</f>
        <v>-0.19269638294176769</v>
      </c>
      <c r="D14114">
        <f t="shared" si="220"/>
        <v>114</v>
      </c>
    </row>
    <row r="14115" spans="1:4" hidden="1" x14ac:dyDescent="0.55000000000000004">
      <c r="A14115">
        <v>24.405458450000001</v>
      </c>
      <c r="B14115">
        <v>-10.95021343</v>
      </c>
      <c r="C14115">
        <f>file[[#This Row],[Column2]]*PI()/180</f>
        <v>-0.19111727814960161</v>
      </c>
      <c r="D14115">
        <f t="shared" si="220"/>
        <v>115</v>
      </c>
    </row>
    <row r="14116" spans="1:4" hidden="1" x14ac:dyDescent="0.55000000000000004">
      <c r="A14116">
        <v>24.380920410000002</v>
      </c>
      <c r="B14116">
        <v>-10.8597374</v>
      </c>
      <c r="C14116">
        <f>file[[#This Row],[Column2]]*PI()/180</f>
        <v>-0.18953817353196847</v>
      </c>
      <c r="D14116">
        <f t="shared" si="220"/>
        <v>116</v>
      </c>
    </row>
    <row r="14117" spans="1:4" hidden="1" x14ac:dyDescent="0.55000000000000004">
      <c r="A14117">
        <v>24.412765499999999</v>
      </c>
      <c r="B14117">
        <v>-10.76926231</v>
      </c>
      <c r="C14117">
        <f>file[[#This Row],[Column2]]*PI()/180</f>
        <v>-0.18795908532043026</v>
      </c>
      <c r="D14117">
        <f t="shared" si="220"/>
        <v>117</v>
      </c>
    </row>
    <row r="14118" spans="1:4" hidden="1" x14ac:dyDescent="0.55000000000000004">
      <c r="A14118">
        <v>22.38580894</v>
      </c>
      <c r="B14118">
        <v>-10.6863203</v>
      </c>
      <c r="C14118">
        <f>file[[#This Row],[Column2]]*PI()/180</f>
        <v>-0.18651147415770819</v>
      </c>
      <c r="D14118">
        <f t="shared" si="220"/>
        <v>118</v>
      </c>
    </row>
    <row r="14119" spans="1:4" hidden="1" x14ac:dyDescent="0.55000000000000004">
      <c r="A14119">
        <v>32.506973270000003</v>
      </c>
      <c r="B14119">
        <v>-10.56592655</v>
      </c>
      <c r="C14119">
        <f>file[[#This Row],[Column2]]*PI()/180</f>
        <v>-0.18441020682138529</v>
      </c>
      <c r="D14119">
        <f t="shared" si="220"/>
        <v>119</v>
      </c>
    </row>
    <row r="14120" spans="1:4" hidden="1" x14ac:dyDescent="0.55000000000000004">
      <c r="A14120">
        <v>36.141971589999997</v>
      </c>
      <c r="B14120">
        <v>-10.43190575</v>
      </c>
      <c r="C14120">
        <f>file[[#This Row],[Column2]]*PI()/180</f>
        <v>-0.18207110259522846</v>
      </c>
      <c r="D14120">
        <f t="shared" si="220"/>
        <v>120</v>
      </c>
    </row>
    <row r="14121" spans="1:4" hidden="1" x14ac:dyDescent="0.55000000000000004">
      <c r="A14121">
        <v>32.890918730000003</v>
      </c>
      <c r="B14121">
        <v>-10.31005287</v>
      </c>
      <c r="C14121">
        <f>file[[#This Row],[Column2]]*PI()/180</f>
        <v>-0.1799443686361909</v>
      </c>
      <c r="D14121">
        <f t="shared" si="220"/>
        <v>121</v>
      </c>
    </row>
    <row r="14122" spans="1:4" hidden="1" x14ac:dyDescent="0.55000000000000004">
      <c r="A14122">
        <v>22.615119929999999</v>
      </c>
      <c r="B14122">
        <v>-10.22621346</v>
      </c>
      <c r="C14122">
        <f>file[[#This Row],[Column2]]*PI()/180</f>
        <v>-0.17848109488876143</v>
      </c>
      <c r="D14122">
        <f t="shared" si="220"/>
        <v>122</v>
      </c>
    </row>
    <row r="14123" spans="1:4" hidden="1" x14ac:dyDescent="0.55000000000000004">
      <c r="A14123">
        <v>22.34953308</v>
      </c>
      <c r="B14123">
        <v>-10.14346027</v>
      </c>
      <c r="C14123">
        <f>file[[#This Row],[Column2]]*PI()/180</f>
        <v>-0.177036779256733</v>
      </c>
      <c r="D14123">
        <f t="shared" si="220"/>
        <v>123</v>
      </c>
    </row>
    <row r="14124" spans="1:4" hidden="1" x14ac:dyDescent="0.55000000000000004">
      <c r="A14124">
        <v>32.506122589999997</v>
      </c>
      <c r="B14124">
        <v>-10.023072239999999</v>
      </c>
      <c r="C14124">
        <f>file[[#This Row],[Column2]]*PI()/180</f>
        <v>-0.17493561175324326</v>
      </c>
      <c r="D14124">
        <f t="shared" si="220"/>
        <v>124</v>
      </c>
    </row>
    <row r="14125" spans="1:4" hidden="1" x14ac:dyDescent="0.55000000000000004">
      <c r="A14125">
        <v>36.175048830000001</v>
      </c>
      <c r="B14125">
        <v>-9.8890523899999998</v>
      </c>
      <c r="C14125">
        <f>file[[#This Row],[Column2]]*PI()/180</f>
        <v>-0.17259652410771437</v>
      </c>
      <c r="D14125">
        <f t="shared" si="220"/>
        <v>125</v>
      </c>
    </row>
    <row r="14126" spans="1:4" hidden="1" x14ac:dyDescent="0.55000000000000004">
      <c r="A14126">
        <v>30.850076680000001</v>
      </c>
      <c r="B14126">
        <v>-9.7747316400000006</v>
      </c>
      <c r="C14126">
        <f>file[[#This Row],[Column2]]*PI()/180</f>
        <v>-0.17060125061686507</v>
      </c>
      <c r="D14126">
        <f t="shared" si="220"/>
        <v>126</v>
      </c>
    </row>
    <row r="14127" spans="1:4" hidden="1" x14ac:dyDescent="0.55000000000000004">
      <c r="A14127">
        <v>30.702650070000001</v>
      </c>
      <c r="B14127">
        <v>-9.6609745</v>
      </c>
      <c r="C14127">
        <f>file[[#This Row],[Column2]]*PI()/180</f>
        <v>-0.16861581397621292</v>
      </c>
      <c r="D14127">
        <f t="shared" si="220"/>
        <v>127</v>
      </c>
    </row>
    <row r="14128" spans="1:4" hidden="1" x14ac:dyDescent="0.55000000000000004">
      <c r="A14128">
        <v>36.159652710000003</v>
      </c>
      <c r="B14128">
        <v>-9.5271444299999999</v>
      </c>
      <c r="C14128">
        <f>file[[#This Row],[Column2]]*PI()/180</f>
        <v>-0.16628003861653842</v>
      </c>
      <c r="D14128">
        <f t="shared" si="220"/>
        <v>128</v>
      </c>
    </row>
    <row r="14129" spans="1:4" hidden="1" x14ac:dyDescent="0.55000000000000004">
      <c r="A14129">
        <v>30.852357860000001</v>
      </c>
      <c r="B14129">
        <v>-9.4128293999999997</v>
      </c>
      <c r="C14129">
        <f>file[[#This Row],[Column2]]*PI()/180</f>
        <v>-0.16428486495852232</v>
      </c>
      <c r="D14129">
        <f t="shared" si="220"/>
        <v>129</v>
      </c>
    </row>
    <row r="14130" spans="1:4" hidden="1" x14ac:dyDescent="0.55000000000000004">
      <c r="A14130">
        <v>30.671129229999998</v>
      </c>
      <c r="B14130">
        <v>-9.2990722699999999</v>
      </c>
      <c r="C14130">
        <f>file[[#This Row],[Column2]]*PI()/180</f>
        <v>-0.16229942849240311</v>
      </c>
      <c r="D14130">
        <f t="shared" si="220"/>
        <v>130</v>
      </c>
    </row>
    <row r="14131" spans="1:4" hidden="1" x14ac:dyDescent="0.55000000000000004">
      <c r="A14131">
        <v>36.063323969999999</v>
      </c>
      <c r="B14131">
        <v>-9.1652412400000003</v>
      </c>
      <c r="C14131">
        <f>file[[#This Row],[Column2]]*PI()/180</f>
        <v>-0.1599636363775678</v>
      </c>
      <c r="D14131">
        <f t="shared" si="220"/>
        <v>131</v>
      </c>
    </row>
    <row r="14132" spans="1:4" hidden="1" x14ac:dyDescent="0.55000000000000004">
      <c r="A14132">
        <v>30.806131359999998</v>
      </c>
      <c r="B14132">
        <v>-9.0509262100000001</v>
      </c>
      <c r="C14132">
        <f>file[[#This Row],[Column2]]*PI()/180</f>
        <v>-0.15796846271955173</v>
      </c>
      <c r="D14132">
        <f t="shared" si="220"/>
        <v>132</v>
      </c>
    </row>
    <row r="14133" spans="1:4" hidden="1" x14ac:dyDescent="0.55000000000000004">
      <c r="A14133">
        <v>30.70199203</v>
      </c>
      <c r="B14133">
        <v>-8.9371690800000003</v>
      </c>
      <c r="C14133">
        <f>file[[#This Row],[Column2]]*PI()/180</f>
        <v>-0.15598302625343249</v>
      </c>
      <c r="D14133">
        <f t="shared" si="220"/>
        <v>133</v>
      </c>
    </row>
    <row r="14134" spans="1:4" hidden="1" x14ac:dyDescent="0.55000000000000004">
      <c r="A14134">
        <v>36.147357939999999</v>
      </c>
      <c r="B14134">
        <v>-8.8033389999999994</v>
      </c>
      <c r="C14134">
        <f>file[[#This Row],[Column2]]*PI()/180</f>
        <v>-0.15364725071922508</v>
      </c>
      <c r="D14134">
        <f t="shared" si="220"/>
        <v>134</v>
      </c>
    </row>
    <row r="14135" spans="1:4" hidden="1" x14ac:dyDescent="0.55000000000000004">
      <c r="A14135">
        <v>30.854230879999999</v>
      </c>
      <c r="B14135">
        <v>-8.6890239699999992</v>
      </c>
      <c r="C14135">
        <f>file[[#This Row],[Column2]]*PI()/180</f>
        <v>-0.15165207706120898</v>
      </c>
      <c r="D14135">
        <f t="shared" si="220"/>
        <v>135</v>
      </c>
    </row>
    <row r="14136" spans="1:4" hidden="1" x14ac:dyDescent="0.55000000000000004">
      <c r="A14136">
        <v>30.7042942</v>
      </c>
      <c r="B14136">
        <v>-8.5752668399999994</v>
      </c>
      <c r="C14136">
        <f>file[[#This Row],[Column2]]*PI()/180</f>
        <v>-0.14966664059508974</v>
      </c>
      <c r="D14136">
        <f t="shared" si="220"/>
        <v>136</v>
      </c>
    </row>
    <row r="14137" spans="1:4" hidden="1" x14ac:dyDescent="0.55000000000000004">
      <c r="A14137">
        <v>36.12241745</v>
      </c>
      <c r="B14137">
        <v>-8.4414358099999998</v>
      </c>
      <c r="C14137">
        <f>file[[#This Row],[Column2]]*PI()/180</f>
        <v>-0.14733084848025446</v>
      </c>
      <c r="D14137">
        <f t="shared" si="220"/>
        <v>137</v>
      </c>
    </row>
    <row r="14138" spans="1:4" hidden="1" x14ac:dyDescent="0.55000000000000004">
      <c r="A14138">
        <v>30.854070660000001</v>
      </c>
      <c r="B14138">
        <v>-8.32712173</v>
      </c>
      <c r="C14138">
        <f>file[[#This Row],[Column2]]*PI()/180</f>
        <v>-0.14533569140286628</v>
      </c>
      <c r="D14138">
        <f t="shared" si="220"/>
        <v>138</v>
      </c>
    </row>
    <row r="14139" spans="1:4" hidden="1" x14ac:dyDescent="0.55000000000000004">
      <c r="A14139">
        <v>30.706064219999998</v>
      </c>
      <c r="B14139">
        <v>-8.2133636499999998</v>
      </c>
      <c r="C14139">
        <f>file[[#This Row],[Column2]]*PI()/180</f>
        <v>-0.14335023835611915</v>
      </c>
      <c r="D14139">
        <f t="shared" si="220"/>
        <v>139</v>
      </c>
    </row>
    <row r="14140" spans="1:4" hidden="1" x14ac:dyDescent="0.55000000000000004">
      <c r="A14140">
        <v>34.067047119999998</v>
      </c>
      <c r="B14140">
        <v>-8.0870675999999992</v>
      </c>
      <c r="C14140">
        <f>file[[#This Row],[Column2]]*PI()/180</f>
        <v>-0.14114595645135575</v>
      </c>
      <c r="D14140">
        <f t="shared" si="220"/>
        <v>140</v>
      </c>
    </row>
    <row r="14141" spans="1:4" hidden="1" x14ac:dyDescent="0.55000000000000004">
      <c r="A14141">
        <v>40.974845889999997</v>
      </c>
      <c r="B14141">
        <v>-7.9353003500000003</v>
      </c>
      <c r="C14141">
        <f>file[[#This Row],[Column2]]*PI()/180</f>
        <v>-0.13849711824215841</v>
      </c>
      <c r="D14141">
        <f t="shared" si="220"/>
        <v>141</v>
      </c>
    </row>
    <row r="14142" spans="1:4" hidden="1" x14ac:dyDescent="0.55000000000000004">
      <c r="A14142">
        <v>34.38968277</v>
      </c>
      <c r="B14142">
        <v>-7.8079171199999999</v>
      </c>
      <c r="C14142">
        <f>file[[#This Row],[Column2]]*PI()/180</f>
        <v>-0.13627386146683318</v>
      </c>
      <c r="D14142">
        <f t="shared" si="220"/>
        <v>142</v>
      </c>
    </row>
    <row r="14143" spans="1:4" hidden="1" x14ac:dyDescent="0.55000000000000004">
      <c r="A14143">
        <v>30.855123519999999</v>
      </c>
      <c r="B14143">
        <v>-7.69378662</v>
      </c>
      <c r="C14143">
        <f>file[[#This Row],[Column2]]*PI()/180</f>
        <v>-0.1342819084648858</v>
      </c>
      <c r="D14143">
        <f t="shared" si="220"/>
        <v>143</v>
      </c>
    </row>
    <row r="14144" spans="1:4" hidden="1" x14ac:dyDescent="0.55000000000000004">
      <c r="A14144">
        <v>30.684556959999998</v>
      </c>
      <c r="B14144">
        <v>-7.5800347300000004</v>
      </c>
      <c r="C14144">
        <f>file[[#This Row],[Column2]]*PI()/180</f>
        <v>-0.13229656345401938</v>
      </c>
      <c r="D14144">
        <f t="shared" si="220"/>
        <v>144</v>
      </c>
    </row>
    <row r="14145" spans="1:4" hidden="1" x14ac:dyDescent="0.55000000000000004">
      <c r="A14145">
        <v>36.085128779999998</v>
      </c>
      <c r="B14145">
        <v>-7.4462037099999998</v>
      </c>
      <c r="C14145">
        <f>file[[#This Row],[Column2]]*PI()/180</f>
        <v>-0.12996077151371702</v>
      </c>
      <c r="D14145">
        <f t="shared" si="220"/>
        <v>145</v>
      </c>
    </row>
    <row r="14146" spans="1:4" hidden="1" x14ac:dyDescent="0.55000000000000004">
      <c r="A14146">
        <v>30.805503850000001</v>
      </c>
      <c r="B14146">
        <v>-7.3318891500000003</v>
      </c>
      <c r="C14146">
        <f>file[[#This Row],[Column2]]*PI()/180</f>
        <v>-0.1279656060587484</v>
      </c>
      <c r="D14146">
        <f t="shared" ref="D14146:D14209" si="221">MOD(ROW(),200)</f>
        <v>146</v>
      </c>
    </row>
    <row r="14147" spans="1:4" hidden="1" x14ac:dyDescent="0.55000000000000004">
      <c r="A14147">
        <v>30.690460210000001</v>
      </c>
      <c r="B14147">
        <v>-7.2181320199999996</v>
      </c>
      <c r="C14147">
        <f>file[[#This Row],[Column2]]*PI()/180</f>
        <v>-0.1259801695926292</v>
      </c>
      <c r="D14147">
        <f t="shared" si="221"/>
        <v>147</v>
      </c>
    </row>
    <row r="14148" spans="1:4" hidden="1" x14ac:dyDescent="0.55000000000000004">
      <c r="A14148">
        <v>36.120491029999997</v>
      </c>
      <c r="B14148">
        <v>-7.0843019500000004</v>
      </c>
      <c r="C14148">
        <f>file[[#This Row],[Column2]]*PI()/180</f>
        <v>-0.1236443942329547</v>
      </c>
      <c r="D14148">
        <f t="shared" si="221"/>
        <v>148</v>
      </c>
    </row>
    <row r="14149" spans="1:4" hidden="1" x14ac:dyDescent="0.55000000000000004">
      <c r="A14149">
        <v>30.849966049999999</v>
      </c>
      <c r="B14149">
        <v>-6.9699869200000002</v>
      </c>
      <c r="C14149">
        <f>file[[#This Row],[Column2]]*PI()/180</f>
        <v>-0.12164922057493861</v>
      </c>
      <c r="D14149">
        <f t="shared" si="221"/>
        <v>149</v>
      </c>
    </row>
    <row r="14150" spans="1:4" hidden="1" x14ac:dyDescent="0.55000000000000004">
      <c r="A14150">
        <v>30.71785736</v>
      </c>
      <c r="B14150">
        <v>-6.8562293099999998</v>
      </c>
      <c r="C14150">
        <f>file[[#This Row],[Column2]]*PI()/180</f>
        <v>-0.11966377573123899</v>
      </c>
      <c r="D14150">
        <f t="shared" si="221"/>
        <v>150</v>
      </c>
    </row>
    <row r="14151" spans="1:4" hidden="1" x14ac:dyDescent="0.55000000000000004">
      <c r="A14151">
        <v>36.15533447</v>
      </c>
      <c r="B14151">
        <v>-6.7223992299999997</v>
      </c>
      <c r="C14151">
        <f>file[[#This Row],[Column2]]*PI()/180</f>
        <v>-0.11732800019703156</v>
      </c>
      <c r="D14151">
        <f t="shared" si="221"/>
        <v>151</v>
      </c>
    </row>
    <row r="14152" spans="1:4" hidden="1" x14ac:dyDescent="0.55000000000000004">
      <c r="A14152">
        <v>30.876758580000001</v>
      </c>
      <c r="B14152">
        <v>-6.6080842000000004</v>
      </c>
      <c r="C14152">
        <f>file[[#This Row],[Column2]]*PI()/180</f>
        <v>-0.11533282653901548</v>
      </c>
      <c r="D14152">
        <f t="shared" si="221"/>
        <v>152</v>
      </c>
    </row>
    <row r="14153" spans="1:4" hidden="1" x14ac:dyDescent="0.55000000000000004">
      <c r="A14153">
        <v>30.655445100000001</v>
      </c>
      <c r="B14153">
        <v>-6.4943270699999998</v>
      </c>
      <c r="C14153">
        <f>file[[#This Row],[Column2]]*PI()/180</f>
        <v>-0.11334739007289624</v>
      </c>
      <c r="D14153">
        <f t="shared" si="221"/>
        <v>153</v>
      </c>
    </row>
    <row r="14154" spans="1:4" hidden="1" x14ac:dyDescent="0.55000000000000004">
      <c r="A14154">
        <v>36.06056976</v>
      </c>
      <c r="B14154">
        <v>-6.3604965199999999</v>
      </c>
      <c r="C14154">
        <f>file[[#This Row],[Column2]]*PI()/180</f>
        <v>-0.11101160633564135</v>
      </c>
      <c r="D14154">
        <f t="shared" si="221"/>
        <v>154</v>
      </c>
    </row>
    <row r="14155" spans="1:4" hidden="1" x14ac:dyDescent="0.55000000000000004">
      <c r="A14155">
        <v>32.869068149999997</v>
      </c>
      <c r="B14155">
        <v>-6.2386484099999997</v>
      </c>
      <c r="C14155">
        <f>file[[#This Row],[Column2]]*PI()/180</f>
        <v>-0.10888495562880912</v>
      </c>
      <c r="D14155">
        <f t="shared" si="221"/>
        <v>155</v>
      </c>
    </row>
    <row r="14156" spans="1:4" hidden="1" x14ac:dyDescent="0.55000000000000004">
      <c r="A14156">
        <v>20.617300029999999</v>
      </c>
      <c r="B14156">
        <v>-6.1623430299999997</v>
      </c>
      <c r="C14156">
        <f>file[[#This Row],[Column2]]*PI()/180</f>
        <v>-0.10755317551082369</v>
      </c>
      <c r="D14156">
        <f t="shared" si="221"/>
        <v>156</v>
      </c>
    </row>
    <row r="14157" spans="1:4" hidden="1" x14ac:dyDescent="0.55000000000000004">
      <c r="A14157">
        <v>32.469791409999999</v>
      </c>
      <c r="B14157">
        <v>-6.0421380999999998</v>
      </c>
      <c r="C14157">
        <f>file[[#This Row],[Column2]]*PI()/180</f>
        <v>-0.1054552037051944</v>
      </c>
      <c r="D14157">
        <f t="shared" si="221"/>
        <v>157</v>
      </c>
    </row>
    <row r="14158" spans="1:4" hidden="1" x14ac:dyDescent="0.55000000000000004">
      <c r="A14158">
        <v>36.167400360000002</v>
      </c>
      <c r="B14158">
        <v>-5.9081239700000001</v>
      </c>
      <c r="C14158">
        <f>file[[#This Row],[Column2]]*PI()/180</f>
        <v>-0.10311621589249868</v>
      </c>
      <c r="D14158">
        <f t="shared" si="221"/>
        <v>158</v>
      </c>
    </row>
    <row r="14159" spans="1:4" hidden="1" x14ac:dyDescent="0.55000000000000004">
      <c r="A14159">
        <v>32.893741609999999</v>
      </c>
      <c r="B14159">
        <v>-5.7862701400000001</v>
      </c>
      <c r="C14159">
        <f>file[[#This Row],[Column2]]*PI()/180</f>
        <v>-0.10098946535283325</v>
      </c>
      <c r="D14159">
        <f t="shared" si="221"/>
        <v>159</v>
      </c>
    </row>
    <row r="14160" spans="1:4" hidden="1" x14ac:dyDescent="0.55000000000000004">
      <c r="A14160">
        <v>20.568756100000002</v>
      </c>
      <c r="B14160">
        <v>-5.7099647500000001</v>
      </c>
      <c r="C14160">
        <f>file[[#This Row],[Column2]]*PI()/180</f>
        <v>-9.9657685060314888E-2</v>
      </c>
      <c r="D14160">
        <f t="shared" si="221"/>
        <v>160</v>
      </c>
    </row>
    <row r="14161" spans="1:4" hidden="1" x14ac:dyDescent="0.55000000000000004">
      <c r="A14161">
        <v>32.479129790000002</v>
      </c>
      <c r="B14161">
        <v>-5.5897598300000002</v>
      </c>
      <c r="C14161">
        <f>file[[#This Row],[Column2]]*PI()/180</f>
        <v>-9.7559713429218514E-2</v>
      </c>
      <c r="D14161">
        <f t="shared" si="221"/>
        <v>161</v>
      </c>
    </row>
    <row r="14162" spans="1:4" hidden="1" x14ac:dyDescent="0.55000000000000004">
      <c r="A14162">
        <v>36.184165950000001</v>
      </c>
      <c r="B14162">
        <v>-5.4557452199999998</v>
      </c>
      <c r="C14162">
        <f>file[[#This Row],[Column2]]*PI()/180</f>
        <v>-9.5220717238942376E-2</v>
      </c>
      <c r="D14162">
        <f t="shared" si="221"/>
        <v>162</v>
      </c>
    </row>
    <row r="14163" spans="1:4" hidden="1" x14ac:dyDescent="0.55000000000000004">
      <c r="A14163">
        <v>32.902019500000002</v>
      </c>
      <c r="B14163">
        <v>-5.3338918700000004</v>
      </c>
      <c r="C14163">
        <f>file[[#This Row],[Column2]]*PI()/180</f>
        <v>-9.3093975076857363E-2</v>
      </c>
      <c r="D14163">
        <f t="shared" si="221"/>
        <v>163</v>
      </c>
    </row>
    <row r="14164" spans="1:4" hidden="1" x14ac:dyDescent="0.55000000000000004">
      <c r="A14164">
        <v>22.59908867</v>
      </c>
      <c r="B14164">
        <v>-5.2500534099999996</v>
      </c>
      <c r="C14164">
        <f>file[[#This Row],[Column2]]*PI()/180</f>
        <v>-9.1630717910055781E-2</v>
      </c>
      <c r="D14164">
        <f t="shared" si="221"/>
        <v>164</v>
      </c>
    </row>
    <row r="14165" spans="1:4" hidden="1" x14ac:dyDescent="0.55000000000000004">
      <c r="A14165">
        <v>24.348455430000001</v>
      </c>
      <c r="B14165">
        <v>-5.1597671500000004</v>
      </c>
      <c r="C14165">
        <f>file[[#This Row],[Column2]]*PI()/180</f>
        <v>-9.0054925403744143E-2</v>
      </c>
      <c r="D14165">
        <f t="shared" si="221"/>
        <v>165</v>
      </c>
    </row>
    <row r="14166" spans="1:4" hidden="1" x14ac:dyDescent="0.55000000000000004">
      <c r="A14166">
        <v>24.428882600000001</v>
      </c>
      <c r="B14166">
        <v>-5.0692968399999998</v>
      </c>
      <c r="C14166">
        <f>file[[#This Row],[Column2]]*PI()/180</f>
        <v>-8.8475920618944173E-2</v>
      </c>
      <c r="D14166">
        <f t="shared" si="221"/>
        <v>166</v>
      </c>
    </row>
    <row r="14167" spans="1:4" hidden="1" x14ac:dyDescent="0.55000000000000004">
      <c r="A14167">
        <v>24.445817949999999</v>
      </c>
      <c r="B14167">
        <v>-4.9788217499999998</v>
      </c>
      <c r="C14167">
        <f>file[[#This Row],[Column2]]*PI()/180</f>
        <v>-8.6896832407405991E-2</v>
      </c>
      <c r="D14167">
        <f t="shared" si="221"/>
        <v>167</v>
      </c>
    </row>
    <row r="14168" spans="1:4" hidden="1" x14ac:dyDescent="0.55000000000000004">
      <c r="A14168">
        <v>24.403190609999999</v>
      </c>
      <c r="B14168">
        <v>-4.8883457200000002</v>
      </c>
      <c r="C14168">
        <f>file[[#This Row],[Column2]]*PI()/180</f>
        <v>-8.5317727789772826E-2</v>
      </c>
      <c r="D14168">
        <f t="shared" si="221"/>
        <v>168</v>
      </c>
    </row>
    <row r="14169" spans="1:4" hidden="1" x14ac:dyDescent="0.55000000000000004">
      <c r="A14169">
        <v>24.392679210000001</v>
      </c>
      <c r="B14169">
        <v>-4.7978696799999998</v>
      </c>
      <c r="C14169">
        <f>file[[#This Row],[Column2]]*PI()/180</f>
        <v>-8.3738622997606718E-2</v>
      </c>
      <c r="D14169">
        <f t="shared" si="221"/>
        <v>169</v>
      </c>
    </row>
    <row r="14170" spans="1:4" hidden="1" x14ac:dyDescent="0.55000000000000004">
      <c r="A14170">
        <v>24.424573899999999</v>
      </c>
      <c r="B14170">
        <v>-4.7073945999999998</v>
      </c>
      <c r="C14170">
        <f>file[[#This Row],[Column2]]*PI()/180</f>
        <v>-8.2159534960601452E-2</v>
      </c>
      <c r="D14170">
        <f t="shared" si="221"/>
        <v>170</v>
      </c>
    </row>
    <row r="14171" spans="1:4" hidden="1" x14ac:dyDescent="0.55000000000000004">
      <c r="A14171">
        <v>24.444925309999999</v>
      </c>
      <c r="B14171">
        <v>-4.61691904</v>
      </c>
      <c r="C14171">
        <f>file[[#This Row],[Column2]]*PI()/180</f>
        <v>-8.0580438546015778E-2</v>
      </c>
      <c r="D14171">
        <f t="shared" si="221"/>
        <v>171</v>
      </c>
    </row>
    <row r="14172" spans="1:4" hidden="1" x14ac:dyDescent="0.55000000000000004">
      <c r="A14172">
        <v>24.389694209999998</v>
      </c>
      <c r="B14172">
        <v>-4.5264430000000004</v>
      </c>
      <c r="C14172">
        <f>file[[#This Row],[Column2]]*PI()/180</f>
        <v>-7.9001333753849698E-2</v>
      </c>
      <c r="D14172">
        <f t="shared" si="221"/>
        <v>172</v>
      </c>
    </row>
    <row r="14173" spans="1:4" hidden="1" x14ac:dyDescent="0.55000000000000004">
      <c r="A14173">
        <v>24.401683810000002</v>
      </c>
      <c r="B14173">
        <v>-4.4359674499999997</v>
      </c>
      <c r="C14173">
        <f>file[[#This Row],[Column2]]*PI()/180</f>
        <v>-7.7422237513796927E-2</v>
      </c>
      <c r="D14173">
        <f t="shared" si="221"/>
        <v>173</v>
      </c>
    </row>
    <row r="14174" spans="1:4" hidden="1" x14ac:dyDescent="0.55000000000000004">
      <c r="A14174">
        <v>24.40567398</v>
      </c>
      <c r="B14174">
        <v>-4.3454918899999999</v>
      </c>
      <c r="C14174">
        <f>file[[#This Row],[Column2]]*PI()/180</f>
        <v>-7.5843141099211253E-2</v>
      </c>
      <c r="D14174">
        <f t="shared" si="221"/>
        <v>174</v>
      </c>
    </row>
    <row r="14175" spans="1:4" hidden="1" x14ac:dyDescent="0.55000000000000004">
      <c r="A14175">
        <v>24.435382839999999</v>
      </c>
      <c r="B14175">
        <v>-4.2550163300000001</v>
      </c>
      <c r="C14175">
        <f>file[[#This Row],[Column2]]*PI()/180</f>
        <v>-7.426404468462558E-2</v>
      </c>
      <c r="D14175">
        <f t="shared" si="221"/>
        <v>175</v>
      </c>
    </row>
    <row r="14176" spans="1:4" hidden="1" x14ac:dyDescent="0.55000000000000004">
      <c r="A14176">
        <v>24.3966198</v>
      </c>
      <c r="B14176">
        <v>-4.1645407700000003</v>
      </c>
      <c r="C14176">
        <f>file[[#This Row],[Column2]]*PI()/180</f>
        <v>-7.2684948270039892E-2</v>
      </c>
      <c r="D14176">
        <f t="shared" si="221"/>
        <v>176</v>
      </c>
    </row>
    <row r="14177" spans="1:4" hidden="1" x14ac:dyDescent="0.55000000000000004">
      <c r="A14177">
        <v>24.412034989999999</v>
      </c>
      <c r="B14177">
        <v>-4.0740652099999997</v>
      </c>
      <c r="C14177">
        <f>file[[#This Row],[Column2]]*PI()/180</f>
        <v>-7.1105851855454205E-2</v>
      </c>
      <c r="D14177">
        <f t="shared" si="221"/>
        <v>177</v>
      </c>
    </row>
    <row r="14178" spans="1:4" hidden="1" x14ac:dyDescent="0.55000000000000004">
      <c r="A14178">
        <v>26.44412994</v>
      </c>
      <c r="B14178">
        <v>-3.9760558600000002</v>
      </c>
      <c r="C14178">
        <f>file[[#This Row],[Column2]]*PI()/180</f>
        <v>-6.9395266000214714E-2</v>
      </c>
      <c r="D14178">
        <f t="shared" si="221"/>
        <v>178</v>
      </c>
    </row>
    <row r="14179" spans="1:4" hidden="1" x14ac:dyDescent="0.55000000000000004">
      <c r="A14179">
        <v>16.3579483</v>
      </c>
      <c r="B14179">
        <v>-3.9154989699999998</v>
      </c>
      <c r="C14179">
        <f>file[[#This Row],[Column2]]*PI()/180</f>
        <v>-6.8338348884946679E-2</v>
      </c>
      <c r="D14179">
        <f t="shared" si="221"/>
        <v>179</v>
      </c>
    </row>
    <row r="14180" spans="1:4" hidden="1" x14ac:dyDescent="0.55000000000000004">
      <c r="A14180">
        <v>12.67226028</v>
      </c>
      <c r="B14180">
        <v>-3.8685677100000002</v>
      </c>
      <c r="C14180">
        <f>file[[#This Row],[Column2]]*PI()/180</f>
        <v>-6.7519243875837173E-2</v>
      </c>
      <c r="D14180">
        <f t="shared" si="221"/>
        <v>180</v>
      </c>
    </row>
    <row r="14181" spans="1:4" hidden="1" x14ac:dyDescent="0.55000000000000004">
      <c r="A14181">
        <v>15.933995250000001</v>
      </c>
      <c r="B14181">
        <v>-3.8094699400000001</v>
      </c>
      <c r="C14181">
        <f>file[[#This Row],[Column2]]*PI()/180</f>
        <v>-6.6487793208750839E-2</v>
      </c>
      <c r="D14181">
        <f t="shared" si="221"/>
        <v>181</v>
      </c>
    </row>
    <row r="14182" spans="1:4" hidden="1" x14ac:dyDescent="0.55000000000000004">
      <c r="A14182">
        <v>28.217866900000001</v>
      </c>
      <c r="B14182">
        <v>-3.7048244499999998</v>
      </c>
      <c r="C14182">
        <f>file[[#This Row],[Column2]]*PI()/180</f>
        <v>-6.466138486088803E-2</v>
      </c>
      <c r="D14182">
        <f t="shared" si="221"/>
        <v>182</v>
      </c>
    </row>
    <row r="14183" spans="1:4" hidden="1" x14ac:dyDescent="0.55000000000000004">
      <c r="A14183">
        <v>16.373943329999999</v>
      </c>
      <c r="B14183">
        <v>-3.6440775400000001</v>
      </c>
      <c r="C14183">
        <f>file[[#This Row],[Column2]]*PI()/180</f>
        <v>-6.3601151270975362E-2</v>
      </c>
      <c r="D14183">
        <f t="shared" si="221"/>
        <v>183</v>
      </c>
    </row>
    <row r="14184" spans="1:4" hidden="1" x14ac:dyDescent="0.55000000000000004">
      <c r="A14184">
        <v>12.67326355</v>
      </c>
      <c r="B14184">
        <v>-3.59714103</v>
      </c>
      <c r="C14184">
        <f>file[[#This Row],[Column2]]*PI()/180</f>
        <v>-6.2781954632080125E-2</v>
      </c>
      <c r="D14184">
        <f t="shared" si="221"/>
        <v>184</v>
      </c>
    </row>
    <row r="14185" spans="1:4" hidden="1" x14ac:dyDescent="0.55000000000000004">
      <c r="A14185">
        <v>15.96594906</v>
      </c>
      <c r="B14185">
        <v>-3.5380432599999998</v>
      </c>
      <c r="C14185">
        <f>file[[#This Row],[Column2]]*PI()/180</f>
        <v>-6.1750503964993785E-2</v>
      </c>
      <c r="D14185">
        <f t="shared" si="221"/>
        <v>185</v>
      </c>
    </row>
    <row r="14186" spans="1:4" hidden="1" x14ac:dyDescent="0.55000000000000004">
      <c r="A14186">
        <v>28.237413409999998</v>
      </c>
      <c r="B14186">
        <v>-3.43339705</v>
      </c>
      <c r="C14186">
        <f>file[[#This Row],[Column2]]*PI()/180</f>
        <v>-5.9924083050760371E-2</v>
      </c>
      <c r="D14186">
        <f t="shared" si="221"/>
        <v>186</v>
      </c>
    </row>
    <row r="14187" spans="1:4" hidden="1" x14ac:dyDescent="0.55000000000000004">
      <c r="A14187">
        <v>16.377462390000002</v>
      </c>
      <c r="B14187">
        <v>-3.3726506199999999</v>
      </c>
      <c r="C14187">
        <f>file[[#This Row],[Column2]]*PI()/180</f>
        <v>-5.8863857838428117E-2</v>
      </c>
      <c r="D14187">
        <f t="shared" si="221"/>
        <v>187</v>
      </c>
    </row>
    <row r="14188" spans="1:4" hidden="1" x14ac:dyDescent="0.55000000000000004">
      <c r="A14188">
        <v>14.665081020000001</v>
      </c>
      <c r="B14188">
        <v>-3.3181805600000001</v>
      </c>
      <c r="C14188">
        <f>file[[#This Row],[Column2]]*PI()/180</f>
        <v>-5.791317594766926E-2</v>
      </c>
      <c r="D14188">
        <f t="shared" si="221"/>
        <v>188</v>
      </c>
    </row>
    <row r="14189" spans="1:4" hidden="1" x14ac:dyDescent="0.55000000000000004">
      <c r="A14189">
        <v>7.8692302700000001</v>
      </c>
      <c r="B14189">
        <v>-3.2890014600000002</v>
      </c>
      <c r="C14189">
        <f>file[[#This Row],[Column2]]*PI()/180</f>
        <v>-5.7403904579900585E-2</v>
      </c>
      <c r="D14189">
        <f t="shared" si="221"/>
        <v>189</v>
      </c>
    </row>
    <row r="14190" spans="1:4" hidden="1" x14ac:dyDescent="0.55000000000000004">
      <c r="A14190">
        <v>16.478303910000001</v>
      </c>
      <c r="B14190">
        <v>-3.2279000299999998</v>
      </c>
      <c r="C14190">
        <f>file[[#This Row],[Column2]]*PI()/180</f>
        <v>-5.6337483448723732E-2</v>
      </c>
      <c r="D14190">
        <f t="shared" si="221"/>
        <v>190</v>
      </c>
    </row>
    <row r="14191" spans="1:4" hidden="1" x14ac:dyDescent="0.55000000000000004">
      <c r="A14191">
        <v>7.9212255499999999</v>
      </c>
      <c r="B14191">
        <v>-3.1985313899999999</v>
      </c>
      <c r="C14191">
        <f>file[[#This Row],[Column2]]*PI()/180</f>
        <v>-5.5824903983890825E-2</v>
      </c>
      <c r="D14191">
        <f t="shared" si="221"/>
        <v>191</v>
      </c>
    </row>
    <row r="14192" spans="1:4" hidden="1" x14ac:dyDescent="0.55000000000000004">
      <c r="A14192">
        <v>16.492952349999999</v>
      </c>
      <c r="B14192">
        <v>-3.13742447</v>
      </c>
      <c r="C14192">
        <f>file[[#This Row],[Column2]]*PI()/180</f>
        <v>-5.4758387034138059E-2</v>
      </c>
      <c r="D14192">
        <f t="shared" si="221"/>
        <v>192</v>
      </c>
    </row>
    <row r="14193" spans="1:4" hidden="1" x14ac:dyDescent="0.55000000000000004">
      <c r="A14193">
        <v>7.9439158399999998</v>
      </c>
      <c r="B14193">
        <v>-3.1080558300000001</v>
      </c>
      <c r="C14193">
        <f>file[[#This Row],[Column2]]*PI()/180</f>
        <v>-5.4245807569305152E-2</v>
      </c>
      <c r="D14193">
        <f t="shared" si="221"/>
        <v>193</v>
      </c>
    </row>
    <row r="14194" spans="1:4" hidden="1" x14ac:dyDescent="0.55000000000000004">
      <c r="A14194">
        <v>16.458667760000001</v>
      </c>
      <c r="B14194">
        <v>-3.0469489099999998</v>
      </c>
      <c r="C14194">
        <f>file[[#This Row],[Column2]]*PI()/180</f>
        <v>-5.3179290619552372E-2</v>
      </c>
      <c r="D14194">
        <f t="shared" si="221"/>
        <v>194</v>
      </c>
    </row>
    <row r="14195" spans="1:4" hidden="1" x14ac:dyDescent="0.55000000000000004">
      <c r="A14195">
        <v>7.8706245399999997</v>
      </c>
      <c r="B14195">
        <v>-3.0175802699999998</v>
      </c>
      <c r="C14195">
        <f>file[[#This Row],[Column2]]*PI()/180</f>
        <v>-5.2666711154719464E-2</v>
      </c>
      <c r="D14195">
        <f t="shared" si="221"/>
        <v>195</v>
      </c>
    </row>
    <row r="14196" spans="1:4" hidden="1" x14ac:dyDescent="0.55000000000000004">
      <c r="A14196">
        <v>16.4455986</v>
      </c>
      <c r="B14196">
        <v>-2.9564731100000001</v>
      </c>
      <c r="C14196">
        <f>file[[#This Row],[Column2]]*PI()/180</f>
        <v>-5.1600190016176495E-2</v>
      </c>
      <c r="D14196">
        <f t="shared" si="221"/>
        <v>196</v>
      </c>
    </row>
    <row r="14197" spans="1:4" hidden="1" x14ac:dyDescent="0.55000000000000004">
      <c r="A14197">
        <v>9.9592485400000008</v>
      </c>
      <c r="B14197">
        <v>-2.9195711599999998</v>
      </c>
      <c r="C14197">
        <f>file[[#This Row],[Column2]]*PI()/180</f>
        <v>-5.095612948827017E-2</v>
      </c>
      <c r="D14197">
        <f t="shared" si="221"/>
        <v>197</v>
      </c>
    </row>
    <row r="14198" spans="1:4" hidden="1" x14ac:dyDescent="0.55000000000000004">
      <c r="A14198">
        <v>6.3856091499999996</v>
      </c>
      <c r="B14198">
        <v>-2.8959162200000002</v>
      </c>
      <c r="C14198">
        <f>file[[#This Row],[Column2]]*PI()/180</f>
        <v>-5.0543272900908466E-2</v>
      </c>
      <c r="D14198">
        <f t="shared" si="221"/>
        <v>198</v>
      </c>
    </row>
    <row r="14199" spans="1:4" hidden="1" x14ac:dyDescent="0.55000000000000004">
      <c r="A14199">
        <v>6.25345993</v>
      </c>
      <c r="B14199">
        <v>-2.8726401300000002</v>
      </c>
      <c r="C14199">
        <f>file[[#This Row],[Column2]]*PI()/180</f>
        <v>-5.0137028493417939E-2</v>
      </c>
      <c r="D14199">
        <f t="shared" si="221"/>
        <v>199</v>
      </c>
    </row>
    <row r="14200" spans="1:4" x14ac:dyDescent="0.55000000000000004">
      <c r="A14200">
        <v>11.657490729999999</v>
      </c>
      <c r="B14200">
        <v>-2.82928538</v>
      </c>
      <c r="C14200">
        <f>file[[#This Row],[Column2]]*PI()/180</f>
        <v>-4.9380345359538926E-2</v>
      </c>
      <c r="D14200">
        <f t="shared" si="221"/>
        <v>0</v>
      </c>
    </row>
    <row r="14201" spans="1:4" hidden="1" x14ac:dyDescent="0.55000000000000004">
      <c r="A14201">
        <v>8.4357681299999996</v>
      </c>
      <c r="B14201">
        <v>-2.7979126000000001</v>
      </c>
      <c r="C14201">
        <f>file[[#This Row],[Column2]]*PI()/180</f>
        <v>-4.88327870530351E-2</v>
      </c>
      <c r="D14201">
        <f t="shared" si="221"/>
        <v>1</v>
      </c>
    </row>
    <row r="14202" spans="1:4" hidden="1" x14ac:dyDescent="0.55000000000000004">
      <c r="A14202">
        <v>-3.8190786800000001</v>
      </c>
      <c r="B14202">
        <v>-2.8120832400000002</v>
      </c>
      <c r="C14202">
        <f>file[[#This Row],[Column2]]*PI()/180</f>
        <v>-4.9080111378149903E-2</v>
      </c>
      <c r="D14202">
        <f t="shared" si="221"/>
        <v>2</v>
      </c>
    </row>
    <row r="14203" spans="1:4" hidden="1" x14ac:dyDescent="0.55000000000000004">
      <c r="A14203">
        <v>8.0285902</v>
      </c>
      <c r="B14203">
        <v>-2.7823543499999999</v>
      </c>
      <c r="C14203">
        <f>file[[#This Row],[Column2]]*PI()/180</f>
        <v>-4.8561244364686687E-2</v>
      </c>
      <c r="D14203">
        <f t="shared" si="221"/>
        <v>3</v>
      </c>
    </row>
    <row r="14204" spans="1:4" hidden="1" x14ac:dyDescent="0.55000000000000004">
      <c r="A14204">
        <v>11.757806779999999</v>
      </c>
      <c r="B14204">
        <v>-2.7388150699999998</v>
      </c>
      <c r="C14204">
        <f>file[[#This Row],[Column2]]*PI()/180</f>
        <v>-4.7801340574738962E-2</v>
      </c>
      <c r="D14204">
        <f t="shared" si="221"/>
        <v>4</v>
      </c>
    </row>
    <row r="14205" spans="1:4" hidden="1" x14ac:dyDescent="0.55000000000000004">
      <c r="A14205">
        <v>8.4736442600000004</v>
      </c>
      <c r="B14205">
        <v>-2.7074370399999999</v>
      </c>
      <c r="C14205">
        <f>file[[#This Row],[Column2]]*PI()/180</f>
        <v>-4.7253690638449412E-2</v>
      </c>
      <c r="D14205">
        <f t="shared" si="221"/>
        <v>5</v>
      </c>
    </row>
    <row r="14206" spans="1:4" hidden="1" x14ac:dyDescent="0.55000000000000004">
      <c r="A14206">
        <v>-1.7923225199999999</v>
      </c>
      <c r="B14206">
        <v>-2.7140741300000002</v>
      </c>
      <c r="C14206">
        <f>file[[#This Row],[Column2]]*PI()/180</f>
        <v>-4.7369529711700609E-2</v>
      </c>
      <c r="D14206">
        <f t="shared" si="221"/>
        <v>6</v>
      </c>
    </row>
    <row r="14207" spans="1:4" hidden="1" x14ac:dyDescent="0.55000000000000004">
      <c r="A14207">
        <v>-2.08893752</v>
      </c>
      <c r="B14207">
        <v>-2.72179723</v>
      </c>
      <c r="C14207">
        <f>file[[#This Row],[Column2]]*PI()/180</f>
        <v>-4.7504323235161384E-2</v>
      </c>
      <c r="D14207">
        <f t="shared" si="221"/>
        <v>7</v>
      </c>
    </row>
    <row r="14208" spans="1:4" hidden="1" x14ac:dyDescent="0.55000000000000004">
      <c r="A14208">
        <v>8.0912303899999998</v>
      </c>
      <c r="B14208">
        <v>-2.6918840400000001</v>
      </c>
      <c r="C14208">
        <f>file[[#This Row],[Column2]]*PI()/180</f>
        <v>-4.6982239579886738E-2</v>
      </c>
      <c r="D14208">
        <f t="shared" si="221"/>
        <v>8</v>
      </c>
    </row>
    <row r="14209" spans="1:4" hidden="1" x14ac:dyDescent="0.55000000000000004">
      <c r="A14209">
        <v>11.77830505</v>
      </c>
      <c r="B14209">
        <v>-2.64833951</v>
      </c>
      <c r="C14209">
        <f>file[[#This Row],[Column2]]*PI()/180</f>
        <v>-4.6222244160153289E-2</v>
      </c>
      <c r="D14209">
        <f t="shared" si="221"/>
        <v>9</v>
      </c>
    </row>
    <row r="14210" spans="1:4" hidden="1" x14ac:dyDescent="0.55000000000000004">
      <c r="A14210">
        <v>8.4874372499999993</v>
      </c>
      <c r="B14210">
        <v>-2.6169614800000001</v>
      </c>
      <c r="C14210">
        <f>file[[#This Row],[Column2]]*PI()/180</f>
        <v>-4.5674594223863739E-2</v>
      </c>
      <c r="D14210">
        <f t="shared" ref="D14210:D14273" si="222">MOD(ROW(),200)</f>
        <v>10</v>
      </c>
    </row>
    <row r="14211" spans="1:4" hidden="1" x14ac:dyDescent="0.55000000000000004">
      <c r="A14211">
        <v>-1.79523027</v>
      </c>
      <c r="B14211">
        <v>-2.62359834</v>
      </c>
      <c r="C14211">
        <f>file[[#This Row],[Column2]]*PI()/180</f>
        <v>-4.5790429282857648E-2</v>
      </c>
      <c r="D14211">
        <f t="shared" si="222"/>
        <v>11</v>
      </c>
    </row>
    <row r="14212" spans="1:4" hidden="1" x14ac:dyDescent="0.55000000000000004">
      <c r="A14212">
        <v>-5.1292289999999997E-2</v>
      </c>
      <c r="B14212">
        <v>-2.6237881199999999</v>
      </c>
      <c r="C14212">
        <f>file[[#This Row],[Column2]]*PI()/180</f>
        <v>-4.5793741568712083E-2</v>
      </c>
      <c r="D14212">
        <f t="shared" si="222"/>
        <v>12</v>
      </c>
    </row>
    <row r="14213" spans="1:4" hidden="1" x14ac:dyDescent="0.55000000000000004">
      <c r="A14213">
        <v>-1.4654900000000001E-3</v>
      </c>
      <c r="B14213">
        <v>-2.6237933600000001</v>
      </c>
      <c r="C14213">
        <f>file[[#This Row],[Column2]]*PI()/180</f>
        <v>-4.5793833023964885E-2</v>
      </c>
      <c r="D14213">
        <f t="shared" si="222"/>
        <v>13</v>
      </c>
    </row>
    <row r="14214" spans="1:4" hidden="1" x14ac:dyDescent="0.55000000000000004">
      <c r="A14214">
        <v>-4.1869999999999997E-5</v>
      </c>
      <c r="B14214">
        <v>-2.6237935999999999</v>
      </c>
      <c r="C14214">
        <f>file[[#This Row],[Column2]]*PI()/180</f>
        <v>-4.5793837212755088E-2</v>
      </c>
      <c r="D14214">
        <f t="shared" si="222"/>
        <v>14</v>
      </c>
    </row>
    <row r="14215" spans="1:4" hidden="1" x14ac:dyDescent="0.55000000000000004">
      <c r="A14215">
        <v>-1.1999999999999999E-6</v>
      </c>
      <c r="B14215">
        <v>-2.6237935999999999</v>
      </c>
      <c r="C14215">
        <f>file[[#This Row],[Column2]]*PI()/180</f>
        <v>-4.5793837212755088E-2</v>
      </c>
      <c r="D14215">
        <f t="shared" si="222"/>
        <v>15</v>
      </c>
    </row>
    <row r="14216" spans="1:4" hidden="1" x14ac:dyDescent="0.55000000000000004">
      <c r="A14216">
        <v>-2.9999999999999997E-8</v>
      </c>
      <c r="B14216">
        <v>-2.6237935999999999</v>
      </c>
      <c r="C14216">
        <f>file[[#This Row],[Column2]]*PI()/180</f>
        <v>-4.5793837212755088E-2</v>
      </c>
      <c r="D14216">
        <f t="shared" si="222"/>
        <v>16</v>
      </c>
    </row>
    <row r="14217" spans="1:4" hidden="1" x14ac:dyDescent="0.55000000000000004">
      <c r="A14217">
        <v>0</v>
      </c>
      <c r="B14217">
        <v>-2.6237935999999999</v>
      </c>
      <c r="C14217">
        <f>file[[#This Row],[Column2]]*PI()/180</f>
        <v>-4.5793837212755088E-2</v>
      </c>
      <c r="D14217">
        <f t="shared" si="222"/>
        <v>17</v>
      </c>
    </row>
    <row r="14218" spans="1:4" hidden="1" x14ac:dyDescent="0.55000000000000004">
      <c r="A14218">
        <v>0</v>
      </c>
      <c r="B14218">
        <v>-2.6237935999999999</v>
      </c>
      <c r="C14218">
        <f>file[[#This Row],[Column2]]*PI()/180</f>
        <v>-4.5793837212755088E-2</v>
      </c>
      <c r="D14218">
        <f t="shared" si="222"/>
        <v>18</v>
      </c>
    </row>
    <row r="14219" spans="1:4" hidden="1" x14ac:dyDescent="0.55000000000000004">
      <c r="A14219">
        <v>0</v>
      </c>
      <c r="B14219">
        <v>-2.6237935999999999</v>
      </c>
      <c r="C14219">
        <f>file[[#This Row],[Column2]]*PI()/180</f>
        <v>-4.5793837212755088E-2</v>
      </c>
      <c r="D14219">
        <f t="shared" si="222"/>
        <v>19</v>
      </c>
    </row>
    <row r="14220" spans="1:4" hidden="1" x14ac:dyDescent="0.55000000000000004">
      <c r="A14220">
        <v>0</v>
      </c>
      <c r="B14220">
        <v>-2.6237935999999999</v>
      </c>
      <c r="C14220">
        <f>file[[#This Row],[Column2]]*PI()/180</f>
        <v>-4.5793837212755088E-2</v>
      </c>
      <c r="D14220">
        <f t="shared" si="222"/>
        <v>20</v>
      </c>
    </row>
    <row r="14221" spans="1:4" hidden="1" x14ac:dyDescent="0.55000000000000004">
      <c r="A14221">
        <v>0</v>
      </c>
      <c r="B14221">
        <v>-2.6237935999999999</v>
      </c>
      <c r="C14221">
        <f>file[[#This Row],[Column2]]*PI()/180</f>
        <v>-4.5793837212755088E-2</v>
      </c>
      <c r="D14221">
        <f t="shared" si="222"/>
        <v>21</v>
      </c>
    </row>
    <row r="14222" spans="1:4" hidden="1" x14ac:dyDescent="0.55000000000000004">
      <c r="A14222">
        <v>0</v>
      </c>
      <c r="B14222">
        <v>-2.6237935999999999</v>
      </c>
      <c r="C14222">
        <f>file[[#This Row],[Column2]]*PI()/180</f>
        <v>-4.5793837212755088E-2</v>
      </c>
      <c r="D14222">
        <f t="shared" si="222"/>
        <v>22</v>
      </c>
    </row>
    <row r="14223" spans="1:4" hidden="1" x14ac:dyDescent="0.55000000000000004">
      <c r="A14223">
        <v>0</v>
      </c>
      <c r="B14223">
        <v>-2.6237935999999999</v>
      </c>
      <c r="C14223">
        <f>file[[#This Row],[Column2]]*PI()/180</f>
        <v>-4.5793837212755088E-2</v>
      </c>
      <c r="D14223">
        <f t="shared" si="222"/>
        <v>23</v>
      </c>
    </row>
    <row r="14224" spans="1:4" hidden="1" x14ac:dyDescent="0.55000000000000004">
      <c r="A14224">
        <v>0</v>
      </c>
      <c r="B14224">
        <v>-2.6237935999999999</v>
      </c>
      <c r="C14224">
        <f>file[[#This Row],[Column2]]*PI()/180</f>
        <v>-4.5793837212755088E-2</v>
      </c>
      <c r="D14224">
        <f t="shared" si="222"/>
        <v>24</v>
      </c>
    </row>
    <row r="14225" spans="1:4" hidden="1" x14ac:dyDescent="0.55000000000000004">
      <c r="A14225">
        <v>0</v>
      </c>
      <c r="B14225">
        <v>-2.6237935999999999</v>
      </c>
      <c r="C14225">
        <f>file[[#This Row],[Column2]]*PI()/180</f>
        <v>-4.5793837212755088E-2</v>
      </c>
      <c r="D14225">
        <f t="shared" si="222"/>
        <v>25</v>
      </c>
    </row>
    <row r="14226" spans="1:4" hidden="1" x14ac:dyDescent="0.55000000000000004">
      <c r="A14226">
        <v>2.03223157</v>
      </c>
      <c r="B14226">
        <v>-2.61626029</v>
      </c>
      <c r="C14226">
        <f>file[[#This Row],[Column2]]*PI()/180</f>
        <v>-4.5662356149681678E-2</v>
      </c>
      <c r="D14226">
        <f t="shared" si="222"/>
        <v>26</v>
      </c>
    </row>
    <row r="14227" spans="1:4" hidden="1" x14ac:dyDescent="0.55000000000000004">
      <c r="A14227">
        <v>-8.0708627699999997</v>
      </c>
      <c r="B14227">
        <v>-2.64617872</v>
      </c>
      <c r="C14227">
        <f>file[[#This Row],[Column2]]*PI()/180</f>
        <v>-4.6184531260209126E-2</v>
      </c>
      <c r="D14227">
        <f t="shared" si="222"/>
        <v>27</v>
      </c>
    </row>
    <row r="14228" spans="1:4" hidden="1" x14ac:dyDescent="0.55000000000000004">
      <c r="A14228">
        <v>-11.74657536</v>
      </c>
      <c r="B14228">
        <v>-2.68972349</v>
      </c>
      <c r="C14228">
        <f>file[[#This Row],[Column2]]*PI()/180</f>
        <v>-4.6944530868732778E-2</v>
      </c>
      <c r="D14228">
        <f t="shared" si="222"/>
        <v>28</v>
      </c>
    </row>
    <row r="14229" spans="1:4" hidden="1" x14ac:dyDescent="0.55000000000000004">
      <c r="A14229">
        <v>-8.4645433400000005</v>
      </c>
      <c r="B14229">
        <v>-2.7211015199999999</v>
      </c>
      <c r="C14229">
        <f>file[[#This Row],[Column2]]*PI()/180</f>
        <v>-4.7492180805022335E-2</v>
      </c>
      <c r="D14229">
        <f t="shared" si="222"/>
        <v>29</v>
      </c>
    </row>
    <row r="14230" spans="1:4" hidden="1" x14ac:dyDescent="0.55000000000000004">
      <c r="A14230">
        <v>3.824265</v>
      </c>
      <c r="B14230">
        <v>-2.7069308799999998</v>
      </c>
      <c r="C14230">
        <f>file[[#This Row],[Column2]]*PI()/180</f>
        <v>-4.7244856479907511E-2</v>
      </c>
      <c r="D14230">
        <f t="shared" si="222"/>
        <v>30</v>
      </c>
    </row>
    <row r="14231" spans="1:4" hidden="1" x14ac:dyDescent="0.55000000000000004">
      <c r="A14231">
        <v>-8.0262451200000005</v>
      </c>
      <c r="B14231">
        <v>-2.7366600000000001</v>
      </c>
      <c r="C14231">
        <f>file[[#This Row],[Column2]]*PI()/180</f>
        <v>-4.7763727507628022E-2</v>
      </c>
      <c r="D14231">
        <f t="shared" si="222"/>
        <v>31</v>
      </c>
    </row>
    <row r="14232" spans="1:4" hidden="1" x14ac:dyDescent="0.55000000000000004">
      <c r="A14232">
        <v>-11.754627230000001</v>
      </c>
      <c r="B14232">
        <v>-2.7801992900000001</v>
      </c>
      <c r="C14232">
        <f>file[[#This Row],[Column2]]*PI()/180</f>
        <v>-4.8523631472108655E-2</v>
      </c>
      <c r="D14232">
        <f t="shared" si="222"/>
        <v>32</v>
      </c>
    </row>
    <row r="14233" spans="1:4" hidden="1" x14ac:dyDescent="0.55000000000000004">
      <c r="A14233">
        <v>-8.4713573499999999</v>
      </c>
      <c r="B14233">
        <v>-2.8115770800000002</v>
      </c>
      <c r="C14233">
        <f>file[[#This Row],[Column2]]*PI()/180</f>
        <v>-4.9071277219608016E-2</v>
      </c>
      <c r="D14233">
        <f t="shared" si="222"/>
        <v>33</v>
      </c>
    </row>
    <row r="14234" spans="1:4" hidden="1" x14ac:dyDescent="0.55000000000000004">
      <c r="A14234">
        <v>3.8175127500000001</v>
      </c>
      <c r="B14234">
        <v>-2.79740667</v>
      </c>
      <c r="C14234">
        <f>file[[#This Row],[Column2]]*PI()/180</f>
        <v>-4.8823956908750479E-2</v>
      </c>
      <c r="D14234">
        <f t="shared" si="222"/>
        <v>34</v>
      </c>
    </row>
    <row r="14235" spans="1:4" hidden="1" x14ac:dyDescent="0.55000000000000004">
      <c r="A14235">
        <v>-7.9936251599999997</v>
      </c>
      <c r="B14235">
        <v>-2.8271358000000002</v>
      </c>
      <c r="C14235">
        <f>file[[#This Row],[Column2]]*PI()/180</f>
        <v>-4.9342828111003913E-2</v>
      </c>
      <c r="D14235">
        <f t="shared" si="222"/>
        <v>35</v>
      </c>
    </row>
    <row r="14236" spans="1:4" hidden="1" x14ac:dyDescent="0.55000000000000004">
      <c r="A14236">
        <v>-11.70720959</v>
      </c>
      <c r="B14236">
        <v>-2.8706748499999999</v>
      </c>
      <c r="C14236">
        <f>file[[#This Row],[Column2]]*PI()/180</f>
        <v>-5.0102727886694343E-2</v>
      </c>
      <c r="D14236">
        <f t="shared" si="222"/>
        <v>36</v>
      </c>
    </row>
    <row r="14237" spans="1:4" hidden="1" x14ac:dyDescent="0.55000000000000004">
      <c r="A14237">
        <v>-6.4082412700000004</v>
      </c>
      <c r="B14237">
        <v>-2.8945193300000001</v>
      </c>
      <c r="C14237">
        <f>file[[#This Row],[Column2]]*PI()/180</f>
        <v>-5.0518892571120286E-2</v>
      </c>
      <c r="D14237">
        <f t="shared" si="222"/>
        <v>37</v>
      </c>
    </row>
    <row r="14238" spans="1:4" hidden="1" x14ac:dyDescent="0.55000000000000004">
      <c r="A14238">
        <v>-6.2732081400000004</v>
      </c>
      <c r="B14238">
        <v>-2.9178009</v>
      </c>
      <c r="C14238">
        <f>file[[#This Row],[Column2]]*PI()/180</f>
        <v>-5.0925232622653818E-2</v>
      </c>
      <c r="D14238">
        <f t="shared" si="222"/>
        <v>38</v>
      </c>
    </row>
    <row r="14239" spans="1:4" hidden="1" x14ac:dyDescent="0.55000000000000004">
      <c r="A14239">
        <v>-11.67660236</v>
      </c>
      <c r="B14239">
        <v>-2.9611558900000001</v>
      </c>
      <c r="C14239">
        <f>file[[#This Row],[Column2]]*PI()/180</f>
        <v>-5.1681919945323035E-2</v>
      </c>
      <c r="D14239">
        <f t="shared" si="222"/>
        <v>39</v>
      </c>
    </row>
    <row r="14240" spans="1:4" hidden="1" x14ac:dyDescent="0.55000000000000004">
      <c r="A14240">
        <v>-8.4494066199999995</v>
      </c>
      <c r="B14240">
        <v>-2.9925284400000001</v>
      </c>
      <c r="C14240">
        <f>file[[#This Row],[Column2]]*PI()/180</f>
        <v>-5.222947423756958E-2</v>
      </c>
      <c r="D14240">
        <f t="shared" si="222"/>
        <v>40</v>
      </c>
    </row>
    <row r="14241" spans="1:4" hidden="1" x14ac:dyDescent="0.55000000000000004">
      <c r="A14241">
        <v>3.8159370400000001</v>
      </c>
      <c r="B14241">
        <v>-2.9783580299999999</v>
      </c>
      <c r="C14241">
        <f>file[[#This Row],[Column2]]*PI()/180</f>
        <v>-5.1982153926712044E-2</v>
      </c>
      <c r="D14241">
        <f t="shared" si="222"/>
        <v>41</v>
      </c>
    </row>
    <row r="14242" spans="1:4" hidden="1" x14ac:dyDescent="0.55000000000000004">
      <c r="A14242">
        <v>-8.0045776400000008</v>
      </c>
      <c r="B14242">
        <v>-3.0080871600000001</v>
      </c>
      <c r="C14242">
        <f>file[[#This Row],[Column2]]*PI()/180</f>
        <v>-5.2501025128965477E-2</v>
      </c>
      <c r="D14242">
        <f t="shared" si="222"/>
        <v>42</v>
      </c>
    </row>
    <row r="14243" spans="1:4" hidden="1" x14ac:dyDescent="0.55000000000000004">
      <c r="A14243">
        <v>-11.72297573</v>
      </c>
      <c r="B14243">
        <v>-3.0516262099999998</v>
      </c>
      <c r="C14243">
        <f>file[[#This Row],[Column2]]*PI()/180</f>
        <v>-5.3260924904655907E-2</v>
      </c>
      <c r="D14243">
        <f t="shared" si="222"/>
        <v>43</v>
      </c>
    </row>
    <row r="14244" spans="1:4" hidden="1" x14ac:dyDescent="0.55000000000000004">
      <c r="A14244">
        <v>-6.4124708200000002</v>
      </c>
      <c r="B14244">
        <v>-3.07547069</v>
      </c>
      <c r="C14244">
        <f>file[[#This Row],[Column2]]*PI()/180</f>
        <v>-5.3677089589081843E-2</v>
      </c>
      <c r="D14244">
        <f t="shared" si="222"/>
        <v>44</v>
      </c>
    </row>
    <row r="14245" spans="1:4" hidden="1" x14ac:dyDescent="0.55000000000000004">
      <c r="A14245">
        <v>-6.2991166099999996</v>
      </c>
      <c r="B14245">
        <v>-3.0987522599999999</v>
      </c>
      <c r="C14245">
        <f>file[[#This Row],[Column2]]*PI()/180</f>
        <v>-5.4083429640615382E-2</v>
      </c>
      <c r="D14245">
        <f t="shared" si="222"/>
        <v>45</v>
      </c>
    </row>
    <row r="14246" spans="1:4" hidden="1" x14ac:dyDescent="0.55000000000000004">
      <c r="A14246">
        <v>-11.71773911</v>
      </c>
      <c r="B14246">
        <v>-3.14210725</v>
      </c>
      <c r="C14246">
        <f>file[[#This Row],[Column2]]*PI()/180</f>
        <v>-5.4840116963284599E-2</v>
      </c>
      <c r="D14246">
        <f t="shared" si="222"/>
        <v>46</v>
      </c>
    </row>
    <row r="14247" spans="1:4" hidden="1" x14ac:dyDescent="0.55000000000000004">
      <c r="A14247">
        <v>-6.44850922</v>
      </c>
      <c r="B14247">
        <v>-3.1659462500000002</v>
      </c>
      <c r="C14247">
        <f>file[[#This Row],[Column2]]*PI()/180</f>
        <v>-5.525618600366753E-2</v>
      </c>
      <c r="D14247">
        <f t="shared" si="222"/>
        <v>47</v>
      </c>
    </row>
    <row r="14248" spans="1:4" hidden="1" x14ac:dyDescent="0.55000000000000004">
      <c r="A14248">
        <v>-6.2705202099999999</v>
      </c>
      <c r="B14248">
        <v>-3.18922806</v>
      </c>
      <c r="C14248">
        <f>file[[#This Row],[Column2]]*PI()/180</f>
        <v>-5.5662530243991266E-2</v>
      </c>
      <c r="D14248">
        <f t="shared" si="222"/>
        <v>48</v>
      </c>
    </row>
    <row r="14249" spans="1:4" hidden="1" x14ac:dyDescent="0.55000000000000004">
      <c r="A14249">
        <v>-11.68582344</v>
      </c>
      <c r="B14249">
        <v>-3.2325828099999998</v>
      </c>
      <c r="C14249">
        <f>file[[#This Row],[Column2]]*PI()/180</f>
        <v>-5.6419213377870273E-2</v>
      </c>
      <c r="D14249">
        <f t="shared" si="222"/>
        <v>49</v>
      </c>
    </row>
    <row r="14250" spans="1:4" hidden="1" x14ac:dyDescent="0.55000000000000004">
      <c r="A14250">
        <v>-8.4562330200000009</v>
      </c>
      <c r="B14250">
        <v>-3.2639553499999998</v>
      </c>
      <c r="C14250">
        <f>file[[#This Row],[Column2]]*PI()/180</f>
        <v>-5.6966767495583902E-2</v>
      </c>
      <c r="D14250">
        <f t="shared" si="222"/>
        <v>50</v>
      </c>
    </row>
    <row r="14251" spans="1:4" hidden="1" x14ac:dyDescent="0.55000000000000004">
      <c r="A14251">
        <v>3.8201172400000001</v>
      </c>
      <c r="B14251">
        <v>-3.24978495</v>
      </c>
      <c r="C14251">
        <f>file[[#This Row],[Column2]]*PI()/180</f>
        <v>-5.6719447359259295E-2</v>
      </c>
      <c r="D14251">
        <f t="shared" si="222"/>
        <v>51</v>
      </c>
    </row>
    <row r="14252" spans="1:4" hidden="1" x14ac:dyDescent="0.55000000000000004">
      <c r="A14252">
        <v>-8.0153961200000001</v>
      </c>
      <c r="B14252">
        <v>-3.2795140699999998</v>
      </c>
      <c r="C14252">
        <f>file[[#This Row],[Column2]]*PI()/180</f>
        <v>-5.7238318386979792E-2</v>
      </c>
      <c r="D14252">
        <f t="shared" si="222"/>
        <v>52</v>
      </c>
    </row>
    <row r="14253" spans="1:4" hidden="1" x14ac:dyDescent="0.55000000000000004">
      <c r="A14253">
        <v>-11.73878002</v>
      </c>
      <c r="B14253">
        <v>-3.3230528800000001</v>
      </c>
      <c r="C14253">
        <f>file[[#This Row],[Column2]]*PI()/180</f>
        <v>-5.7998213973880032E-2</v>
      </c>
      <c r="D14253">
        <f t="shared" si="222"/>
        <v>53</v>
      </c>
    </row>
    <row r="14254" spans="1:4" hidden="1" x14ac:dyDescent="0.55000000000000004">
      <c r="A14254">
        <v>-8.4599361399999999</v>
      </c>
      <c r="B14254">
        <v>-3.35443091</v>
      </c>
      <c r="C14254">
        <f>file[[#This Row],[Column2]]*PI()/180</f>
        <v>-5.8545863910169582E-2</v>
      </c>
      <c r="D14254">
        <f t="shared" si="222"/>
        <v>54</v>
      </c>
    </row>
    <row r="14255" spans="1:4" hidden="1" x14ac:dyDescent="0.55000000000000004">
      <c r="A14255">
        <v>3.8254995300000001</v>
      </c>
      <c r="B14255">
        <v>-3.3402605099999998</v>
      </c>
      <c r="C14255">
        <f>file[[#This Row],[Column2]]*PI()/180</f>
        <v>-5.8298543773844969E-2</v>
      </c>
      <c r="D14255">
        <f t="shared" si="222"/>
        <v>55</v>
      </c>
    </row>
    <row r="14256" spans="1:4" hidden="1" x14ac:dyDescent="0.55000000000000004">
      <c r="A14256">
        <v>-8.0350046200000005</v>
      </c>
      <c r="B14256">
        <v>-3.3699894000000001</v>
      </c>
      <c r="C14256">
        <f>file[[#This Row],[Column2]]*PI()/180</f>
        <v>-5.8817410787308191E-2</v>
      </c>
      <c r="D14256">
        <f t="shared" si="222"/>
        <v>56</v>
      </c>
    </row>
    <row r="14257" spans="1:4" hidden="1" x14ac:dyDescent="0.55000000000000004">
      <c r="A14257">
        <v>-11.76733685</v>
      </c>
      <c r="B14257">
        <v>-3.4135286800000002</v>
      </c>
      <c r="C14257">
        <f>file[[#This Row],[Column2]]*PI()/180</f>
        <v>-5.9577314577255909E-2</v>
      </c>
      <c r="D14257">
        <f t="shared" si="222"/>
        <v>57</v>
      </c>
    </row>
    <row r="14258" spans="1:4" hidden="1" x14ac:dyDescent="0.55000000000000004">
      <c r="A14258">
        <v>-8.4805145300000007</v>
      </c>
      <c r="B14258">
        <v>-3.4449067100000001</v>
      </c>
      <c r="C14258">
        <f>file[[#This Row],[Column2]]*PI()/180</f>
        <v>-6.0124964513545473E-2</v>
      </c>
      <c r="D14258">
        <f t="shared" si="222"/>
        <v>58</v>
      </c>
    </row>
    <row r="14259" spans="1:4" hidden="1" x14ac:dyDescent="0.55000000000000004">
      <c r="A14259">
        <v>3.8205397099999998</v>
      </c>
      <c r="B14259">
        <v>-3.4307363</v>
      </c>
      <c r="C14259">
        <f>file[[#This Row],[Column2]]*PI()/180</f>
        <v>-5.9877644202687937E-2</v>
      </c>
      <c r="D14259">
        <f t="shared" si="222"/>
        <v>59</v>
      </c>
    </row>
    <row r="14260" spans="1:4" hidden="1" x14ac:dyDescent="0.55000000000000004">
      <c r="A14260">
        <v>-7.9978985800000002</v>
      </c>
      <c r="B14260">
        <v>-3.4604654300000002</v>
      </c>
      <c r="C14260">
        <f>file[[#This Row],[Column2]]*PI()/180</f>
        <v>-6.0396515404941363E-2</v>
      </c>
      <c r="D14260">
        <f t="shared" si="222"/>
        <v>60</v>
      </c>
    </row>
    <row r="14261" spans="1:4" hidden="1" x14ac:dyDescent="0.55000000000000004">
      <c r="A14261">
        <v>-11.71350765</v>
      </c>
      <c r="B14261">
        <v>-3.50400424</v>
      </c>
      <c r="C14261">
        <f>file[[#This Row],[Column2]]*PI()/180</f>
        <v>-6.1156410991841596E-2</v>
      </c>
      <c r="D14261">
        <f t="shared" si="222"/>
        <v>61</v>
      </c>
    </row>
    <row r="14262" spans="1:4" hidden="1" x14ac:dyDescent="0.55000000000000004">
      <c r="A14262">
        <v>-8.4417276399999999</v>
      </c>
      <c r="B14262">
        <v>-3.5353822699999999</v>
      </c>
      <c r="C14262">
        <f>file[[#This Row],[Column2]]*PI()/180</f>
        <v>-6.1704060928131146E-2</v>
      </c>
      <c r="D14262">
        <f t="shared" si="222"/>
        <v>62</v>
      </c>
    </row>
    <row r="14263" spans="1:4" hidden="1" x14ac:dyDescent="0.55000000000000004">
      <c r="A14263">
        <v>1.7855719299999999</v>
      </c>
      <c r="B14263">
        <v>-3.52874541</v>
      </c>
      <c r="C14263">
        <f>file[[#This Row],[Column2]]*PI()/180</f>
        <v>-6.1588225869137238E-2</v>
      </c>
      <c r="D14263">
        <f t="shared" si="222"/>
        <v>63</v>
      </c>
    </row>
    <row r="14264" spans="1:4" hidden="1" x14ac:dyDescent="0.55000000000000004">
      <c r="A14264">
        <v>5.101634E-2</v>
      </c>
      <c r="B14264">
        <v>-3.5285556300000001</v>
      </c>
      <c r="C14264">
        <f>file[[#This Row],[Column2]]*PI()/180</f>
        <v>-6.1584913583282802E-2</v>
      </c>
      <c r="D14264">
        <f t="shared" si="222"/>
        <v>64</v>
      </c>
    </row>
    <row r="14265" spans="1:4" hidden="1" x14ac:dyDescent="0.55000000000000004">
      <c r="A14265">
        <v>1.45761E-3</v>
      </c>
      <c r="B14265">
        <v>-3.5285503899999999</v>
      </c>
      <c r="C14265">
        <f>file[[#This Row],[Column2]]*PI()/180</f>
        <v>-6.1584822128030001E-2</v>
      </c>
      <c r="D14265">
        <f t="shared" si="222"/>
        <v>65</v>
      </c>
    </row>
    <row r="14266" spans="1:4" hidden="1" x14ac:dyDescent="0.55000000000000004">
      <c r="A14266">
        <v>2.0399773099999998</v>
      </c>
      <c r="B14266">
        <v>-3.5210165999999998</v>
      </c>
      <c r="C14266">
        <f>file[[#This Row],[Column2]]*PI()/180</f>
        <v>-6.1453332687376169E-2</v>
      </c>
      <c r="D14266">
        <f t="shared" si="222"/>
        <v>66</v>
      </c>
    </row>
    <row r="14267" spans="1:4" hidden="1" x14ac:dyDescent="0.55000000000000004">
      <c r="A14267">
        <v>-8.1014575999999998</v>
      </c>
      <c r="B14267">
        <v>-3.5509352700000001</v>
      </c>
      <c r="C14267">
        <f>file[[#This Row],[Column2]]*PI()/180</f>
        <v>-6.1975511986693828E-2</v>
      </c>
      <c r="D14267">
        <f t="shared" si="222"/>
        <v>67</v>
      </c>
    </row>
    <row r="14268" spans="1:4" hidden="1" x14ac:dyDescent="0.55000000000000004">
      <c r="A14268">
        <v>-11.79110622</v>
      </c>
      <c r="B14268">
        <v>-3.5944797999999998</v>
      </c>
      <c r="C14268">
        <f>file[[#This Row],[Column2]]*PI()/180</f>
        <v>-6.2735507406427277E-2</v>
      </c>
      <c r="D14268">
        <f t="shared" si="222"/>
        <v>68</v>
      </c>
    </row>
    <row r="14269" spans="1:4" hidden="1" x14ac:dyDescent="0.55000000000000004">
      <c r="A14269">
        <v>-8.4966316200000005</v>
      </c>
      <c r="B14269">
        <v>-3.62585807</v>
      </c>
      <c r="C14269">
        <f>file[[#This Row],[Column2]]*PI()/180</f>
        <v>-6.3283161531507037E-2</v>
      </c>
      <c r="D14269">
        <f t="shared" si="222"/>
        <v>69</v>
      </c>
    </row>
    <row r="14270" spans="1:4" hidden="1" x14ac:dyDescent="0.55000000000000004">
      <c r="A14270">
        <v>1.79717481</v>
      </c>
      <c r="B14270">
        <v>-3.6192207299999999</v>
      </c>
      <c r="C14270">
        <f>file[[#This Row],[Column2]]*PI()/180</f>
        <v>-6.3167318094932715E-2</v>
      </c>
      <c r="D14270">
        <f t="shared" si="222"/>
        <v>70</v>
      </c>
    </row>
    <row r="14271" spans="1:4" hidden="1" x14ac:dyDescent="0.55000000000000004">
      <c r="A14271">
        <v>5.134785E-2</v>
      </c>
      <c r="B14271">
        <v>-3.6190311899999998</v>
      </c>
      <c r="C14271">
        <f>file[[#This Row],[Column2]]*PI()/180</f>
        <v>-6.3164009997868475E-2</v>
      </c>
      <c r="D14271">
        <f t="shared" si="222"/>
        <v>71</v>
      </c>
    </row>
    <row r="14272" spans="1:4" hidden="1" x14ac:dyDescent="0.55000000000000004">
      <c r="A14272">
        <v>1.4670799999999999E-3</v>
      </c>
      <c r="B14272">
        <v>-3.6190259500000002</v>
      </c>
      <c r="C14272">
        <f>file[[#This Row],[Column2]]*PI()/180</f>
        <v>-6.3163918542615688E-2</v>
      </c>
      <c r="D14272">
        <f t="shared" si="222"/>
        <v>72</v>
      </c>
    </row>
    <row r="14273" spans="1:4" hidden="1" x14ac:dyDescent="0.55000000000000004">
      <c r="A14273">
        <v>4.1919999999999998E-5</v>
      </c>
      <c r="B14273">
        <v>-3.6190257099999998</v>
      </c>
      <c r="C14273">
        <f>file[[#This Row],[Column2]]*PI()/180</f>
        <v>-6.316391435382547E-2</v>
      </c>
      <c r="D14273">
        <f t="shared" si="222"/>
        <v>73</v>
      </c>
    </row>
    <row r="14274" spans="1:4" hidden="1" x14ac:dyDescent="0.55000000000000004">
      <c r="A14274">
        <v>1.1999999999999999E-6</v>
      </c>
      <c r="B14274">
        <v>-3.6190257099999998</v>
      </c>
      <c r="C14274">
        <f>file[[#This Row],[Column2]]*PI()/180</f>
        <v>-6.316391435382547E-2</v>
      </c>
      <c r="D14274">
        <f t="shared" ref="D14274:D14337" si="223">MOD(ROW(),200)</f>
        <v>74</v>
      </c>
    </row>
    <row r="14275" spans="1:4" hidden="1" x14ac:dyDescent="0.55000000000000004">
      <c r="A14275">
        <v>2.9999999999999997E-8</v>
      </c>
      <c r="B14275">
        <v>-3.6190257099999998</v>
      </c>
      <c r="C14275">
        <f>file[[#This Row],[Column2]]*PI()/180</f>
        <v>-6.316391435382547E-2</v>
      </c>
      <c r="D14275">
        <f t="shared" si="223"/>
        <v>75</v>
      </c>
    </row>
    <row r="14276" spans="1:4" hidden="1" x14ac:dyDescent="0.55000000000000004">
      <c r="A14276">
        <v>0</v>
      </c>
      <c r="B14276">
        <v>-3.6190257099999998</v>
      </c>
      <c r="C14276">
        <f>file[[#This Row],[Column2]]*PI()/180</f>
        <v>-6.316391435382547E-2</v>
      </c>
      <c r="D14276">
        <f t="shared" si="223"/>
        <v>76</v>
      </c>
    </row>
    <row r="14277" spans="1:4" hidden="1" x14ac:dyDescent="0.55000000000000004">
      <c r="A14277">
        <v>0</v>
      </c>
      <c r="B14277">
        <v>-3.6190257099999998</v>
      </c>
      <c r="C14277">
        <f>file[[#This Row],[Column2]]*PI()/180</f>
        <v>-6.316391435382547E-2</v>
      </c>
      <c r="D14277">
        <f t="shared" si="223"/>
        <v>77</v>
      </c>
    </row>
    <row r="14278" spans="1:4" hidden="1" x14ac:dyDescent="0.55000000000000004">
      <c r="A14278">
        <v>0</v>
      </c>
      <c r="B14278">
        <v>-3.6190257099999998</v>
      </c>
      <c r="C14278">
        <f>file[[#This Row],[Column2]]*PI()/180</f>
        <v>-6.316391435382547E-2</v>
      </c>
      <c r="D14278">
        <f t="shared" si="223"/>
        <v>78</v>
      </c>
    </row>
    <row r="14279" spans="1:4" hidden="1" x14ac:dyDescent="0.55000000000000004">
      <c r="A14279">
        <v>0</v>
      </c>
      <c r="B14279">
        <v>-3.6190257099999998</v>
      </c>
      <c r="C14279">
        <f>file[[#This Row],[Column2]]*PI()/180</f>
        <v>-6.316391435382547E-2</v>
      </c>
      <c r="D14279">
        <f t="shared" si="223"/>
        <v>79</v>
      </c>
    </row>
    <row r="14280" spans="1:4" hidden="1" x14ac:dyDescent="0.55000000000000004">
      <c r="A14280">
        <v>0</v>
      </c>
      <c r="B14280">
        <v>-3.6190257099999998</v>
      </c>
      <c r="C14280">
        <f>file[[#This Row],[Column2]]*PI()/180</f>
        <v>-6.316391435382547E-2</v>
      </c>
      <c r="D14280">
        <f t="shared" si="223"/>
        <v>80</v>
      </c>
    </row>
    <row r="14281" spans="1:4" hidden="1" x14ac:dyDescent="0.55000000000000004">
      <c r="A14281">
        <v>0</v>
      </c>
      <c r="B14281">
        <v>-3.6190257099999998</v>
      </c>
      <c r="C14281">
        <f>file[[#This Row],[Column2]]*PI()/180</f>
        <v>-6.316391435382547E-2</v>
      </c>
      <c r="D14281">
        <f t="shared" si="223"/>
        <v>81</v>
      </c>
    </row>
    <row r="14282" spans="1:4" hidden="1" x14ac:dyDescent="0.55000000000000004">
      <c r="A14282">
        <v>0</v>
      </c>
      <c r="B14282">
        <v>-3.6190257099999998</v>
      </c>
      <c r="C14282">
        <f>file[[#This Row],[Column2]]*PI()/180</f>
        <v>-6.316391435382547E-2</v>
      </c>
      <c r="D14282">
        <f t="shared" si="223"/>
        <v>82</v>
      </c>
    </row>
    <row r="14283" spans="1:4" hidden="1" x14ac:dyDescent="0.55000000000000004">
      <c r="A14283">
        <v>0</v>
      </c>
      <c r="B14283">
        <v>-3.6190257099999998</v>
      </c>
      <c r="C14283">
        <f>file[[#This Row],[Column2]]*PI()/180</f>
        <v>-6.316391435382547E-2</v>
      </c>
      <c r="D14283">
        <f t="shared" si="223"/>
        <v>83</v>
      </c>
    </row>
    <row r="14284" spans="1:4" hidden="1" x14ac:dyDescent="0.55000000000000004">
      <c r="A14284">
        <v>-2.03607607</v>
      </c>
      <c r="B14284">
        <v>-3.6265592600000001</v>
      </c>
      <c r="C14284">
        <f>file[[#This Row],[Column2]]*PI()/180</f>
        <v>-6.3295399605689098E-2</v>
      </c>
      <c r="D14284">
        <f t="shared" si="223"/>
        <v>84</v>
      </c>
    </row>
    <row r="14285" spans="1:4" hidden="1" x14ac:dyDescent="0.55000000000000004">
      <c r="A14285">
        <v>8.0861310999999993</v>
      </c>
      <c r="B14285">
        <v>-3.5966403499999999</v>
      </c>
      <c r="C14285">
        <f>file[[#This Row],[Column2]]*PI()/180</f>
        <v>-6.2773216117581229E-2</v>
      </c>
      <c r="D14285">
        <f t="shared" si="223"/>
        <v>85</v>
      </c>
    </row>
    <row r="14286" spans="1:4" hidden="1" x14ac:dyDescent="0.55000000000000004">
      <c r="A14286">
        <v>11.76879692</v>
      </c>
      <c r="B14286">
        <v>-3.5530960600000001</v>
      </c>
      <c r="C14286">
        <f>file[[#This Row],[Column2]]*PI()/180</f>
        <v>-6.2013224886637998E-2</v>
      </c>
      <c r="D14286">
        <f t="shared" si="223"/>
        <v>86</v>
      </c>
    </row>
    <row r="14287" spans="1:4" hidden="1" x14ac:dyDescent="0.55000000000000004">
      <c r="A14287">
        <v>8.4805555300000002</v>
      </c>
      <c r="B14287">
        <v>-3.5217180300000002</v>
      </c>
      <c r="C14287">
        <f>file[[#This Row],[Column2]]*PI()/180</f>
        <v>-6.1465574950348441E-2</v>
      </c>
      <c r="D14287">
        <f t="shared" si="223"/>
        <v>87</v>
      </c>
    </row>
    <row r="14288" spans="1:4" hidden="1" x14ac:dyDescent="0.55000000000000004">
      <c r="A14288">
        <v>-3.82217574</v>
      </c>
      <c r="B14288">
        <v>-3.5358882</v>
      </c>
      <c r="C14288">
        <f>file[[#This Row],[Column2]]*PI()/180</f>
        <v>-6.1712891072415767E-2</v>
      </c>
      <c r="D14288">
        <f t="shared" si="223"/>
        <v>88</v>
      </c>
    </row>
    <row r="14289" spans="1:4" hidden="1" x14ac:dyDescent="0.55000000000000004">
      <c r="A14289">
        <v>8.0043992999999993</v>
      </c>
      <c r="B14289">
        <v>-3.5061593100000001</v>
      </c>
      <c r="C14289">
        <f>file[[#This Row],[Column2]]*PI()/180</f>
        <v>-6.1194024058952551E-2</v>
      </c>
      <c r="D14289">
        <f t="shared" si="223"/>
        <v>89</v>
      </c>
    </row>
    <row r="14290" spans="1:4" hidden="1" x14ac:dyDescent="0.55000000000000004">
      <c r="A14290">
        <v>11.722970009999999</v>
      </c>
      <c r="B14290">
        <v>-3.4626200200000001</v>
      </c>
      <c r="C14290">
        <f>file[[#This Row],[Column2]]*PI()/180</f>
        <v>-6.0434120094471903E-2</v>
      </c>
      <c r="D14290">
        <f t="shared" si="223"/>
        <v>90</v>
      </c>
    </row>
    <row r="14291" spans="1:4" hidden="1" x14ac:dyDescent="0.55000000000000004">
      <c r="A14291">
        <v>8.4485464100000005</v>
      </c>
      <c r="B14291">
        <v>-3.4312422300000001</v>
      </c>
      <c r="C14291">
        <f>file[[#This Row],[Column2]]*PI()/180</f>
        <v>-5.988647434697255E-2</v>
      </c>
      <c r="D14291">
        <f t="shared" si="223"/>
        <v>91</v>
      </c>
    </row>
    <row r="14292" spans="1:4" hidden="1" x14ac:dyDescent="0.55000000000000004">
      <c r="A14292">
        <v>-3.8230905499999999</v>
      </c>
      <c r="B14292">
        <v>-3.4454128700000002</v>
      </c>
      <c r="C14292">
        <f>file[[#This Row],[Column2]]*PI()/180</f>
        <v>-6.013379867208736E-2</v>
      </c>
      <c r="D14292">
        <f t="shared" si="223"/>
        <v>92</v>
      </c>
    </row>
    <row r="14293" spans="1:4" hidden="1" x14ac:dyDescent="0.55000000000000004">
      <c r="A14293">
        <v>8.0350732800000007</v>
      </c>
      <c r="B14293">
        <v>-3.4156837499999999</v>
      </c>
      <c r="C14293">
        <f>file[[#This Row],[Column2]]*PI()/180</f>
        <v>-5.9614927644366864E-2</v>
      </c>
      <c r="D14293">
        <f t="shared" si="223"/>
        <v>93</v>
      </c>
    </row>
    <row r="14294" spans="1:4" hidden="1" x14ac:dyDescent="0.55000000000000004">
      <c r="A14294">
        <v>11.76733875</v>
      </c>
      <c r="B14294">
        <v>-3.3721444599999999</v>
      </c>
      <c r="C14294">
        <f>file[[#This Row],[Column2]]*PI()/180</f>
        <v>-5.8855023679886216E-2</v>
      </c>
      <c r="D14294">
        <f t="shared" si="223"/>
        <v>94</v>
      </c>
    </row>
    <row r="14295" spans="1:4" hidden="1" x14ac:dyDescent="0.55000000000000004">
      <c r="A14295">
        <v>6.4427857399999997</v>
      </c>
      <c r="B14295">
        <v>-3.34830022</v>
      </c>
      <c r="C14295">
        <f>file[[#This Row],[Column2]]*PI()/180</f>
        <v>-5.843886318425049E-2</v>
      </c>
      <c r="D14295">
        <f t="shared" si="223"/>
        <v>95</v>
      </c>
    </row>
    <row r="14296" spans="1:4" hidden="1" x14ac:dyDescent="0.55000000000000004">
      <c r="A14296">
        <v>6.2989172900000003</v>
      </c>
      <c r="B14296">
        <v>-3.3250184100000002</v>
      </c>
      <c r="C14296">
        <f>file[[#This Row],[Column2]]*PI()/180</f>
        <v>-5.8032518943926754E-2</v>
      </c>
      <c r="D14296">
        <f t="shared" si="223"/>
        <v>96</v>
      </c>
    </row>
    <row r="14297" spans="1:4" hidden="1" x14ac:dyDescent="0.55000000000000004">
      <c r="A14297">
        <v>11.72709656</v>
      </c>
      <c r="B14297">
        <v>-3.2816634200000001</v>
      </c>
      <c r="C14297">
        <f>file[[#This Row],[Column2]]*PI()/180</f>
        <v>-5.7275831621257538E-2</v>
      </c>
      <c r="D14297">
        <f t="shared" si="223"/>
        <v>97</v>
      </c>
    </row>
    <row r="14298" spans="1:4" hidden="1" x14ac:dyDescent="0.55000000000000004">
      <c r="A14298">
        <v>6.4537424999999997</v>
      </c>
      <c r="B14298">
        <v>-3.2578241800000001</v>
      </c>
      <c r="C14298">
        <f>file[[#This Row],[Column2]]*PI()/180</f>
        <v>-5.6859758392084396E-2</v>
      </c>
      <c r="D14298">
        <f t="shared" si="223"/>
        <v>98</v>
      </c>
    </row>
    <row r="14299" spans="1:4" hidden="1" x14ac:dyDescent="0.55000000000000004">
      <c r="A14299">
        <v>6.2755904200000003</v>
      </c>
      <c r="B14299">
        <v>-3.23454285</v>
      </c>
      <c r="C14299">
        <f>file[[#This Row],[Column2]]*PI()/180</f>
        <v>-5.6453422529341067E-2</v>
      </c>
      <c r="D14299">
        <f t="shared" si="223"/>
        <v>99</v>
      </c>
    </row>
    <row r="14300" spans="1:4" hidden="1" x14ac:dyDescent="0.55000000000000004">
      <c r="A14300">
        <v>9.6586551699999994</v>
      </c>
      <c r="B14300">
        <v>-3.1987214100000001</v>
      </c>
      <c r="C14300">
        <f>file[[#This Row],[Column2]]*PI()/180</f>
        <v>-5.5828220458535478E-2</v>
      </c>
      <c r="D14300">
        <f t="shared" si="223"/>
        <v>100</v>
      </c>
    </row>
    <row r="14301" spans="1:4" hidden="1" x14ac:dyDescent="0.55000000000000004">
      <c r="A14301">
        <v>16.55139351</v>
      </c>
      <c r="B14301">
        <v>-3.13742995</v>
      </c>
      <c r="C14301">
        <f>file[[#This Row],[Column2]]*PI()/180</f>
        <v>-5.4758482678181064E-2</v>
      </c>
      <c r="D14301">
        <f t="shared" si="223"/>
        <v>101</v>
      </c>
    </row>
    <row r="14302" spans="1:4" hidden="1" x14ac:dyDescent="0.55000000000000004">
      <c r="A14302">
        <v>9.9815502200000008</v>
      </c>
      <c r="B14302">
        <v>-3.1005225200000002</v>
      </c>
      <c r="C14302">
        <f>file[[#This Row],[Column2]]*PI()/180</f>
        <v>-5.4114326506231741E-2</v>
      </c>
      <c r="D14302">
        <f t="shared" si="223"/>
        <v>102</v>
      </c>
    </row>
    <row r="14303" spans="1:4" hidden="1" x14ac:dyDescent="0.55000000000000004">
      <c r="A14303">
        <v>6.40055847</v>
      </c>
      <c r="B14303">
        <v>-3.07686758</v>
      </c>
      <c r="C14303">
        <f>file[[#This Row],[Column2]]*PI()/180</f>
        <v>-5.370146991887003E-2</v>
      </c>
      <c r="D14303">
        <f t="shared" si="223"/>
        <v>103</v>
      </c>
    </row>
    <row r="14304" spans="1:4" hidden="1" x14ac:dyDescent="0.55000000000000004">
      <c r="A14304">
        <v>6.2707896200000004</v>
      </c>
      <c r="B14304">
        <v>-3.0535912500000002</v>
      </c>
      <c r="C14304">
        <f>file[[#This Row],[Column2]]*PI()/180</f>
        <v>-5.3295221322589299E-2</v>
      </c>
      <c r="D14304">
        <f t="shared" si="223"/>
        <v>104</v>
      </c>
    </row>
    <row r="14305" spans="1:4" hidden="1" x14ac:dyDescent="0.55000000000000004">
      <c r="A14305">
        <v>11.68893433</v>
      </c>
      <c r="B14305">
        <v>-3.0102365</v>
      </c>
      <c r="C14305">
        <f>file[[#This Row],[Column2]]*PI()/180</f>
        <v>-5.2538538188710286E-2</v>
      </c>
      <c r="D14305">
        <f t="shared" si="223"/>
        <v>105</v>
      </c>
    </row>
    <row r="14306" spans="1:4" hidden="1" x14ac:dyDescent="0.55000000000000004">
      <c r="A14306">
        <v>6.4290184999999997</v>
      </c>
      <c r="B14306">
        <v>-2.9863974999999998</v>
      </c>
      <c r="C14306">
        <f>file[[#This Row],[Column2]]*PI()/180</f>
        <v>-5.2122469148327355E-2</v>
      </c>
      <c r="D14306">
        <f t="shared" si="223"/>
        <v>106</v>
      </c>
    </row>
    <row r="14307" spans="1:4" hidden="1" x14ac:dyDescent="0.55000000000000004">
      <c r="A14307">
        <v>6.2705268900000002</v>
      </c>
      <c r="B14307">
        <v>-2.96311569</v>
      </c>
      <c r="C14307">
        <f>file[[#This Row],[Column2]]*PI()/180</f>
        <v>-5.1716124908003619E-2</v>
      </c>
      <c r="D14307">
        <f t="shared" si="223"/>
        <v>107</v>
      </c>
    </row>
    <row r="14308" spans="1:4" hidden="1" x14ac:dyDescent="0.55000000000000004">
      <c r="A14308">
        <v>11.679624560000001</v>
      </c>
      <c r="B14308">
        <v>-2.9197609400000002</v>
      </c>
      <c r="C14308">
        <f>file[[#This Row],[Column2]]*PI()/180</f>
        <v>-5.0959441774124613E-2</v>
      </c>
      <c r="D14308">
        <f t="shared" si="223"/>
        <v>108</v>
      </c>
    </row>
    <row r="14309" spans="1:4" hidden="1" x14ac:dyDescent="0.55000000000000004">
      <c r="A14309">
        <v>6.4238252600000001</v>
      </c>
      <c r="B14309">
        <v>-2.8959217100000001</v>
      </c>
      <c r="C14309">
        <f>file[[#This Row],[Column2]]*PI()/180</f>
        <v>-5.0543368719484394E-2</v>
      </c>
      <c r="D14309">
        <f t="shared" si="223"/>
        <v>109</v>
      </c>
    </row>
    <row r="14310" spans="1:4" hidden="1" x14ac:dyDescent="0.55000000000000004">
      <c r="A14310">
        <v>6.2654647800000003</v>
      </c>
      <c r="B14310">
        <v>-2.8726401300000002</v>
      </c>
      <c r="C14310">
        <f>file[[#This Row],[Column2]]*PI()/180</f>
        <v>-5.0137028493417939E-2</v>
      </c>
      <c r="D14310">
        <f t="shared" si="223"/>
        <v>110</v>
      </c>
    </row>
    <row r="14311" spans="1:4" hidden="1" x14ac:dyDescent="0.55000000000000004">
      <c r="A14311">
        <v>9.6379613899999992</v>
      </c>
      <c r="B14311">
        <v>-2.8368186999999998</v>
      </c>
      <c r="C14311">
        <f>file[[#This Row],[Column2]]*PI()/180</f>
        <v>-4.9511826597145259E-2</v>
      </c>
      <c r="D14311">
        <f t="shared" si="223"/>
        <v>111</v>
      </c>
    </row>
    <row r="14312" spans="1:4" hidden="1" x14ac:dyDescent="0.55000000000000004">
      <c r="A14312">
        <v>16.51571655</v>
      </c>
      <c r="B14312">
        <v>-2.77552748</v>
      </c>
      <c r="C14312">
        <f>file[[#This Row],[Column2]]*PI()/180</f>
        <v>-4.8442093005581062E-2</v>
      </c>
      <c r="D14312">
        <f t="shared" si="223"/>
        <v>112</v>
      </c>
    </row>
    <row r="14313" spans="1:4" hidden="1" x14ac:dyDescent="0.55000000000000004">
      <c r="A14313">
        <v>7.9255747799999998</v>
      </c>
      <c r="B14313">
        <v>-2.74615359</v>
      </c>
      <c r="C14313">
        <f>file[[#This Row],[Column2]]*PI()/180</f>
        <v>-4.792942191096243E-2</v>
      </c>
      <c r="D14313">
        <f t="shared" si="223"/>
        <v>113</v>
      </c>
    </row>
    <row r="14314" spans="1:4" hidden="1" x14ac:dyDescent="0.55000000000000004">
      <c r="A14314">
        <v>16.493078229999998</v>
      </c>
      <c r="B14314">
        <v>-2.6850464299999999</v>
      </c>
      <c r="C14314">
        <f>file[[#This Row],[Column2]]*PI()/180</f>
        <v>-4.6862900772419447E-2</v>
      </c>
      <c r="D14314">
        <f t="shared" si="223"/>
        <v>114</v>
      </c>
    </row>
    <row r="14315" spans="1:4" hidden="1" x14ac:dyDescent="0.55000000000000004">
      <c r="A14315">
        <v>9.9674177200000003</v>
      </c>
      <c r="B14315">
        <v>-2.6481440100000002</v>
      </c>
      <c r="C14315">
        <f>file[[#This Row],[Column2]]*PI()/180</f>
        <v>-4.6218832041465645E-2</v>
      </c>
      <c r="D14315">
        <f t="shared" si="223"/>
        <v>115</v>
      </c>
    </row>
    <row r="14316" spans="1:4" hidden="1" x14ac:dyDescent="0.55000000000000004">
      <c r="A14316">
        <v>6.38531256</v>
      </c>
      <c r="B14316">
        <v>-2.6244895499999998</v>
      </c>
      <c r="C14316">
        <f>file[[#This Row],[Column2]]*PI()/180</f>
        <v>-4.5805983831684341E-2</v>
      </c>
      <c r="D14316">
        <f t="shared" si="223"/>
        <v>116</v>
      </c>
    </row>
    <row r="14317" spans="1:4" hidden="1" x14ac:dyDescent="0.55000000000000004">
      <c r="A14317">
        <v>6.2967205000000002</v>
      </c>
      <c r="B14317">
        <v>-2.6012129800000001</v>
      </c>
      <c r="C14317">
        <f>file[[#This Row],[Column2]]*PI()/180</f>
        <v>-4.5399731046613406E-2</v>
      </c>
      <c r="D14317">
        <f t="shared" si="223"/>
        <v>117</v>
      </c>
    </row>
    <row r="14318" spans="1:4" hidden="1" x14ac:dyDescent="0.55000000000000004">
      <c r="A14318">
        <v>11.723912240000001</v>
      </c>
      <c r="B14318">
        <v>-2.5578582299999999</v>
      </c>
      <c r="C14318">
        <f>file[[#This Row],[Column2]]*PI()/180</f>
        <v>-4.4643047912734393E-2</v>
      </c>
      <c r="D14318">
        <f t="shared" si="223"/>
        <v>118</v>
      </c>
    </row>
    <row r="14319" spans="1:4" hidden="1" x14ac:dyDescent="0.55000000000000004">
      <c r="A14319">
        <v>6.4487023399999996</v>
      </c>
      <c r="B14319">
        <v>-2.5340192300000002</v>
      </c>
      <c r="C14319">
        <f>file[[#This Row],[Column2]]*PI()/180</f>
        <v>-4.4226978872351469E-2</v>
      </c>
      <c r="D14319">
        <f t="shared" si="223"/>
        <v>119</v>
      </c>
    </row>
    <row r="14320" spans="1:4" hidden="1" x14ac:dyDescent="0.55000000000000004">
      <c r="A14320">
        <v>6.2869758600000001</v>
      </c>
      <c r="B14320">
        <v>-2.5107376600000002</v>
      </c>
      <c r="C14320">
        <f>file[[#This Row],[Column2]]*PI()/180</f>
        <v>-4.3820638820817936E-2</v>
      </c>
      <c r="D14320">
        <f t="shared" si="223"/>
        <v>120</v>
      </c>
    </row>
    <row r="14321" spans="1:4" hidden="1" x14ac:dyDescent="0.55000000000000004">
      <c r="A14321">
        <v>11.711160660000001</v>
      </c>
      <c r="B14321">
        <v>-2.46738291</v>
      </c>
      <c r="C14321">
        <f>file[[#This Row],[Column2]]*PI()/180</f>
        <v>-4.3063955686938916E-2</v>
      </c>
      <c r="D14321">
        <f t="shared" si="223"/>
        <v>121</v>
      </c>
    </row>
    <row r="14322" spans="1:4" hidden="1" x14ac:dyDescent="0.55000000000000004">
      <c r="A14322">
        <v>8.4745092399999997</v>
      </c>
      <c r="B14322">
        <v>-2.4360101200000002</v>
      </c>
      <c r="C14322">
        <f>file[[#This Row],[Column2]]*PI()/180</f>
        <v>-4.2516397205902175E-2</v>
      </c>
      <c r="D14322">
        <f t="shared" si="223"/>
        <v>122</v>
      </c>
    </row>
    <row r="14323" spans="1:4" hidden="1" x14ac:dyDescent="0.55000000000000004">
      <c r="A14323">
        <v>-3.8228886100000001</v>
      </c>
      <c r="B14323">
        <v>-2.4501807699999998</v>
      </c>
      <c r="C14323">
        <f>file[[#This Row],[Column2]]*PI()/180</f>
        <v>-4.2763721705549901E-2</v>
      </c>
      <c r="D14323">
        <f t="shared" si="223"/>
        <v>123</v>
      </c>
    </row>
    <row r="14324" spans="1:4" hidden="1" x14ac:dyDescent="0.55000000000000004">
      <c r="A14324">
        <v>8.0109396000000004</v>
      </c>
      <c r="B14324">
        <v>-2.42045164</v>
      </c>
      <c r="C14324">
        <f>file[[#This Row],[Column2]]*PI()/180</f>
        <v>-4.2244850503296481E-2</v>
      </c>
      <c r="D14324">
        <f t="shared" si="223"/>
        <v>124</v>
      </c>
    </row>
    <row r="14325" spans="1:4" hidden="1" x14ac:dyDescent="0.55000000000000004">
      <c r="A14325">
        <v>11.73244858</v>
      </c>
      <c r="B14325">
        <v>-2.3769125899999999</v>
      </c>
      <c r="C14325">
        <f>file[[#This Row],[Column2]]*PI()/180</f>
        <v>-4.1484950727606044E-2</v>
      </c>
      <c r="D14325">
        <f t="shared" si="223"/>
        <v>125</v>
      </c>
    </row>
    <row r="14326" spans="1:4" hidden="1" x14ac:dyDescent="0.55000000000000004">
      <c r="A14326">
        <v>6.4170970900000004</v>
      </c>
      <c r="B14326">
        <v>-2.3530681100000002</v>
      </c>
      <c r="C14326">
        <f>file[[#This Row],[Column2]]*PI()/180</f>
        <v>-4.1068786043180108E-2</v>
      </c>
      <c r="D14326">
        <f t="shared" si="223"/>
        <v>126</v>
      </c>
    </row>
    <row r="14327" spans="1:4" hidden="1" x14ac:dyDescent="0.55000000000000004">
      <c r="A14327">
        <v>6.3064246199999996</v>
      </c>
      <c r="B14327">
        <v>-2.3297865400000002</v>
      </c>
      <c r="C14327">
        <f>file[[#This Row],[Column2]]*PI()/180</f>
        <v>-4.0662445991646576E-2</v>
      </c>
      <c r="D14327">
        <f t="shared" si="223"/>
        <v>127</v>
      </c>
    </row>
    <row r="14328" spans="1:4" hidden="1" x14ac:dyDescent="0.55000000000000004">
      <c r="A14328">
        <v>11.73043633</v>
      </c>
      <c r="B14328">
        <v>-2.2864315500000001</v>
      </c>
      <c r="C14328">
        <f>file[[#This Row],[Column2]]*PI()/180</f>
        <v>-3.9905758668977352E-2</v>
      </c>
      <c r="D14328">
        <f t="shared" si="223"/>
        <v>128</v>
      </c>
    </row>
    <row r="14329" spans="1:4" hidden="1" x14ac:dyDescent="0.55000000000000004">
      <c r="A14329">
        <v>8.4882755299999992</v>
      </c>
      <c r="B14329">
        <v>-2.2550587700000002</v>
      </c>
      <c r="C14329">
        <f>file[[#This Row],[Column2]]*PI()/180</f>
        <v>-3.9358200362473533E-2</v>
      </c>
      <c r="D14329">
        <f t="shared" si="223"/>
        <v>129</v>
      </c>
    </row>
    <row r="14330" spans="1:4" hidden="1" x14ac:dyDescent="0.55000000000000004">
      <c r="A14330">
        <v>-1.79575789</v>
      </c>
      <c r="B14330">
        <v>-2.2616958600000001</v>
      </c>
      <c r="C14330">
        <f>file[[#This Row],[Column2]]*PI()/180</f>
        <v>-3.9474039435724723E-2</v>
      </c>
      <c r="D14330">
        <f t="shared" si="223"/>
        <v>130</v>
      </c>
    </row>
    <row r="14331" spans="1:4" hidden="1" x14ac:dyDescent="0.55000000000000004">
      <c r="A14331">
        <v>-2.08683372</v>
      </c>
      <c r="B14331">
        <v>-2.2694189499999999</v>
      </c>
      <c r="C14331">
        <f>file[[#This Row],[Column2]]*PI()/180</f>
        <v>-3.9608832784652562E-2</v>
      </c>
      <c r="D14331">
        <f t="shared" si="223"/>
        <v>131</v>
      </c>
    </row>
    <row r="14332" spans="1:4" hidden="1" x14ac:dyDescent="0.55000000000000004">
      <c r="A14332">
        <v>8.0824813800000008</v>
      </c>
      <c r="B14332">
        <v>-2.2395057700000001</v>
      </c>
      <c r="C14332">
        <f>file[[#This Row],[Column2]]*PI()/180</f>
        <v>-3.9086749303910852E-2</v>
      </c>
      <c r="D14332">
        <f t="shared" si="223"/>
        <v>132</v>
      </c>
    </row>
    <row r="14333" spans="1:4" hidden="1" x14ac:dyDescent="0.55000000000000004">
      <c r="A14333">
        <v>11.765576360000001</v>
      </c>
      <c r="B14333">
        <v>-2.1959612399999999</v>
      </c>
      <c r="C14333">
        <f>file[[#This Row],[Column2]]*PI()/180</f>
        <v>-3.8326753884177403E-2</v>
      </c>
      <c r="D14333">
        <f t="shared" si="223"/>
        <v>133</v>
      </c>
    </row>
    <row r="14334" spans="1:4" hidden="1" x14ac:dyDescent="0.55000000000000004">
      <c r="A14334">
        <v>8.4782638499999994</v>
      </c>
      <c r="B14334">
        <v>-2.16458321</v>
      </c>
      <c r="C14334">
        <f>file[[#This Row],[Column2]]*PI()/180</f>
        <v>-3.7779103947887846E-2</v>
      </c>
      <c r="D14334">
        <f t="shared" si="223"/>
        <v>134</v>
      </c>
    </row>
    <row r="14335" spans="1:4" hidden="1" x14ac:dyDescent="0.55000000000000004">
      <c r="A14335">
        <v>-1.7932900199999999</v>
      </c>
      <c r="B14335">
        <v>-2.17122006</v>
      </c>
      <c r="C14335">
        <f>file[[#This Row],[Column2]]*PI()/180</f>
        <v>-3.7894938832348832E-2</v>
      </c>
      <c r="D14335">
        <f t="shared" si="223"/>
        <v>135</v>
      </c>
    </row>
    <row r="14336" spans="1:4" hidden="1" x14ac:dyDescent="0.55000000000000004">
      <c r="A14336">
        <v>-5.1236860000000002E-2</v>
      </c>
      <c r="B14336">
        <v>-2.1714098499999999</v>
      </c>
      <c r="C14336">
        <f>file[[#This Row],[Column2]]*PI()/180</f>
        <v>-3.789825129273619E-2</v>
      </c>
      <c r="D14336">
        <f t="shared" si="223"/>
        <v>136</v>
      </c>
    </row>
    <row r="14337" spans="1:4" hidden="1" x14ac:dyDescent="0.55000000000000004">
      <c r="A14337">
        <v>-1.4639099999999999E-3</v>
      </c>
      <c r="B14337">
        <v>-2.1714153299999999</v>
      </c>
      <c r="C14337">
        <f>file[[#This Row],[Column2]]*PI()/180</f>
        <v>-3.7898346936779195E-2</v>
      </c>
      <c r="D14337">
        <f t="shared" si="223"/>
        <v>137</v>
      </c>
    </row>
    <row r="14338" spans="1:4" hidden="1" x14ac:dyDescent="0.55000000000000004">
      <c r="A14338">
        <v>-4.1829999999999998E-5</v>
      </c>
      <c r="B14338">
        <v>-2.1714155700000002</v>
      </c>
      <c r="C14338">
        <f>file[[#This Row],[Column2]]*PI()/180</f>
        <v>-3.7898351125569406E-2</v>
      </c>
      <c r="D14338">
        <f t="shared" ref="D14338:D14401" si="224">MOD(ROW(),200)</f>
        <v>138</v>
      </c>
    </row>
    <row r="14339" spans="1:4" hidden="1" x14ac:dyDescent="0.55000000000000004">
      <c r="A14339">
        <v>-1.1999999999999999E-6</v>
      </c>
      <c r="B14339">
        <v>-2.1714155700000002</v>
      </c>
      <c r="C14339">
        <f>file[[#This Row],[Column2]]*PI()/180</f>
        <v>-3.7898351125569406E-2</v>
      </c>
      <c r="D14339">
        <f t="shared" si="224"/>
        <v>139</v>
      </c>
    </row>
    <row r="14340" spans="1:4" hidden="1" x14ac:dyDescent="0.55000000000000004">
      <c r="A14340">
        <v>-2.9999999999999997E-8</v>
      </c>
      <c r="B14340">
        <v>-2.1714155700000002</v>
      </c>
      <c r="C14340">
        <f>file[[#This Row],[Column2]]*PI()/180</f>
        <v>-3.7898351125569406E-2</v>
      </c>
      <c r="D14340">
        <f t="shared" si="224"/>
        <v>140</v>
      </c>
    </row>
    <row r="14341" spans="1:4" hidden="1" x14ac:dyDescent="0.55000000000000004">
      <c r="A14341">
        <v>0</v>
      </c>
      <c r="B14341">
        <v>-2.1714155700000002</v>
      </c>
      <c r="C14341">
        <f>file[[#This Row],[Column2]]*PI()/180</f>
        <v>-3.7898351125569406E-2</v>
      </c>
      <c r="D14341">
        <f t="shared" si="224"/>
        <v>141</v>
      </c>
    </row>
    <row r="14342" spans="1:4" hidden="1" x14ac:dyDescent="0.55000000000000004">
      <c r="A14342">
        <v>0</v>
      </c>
      <c r="B14342">
        <v>-2.1714155700000002</v>
      </c>
      <c r="C14342">
        <f>file[[#This Row],[Column2]]*PI()/180</f>
        <v>-3.7898351125569406E-2</v>
      </c>
      <c r="D14342">
        <f t="shared" si="224"/>
        <v>142</v>
      </c>
    </row>
    <row r="14343" spans="1:4" hidden="1" x14ac:dyDescent="0.55000000000000004">
      <c r="A14343">
        <v>0</v>
      </c>
      <c r="B14343">
        <v>-2.1714155700000002</v>
      </c>
      <c r="C14343">
        <f>file[[#This Row],[Column2]]*PI()/180</f>
        <v>-3.7898351125569406E-2</v>
      </c>
      <c r="D14343">
        <f t="shared" si="224"/>
        <v>143</v>
      </c>
    </row>
    <row r="14344" spans="1:4" hidden="1" x14ac:dyDescent="0.55000000000000004">
      <c r="A14344">
        <v>0</v>
      </c>
      <c r="B14344">
        <v>-2.1714155700000002</v>
      </c>
      <c r="C14344">
        <f>file[[#This Row],[Column2]]*PI()/180</f>
        <v>-3.7898351125569406E-2</v>
      </c>
      <c r="D14344">
        <f t="shared" si="224"/>
        <v>144</v>
      </c>
    </row>
    <row r="14345" spans="1:4" hidden="1" x14ac:dyDescent="0.55000000000000004">
      <c r="A14345">
        <v>0</v>
      </c>
      <c r="B14345">
        <v>-2.1714155700000002</v>
      </c>
      <c r="C14345">
        <f>file[[#This Row],[Column2]]*PI()/180</f>
        <v>-3.7898351125569406E-2</v>
      </c>
      <c r="D14345">
        <f t="shared" si="224"/>
        <v>145</v>
      </c>
    </row>
    <row r="14346" spans="1:4" hidden="1" x14ac:dyDescent="0.55000000000000004">
      <c r="A14346">
        <v>0</v>
      </c>
      <c r="B14346">
        <v>-2.1714155700000002</v>
      </c>
      <c r="C14346">
        <f>file[[#This Row],[Column2]]*PI()/180</f>
        <v>-3.7898351125569406E-2</v>
      </c>
      <c r="D14346">
        <f t="shared" si="224"/>
        <v>146</v>
      </c>
    </row>
    <row r="14347" spans="1:4" hidden="1" x14ac:dyDescent="0.55000000000000004">
      <c r="A14347">
        <v>0</v>
      </c>
      <c r="B14347">
        <v>-2.1714155700000002</v>
      </c>
      <c r="C14347">
        <f>file[[#This Row],[Column2]]*PI()/180</f>
        <v>-3.7898351125569406E-2</v>
      </c>
      <c r="D14347">
        <f t="shared" si="224"/>
        <v>147</v>
      </c>
    </row>
    <row r="14348" spans="1:4" hidden="1" x14ac:dyDescent="0.55000000000000004">
      <c r="A14348">
        <v>0</v>
      </c>
      <c r="B14348">
        <v>-2.1714155700000002</v>
      </c>
      <c r="C14348">
        <f>file[[#This Row],[Column2]]*PI()/180</f>
        <v>-3.7898351125569406E-2</v>
      </c>
      <c r="D14348">
        <f t="shared" si="224"/>
        <v>148</v>
      </c>
    </row>
    <row r="14349" spans="1:4" hidden="1" x14ac:dyDescent="0.55000000000000004">
      <c r="A14349">
        <v>0</v>
      </c>
      <c r="B14349">
        <v>-2.1714155700000002</v>
      </c>
      <c r="C14349">
        <f>file[[#This Row],[Column2]]*PI()/180</f>
        <v>-3.7898351125569406E-2</v>
      </c>
      <c r="D14349">
        <f t="shared" si="224"/>
        <v>149</v>
      </c>
    </row>
    <row r="14350" spans="1:4" hidden="1" x14ac:dyDescent="0.55000000000000004">
      <c r="A14350">
        <v>0</v>
      </c>
      <c r="B14350">
        <v>-2.1714155700000002</v>
      </c>
      <c r="C14350">
        <f>file[[#This Row],[Column2]]*PI()/180</f>
        <v>-3.7898351125569406E-2</v>
      </c>
      <c r="D14350">
        <f t="shared" si="224"/>
        <v>150</v>
      </c>
    </row>
    <row r="14351" spans="1:4" hidden="1" x14ac:dyDescent="0.55000000000000004">
      <c r="A14351">
        <v>2.0300409799999999</v>
      </c>
      <c r="B14351">
        <v>-2.16388202</v>
      </c>
      <c r="C14351">
        <f>file[[#This Row],[Column2]]*PI()/180</f>
        <v>-3.7766865873705785E-2</v>
      </c>
      <c r="D14351">
        <f t="shared" si="224"/>
        <v>151</v>
      </c>
    </row>
    <row r="14352" spans="1:4" hidden="1" x14ac:dyDescent="0.55000000000000004">
      <c r="A14352">
        <v>-8.0621633500000005</v>
      </c>
      <c r="B14352">
        <v>-2.1938006900000002</v>
      </c>
      <c r="C14352">
        <f>file[[#This Row],[Column2]]*PI()/180</f>
        <v>-3.8289045173023444E-2</v>
      </c>
      <c r="D14352">
        <f t="shared" si="224"/>
        <v>152</v>
      </c>
    </row>
    <row r="14353" spans="1:4" hidden="1" x14ac:dyDescent="0.55000000000000004">
      <c r="A14353">
        <v>-11.73391247</v>
      </c>
      <c r="B14353">
        <v>-2.2373452199999999</v>
      </c>
      <c r="C14353">
        <f>file[[#This Row],[Column2]]*PI()/180</f>
        <v>-3.9049040592756885E-2</v>
      </c>
      <c r="D14353">
        <f t="shared" si="224"/>
        <v>153</v>
      </c>
    </row>
    <row r="14354" spans="1:4" hidden="1" x14ac:dyDescent="0.55000000000000004">
      <c r="A14354">
        <v>-6.4297447200000004</v>
      </c>
      <c r="B14354">
        <v>-2.2611897000000001</v>
      </c>
      <c r="C14354">
        <f>file[[#This Row],[Column2]]*PI()/180</f>
        <v>-3.9465205277182829E-2</v>
      </c>
      <c r="D14354">
        <f t="shared" si="224"/>
        <v>154</v>
      </c>
    </row>
    <row r="14355" spans="1:4" hidden="1" x14ac:dyDescent="0.55000000000000004">
      <c r="A14355">
        <v>-6.2563629199999999</v>
      </c>
      <c r="B14355">
        <v>-2.2844712700000001</v>
      </c>
      <c r="C14355">
        <f>file[[#This Row],[Column2]]*PI()/180</f>
        <v>-3.9871545328716361E-2</v>
      </c>
      <c r="D14355">
        <f t="shared" si="224"/>
        <v>155</v>
      </c>
    </row>
    <row r="14356" spans="1:4" hidden="1" x14ac:dyDescent="0.55000000000000004">
      <c r="A14356">
        <v>-11.6575737</v>
      </c>
      <c r="B14356">
        <v>-2.3278262600000001</v>
      </c>
      <c r="C14356">
        <f>file[[#This Row],[Column2]]*PI()/180</f>
        <v>-4.0628232651385578E-2</v>
      </c>
      <c r="D14356">
        <f t="shared" si="224"/>
        <v>156</v>
      </c>
    </row>
    <row r="14357" spans="1:4" hidden="1" x14ac:dyDescent="0.55000000000000004">
      <c r="A14357">
        <v>-6.4029908200000003</v>
      </c>
      <c r="B14357">
        <v>-2.3516655000000002</v>
      </c>
      <c r="C14357">
        <f>file[[#This Row],[Column2]]*PI()/180</f>
        <v>-4.1044305880558712E-2</v>
      </c>
      <c r="D14357">
        <f t="shared" si="224"/>
        <v>157</v>
      </c>
    </row>
    <row r="14358" spans="1:4" hidden="1" x14ac:dyDescent="0.55000000000000004">
      <c r="A14358">
        <v>-6.2883877799999999</v>
      </c>
      <c r="B14358">
        <v>-2.37494731</v>
      </c>
      <c r="C14358">
        <f>file[[#This Row],[Column2]]*PI()/180</f>
        <v>-4.1450650120882448E-2</v>
      </c>
      <c r="D14358">
        <f t="shared" si="224"/>
        <v>158</v>
      </c>
    </row>
    <row r="14359" spans="1:4" hidden="1" x14ac:dyDescent="0.55000000000000004">
      <c r="A14359">
        <v>-9.6665220299999994</v>
      </c>
      <c r="B14359">
        <v>-2.41076851</v>
      </c>
      <c r="C14359">
        <f>file[[#This Row],[Column2]]*PI()/180</f>
        <v>-4.2075848002897841E-2</v>
      </c>
      <c r="D14359">
        <f t="shared" si="224"/>
        <v>159</v>
      </c>
    </row>
    <row r="14360" spans="1:4" hidden="1" x14ac:dyDescent="0.55000000000000004">
      <c r="A14360">
        <v>-16.53623009</v>
      </c>
      <c r="B14360">
        <v>-2.4720599700000001</v>
      </c>
      <c r="C14360">
        <f>file[[#This Row],[Column2]]*PI()/180</f>
        <v>-4.3145585783252248E-2</v>
      </c>
      <c r="D14360">
        <f t="shared" si="224"/>
        <v>160</v>
      </c>
    </row>
    <row r="14361" spans="1:4" hidden="1" x14ac:dyDescent="0.55000000000000004">
      <c r="A14361">
        <v>-7.91958714</v>
      </c>
      <c r="B14361">
        <v>-2.5014338500000002</v>
      </c>
      <c r="C14361">
        <f>file[[#This Row],[Column2]]*PI()/180</f>
        <v>-4.3658256703337964E-2</v>
      </c>
      <c r="D14361">
        <f t="shared" si="224"/>
        <v>161</v>
      </c>
    </row>
    <row r="14362" spans="1:4" hidden="1" x14ac:dyDescent="0.55000000000000004">
      <c r="A14362">
        <v>-16.499506</v>
      </c>
      <c r="B14362">
        <v>-2.5625410099999999</v>
      </c>
      <c r="C14362">
        <f>file[[#This Row],[Column2]]*PI()/180</f>
        <v>-4.4724777841880933E-2</v>
      </c>
      <c r="D14362">
        <f t="shared" si="224"/>
        <v>162</v>
      </c>
    </row>
    <row r="14363" spans="1:4" hidden="1" x14ac:dyDescent="0.55000000000000004">
      <c r="A14363">
        <v>-7.9452643399999996</v>
      </c>
      <c r="B14363">
        <v>-2.5919098900000002</v>
      </c>
      <c r="C14363">
        <f>file[[#This Row],[Column2]]*PI()/180</f>
        <v>-4.5237361495504058E-2</v>
      </c>
      <c r="D14363">
        <f t="shared" si="224"/>
        <v>163</v>
      </c>
    </row>
    <row r="14364" spans="1:4" hidden="1" x14ac:dyDescent="0.55000000000000004">
      <c r="A14364">
        <v>-16.498044969999999</v>
      </c>
      <c r="B14364">
        <v>-2.6530165700000001</v>
      </c>
      <c r="C14364">
        <f>file[[#This Row],[Column2]]*PI()/180</f>
        <v>-4.6303874256466621E-2</v>
      </c>
      <c r="D14364">
        <f t="shared" si="224"/>
        <v>164</v>
      </c>
    </row>
    <row r="14365" spans="1:4" hidden="1" x14ac:dyDescent="0.55000000000000004">
      <c r="A14365">
        <v>-7.9148402200000003</v>
      </c>
      <c r="B14365">
        <v>-2.6823852100000001</v>
      </c>
      <c r="C14365">
        <f>file[[#This Row],[Column2]]*PI()/180</f>
        <v>-4.6816453721299528E-2</v>
      </c>
      <c r="D14365">
        <f t="shared" si="224"/>
        <v>165</v>
      </c>
    </row>
    <row r="14366" spans="1:4" hidden="1" x14ac:dyDescent="0.55000000000000004">
      <c r="A14366">
        <v>-14.451759340000001</v>
      </c>
      <c r="B14366">
        <v>-2.7359588100000001</v>
      </c>
      <c r="C14366">
        <f>file[[#This Row],[Column2]]*PI()/180</f>
        <v>-4.7751489433445968E-2</v>
      </c>
      <c r="D14366">
        <f t="shared" si="224"/>
        <v>166</v>
      </c>
    </row>
    <row r="14367" spans="1:4" hidden="1" x14ac:dyDescent="0.55000000000000004">
      <c r="A14367">
        <v>-18.041126250000001</v>
      </c>
      <c r="B14367">
        <v>-2.8027796700000001</v>
      </c>
      <c r="C14367">
        <f>file[[#This Row],[Column2]]*PI()/180</f>
        <v>-4.8917733449460134E-2</v>
      </c>
      <c r="D14367">
        <f t="shared" si="224"/>
        <v>167</v>
      </c>
    </row>
    <row r="14368" spans="1:4" hidden="1" x14ac:dyDescent="0.55000000000000004">
      <c r="A14368">
        <v>-18.14550972</v>
      </c>
      <c r="B14368">
        <v>-2.8699789</v>
      </c>
      <c r="C14368">
        <f>file[[#This Row],[Column2]]*PI()/180</f>
        <v>-5.009058126776509E-2</v>
      </c>
      <c r="D14368">
        <f t="shared" si="224"/>
        <v>168</v>
      </c>
    </row>
    <row r="14369" spans="1:4" hidden="1" x14ac:dyDescent="0.55000000000000004">
      <c r="A14369">
        <v>-12.717321399999999</v>
      </c>
      <c r="B14369">
        <v>-2.9170999499999999</v>
      </c>
      <c r="C14369">
        <f>file[[#This Row],[Column2]]*PI()/180</f>
        <v>-5.0912998737261954E-2</v>
      </c>
      <c r="D14369">
        <f t="shared" si="224"/>
        <v>169</v>
      </c>
    </row>
    <row r="14370" spans="1:4" hidden="1" x14ac:dyDescent="0.55000000000000004">
      <c r="A14370">
        <v>-15.935747149999999</v>
      </c>
      <c r="B14370">
        <v>-2.9762027299999998</v>
      </c>
      <c r="C14370">
        <f>file[[#This Row],[Column2]]*PI()/180</f>
        <v>-5.1944536845343808E-2</v>
      </c>
      <c r="D14370">
        <f t="shared" si="224"/>
        <v>170</v>
      </c>
    </row>
    <row r="14371" spans="1:4" hidden="1" x14ac:dyDescent="0.55000000000000004">
      <c r="A14371">
        <v>-28.237924580000001</v>
      </c>
      <c r="B14371">
        <v>-3.08084917</v>
      </c>
      <c r="C14371">
        <f>file[[#This Row],[Column2]]*PI()/180</f>
        <v>-5.3770961773834509E-2</v>
      </c>
      <c r="D14371">
        <f t="shared" si="224"/>
        <v>171</v>
      </c>
    </row>
    <row r="14372" spans="1:4" hidden="1" x14ac:dyDescent="0.55000000000000004">
      <c r="A14372">
        <v>-16.40169525</v>
      </c>
      <c r="B14372">
        <v>-3.1415956</v>
      </c>
      <c r="C14372">
        <f>file[[#This Row],[Column2]]*PI()/180</f>
        <v>-5.483118698616677E-2</v>
      </c>
      <c r="D14372">
        <f t="shared" si="224"/>
        <v>172</v>
      </c>
    </row>
    <row r="14373" spans="1:4" hidden="1" x14ac:dyDescent="0.55000000000000004">
      <c r="A14373">
        <v>-12.676826480000001</v>
      </c>
      <c r="B14373">
        <v>-3.1885321100000001</v>
      </c>
      <c r="C14373">
        <f>file[[#This Row],[Column2]]*PI()/180</f>
        <v>-5.5650383625062014E-2</v>
      </c>
      <c r="D14373">
        <f t="shared" si="224"/>
        <v>173</v>
      </c>
    </row>
    <row r="14374" spans="1:4" hidden="1" x14ac:dyDescent="0.55000000000000004">
      <c r="A14374">
        <v>-15.964027400000001</v>
      </c>
      <c r="B14374">
        <v>-3.2476298799999999</v>
      </c>
      <c r="C14374">
        <f>file[[#This Row],[Column2]]*PI()/180</f>
        <v>-5.6681834292148341E-2</v>
      </c>
      <c r="D14374">
        <f t="shared" si="224"/>
        <v>174</v>
      </c>
    </row>
    <row r="14375" spans="1:4" hidden="1" x14ac:dyDescent="0.55000000000000004">
      <c r="A14375">
        <v>-26.203433990000001</v>
      </c>
      <c r="B14375">
        <v>-3.3447425399999999</v>
      </c>
      <c r="C14375">
        <f>file[[#This Row],[Column2]]*PI()/180</f>
        <v>-5.837676995451814E-2</v>
      </c>
      <c r="D14375">
        <f t="shared" si="224"/>
        <v>175</v>
      </c>
    </row>
    <row r="14376" spans="1:4" hidden="1" x14ac:dyDescent="0.55000000000000004">
      <c r="A14376">
        <v>-24.447856900000001</v>
      </c>
      <c r="B14376">
        <v>-3.4354078800000001</v>
      </c>
      <c r="C14376">
        <f>file[[#This Row],[Column2]]*PI()/180</f>
        <v>-5.9959178654958249E-2</v>
      </c>
      <c r="D14376">
        <f t="shared" si="224"/>
        <v>176</v>
      </c>
    </row>
    <row r="14377" spans="1:4" hidden="1" x14ac:dyDescent="0.55000000000000004">
      <c r="A14377">
        <v>-26.437040329999999</v>
      </c>
      <c r="B14377">
        <v>-3.5334224700000001</v>
      </c>
      <c r="C14377">
        <f>file[[#This Row],[Column2]]*PI()/180</f>
        <v>-6.1669855965450569E-2</v>
      </c>
      <c r="D14377">
        <f t="shared" si="224"/>
        <v>177</v>
      </c>
    </row>
    <row r="14378" spans="1:4" hidden="1" x14ac:dyDescent="0.55000000000000004">
      <c r="A14378">
        <v>-14.317622180000001</v>
      </c>
      <c r="B14378">
        <v>-3.5864460500000002</v>
      </c>
      <c r="C14378">
        <f>file[[#This Row],[Column2]]*PI()/180</f>
        <v>-6.2595292017645188E-2</v>
      </c>
      <c r="D14378">
        <f t="shared" si="224"/>
        <v>178</v>
      </c>
    </row>
    <row r="14379" spans="1:4" hidden="1" x14ac:dyDescent="0.55000000000000004">
      <c r="A14379">
        <v>-22.797662729999999</v>
      </c>
      <c r="B14379">
        <v>-3.6708295299999998</v>
      </c>
      <c r="C14379">
        <f>file[[#This Row],[Column2]]*PI()/180</f>
        <v>-6.4068061577935959E-2</v>
      </c>
      <c r="D14379">
        <f t="shared" si="224"/>
        <v>179</v>
      </c>
    </row>
    <row r="14380" spans="1:4" hidden="1" x14ac:dyDescent="0.55000000000000004">
      <c r="A14380">
        <v>-19.65180397</v>
      </c>
      <c r="B14380">
        <v>-3.74355292</v>
      </c>
      <c r="C14380">
        <f>file[[#This Row],[Column2]]*PI()/180</f>
        <v>-6.5337324176647879E-2</v>
      </c>
      <c r="D14380">
        <f t="shared" si="224"/>
        <v>180</v>
      </c>
    </row>
    <row r="14381" spans="1:4" hidden="1" x14ac:dyDescent="0.55000000000000004">
      <c r="A14381">
        <v>-22.951713560000002</v>
      </c>
      <c r="B14381">
        <v>-3.8284990799999998</v>
      </c>
      <c r="C14381">
        <f>file[[#This Row],[Column2]]*PI()/180</f>
        <v>-6.6819914355573787E-2</v>
      </c>
      <c r="D14381">
        <f t="shared" si="224"/>
        <v>181</v>
      </c>
    </row>
    <row r="14382" spans="1:4" hidden="1" x14ac:dyDescent="0.55000000000000004">
      <c r="A14382">
        <v>-14.204336169999999</v>
      </c>
      <c r="B14382">
        <v>-3.8811488199999999</v>
      </c>
      <c r="C14382">
        <f>file[[#This Row],[Column2]]*PI()/180</f>
        <v>-6.7738825668892749E-2</v>
      </c>
      <c r="D14382">
        <f t="shared" si="224"/>
        <v>182</v>
      </c>
    </row>
    <row r="14383" spans="1:4" hidden="1" x14ac:dyDescent="0.55000000000000004">
      <c r="A14383">
        <v>-24.134058</v>
      </c>
      <c r="B14383">
        <v>-3.9705441000000001</v>
      </c>
      <c r="C14383">
        <f>file[[#This Row],[Column2]]*PI()/180</f>
        <v>-6.9299067640634995E-2</v>
      </c>
      <c r="D14383">
        <f t="shared" si="224"/>
        <v>183</v>
      </c>
    </row>
    <row r="14384" spans="1:4" hidden="1" x14ac:dyDescent="0.55000000000000004">
      <c r="A14384">
        <v>-32.542663570000002</v>
      </c>
      <c r="B14384">
        <v>-4.0911230999999999</v>
      </c>
      <c r="C14384">
        <f>file[[#This Row],[Column2]]*PI()/180</f>
        <v>-7.1403568199397222E-2</v>
      </c>
      <c r="D14384">
        <f t="shared" si="224"/>
        <v>184</v>
      </c>
    </row>
    <row r="14385" spans="1:4" hidden="1" x14ac:dyDescent="0.55000000000000004">
      <c r="A14385">
        <v>-36.163375850000001</v>
      </c>
      <c r="B14385">
        <v>-4.2251481999999996</v>
      </c>
      <c r="C14385">
        <f>file[[#This Row],[Column2]]*PI()/180</f>
        <v>-7.3742747474711878E-2</v>
      </c>
      <c r="D14385">
        <f t="shared" si="224"/>
        <v>185</v>
      </c>
    </row>
    <row r="14386" spans="1:4" hidden="1" x14ac:dyDescent="0.55000000000000004">
      <c r="A14386">
        <v>-32.882141109999999</v>
      </c>
      <c r="B14386">
        <v>-4.3470020299999996</v>
      </c>
      <c r="C14386">
        <f>file[[#This Row],[Column2]]*PI()/180</f>
        <v>-7.5869498014377312E-2</v>
      </c>
      <c r="D14386">
        <f t="shared" si="224"/>
        <v>186</v>
      </c>
    </row>
    <row r="14387" spans="1:4" hidden="1" x14ac:dyDescent="0.55000000000000004">
      <c r="A14387">
        <v>-22.61613655</v>
      </c>
      <c r="B14387">
        <v>-4.4308404899999996</v>
      </c>
      <c r="C14387">
        <f>file[[#This Row],[Column2]]*PI()/180</f>
        <v>-7.733275518117888E-2</v>
      </c>
      <c r="D14387">
        <f t="shared" si="224"/>
        <v>187</v>
      </c>
    </row>
    <row r="14388" spans="1:4" hidden="1" x14ac:dyDescent="0.55000000000000004">
      <c r="A14388">
        <v>-24.351953510000001</v>
      </c>
      <c r="B14388">
        <v>-4.5211267499999996</v>
      </c>
      <c r="C14388">
        <f>file[[#This Row],[Column2]]*PI()/180</f>
        <v>-7.8908547687490532E-2</v>
      </c>
      <c r="D14388">
        <f t="shared" si="224"/>
        <v>188</v>
      </c>
    </row>
    <row r="14389" spans="1:4" hidden="1" x14ac:dyDescent="0.55000000000000004">
      <c r="A14389">
        <v>-24.402984620000002</v>
      </c>
      <c r="B14389">
        <v>-4.6115965799999996</v>
      </c>
      <c r="C14389">
        <f>file[[#This Row],[Column2]]*PI()/180</f>
        <v>-8.0487544094710081E-2</v>
      </c>
      <c r="D14389">
        <f t="shared" si="224"/>
        <v>189</v>
      </c>
    </row>
    <row r="14390" spans="1:4" hidden="1" x14ac:dyDescent="0.55000000000000004">
      <c r="A14390">
        <v>-24.436035159999999</v>
      </c>
      <c r="B14390">
        <v>-4.70207262</v>
      </c>
      <c r="C14390">
        <f>file[[#This Row],[Column2]]*PI()/180</f>
        <v>-8.2066648886876176E-2</v>
      </c>
      <c r="D14390">
        <f t="shared" si="224"/>
        <v>190</v>
      </c>
    </row>
    <row r="14391" spans="1:4" hidden="1" x14ac:dyDescent="0.55000000000000004">
      <c r="A14391">
        <v>-22.399431230000001</v>
      </c>
      <c r="B14391">
        <v>-4.78501463</v>
      </c>
      <c r="C14391">
        <f>file[[#This Row],[Column2]]*PI()/180</f>
        <v>-8.3514260049598235E-2</v>
      </c>
      <c r="D14391">
        <f t="shared" si="224"/>
        <v>191</v>
      </c>
    </row>
    <row r="14392" spans="1:4" hidden="1" x14ac:dyDescent="0.55000000000000004">
      <c r="A14392">
        <v>-32.444320679999997</v>
      </c>
      <c r="B14392">
        <v>-4.9054088599999996</v>
      </c>
      <c r="C14392">
        <f>file[[#This Row],[Column2]]*PI()/180</f>
        <v>-8.561553576350156E-2</v>
      </c>
      <c r="D14392">
        <f t="shared" si="224"/>
        <v>192</v>
      </c>
    </row>
    <row r="14393" spans="1:4" hidden="1" x14ac:dyDescent="0.55000000000000004">
      <c r="A14393">
        <v>-36.140823359999999</v>
      </c>
      <c r="B14393">
        <v>-5.0394291899999999</v>
      </c>
      <c r="C14393">
        <f>file[[#This Row],[Column2]]*PI()/180</f>
        <v>-8.7954631786610893E-2</v>
      </c>
      <c r="D14393">
        <f t="shared" si="224"/>
        <v>193</v>
      </c>
    </row>
    <row r="14394" spans="1:4" hidden="1" x14ac:dyDescent="0.55000000000000004">
      <c r="A14394">
        <v>-32.867454530000003</v>
      </c>
      <c r="B14394">
        <v>-5.1612830199999999</v>
      </c>
      <c r="C14394">
        <f>file[[#This Row],[Column2]]*PI()/180</f>
        <v>-9.0081382326276341E-2</v>
      </c>
      <c r="D14394">
        <f t="shared" si="224"/>
        <v>194</v>
      </c>
    </row>
    <row r="14395" spans="1:4" hidden="1" x14ac:dyDescent="0.55000000000000004">
      <c r="A14395">
        <v>-20.632211689999998</v>
      </c>
      <c r="B14395">
        <v>-5.2375879300000001</v>
      </c>
      <c r="C14395">
        <f>file[[#This Row],[Column2]]*PI()/180</f>
        <v>-9.1413154241214281E-2</v>
      </c>
      <c r="D14395">
        <f t="shared" si="224"/>
        <v>195</v>
      </c>
    </row>
    <row r="14396" spans="1:4" hidden="1" x14ac:dyDescent="0.55000000000000004">
      <c r="A14396">
        <v>-32.432056430000003</v>
      </c>
      <c r="B14396">
        <v>-5.3577923800000002</v>
      </c>
      <c r="C14396">
        <f>file[[#This Row],[Column2]]*PI()/180</f>
        <v>-9.3511117669263177E-2</v>
      </c>
      <c r="D14396">
        <f t="shared" si="224"/>
        <v>196</v>
      </c>
    </row>
    <row r="14397" spans="1:4" hidden="1" x14ac:dyDescent="0.55000000000000004">
      <c r="A14397">
        <v>-36.135093689999998</v>
      </c>
      <c r="B14397">
        <v>-5.4918074600000004</v>
      </c>
      <c r="C14397">
        <f>file[[#This Row],[Column2]]*PI()/180</f>
        <v>-9.5850122062586779E-2</v>
      </c>
      <c r="D14397">
        <f t="shared" si="224"/>
        <v>197</v>
      </c>
    </row>
    <row r="14398" spans="1:4" hidden="1" x14ac:dyDescent="0.55000000000000004">
      <c r="A14398">
        <v>-32.837917330000003</v>
      </c>
      <c r="B14398">
        <v>-5.6136608099999998</v>
      </c>
      <c r="C14398">
        <f>file[[#This Row],[Column2]]*PI()/180</f>
        <v>-9.797686422467182E-2</v>
      </c>
      <c r="D14398">
        <f t="shared" si="224"/>
        <v>198</v>
      </c>
    </row>
    <row r="14399" spans="1:4" hidden="1" x14ac:dyDescent="0.55000000000000004">
      <c r="A14399">
        <v>-20.573314669999998</v>
      </c>
      <c r="B14399">
        <v>-5.6899661999999998</v>
      </c>
      <c r="C14399">
        <f>file[[#This Row],[Column2]]*PI()/180</f>
        <v>-9.9308644517190167E-2</v>
      </c>
      <c r="D14399">
        <f t="shared" si="224"/>
        <v>199</v>
      </c>
    </row>
    <row r="14400" spans="1:4" x14ac:dyDescent="0.55000000000000004">
      <c r="A14400">
        <v>-32.479019170000001</v>
      </c>
      <c r="B14400">
        <v>-5.8101711299999996</v>
      </c>
      <c r="C14400">
        <f>file[[#This Row],[Column2]]*PI()/180</f>
        <v>-0.10140661632281947</v>
      </c>
      <c r="D14400">
        <f t="shared" si="224"/>
        <v>0</v>
      </c>
    </row>
    <row r="14401" spans="1:4" hidden="1" x14ac:dyDescent="0.55000000000000004">
      <c r="A14401">
        <v>-34.184803010000003</v>
      </c>
      <c r="B14401">
        <v>-5.93665266</v>
      </c>
      <c r="C14401">
        <f>file[[#This Row],[Column2]]*PI()/180</f>
        <v>-0.10361413546427946</v>
      </c>
      <c r="D14401">
        <f t="shared" si="224"/>
        <v>1</v>
      </c>
    </row>
    <row r="14402" spans="1:4" hidden="1" x14ac:dyDescent="0.55000000000000004">
      <c r="A14402">
        <v>-40.95994949</v>
      </c>
      <c r="B14402">
        <v>-6.0884242100000003</v>
      </c>
      <c r="C14402">
        <f>file[[#This Row],[Column2]]*PI()/180</f>
        <v>-0.10626304872263467</v>
      </c>
      <c r="D14402">
        <f t="shared" ref="D14402:D14465" si="225">MOD(ROW(),200)</f>
        <v>2</v>
      </c>
    </row>
    <row r="14403" spans="1:4" hidden="1" x14ac:dyDescent="0.55000000000000004">
      <c r="A14403">
        <v>-34.35038376</v>
      </c>
      <c r="B14403">
        <v>-6.2158074399999999</v>
      </c>
      <c r="C14403">
        <f>file[[#This Row],[Column2]]*PI()/180</f>
        <v>-0.10848630549795987</v>
      </c>
      <c r="D14403">
        <f t="shared" si="225"/>
        <v>3</v>
      </c>
    </row>
    <row r="14404" spans="1:4" hidden="1" x14ac:dyDescent="0.55000000000000004">
      <c r="A14404">
        <v>-32.837829589999998</v>
      </c>
      <c r="B14404">
        <v>-6.3374714900000004</v>
      </c>
      <c r="C14404">
        <f>file[[#This Row],[Column2]]*PI()/180</f>
        <v>-0.11060974375177089</v>
      </c>
      <c r="D14404">
        <f t="shared" si="225"/>
        <v>4</v>
      </c>
    </row>
    <row r="14405" spans="1:4" hidden="1" x14ac:dyDescent="0.55000000000000004">
      <c r="A14405">
        <v>-20.614648819999999</v>
      </c>
      <c r="B14405">
        <v>-6.4137711499999996</v>
      </c>
      <c r="C14405">
        <f>file[[#This Row],[Column2]]*PI()/180</f>
        <v>-0.11194142403692309</v>
      </c>
      <c r="D14405">
        <f t="shared" si="225"/>
        <v>5</v>
      </c>
    </row>
    <row r="14406" spans="1:4" hidden="1" x14ac:dyDescent="0.55000000000000004">
      <c r="A14406">
        <v>-32.44682693</v>
      </c>
      <c r="B14406">
        <v>-6.5339760800000004</v>
      </c>
      <c r="C14406">
        <f>file[[#This Row],[Column2]]*PI()/180</f>
        <v>-0.11403939584255242</v>
      </c>
      <c r="D14406">
        <f t="shared" si="225"/>
        <v>6</v>
      </c>
    </row>
    <row r="14407" spans="1:4" hidden="1" x14ac:dyDescent="0.55000000000000004">
      <c r="A14407">
        <v>-34.114074709999997</v>
      </c>
      <c r="B14407">
        <v>-6.6604576099999999</v>
      </c>
      <c r="C14407">
        <f>file[[#This Row],[Column2]]*PI()/180</f>
        <v>-0.11624691498401239</v>
      </c>
      <c r="D14407">
        <f t="shared" si="225"/>
        <v>7</v>
      </c>
    </row>
    <row r="14408" spans="1:4" hidden="1" x14ac:dyDescent="0.55000000000000004">
      <c r="A14408">
        <v>-40.949764250000001</v>
      </c>
      <c r="B14408">
        <v>-6.81222963</v>
      </c>
      <c r="C14408">
        <f>file[[#This Row],[Column2]]*PI()/180</f>
        <v>-0.11889583644541507</v>
      </c>
      <c r="D14408">
        <f t="shared" si="225"/>
        <v>8</v>
      </c>
    </row>
    <row r="14409" spans="1:4" hidden="1" x14ac:dyDescent="0.55000000000000004">
      <c r="A14409">
        <v>-34.361949920000001</v>
      </c>
      <c r="B14409">
        <v>-6.9396128700000004</v>
      </c>
      <c r="C14409">
        <f>file[[#This Row],[Column2]]*PI()/180</f>
        <v>-0.12111909339527323</v>
      </c>
      <c r="D14409">
        <f t="shared" si="225"/>
        <v>9</v>
      </c>
    </row>
    <row r="14410" spans="1:4" hidden="1" x14ac:dyDescent="0.55000000000000004">
      <c r="A14410">
        <v>-30.817445759999998</v>
      </c>
      <c r="B14410">
        <v>-7.0537433600000004</v>
      </c>
      <c r="C14410">
        <f>file[[#This Row],[Column2]]*PI()/180</f>
        <v>-0.12311104622268769</v>
      </c>
      <c r="D14410">
        <f t="shared" si="225"/>
        <v>10</v>
      </c>
    </row>
    <row r="14411" spans="1:4" hidden="1" x14ac:dyDescent="0.55000000000000004">
      <c r="A14411">
        <v>-30.691848749999998</v>
      </c>
      <c r="B14411">
        <v>-7.16749525</v>
      </c>
      <c r="C14411">
        <f>file[[#This Row],[Column2]]*PI()/180</f>
        <v>-0.12509639123355409</v>
      </c>
      <c r="D14411">
        <f t="shared" si="225"/>
        <v>11</v>
      </c>
    </row>
    <row r="14412" spans="1:4" hidden="1" x14ac:dyDescent="0.55000000000000004">
      <c r="A14412">
        <v>-34.055404660000001</v>
      </c>
      <c r="B14412">
        <v>-7.2937922500000001</v>
      </c>
      <c r="C14412">
        <f>file[[#This Row],[Column2]]*PI()/180</f>
        <v>-0.12730068971894537</v>
      </c>
      <c r="D14412">
        <f t="shared" si="225"/>
        <v>12</v>
      </c>
    </row>
    <row r="14413" spans="1:4" hidden="1" x14ac:dyDescent="0.55000000000000004">
      <c r="A14413">
        <v>-40.966670989999997</v>
      </c>
      <c r="B14413">
        <v>-7.4455590200000001</v>
      </c>
      <c r="C14413">
        <f>file[[#This Row],[Column2]]*PI()/180</f>
        <v>-0.12994951955056233</v>
      </c>
      <c r="D14413">
        <f t="shared" si="225"/>
        <v>13</v>
      </c>
    </row>
    <row r="14414" spans="1:4" hidden="1" x14ac:dyDescent="0.55000000000000004">
      <c r="A14414">
        <v>-34.392787929999997</v>
      </c>
      <c r="B14414">
        <v>-7.5729422599999996</v>
      </c>
      <c r="C14414">
        <f>file[[#This Row],[Column2]]*PI()/180</f>
        <v>-0.13217277650042045</v>
      </c>
      <c r="D14414">
        <f t="shared" si="225"/>
        <v>14</v>
      </c>
    </row>
    <row r="14415" spans="1:4" hidden="1" x14ac:dyDescent="0.55000000000000004">
      <c r="A14415">
        <v>-30.845346450000001</v>
      </c>
      <c r="B14415">
        <v>-7.6870727499999996</v>
      </c>
      <c r="C14415">
        <f>file[[#This Row],[Column2]]*PI()/180</f>
        <v>-0.13416472932783491</v>
      </c>
      <c r="D14415">
        <f t="shared" si="225"/>
        <v>15</v>
      </c>
    </row>
    <row r="14416" spans="1:4" hidden="1" x14ac:dyDescent="0.55000000000000004">
      <c r="A14416">
        <v>-30.71010017</v>
      </c>
      <c r="B14416">
        <v>-7.8008246400000001</v>
      </c>
      <c r="C14416">
        <f>file[[#This Row],[Column2]]*PI()/180</f>
        <v>-0.13615007433870135</v>
      </c>
      <c r="D14416">
        <f t="shared" si="225"/>
        <v>16</v>
      </c>
    </row>
    <row r="14417" spans="1:4" hidden="1" x14ac:dyDescent="0.55000000000000004">
      <c r="A14417">
        <v>-34.099304199999999</v>
      </c>
      <c r="B14417">
        <v>-7.9271221199999999</v>
      </c>
      <c r="C14417">
        <f>file[[#This Row],[Column2]]*PI()/180</f>
        <v>-0.13835438120167304</v>
      </c>
      <c r="D14417">
        <f t="shared" si="225"/>
        <v>17</v>
      </c>
    </row>
    <row r="14418" spans="1:4" hidden="1" x14ac:dyDescent="0.55000000000000004">
      <c r="A14418">
        <v>-40.938907620000002</v>
      </c>
      <c r="B14418">
        <v>-8.07888889</v>
      </c>
      <c r="C14418">
        <f>file[[#This Row],[Column2]]*PI()/180</f>
        <v>-0.14100321103328997</v>
      </c>
      <c r="D14418">
        <f t="shared" si="225"/>
        <v>18</v>
      </c>
    </row>
    <row r="14419" spans="1:4" hidden="1" x14ac:dyDescent="0.55000000000000004">
      <c r="A14419">
        <v>-34.373954769999997</v>
      </c>
      <c r="B14419">
        <v>-8.2062721300000003</v>
      </c>
      <c r="C14419">
        <f>file[[#This Row],[Column2]]*PI()/180</f>
        <v>-0.14322646798314814</v>
      </c>
      <c r="D14419">
        <f t="shared" si="225"/>
        <v>19</v>
      </c>
    </row>
    <row r="14420" spans="1:4" hidden="1" x14ac:dyDescent="0.55000000000000004">
      <c r="A14420">
        <v>-30.81212425</v>
      </c>
      <c r="B14420">
        <v>-8.3204021499999996</v>
      </c>
      <c r="C14420">
        <f>file[[#This Row],[Column2]]*PI()/180</f>
        <v>-0.14521841260751511</v>
      </c>
      <c r="D14420">
        <f t="shared" si="225"/>
        <v>20</v>
      </c>
    </row>
    <row r="14421" spans="1:4" hidden="1" x14ac:dyDescent="0.55000000000000004">
      <c r="A14421">
        <v>-30.680772780000002</v>
      </c>
      <c r="B14421">
        <v>-8.4341545100000008</v>
      </c>
      <c r="C14421">
        <f>file[[#This Row],[Column2]]*PI()/180</f>
        <v>-0.14720376582142902</v>
      </c>
      <c r="D14421">
        <f t="shared" si="225"/>
        <v>21</v>
      </c>
    </row>
    <row r="14422" spans="1:4" hidden="1" x14ac:dyDescent="0.55000000000000004">
      <c r="A14422">
        <v>-36.071079249999997</v>
      </c>
      <c r="B14422">
        <v>-8.5679845799999992</v>
      </c>
      <c r="C14422">
        <f>file[[#This Row],[Column2]]*PI()/180</f>
        <v>-0.14953954118110346</v>
      </c>
      <c r="D14422">
        <f t="shared" si="225"/>
        <v>22</v>
      </c>
    </row>
    <row r="14423" spans="1:4" hidden="1" x14ac:dyDescent="0.55000000000000004">
      <c r="A14423">
        <v>-30.820060730000002</v>
      </c>
      <c r="B14423">
        <v>-8.6822996099999994</v>
      </c>
      <c r="C14423">
        <f>file[[#This Row],[Column2]]*PI()/180</f>
        <v>-0.15153471483911959</v>
      </c>
      <c r="D14423">
        <f t="shared" si="225"/>
        <v>23</v>
      </c>
    </row>
    <row r="14424" spans="1:4" hidden="1" x14ac:dyDescent="0.55000000000000004">
      <c r="A14424">
        <v>-30.68607712</v>
      </c>
      <c r="B14424">
        <v>-8.79605675</v>
      </c>
      <c r="C14424">
        <f>file[[#This Row],[Column2]]*PI()/180</f>
        <v>-0.15352015147977172</v>
      </c>
      <c r="D14424">
        <f t="shared" si="225"/>
        <v>24</v>
      </c>
    </row>
    <row r="14425" spans="1:4" hidden="1" x14ac:dyDescent="0.55000000000000004">
      <c r="A14425">
        <v>-36.123897550000002</v>
      </c>
      <c r="B14425">
        <v>-8.9298868200000001</v>
      </c>
      <c r="C14425">
        <f>file[[#This Row],[Column2]]*PI()/180</f>
        <v>-0.15585592683944621</v>
      </c>
      <c r="D14425">
        <f t="shared" si="225"/>
        <v>25</v>
      </c>
    </row>
    <row r="14426" spans="1:4" hidden="1" x14ac:dyDescent="0.55000000000000004">
      <c r="A14426">
        <v>-30.86877823</v>
      </c>
      <c r="B14426">
        <v>-9.0442018500000003</v>
      </c>
      <c r="C14426">
        <f>file[[#This Row],[Column2]]*PI()/180</f>
        <v>-0.15785110049746232</v>
      </c>
      <c r="D14426">
        <f t="shared" si="225"/>
        <v>26</v>
      </c>
    </row>
    <row r="14427" spans="1:4" hidden="1" x14ac:dyDescent="0.55000000000000004">
      <c r="A14427">
        <v>-30.72373009</v>
      </c>
      <c r="B14427">
        <v>-9.1579589800000001</v>
      </c>
      <c r="C14427">
        <f>file[[#This Row],[Column2]]*PI()/180</f>
        <v>-0.15983653696358152</v>
      </c>
      <c r="D14427">
        <f t="shared" si="225"/>
        <v>27</v>
      </c>
    </row>
    <row r="14428" spans="1:4" hidden="1" x14ac:dyDescent="0.55000000000000004">
      <c r="A14428">
        <v>-36.116497039999999</v>
      </c>
      <c r="B14428">
        <v>-9.2917900099999997</v>
      </c>
      <c r="C14428">
        <f>file[[#This Row],[Column2]]*PI()/180</f>
        <v>-0.16217232907841683</v>
      </c>
      <c r="D14428">
        <f t="shared" si="225"/>
        <v>28</v>
      </c>
    </row>
    <row r="14429" spans="1:4" hidden="1" x14ac:dyDescent="0.55000000000000004">
      <c r="A14429">
        <v>-30.8337574</v>
      </c>
      <c r="B14429">
        <v>-9.4061050399999999</v>
      </c>
      <c r="C14429">
        <f>file[[#This Row],[Column2]]*PI()/180</f>
        <v>-0.16416750273643291</v>
      </c>
      <c r="D14429">
        <f t="shared" si="225"/>
        <v>29</v>
      </c>
    </row>
    <row r="14430" spans="1:4" hidden="1" x14ac:dyDescent="0.55000000000000004">
      <c r="A14430">
        <v>-30.70406723</v>
      </c>
      <c r="B14430">
        <v>-9.5198621699999997</v>
      </c>
      <c r="C14430">
        <f>file[[#This Row],[Column2]]*PI()/180</f>
        <v>-0.16615293920255214</v>
      </c>
      <c r="D14430">
        <f t="shared" si="225"/>
        <v>30</v>
      </c>
    </row>
    <row r="14431" spans="1:4" hidden="1" x14ac:dyDescent="0.55000000000000004">
      <c r="A14431">
        <v>-36.14325333</v>
      </c>
      <c r="B14431">
        <v>-9.6536922500000006</v>
      </c>
      <c r="C14431">
        <f>file[[#This Row],[Column2]]*PI()/180</f>
        <v>-0.16848871473675955</v>
      </c>
      <c r="D14431">
        <f t="shared" si="225"/>
        <v>31</v>
      </c>
    </row>
    <row r="14432" spans="1:4" hidden="1" x14ac:dyDescent="0.55000000000000004">
      <c r="A14432">
        <v>-32.926410679999996</v>
      </c>
      <c r="B14432">
        <v>-9.77554035</v>
      </c>
      <c r="C14432">
        <f>file[[#This Row],[Column2]]*PI()/180</f>
        <v>-0.17061536526905888</v>
      </c>
      <c r="D14432">
        <f t="shared" si="225"/>
        <v>32</v>
      </c>
    </row>
    <row r="14433" spans="1:4" hidden="1" x14ac:dyDescent="0.55000000000000004">
      <c r="A14433">
        <v>-20.618890759999999</v>
      </c>
      <c r="B14433">
        <v>-9.8518457399999999</v>
      </c>
      <c r="C14433">
        <f>file[[#This Row],[Column2]]*PI()/180</f>
        <v>-0.1719471455615772</v>
      </c>
      <c r="D14433">
        <f t="shared" si="225"/>
        <v>33</v>
      </c>
    </row>
    <row r="14434" spans="1:4" hidden="1" x14ac:dyDescent="0.55000000000000004">
      <c r="A14434">
        <v>-32.370029449999997</v>
      </c>
      <c r="B14434">
        <v>-9.9720506699999998</v>
      </c>
      <c r="C14434">
        <f>file[[#This Row],[Column2]]*PI()/180</f>
        <v>-0.17404511736720651</v>
      </c>
      <c r="D14434">
        <f t="shared" si="225"/>
        <v>34</v>
      </c>
    </row>
    <row r="14435" spans="1:4" hidden="1" x14ac:dyDescent="0.55000000000000004">
      <c r="A14435">
        <v>-36.095546720000002</v>
      </c>
      <c r="B14435">
        <v>-10.1060648</v>
      </c>
      <c r="C14435">
        <f>file[[#This Row],[Column2]]*PI()/180</f>
        <v>-0.17638410517990225</v>
      </c>
      <c r="D14435">
        <f t="shared" si="225"/>
        <v>35</v>
      </c>
    </row>
    <row r="14436" spans="1:4" hidden="1" x14ac:dyDescent="0.55000000000000004">
      <c r="A14436">
        <v>-32.828437809999997</v>
      </c>
      <c r="B14436">
        <v>-10.22791958</v>
      </c>
      <c r="C14436">
        <f>file[[#This Row],[Column2]]*PI()/180</f>
        <v>-0.17851087230019555</v>
      </c>
      <c r="D14436">
        <f t="shared" si="225"/>
        <v>36</v>
      </c>
    </row>
    <row r="14437" spans="1:4" hidden="1" x14ac:dyDescent="0.55000000000000004">
      <c r="A14437">
        <v>-22.643314360000002</v>
      </c>
      <c r="B14437">
        <v>-10.31175709</v>
      </c>
      <c r="C14437">
        <f>file[[#This Row],[Column2]]*PI()/180</f>
        <v>-0.17997411288636925</v>
      </c>
      <c r="D14437">
        <f t="shared" si="225"/>
        <v>37</v>
      </c>
    </row>
    <row r="14438" spans="1:4" hidden="1" x14ac:dyDescent="0.55000000000000004">
      <c r="A14438">
        <v>-24.367303849999999</v>
      </c>
      <c r="B14438">
        <v>-10.402043340000001</v>
      </c>
      <c r="C14438">
        <f>file[[#This Row],[Column2]]*PI()/180</f>
        <v>-0.18154990521814798</v>
      </c>
      <c r="D14438">
        <f t="shared" si="225"/>
        <v>38</v>
      </c>
    </row>
    <row r="14439" spans="1:4" hidden="1" x14ac:dyDescent="0.55000000000000004">
      <c r="A14439">
        <v>-24.398008350000001</v>
      </c>
      <c r="B14439">
        <v>-10.49251366</v>
      </c>
      <c r="C14439">
        <f>file[[#This Row],[Column2]]*PI()/180</f>
        <v>-0.18312891017748084</v>
      </c>
      <c r="D14439">
        <f t="shared" si="225"/>
        <v>39</v>
      </c>
    </row>
    <row r="14440" spans="1:4" hidden="1" x14ac:dyDescent="0.55000000000000004">
      <c r="A14440">
        <v>-24.39093781</v>
      </c>
      <c r="B14440">
        <v>-10.58298969</v>
      </c>
      <c r="C14440">
        <f>file[[#This Row],[Column2]]*PI()/180</f>
        <v>-0.18470801479511401</v>
      </c>
      <c r="D14440">
        <f t="shared" si="225"/>
        <v>40</v>
      </c>
    </row>
    <row r="14441" spans="1:4" hidden="1" x14ac:dyDescent="0.55000000000000004">
      <c r="A14441">
        <v>-22.37401581</v>
      </c>
      <c r="B14441">
        <v>-10.6659317</v>
      </c>
      <c r="C14441">
        <f>file[[#This Row],[Column2]]*PI()/180</f>
        <v>-0.18615562595783608</v>
      </c>
      <c r="D14441">
        <f t="shared" si="225"/>
        <v>41</v>
      </c>
    </row>
    <row r="14442" spans="1:4" hidden="1" x14ac:dyDescent="0.55000000000000004">
      <c r="A14442">
        <v>-34.555145260000003</v>
      </c>
      <c r="B14442">
        <v>-10.79385853</v>
      </c>
      <c r="C14442">
        <f>file[[#This Row],[Column2]]*PI()/180</f>
        <v>-0.18838837034297512</v>
      </c>
      <c r="D14442">
        <f t="shared" si="225"/>
        <v>42</v>
      </c>
    </row>
    <row r="14443" spans="1:4" hidden="1" x14ac:dyDescent="0.55000000000000004">
      <c r="A14443">
        <v>-28.096866609999999</v>
      </c>
      <c r="B14443">
        <v>-10.897960660000001</v>
      </c>
      <c r="C14443">
        <f>file[[#This Row],[Column2]]*PI()/180</f>
        <v>-0.19020529526981431</v>
      </c>
      <c r="D14443">
        <f t="shared" si="225"/>
        <v>43</v>
      </c>
    </row>
    <row r="14444" spans="1:4" hidden="1" x14ac:dyDescent="0.55000000000000004">
      <c r="A14444">
        <v>-21.14538765</v>
      </c>
      <c r="B14444">
        <v>-10.976269719999999</v>
      </c>
      <c r="C14444">
        <f>file[[#This Row],[Column2]]*PI()/180</f>
        <v>-0.19157204620095605</v>
      </c>
      <c r="D14444">
        <f t="shared" si="225"/>
        <v>44</v>
      </c>
    </row>
    <row r="14445" spans="1:4" hidden="1" x14ac:dyDescent="0.55000000000000004">
      <c r="A14445">
        <v>-14.166995050000001</v>
      </c>
      <c r="B14445">
        <v>-11.02873039</v>
      </c>
      <c r="C14445">
        <f>file[[#This Row],[Column2]]*PI()/180</f>
        <v>-0.1924876576202583</v>
      </c>
      <c r="D14445">
        <f t="shared" si="225"/>
        <v>45</v>
      </c>
    </row>
    <row r="14446" spans="1:4" hidden="1" x14ac:dyDescent="0.55000000000000004">
      <c r="A14446">
        <v>-26.156435009999999</v>
      </c>
      <c r="B14446">
        <v>-11.125654219999999</v>
      </c>
      <c r="C14446">
        <f>file[[#This Row],[Column2]]*PI()/180</f>
        <v>-0.19417929757740154</v>
      </c>
      <c r="D14446">
        <f t="shared" si="225"/>
        <v>46</v>
      </c>
    </row>
    <row r="14447" spans="1:4" hidden="1" x14ac:dyDescent="0.55000000000000004">
      <c r="A14447">
        <v>-24.451576230000001</v>
      </c>
      <c r="B14447">
        <v>-11.216313359999999</v>
      </c>
      <c r="C14447">
        <f>file[[#This Row],[Column2]]*PI()/180</f>
        <v>-0.19576159806742804</v>
      </c>
      <c r="D14447">
        <f t="shared" si="225"/>
        <v>47</v>
      </c>
    </row>
    <row r="14448" spans="1:4" hidden="1" x14ac:dyDescent="0.55000000000000004">
      <c r="A14448">
        <v>-24.419336319999999</v>
      </c>
      <c r="B14448">
        <v>-11.30679417</v>
      </c>
      <c r="C14448">
        <f>file[[#This Row],[Column2]]*PI()/180</f>
        <v>-0.19734078611179945</v>
      </c>
      <c r="D14448">
        <f t="shared" si="225"/>
        <v>48</v>
      </c>
    </row>
    <row r="14449" spans="1:4" hidden="1" x14ac:dyDescent="0.55000000000000004">
      <c r="A14449">
        <v>-26.45906067</v>
      </c>
      <c r="B14449">
        <v>-11.404803279999999</v>
      </c>
      <c r="C14449">
        <f>file[[#This Row],[Column2]]*PI()/180</f>
        <v>-0.19905136777824875</v>
      </c>
      <c r="D14449">
        <f t="shared" si="225"/>
        <v>49</v>
      </c>
    </row>
    <row r="14450" spans="1:4" hidden="1" x14ac:dyDescent="0.55000000000000004">
      <c r="A14450">
        <v>-16.3415432</v>
      </c>
      <c r="B14450">
        <v>-11.46535969</v>
      </c>
      <c r="C14450">
        <f>file[[#This Row],[Column2]]*PI()/180</f>
        <v>-0.20010827651593638</v>
      </c>
      <c r="D14450">
        <f t="shared" si="225"/>
        <v>50</v>
      </c>
    </row>
    <row r="14451" spans="1:4" hidden="1" x14ac:dyDescent="0.55000000000000004">
      <c r="A14451">
        <v>-12.66743565</v>
      </c>
      <c r="B14451">
        <v>-11.51229191</v>
      </c>
      <c r="C14451">
        <f>file[[#This Row],[Column2]]*PI()/180</f>
        <v>-0.20092739828020673</v>
      </c>
      <c r="D14451">
        <f t="shared" si="225"/>
        <v>51</v>
      </c>
    </row>
    <row r="14452" spans="1:4" hidden="1" x14ac:dyDescent="0.55000000000000004">
      <c r="A14452">
        <v>-18.019838329999999</v>
      </c>
      <c r="B14452">
        <v>-11.578923229999999</v>
      </c>
      <c r="C14452">
        <f>file[[#This Row],[Column2]]*PI()/180</f>
        <v>-0.20209033419915662</v>
      </c>
      <c r="D14452">
        <f t="shared" si="225"/>
        <v>52</v>
      </c>
    </row>
    <row r="14453" spans="1:4" hidden="1" x14ac:dyDescent="0.55000000000000004">
      <c r="A14453">
        <v>-18.172035220000001</v>
      </c>
      <c r="B14453">
        <v>-11.646116259999999</v>
      </c>
      <c r="C14453">
        <f>file[[#This Row],[Column2]]*PI()/180</f>
        <v>-0.20326307380704797</v>
      </c>
      <c r="D14453">
        <f t="shared" si="225"/>
        <v>53</v>
      </c>
    </row>
    <row r="14454" spans="1:4" hidden="1" x14ac:dyDescent="0.55000000000000004">
      <c r="A14454">
        <v>-12.73126984</v>
      </c>
      <c r="B14454">
        <v>-11.6932373</v>
      </c>
      <c r="C14454">
        <f>file[[#This Row],[Column2]]*PI()/180</f>
        <v>-0.20408549110201193</v>
      </c>
      <c r="D14454">
        <f t="shared" si="225"/>
        <v>54</v>
      </c>
    </row>
    <row r="14455" spans="1:4" hidden="1" x14ac:dyDescent="0.55000000000000004">
      <c r="A14455">
        <v>-17.982082370000001</v>
      </c>
      <c r="B14455">
        <v>-11.759873389999999</v>
      </c>
      <c r="C14455">
        <f>file[[#This Row],[Column2]]*PI()/180</f>
        <v>-0.20524851027316721</v>
      </c>
      <c r="D14455">
        <f t="shared" si="225"/>
        <v>55</v>
      </c>
    </row>
    <row r="14456" spans="1:4" hidden="1" x14ac:dyDescent="0.55000000000000004">
      <c r="A14456">
        <v>-18.137599949999998</v>
      </c>
      <c r="B14456">
        <v>-11.827068329999999</v>
      </c>
      <c r="C14456">
        <f>file[[#This Row],[Column2]]*PI()/180</f>
        <v>-0.20642128321684722</v>
      </c>
      <c r="D14456">
        <f t="shared" si="225"/>
        <v>56</v>
      </c>
    </row>
    <row r="14457" spans="1:4" hidden="1" x14ac:dyDescent="0.55000000000000004">
      <c r="A14457">
        <v>-14.7449379</v>
      </c>
      <c r="B14457">
        <v>-11.88172245</v>
      </c>
      <c r="C14457">
        <f>file[[#This Row],[Column2]]*PI()/180</f>
        <v>-0.20737517756062729</v>
      </c>
      <c r="D14457">
        <f t="shared" si="225"/>
        <v>57</v>
      </c>
    </row>
    <row r="14458" spans="1:4" hidden="1" x14ac:dyDescent="0.55000000000000004">
      <c r="A14458">
        <v>-9.9008274099999998</v>
      </c>
      <c r="B14458">
        <v>-11.91843987</v>
      </c>
      <c r="C14458">
        <f>file[[#This Row],[Column2]]*PI()/180</f>
        <v>-0.20801601743246492</v>
      </c>
      <c r="D14458">
        <f t="shared" si="225"/>
        <v>58</v>
      </c>
    </row>
    <row r="14459" spans="1:4" hidden="1" x14ac:dyDescent="0.55000000000000004">
      <c r="A14459">
        <v>-6.3817591699999996</v>
      </c>
      <c r="B14459">
        <v>-11.942090029999999</v>
      </c>
      <c r="C14459">
        <f>file[[#This Row],[Column2]]*PI()/180</f>
        <v>-0.20842879059308841</v>
      </c>
      <c r="D14459">
        <f t="shared" si="225"/>
        <v>59</v>
      </c>
    </row>
    <row r="14460" spans="1:4" hidden="1" x14ac:dyDescent="0.55000000000000004">
      <c r="A14460">
        <v>-6.2620730399999998</v>
      </c>
      <c r="B14460">
        <v>-11.96536541</v>
      </c>
      <c r="C14460">
        <f>file[[#This Row],[Column2]]*PI()/180</f>
        <v>-0.20883502260874126</v>
      </c>
      <c r="D14460">
        <f t="shared" si="225"/>
        <v>60</v>
      </c>
    </row>
    <row r="14461" spans="1:4" hidden="1" x14ac:dyDescent="0.55000000000000004">
      <c r="A14461">
        <v>-11.6700964</v>
      </c>
      <c r="B14461">
        <v>-12.0087204</v>
      </c>
      <c r="C14461">
        <f>file[[#This Row],[Column2]]*PI()/180</f>
        <v>-0.20959170993141044</v>
      </c>
      <c r="D14461">
        <f t="shared" si="225"/>
        <v>61</v>
      </c>
    </row>
    <row r="14462" spans="1:4" hidden="1" x14ac:dyDescent="0.55000000000000004">
      <c r="A14462">
        <v>-8.4448518799999999</v>
      </c>
      <c r="B14462">
        <v>-12.04009342</v>
      </c>
      <c r="C14462">
        <f>file[[#This Row],[Column2]]*PI()/180</f>
        <v>-0.21013927242670449</v>
      </c>
      <c r="D14462">
        <f t="shared" si="225"/>
        <v>62</v>
      </c>
    </row>
    <row r="14463" spans="1:4" hidden="1" x14ac:dyDescent="0.55000000000000004">
      <c r="A14463">
        <v>3.8270616500000001</v>
      </c>
      <c r="B14463">
        <v>-12.02592278</v>
      </c>
      <c r="C14463">
        <f>file[[#This Row],[Column2]]*PI()/180</f>
        <v>-0.2098919481015897</v>
      </c>
      <c r="D14463">
        <f t="shared" si="225"/>
        <v>63</v>
      </c>
    </row>
    <row r="14464" spans="1:4" hidden="1" x14ac:dyDescent="0.55000000000000004">
      <c r="A14464">
        <v>-8.0526075400000003</v>
      </c>
      <c r="B14464">
        <v>-12.055651660000001</v>
      </c>
      <c r="C14464">
        <f>file[[#This Row],[Column2]]*PI()/180</f>
        <v>-0.21041081494051997</v>
      </c>
      <c r="D14464">
        <f t="shared" si="225"/>
        <v>64</v>
      </c>
    </row>
    <row r="14465" spans="1:4" hidden="1" x14ac:dyDescent="0.55000000000000004">
      <c r="A14465">
        <v>-11.792840959999999</v>
      </c>
      <c r="B14465">
        <v>-12.09919071</v>
      </c>
      <c r="C14465">
        <f>file[[#This Row],[Column2]]*PI()/180</f>
        <v>-0.21117071471621043</v>
      </c>
      <c r="D14465">
        <f t="shared" si="225"/>
        <v>65</v>
      </c>
    </row>
    <row r="14466" spans="1:4" hidden="1" x14ac:dyDescent="0.55000000000000004">
      <c r="A14466">
        <v>-8.4988908799999994</v>
      </c>
      <c r="B14466">
        <v>-12.130568500000001</v>
      </c>
      <c r="C14466">
        <f>file[[#This Row],[Column2]]*PI()/180</f>
        <v>-0.21171836046370976</v>
      </c>
      <c r="D14466">
        <f t="shared" ref="D14466:D14529" si="226">MOD(ROW(),200)</f>
        <v>66</v>
      </c>
    </row>
    <row r="14467" spans="1:4" hidden="1" x14ac:dyDescent="0.55000000000000004">
      <c r="A14467">
        <v>1.7976627300000001</v>
      </c>
      <c r="B14467">
        <v>-12.12393093</v>
      </c>
      <c r="C14467">
        <f>file[[#This Row],[Column2]]*PI()/180</f>
        <v>-0.21160251301287816</v>
      </c>
      <c r="D14467">
        <f t="shared" si="226"/>
        <v>67</v>
      </c>
    </row>
    <row r="14468" spans="1:4" hidden="1" x14ac:dyDescent="0.55000000000000004">
      <c r="A14468">
        <v>5.1361789999999997E-2</v>
      </c>
      <c r="B14468">
        <v>-12.123742099999999</v>
      </c>
      <c r="C14468">
        <f>file[[#This Row],[Column2]]*PI()/180</f>
        <v>-0.21159921730765163</v>
      </c>
      <c r="D14468">
        <f t="shared" si="226"/>
        <v>68</v>
      </c>
    </row>
    <row r="14469" spans="1:4" hidden="1" x14ac:dyDescent="0.55000000000000004">
      <c r="A14469">
        <v>1.46748E-3</v>
      </c>
      <c r="B14469">
        <v>-12.12373638</v>
      </c>
      <c r="C14469">
        <f>file[[#This Row],[Column2]]*PI()/180</f>
        <v>-0.21159911747481841</v>
      </c>
      <c r="D14469">
        <f t="shared" si="226"/>
        <v>69</v>
      </c>
    </row>
    <row r="14470" spans="1:4" hidden="1" x14ac:dyDescent="0.55000000000000004">
      <c r="A14470">
        <v>4.193E-5</v>
      </c>
      <c r="B14470">
        <v>-12.12373543</v>
      </c>
      <c r="C14470">
        <f>file[[#This Row],[Column2]]*PI()/180</f>
        <v>-0.21159910089419051</v>
      </c>
      <c r="D14470">
        <f t="shared" si="226"/>
        <v>70</v>
      </c>
    </row>
    <row r="14471" spans="1:4" hidden="1" x14ac:dyDescent="0.55000000000000004">
      <c r="A14471">
        <v>1.1999999999999999E-6</v>
      </c>
      <c r="B14471">
        <v>-12.12373543</v>
      </c>
      <c r="C14471">
        <f>file[[#This Row],[Column2]]*PI()/180</f>
        <v>-0.21159910089419051</v>
      </c>
      <c r="D14471">
        <f t="shared" si="226"/>
        <v>71</v>
      </c>
    </row>
    <row r="14472" spans="1:4" hidden="1" x14ac:dyDescent="0.55000000000000004">
      <c r="A14472">
        <v>2.9999999999999997E-8</v>
      </c>
      <c r="B14472">
        <v>-12.12373543</v>
      </c>
      <c r="C14472">
        <f>file[[#This Row],[Column2]]*PI()/180</f>
        <v>-0.21159910089419051</v>
      </c>
      <c r="D14472">
        <f t="shared" si="226"/>
        <v>72</v>
      </c>
    </row>
    <row r="14473" spans="1:4" hidden="1" x14ac:dyDescent="0.55000000000000004">
      <c r="A14473">
        <v>0</v>
      </c>
      <c r="B14473">
        <v>-12.12373543</v>
      </c>
      <c r="C14473">
        <f>file[[#This Row],[Column2]]*PI()/180</f>
        <v>-0.21159910089419051</v>
      </c>
      <c r="D14473">
        <f t="shared" si="226"/>
        <v>73</v>
      </c>
    </row>
    <row r="14474" spans="1:4" hidden="1" x14ac:dyDescent="0.55000000000000004">
      <c r="A14474">
        <v>-2.0311357999999999</v>
      </c>
      <c r="B14474">
        <v>-12.13126945</v>
      </c>
      <c r="C14474">
        <f>file[[#This Row],[Column2]]*PI()/180</f>
        <v>-0.21173059434910158</v>
      </c>
      <c r="D14474">
        <f t="shared" si="226"/>
        <v>74</v>
      </c>
    </row>
    <row r="14475" spans="1:4" hidden="1" x14ac:dyDescent="0.55000000000000004">
      <c r="A14475">
        <v>8.0665111500000002</v>
      </c>
      <c r="B14475">
        <v>-12.10135174</v>
      </c>
      <c r="C14475">
        <f>file[[#This Row],[Column2]]*PI()/180</f>
        <v>-0.21120843180494478</v>
      </c>
      <c r="D14475">
        <f t="shared" si="226"/>
        <v>75</v>
      </c>
    </row>
    <row r="14476" spans="1:4" hidden="1" x14ac:dyDescent="0.55000000000000004">
      <c r="A14476">
        <v>9.7183723400000002</v>
      </c>
      <c r="B14476">
        <v>-12.065340040000001</v>
      </c>
      <c r="C14476">
        <f>file[[#This Row],[Column2]]*PI()/180</f>
        <v>-0.21057990907070437</v>
      </c>
      <c r="D14476">
        <f t="shared" si="226"/>
        <v>76</v>
      </c>
    </row>
    <row r="14477" spans="1:4" hidden="1" x14ac:dyDescent="0.55000000000000004">
      <c r="A14477">
        <v>16.489685059999999</v>
      </c>
      <c r="B14477">
        <v>-12.004043579999999</v>
      </c>
      <c r="C14477">
        <f>file[[#This Row],[Column2]]*PI()/180</f>
        <v>-0.20951008402388732</v>
      </c>
      <c r="D14477">
        <f t="shared" si="226"/>
        <v>77</v>
      </c>
    </row>
    <row r="14478" spans="1:4" hidden="1" x14ac:dyDescent="0.55000000000000004">
      <c r="A14478">
        <v>7.8617272399999996</v>
      </c>
      <c r="B14478">
        <v>-11.9746685</v>
      </c>
      <c r="C14478">
        <f>file[[#This Row],[Column2]]*PI()/180</f>
        <v>-0.20899739215985061</v>
      </c>
      <c r="D14478">
        <f t="shared" si="226"/>
        <v>78</v>
      </c>
    </row>
    <row r="14479" spans="1:4" hidden="1" x14ac:dyDescent="0.55000000000000004">
      <c r="A14479">
        <v>16.454200740000001</v>
      </c>
      <c r="B14479">
        <v>-11.91356182</v>
      </c>
      <c r="C14479">
        <f>file[[#This Row],[Column2]]*PI()/180</f>
        <v>-0.20793087939888805</v>
      </c>
      <c r="D14479">
        <f t="shared" si="226"/>
        <v>79</v>
      </c>
    </row>
    <row r="14480" spans="1:4" hidden="1" x14ac:dyDescent="0.55000000000000004">
      <c r="A14480">
        <v>7.9512162200000001</v>
      </c>
      <c r="B14480">
        <v>-11.884193420000001</v>
      </c>
      <c r="C14480">
        <f>file[[#This Row],[Column2]]*PI()/180</f>
        <v>-0.20741830412284534</v>
      </c>
      <c r="D14480">
        <f t="shared" si="226"/>
        <v>80</v>
      </c>
    </row>
    <row r="14481" spans="1:4" hidden="1" x14ac:dyDescent="0.55000000000000004">
      <c r="A14481">
        <v>14.46378326</v>
      </c>
      <c r="B14481">
        <v>-11.83061981</v>
      </c>
      <c r="C14481">
        <f>file[[#This Row],[Column2]]*PI()/180</f>
        <v>-0.20648326823616597</v>
      </c>
      <c r="D14481">
        <f t="shared" si="226"/>
        <v>81</v>
      </c>
    </row>
    <row r="14482" spans="1:4" hidden="1" x14ac:dyDescent="0.55000000000000004">
      <c r="A14482">
        <v>18.019523620000001</v>
      </c>
      <c r="B14482">
        <v>-11.76379871</v>
      </c>
      <c r="C14482">
        <f>file[[#This Row],[Column2]]*PI()/180</f>
        <v>-0.20531702003136157</v>
      </c>
      <c r="D14482">
        <f t="shared" si="226"/>
        <v>82</v>
      </c>
    </row>
    <row r="14483" spans="1:4" hidden="1" x14ac:dyDescent="0.55000000000000004">
      <c r="A14483">
        <v>18.125324249999998</v>
      </c>
      <c r="B14483">
        <v>-11.69659901</v>
      </c>
      <c r="C14483">
        <f>file[[#This Row],[Column2]]*PI()/180</f>
        <v>-0.20414416401000915</v>
      </c>
      <c r="D14483">
        <f t="shared" si="226"/>
        <v>83</v>
      </c>
    </row>
    <row r="14484" spans="1:4" hidden="1" x14ac:dyDescent="0.55000000000000004">
      <c r="A14484">
        <v>12.71508789</v>
      </c>
      <c r="B14484">
        <v>-11.649478909999999</v>
      </c>
      <c r="C14484">
        <f>file[[#This Row],[Column2]]*PI()/180</f>
        <v>-0.20332176312114017</v>
      </c>
      <c r="D14484">
        <f t="shared" si="226"/>
        <v>84</v>
      </c>
    </row>
    <row r="14485" spans="1:4" hidden="1" x14ac:dyDescent="0.55000000000000004">
      <c r="A14485">
        <v>15.92674923</v>
      </c>
      <c r="B14485">
        <v>-11.5903759</v>
      </c>
      <c r="C14485">
        <f>file[[#This Row],[Column2]]*PI()/180</f>
        <v>-0.20229022099880103</v>
      </c>
      <c r="D14485">
        <f t="shared" si="226"/>
        <v>85</v>
      </c>
    </row>
    <row r="14486" spans="1:4" hidden="1" x14ac:dyDescent="0.55000000000000004">
      <c r="A14486">
        <v>26.192871090000001</v>
      </c>
      <c r="B14486">
        <v>-11.493263239999999</v>
      </c>
      <c r="C14486">
        <f>file[[#This Row],[Column2]]*PI()/180</f>
        <v>-0.20059528533643123</v>
      </c>
      <c r="D14486">
        <f t="shared" si="226"/>
        <v>86</v>
      </c>
    </row>
    <row r="14487" spans="1:4" hidden="1" x14ac:dyDescent="0.55000000000000004">
      <c r="A14487">
        <v>24.46748161</v>
      </c>
      <c r="B14487">
        <v>-11.40259743</v>
      </c>
      <c r="C14487">
        <f>file[[#This Row],[Column2]]*PI()/180</f>
        <v>-0.19901286843294363</v>
      </c>
      <c r="D14487">
        <f t="shared" si="226"/>
        <v>87</v>
      </c>
    </row>
    <row r="14488" spans="1:4" hidden="1" x14ac:dyDescent="0.55000000000000004">
      <c r="A14488">
        <v>24.431854250000001</v>
      </c>
      <c r="B14488">
        <v>-11.312116619999999</v>
      </c>
      <c r="C14488">
        <f>file[[#This Row],[Column2]]*PI()/180</f>
        <v>-0.19743368038857223</v>
      </c>
      <c r="D14488">
        <f t="shared" si="226"/>
        <v>88</v>
      </c>
    </row>
    <row r="14489" spans="1:4" hidden="1" x14ac:dyDescent="0.55000000000000004">
      <c r="A14489">
        <v>24.425153730000002</v>
      </c>
      <c r="B14489">
        <v>-11.22164154</v>
      </c>
      <c r="C14489">
        <f>file[[#This Row],[Column2]]*PI()/180</f>
        <v>-0.19585459235156696</v>
      </c>
      <c r="D14489">
        <f t="shared" si="226"/>
        <v>89</v>
      </c>
    </row>
    <row r="14490" spans="1:4" hidden="1" x14ac:dyDescent="0.55000000000000004">
      <c r="A14490">
        <v>24.414014819999998</v>
      </c>
      <c r="B14490">
        <v>-11.1311655</v>
      </c>
      <c r="C14490">
        <f>file[[#This Row],[Column2]]*PI()/180</f>
        <v>-0.19427548755940088</v>
      </c>
      <c r="D14490">
        <f t="shared" si="226"/>
        <v>90</v>
      </c>
    </row>
    <row r="14491" spans="1:4" hidden="1" x14ac:dyDescent="0.55000000000000004">
      <c r="A14491">
        <v>24.419759750000001</v>
      </c>
      <c r="B14491">
        <v>-11.04068947</v>
      </c>
      <c r="C14491">
        <f>file[[#This Row],[Column2]]*PI()/180</f>
        <v>-0.19269638294176769</v>
      </c>
      <c r="D14491">
        <f t="shared" si="226"/>
        <v>91</v>
      </c>
    </row>
    <row r="14492" spans="1:4" hidden="1" x14ac:dyDescent="0.55000000000000004">
      <c r="A14492">
        <v>24.41350937</v>
      </c>
      <c r="B14492">
        <v>-10.95021343</v>
      </c>
      <c r="C14492">
        <f>file[[#This Row],[Column2]]*PI()/180</f>
        <v>-0.19111727814960161</v>
      </c>
      <c r="D14492">
        <f t="shared" si="226"/>
        <v>92</v>
      </c>
    </row>
    <row r="14493" spans="1:4" hidden="1" x14ac:dyDescent="0.55000000000000004">
      <c r="A14493">
        <v>22.40322304</v>
      </c>
      <c r="B14493">
        <v>-10.86727142</v>
      </c>
      <c r="C14493">
        <f>file[[#This Row],[Column2]]*PI()/180</f>
        <v>-0.18966966698687954</v>
      </c>
      <c r="D14493">
        <f t="shared" si="226"/>
        <v>93</v>
      </c>
    </row>
    <row r="14494" spans="1:4" hidden="1" x14ac:dyDescent="0.55000000000000004">
      <c r="A14494">
        <v>32.518810270000003</v>
      </c>
      <c r="B14494">
        <v>-10.74687767</v>
      </c>
      <c r="C14494">
        <f>file[[#This Row],[Column2]]*PI()/180</f>
        <v>-0.18756839965055663</v>
      </c>
      <c r="D14494">
        <f t="shared" si="226"/>
        <v>94</v>
      </c>
    </row>
    <row r="14495" spans="1:4" hidden="1" x14ac:dyDescent="0.55000000000000004">
      <c r="A14495">
        <v>36.168426510000003</v>
      </c>
      <c r="B14495">
        <v>-10.61285782</v>
      </c>
      <c r="C14495">
        <f>file[[#This Row],[Column2]]*PI()/180</f>
        <v>-0.18522931200502771</v>
      </c>
      <c r="D14495">
        <f t="shared" si="226"/>
        <v>95</v>
      </c>
    </row>
    <row r="14496" spans="1:4" hidden="1" x14ac:dyDescent="0.55000000000000004">
      <c r="A14496">
        <v>32.887737270000002</v>
      </c>
      <c r="B14496">
        <v>-10.491003040000001</v>
      </c>
      <c r="C14496">
        <f>file[[#This Row],[Column2]]*PI()/180</f>
        <v>-0.18310254488473438</v>
      </c>
      <c r="D14496">
        <f t="shared" si="226"/>
        <v>96</v>
      </c>
    </row>
    <row r="14497" spans="1:4" hidden="1" x14ac:dyDescent="0.55000000000000004">
      <c r="A14497">
        <v>20.579265589999999</v>
      </c>
      <c r="B14497">
        <v>-10.414698599999999</v>
      </c>
      <c r="C14497">
        <f>file[[#This Row],[Column2]]*PI()/180</f>
        <v>-0.18177078117284393</v>
      </c>
      <c r="D14497">
        <f t="shared" si="226"/>
        <v>97</v>
      </c>
    </row>
    <row r="14498" spans="1:4" hidden="1" x14ac:dyDescent="0.55000000000000004">
      <c r="A14498">
        <v>32.444664000000003</v>
      </c>
      <c r="B14498">
        <v>-10.29449368</v>
      </c>
      <c r="C14498">
        <f>file[[#This Row],[Column2]]*PI()/180</f>
        <v>-0.17967280954174755</v>
      </c>
      <c r="D14498">
        <f t="shared" si="226"/>
        <v>98</v>
      </c>
    </row>
    <row r="14499" spans="1:4" hidden="1" x14ac:dyDescent="0.55000000000000004">
      <c r="A14499">
        <v>34.139892580000001</v>
      </c>
      <c r="B14499">
        <v>-10.168012620000001</v>
      </c>
      <c r="C14499">
        <f>file[[#This Row],[Column2]]*PI()/180</f>
        <v>-0.17746529860333504</v>
      </c>
      <c r="D14499">
        <f t="shared" si="226"/>
        <v>99</v>
      </c>
    </row>
    <row r="14500" spans="1:4" hidden="1" x14ac:dyDescent="0.55000000000000004">
      <c r="A14500">
        <v>40.956047060000003</v>
      </c>
      <c r="B14500">
        <v>-10.016240120000001</v>
      </c>
      <c r="C14500">
        <f>file[[#This Row],[Column2]]*PI()/180</f>
        <v>-0.17481636876435194</v>
      </c>
      <c r="D14500">
        <f t="shared" si="226"/>
        <v>100</v>
      </c>
    </row>
    <row r="14501" spans="1:4" hidden="1" x14ac:dyDescent="0.55000000000000004">
      <c r="A14501">
        <v>32.341815949999997</v>
      </c>
      <c r="B14501">
        <v>-9.8963899600000005</v>
      </c>
      <c r="C14501">
        <f>file[[#This Row],[Column2]]*PI()/180</f>
        <v>-0.17272458886330994</v>
      </c>
      <c r="D14501">
        <f t="shared" si="226"/>
        <v>101</v>
      </c>
    </row>
    <row r="14502" spans="1:4" hidden="1" x14ac:dyDescent="0.55000000000000004">
      <c r="A14502">
        <v>40.891391749999997</v>
      </c>
      <c r="B14502">
        <v>-9.7448072400000001</v>
      </c>
      <c r="C14502">
        <f>file[[#This Row],[Column2]]*PI()/180</f>
        <v>-0.17007897131018127</v>
      </c>
      <c r="D14502">
        <f t="shared" si="226"/>
        <v>102</v>
      </c>
    </row>
    <row r="14503" spans="1:4" hidden="1" x14ac:dyDescent="0.55000000000000004">
      <c r="A14503">
        <v>32.390026089999999</v>
      </c>
      <c r="B14503">
        <v>-9.62496376</v>
      </c>
      <c r="C14503">
        <f>file[[#This Row],[Column2]]*PI()/180</f>
        <v>-0.16798730799713329</v>
      </c>
      <c r="D14503">
        <f t="shared" si="226"/>
        <v>103</v>
      </c>
    </row>
    <row r="14504" spans="1:4" hidden="1" x14ac:dyDescent="0.55000000000000004">
      <c r="A14504">
        <v>40.88515091</v>
      </c>
      <c r="B14504">
        <v>-9.4733810399999996</v>
      </c>
      <c r="C14504">
        <f>file[[#This Row],[Column2]]*PI()/180</f>
        <v>-0.16534169044400462</v>
      </c>
      <c r="D14504">
        <f t="shared" si="226"/>
        <v>104</v>
      </c>
    </row>
    <row r="14505" spans="1:4" hidden="1" x14ac:dyDescent="0.55000000000000004">
      <c r="A14505">
        <v>32.288238530000001</v>
      </c>
      <c r="B14505">
        <v>-9.3535366100000008</v>
      </c>
      <c r="C14505">
        <f>file[[#This Row],[Column2]]*PI()/180</f>
        <v>-0.16325001055032878</v>
      </c>
      <c r="D14505">
        <f t="shared" si="226"/>
        <v>105</v>
      </c>
    </row>
    <row r="14506" spans="1:4" hidden="1" x14ac:dyDescent="0.55000000000000004">
      <c r="A14506">
        <v>40.902423859999999</v>
      </c>
      <c r="B14506">
        <v>-9.2019538900000004</v>
      </c>
      <c r="C14506">
        <f>file[[#This Row],[Column2]]*PI()/180</f>
        <v>-0.16060439299720011</v>
      </c>
      <c r="D14506">
        <f t="shared" si="226"/>
        <v>106</v>
      </c>
    </row>
    <row r="14507" spans="1:4" hidden="1" x14ac:dyDescent="0.55000000000000004">
      <c r="A14507">
        <v>32.397418979999998</v>
      </c>
      <c r="B14507">
        <v>-9.0821094500000008</v>
      </c>
      <c r="C14507">
        <f>file[[#This Row],[Column2]]*PI()/180</f>
        <v>-0.15851271292899133</v>
      </c>
      <c r="D14507">
        <f t="shared" si="226"/>
        <v>107</v>
      </c>
    </row>
    <row r="14508" spans="1:4" hidden="1" x14ac:dyDescent="0.55000000000000004">
      <c r="A14508">
        <v>38.913505549999996</v>
      </c>
      <c r="B14508">
        <v>-8.9380598100000004</v>
      </c>
      <c r="C14508">
        <f>file[[#This Row],[Column2]]*PI()/180</f>
        <v>-0.15599857242467879</v>
      </c>
      <c r="D14508">
        <f t="shared" si="226"/>
        <v>108</v>
      </c>
    </row>
    <row r="14509" spans="1:4" hidden="1" x14ac:dyDescent="0.55000000000000004">
      <c r="A14509">
        <v>42.453228000000003</v>
      </c>
      <c r="B14509">
        <v>-8.7807636299999992</v>
      </c>
      <c r="C14509">
        <f>file[[#This Row],[Column2]]*PI()/180</f>
        <v>-0.15325323618286912</v>
      </c>
      <c r="D14509">
        <f t="shared" si="226"/>
        <v>109</v>
      </c>
    </row>
    <row r="14510" spans="1:4" hidden="1" x14ac:dyDescent="0.55000000000000004">
      <c r="A14510">
        <v>42.558818819999999</v>
      </c>
      <c r="B14510">
        <v>-8.6230888399999994</v>
      </c>
      <c r="C14510">
        <f>file[[#This Row],[Column2]]*PI()/180</f>
        <v>-0.15050129194997849</v>
      </c>
      <c r="D14510">
        <f t="shared" si="226"/>
        <v>110</v>
      </c>
    </row>
    <row r="14511" spans="1:4" hidden="1" x14ac:dyDescent="0.55000000000000004">
      <c r="A14511">
        <v>37.130134580000004</v>
      </c>
      <c r="B14511">
        <v>-8.4854927100000008</v>
      </c>
      <c r="C14511">
        <f>file[[#This Row],[Column2]]*PI()/180</f>
        <v>-0.14809978644347638</v>
      </c>
      <c r="D14511">
        <f t="shared" si="226"/>
        <v>111</v>
      </c>
    </row>
    <row r="14512" spans="1:4" hidden="1" x14ac:dyDescent="0.55000000000000004">
      <c r="A14512">
        <v>42.363986969999999</v>
      </c>
      <c r="B14512">
        <v>-8.3283796300000006</v>
      </c>
      <c r="C14512">
        <f>file[[#This Row],[Column2]]*PI()/180</f>
        <v>-0.14535764589952713</v>
      </c>
      <c r="D14512">
        <f t="shared" si="226"/>
        <v>112</v>
      </c>
    </row>
    <row r="14513" spans="1:4" hidden="1" x14ac:dyDescent="0.55000000000000004">
      <c r="A14513">
        <v>42.521156310000002</v>
      </c>
      <c r="B14513">
        <v>-8.1707105599999998</v>
      </c>
      <c r="C14513">
        <f>file[[#This Row],[Column2]]*PI()/180</f>
        <v>-0.14260580149946969</v>
      </c>
      <c r="D14513">
        <f t="shared" si="226"/>
        <v>113</v>
      </c>
    </row>
    <row r="14514" spans="1:4" hidden="1" x14ac:dyDescent="0.55000000000000004">
      <c r="A14514">
        <v>37.106704710000002</v>
      </c>
      <c r="B14514">
        <v>-8.0331144299999995</v>
      </c>
      <c r="C14514">
        <f>file[[#This Row],[Column2]]*PI()/180</f>
        <v>-0.14020429599296752</v>
      </c>
      <c r="D14514">
        <f t="shared" si="226"/>
        <v>114</v>
      </c>
    </row>
    <row r="14515" spans="1:4" hidden="1" x14ac:dyDescent="0.55000000000000004">
      <c r="A14515">
        <v>40.328433990000001</v>
      </c>
      <c r="B14515">
        <v>-7.8835353899999996</v>
      </c>
      <c r="C14515">
        <f>file[[#This Row],[Column2]]*PI()/180</f>
        <v>-0.13759364925299525</v>
      </c>
      <c r="D14515">
        <f t="shared" si="226"/>
        <v>115</v>
      </c>
    </row>
    <row r="14516" spans="1:4" hidden="1" x14ac:dyDescent="0.55000000000000004">
      <c r="A14516">
        <v>52.6619873</v>
      </c>
      <c r="B14516">
        <v>-7.6884136200000004</v>
      </c>
      <c r="C14516">
        <f>file[[#This Row],[Column2]]*PI()/180</f>
        <v>-0.13418813192417614</v>
      </c>
      <c r="D14516">
        <f t="shared" si="226"/>
        <v>116</v>
      </c>
    </row>
    <row r="14517" spans="1:4" hidden="1" x14ac:dyDescent="0.55000000000000004">
      <c r="A14517">
        <v>40.834201810000003</v>
      </c>
      <c r="B14517">
        <v>-7.5371913900000003</v>
      </c>
      <c r="C14517">
        <f>file[[#This Row],[Column2]]*PI()/180</f>
        <v>-0.131548806108468</v>
      </c>
      <c r="D14517">
        <f t="shared" si="226"/>
        <v>117</v>
      </c>
    </row>
    <row r="14518" spans="1:4" hidden="1" x14ac:dyDescent="0.55000000000000004">
      <c r="A14518">
        <v>37.105442050000001</v>
      </c>
      <c r="B14518">
        <v>-7.3997793200000004</v>
      </c>
      <c r="C14518">
        <f>file[[#This Row],[Column2]]*PI()/180</f>
        <v>-0.12915051305498709</v>
      </c>
      <c r="D14518">
        <f t="shared" si="226"/>
        <v>118</v>
      </c>
    </row>
    <row r="14519" spans="1:4" hidden="1" x14ac:dyDescent="0.55000000000000004">
      <c r="A14519">
        <v>40.327648160000003</v>
      </c>
      <c r="B14519">
        <v>-7.2502059900000004</v>
      </c>
      <c r="C14519">
        <f>file[[#This Row],[Column2]]*PI()/180</f>
        <v>-0.1265399659733151</v>
      </c>
      <c r="D14519">
        <f t="shared" si="226"/>
        <v>119</v>
      </c>
    </row>
    <row r="14520" spans="1:4" hidden="1" x14ac:dyDescent="0.55000000000000004">
      <c r="A14520">
        <v>50.58490372</v>
      </c>
      <c r="B14520">
        <v>-7.0626177800000001</v>
      </c>
      <c r="C14520">
        <f>file[[#This Row],[Column2]]*PI()/180</f>
        <v>-0.12326593407089251</v>
      </c>
      <c r="D14520">
        <f t="shared" si="226"/>
        <v>120</v>
      </c>
    </row>
    <row r="14521" spans="1:4" hidden="1" x14ac:dyDescent="0.55000000000000004">
      <c r="A14521">
        <v>50.934215549999998</v>
      </c>
      <c r="B14521">
        <v>-6.8739433300000004</v>
      </c>
      <c r="C14521">
        <f>file[[#This Row],[Column2]]*PI()/180</f>
        <v>-0.1199729437040031</v>
      </c>
      <c r="D14521">
        <f t="shared" si="226"/>
        <v>121</v>
      </c>
    </row>
    <row r="14522" spans="1:4" hidden="1" x14ac:dyDescent="0.55000000000000004">
      <c r="A14522">
        <v>40.784362790000003</v>
      </c>
      <c r="B14522">
        <v>-6.7229051599999998</v>
      </c>
      <c r="C14522">
        <f>file[[#This Row],[Column2]]*PI()/180</f>
        <v>-0.11733683034131619</v>
      </c>
      <c r="D14522">
        <f t="shared" si="226"/>
        <v>122</v>
      </c>
    </row>
    <row r="14523" spans="1:4" hidden="1" x14ac:dyDescent="0.55000000000000004">
      <c r="A14523">
        <v>37.111461640000002</v>
      </c>
      <c r="B14523">
        <v>-6.5854978600000003</v>
      </c>
      <c r="C14523">
        <f>file[[#This Row],[Column2]]*PI()/180</f>
        <v>-0.11493862054004059</v>
      </c>
      <c r="D14523">
        <f t="shared" si="226"/>
        <v>123</v>
      </c>
    </row>
    <row r="14524" spans="1:4" hidden="1" x14ac:dyDescent="0.55000000000000004">
      <c r="A14524">
        <v>40.343151089999999</v>
      </c>
      <c r="B14524">
        <v>-6.4359250100000001</v>
      </c>
      <c r="C14524">
        <f>file[[#This Row],[Column2]]*PI()/180</f>
        <v>-0.11232808183594897</v>
      </c>
      <c r="D14524">
        <f t="shared" si="226"/>
        <v>124</v>
      </c>
    </row>
    <row r="14525" spans="1:4" hidden="1" x14ac:dyDescent="0.55000000000000004">
      <c r="A14525">
        <v>50.564044950000003</v>
      </c>
      <c r="B14525">
        <v>-6.2483367899999998</v>
      </c>
      <c r="C14525">
        <f>file[[#This Row],[Column2]]*PI()/180</f>
        <v>-0.10905404975899351</v>
      </c>
      <c r="D14525">
        <f t="shared" si="226"/>
        <v>125</v>
      </c>
    </row>
    <row r="14526" spans="1:4" hidden="1" x14ac:dyDescent="0.55000000000000004">
      <c r="A14526">
        <v>50.855937959999999</v>
      </c>
      <c r="B14526">
        <v>-6.05966234</v>
      </c>
      <c r="C14526">
        <f>file[[#This Row],[Column2]]*PI()/180</f>
        <v>-0.10576105939210409</v>
      </c>
      <c r="D14526">
        <f t="shared" si="226"/>
        <v>126</v>
      </c>
    </row>
    <row r="14527" spans="1:4" hidden="1" x14ac:dyDescent="0.55000000000000004">
      <c r="A14527">
        <v>40.75460434</v>
      </c>
      <c r="B14527">
        <v>-5.9086241700000004</v>
      </c>
      <c r="C14527">
        <f>file[[#This Row],[Column2]]*PI()/180</f>
        <v>-0.10312494602941717</v>
      </c>
      <c r="D14527">
        <f t="shared" si="226"/>
        <v>127</v>
      </c>
    </row>
    <row r="14528" spans="1:4" hidden="1" x14ac:dyDescent="0.55000000000000004">
      <c r="A14528">
        <v>37.049034120000002</v>
      </c>
      <c r="B14528">
        <v>-5.7712173499999997</v>
      </c>
      <c r="C14528">
        <f>file[[#This Row],[Column2]]*PI()/180</f>
        <v>-0.10072674460572197</v>
      </c>
      <c r="D14528">
        <f t="shared" si="226"/>
        <v>128</v>
      </c>
    </row>
    <row r="14529" spans="1:4" hidden="1" x14ac:dyDescent="0.55000000000000004">
      <c r="A14529">
        <v>40.318664550000001</v>
      </c>
      <c r="B14529">
        <v>-5.6216440199999997</v>
      </c>
      <c r="C14529">
        <f>file[[#This Row],[Column2]]*PI()/180</f>
        <v>-9.8116197524049945E-2</v>
      </c>
      <c r="D14529">
        <f t="shared" si="226"/>
        <v>129</v>
      </c>
    </row>
    <row r="14530" spans="1:4" hidden="1" x14ac:dyDescent="0.55000000000000004">
      <c r="A14530">
        <v>50.600242610000002</v>
      </c>
      <c r="B14530">
        <v>-5.4340558100000003</v>
      </c>
      <c r="C14530">
        <f>file[[#This Row],[Column2]]*PI()/180</f>
        <v>-9.4842165621627408E-2</v>
      </c>
      <c r="D14530">
        <f t="shared" ref="D14530:D14593" si="227">MOD(ROW(),200)</f>
        <v>130</v>
      </c>
    </row>
    <row r="14531" spans="1:4" hidden="1" x14ac:dyDescent="0.55000000000000004">
      <c r="A14531">
        <v>50.978088380000003</v>
      </c>
      <c r="B14531">
        <v>-5.2453813599999997</v>
      </c>
      <c r="C14531">
        <f>file[[#This Row],[Column2]]*PI()/180</f>
        <v>-9.1549175254737991E-2</v>
      </c>
      <c r="D14531">
        <f t="shared" si="227"/>
        <v>131</v>
      </c>
    </row>
    <row r="14532" spans="1:4" hidden="1" x14ac:dyDescent="0.55000000000000004">
      <c r="A14532">
        <v>40.77049255</v>
      </c>
      <c r="B14532">
        <v>-5.09434319</v>
      </c>
      <c r="C14532">
        <f>file[[#This Row],[Column2]]*PI()/180</f>
        <v>-8.891306189205106E-2</v>
      </c>
      <c r="D14532">
        <f t="shared" si="227"/>
        <v>132</v>
      </c>
    </row>
    <row r="14533" spans="1:4" hidden="1" x14ac:dyDescent="0.55000000000000004">
      <c r="A14533">
        <v>37.092350009999997</v>
      </c>
      <c r="B14533">
        <v>-4.95693684</v>
      </c>
      <c r="C14533">
        <f>file[[#This Row],[Column2]]*PI()/180</f>
        <v>-8.6514868671403358E-2</v>
      </c>
      <c r="D14533">
        <f t="shared" si="227"/>
        <v>133</v>
      </c>
    </row>
    <row r="14534" spans="1:4" hidden="1" x14ac:dyDescent="0.55000000000000004">
      <c r="A14534">
        <v>42.37999344</v>
      </c>
      <c r="B14534">
        <v>-4.7998299600000003</v>
      </c>
      <c r="C14534">
        <f>file[[#This Row],[Column2]]*PI()/180</f>
        <v>-8.3772836337867737E-2</v>
      </c>
      <c r="D14534">
        <f t="shared" si="227"/>
        <v>134</v>
      </c>
    </row>
    <row r="14535" spans="1:4" hidden="1" x14ac:dyDescent="0.55000000000000004">
      <c r="A14535">
        <v>42.544414519999997</v>
      </c>
      <c r="B14535">
        <v>-4.6421604199999997</v>
      </c>
      <c r="C14535">
        <f>file[[#This Row],[Column2]]*PI()/180</f>
        <v>-8.1020983734762825E-2</v>
      </c>
      <c r="D14535">
        <f t="shared" si="227"/>
        <v>135</v>
      </c>
    </row>
    <row r="14536" spans="1:4" hidden="1" x14ac:dyDescent="0.55000000000000004">
      <c r="A14536">
        <v>37.135501859999998</v>
      </c>
      <c r="B14536">
        <v>-4.5045638099999996</v>
      </c>
      <c r="C14536">
        <f>file[[#This Row],[Column2]]*PI()/180</f>
        <v>-7.8619469850680274E-2</v>
      </c>
      <c r="D14536">
        <f t="shared" si="227"/>
        <v>136</v>
      </c>
    </row>
    <row r="14537" spans="1:4" hidden="1" x14ac:dyDescent="0.55000000000000004">
      <c r="A14537">
        <v>40.379337309999997</v>
      </c>
      <c r="B14537">
        <v>-4.3549852400000004</v>
      </c>
      <c r="C14537">
        <f>file[[#This Row],[Column2]]*PI()/180</f>
        <v>-7.6008831313755465E-2</v>
      </c>
      <c r="D14537">
        <f t="shared" si="227"/>
        <v>137</v>
      </c>
    </row>
    <row r="14538" spans="1:4" hidden="1" x14ac:dyDescent="0.55000000000000004">
      <c r="A14538">
        <v>52.62376785</v>
      </c>
      <c r="B14538">
        <v>-4.1598634700000003</v>
      </c>
      <c r="C14538">
        <f>file[[#This Row],[Column2]]*PI()/180</f>
        <v>-7.2603313984936371E-2</v>
      </c>
      <c r="D14538">
        <f t="shared" si="227"/>
        <v>138</v>
      </c>
    </row>
    <row r="14539" spans="1:4" hidden="1" x14ac:dyDescent="0.55000000000000004">
      <c r="A14539">
        <v>40.7743988</v>
      </c>
      <c r="B14539">
        <v>-4.0086412400000002</v>
      </c>
      <c r="C14539">
        <f>file[[#This Row],[Column2]]*PI()/180</f>
        <v>-6.996398816922822E-2</v>
      </c>
      <c r="D14539">
        <f t="shared" si="227"/>
        <v>139</v>
      </c>
    </row>
    <row r="14540" spans="1:4" hidden="1" x14ac:dyDescent="0.55000000000000004">
      <c r="A14540">
        <v>37.053546910000001</v>
      </c>
      <c r="B14540">
        <v>-3.87122893</v>
      </c>
      <c r="C14540">
        <f>file[[#This Row],[Column2]]*PI()/180</f>
        <v>-6.7565690926957092E-2</v>
      </c>
      <c r="D14540">
        <f t="shared" si="227"/>
        <v>140</v>
      </c>
    </row>
    <row r="14541" spans="1:4" hidden="1" x14ac:dyDescent="0.55000000000000004">
      <c r="A14541">
        <v>42.391880039999997</v>
      </c>
      <c r="B14541">
        <v>-3.7141223000000001</v>
      </c>
      <c r="C14541">
        <f>file[[#This Row],[Column2]]*PI()/180</f>
        <v>-6.482366295674459E-2</v>
      </c>
      <c r="D14541">
        <f t="shared" si="227"/>
        <v>141</v>
      </c>
    </row>
    <row r="14542" spans="1:4" hidden="1" x14ac:dyDescent="0.55000000000000004">
      <c r="A14542">
        <v>42.555553439999997</v>
      </c>
      <c r="B14542">
        <v>-3.5564527500000001</v>
      </c>
      <c r="C14542">
        <f>file[[#This Row],[Column2]]*PI()/180</f>
        <v>-6.2071810179106762E-2</v>
      </c>
      <c r="D14542">
        <f t="shared" si="227"/>
        <v>142</v>
      </c>
    </row>
    <row r="14543" spans="1:4" hidden="1" x14ac:dyDescent="0.55000000000000004">
      <c r="A14543">
        <v>39.151844019999999</v>
      </c>
      <c r="B14543">
        <v>-3.41132283</v>
      </c>
      <c r="C14543">
        <f>file[[#This Row],[Column2]]*PI()/180</f>
        <v>-5.9538815231950794E-2</v>
      </c>
      <c r="D14543">
        <f t="shared" si="227"/>
        <v>143</v>
      </c>
    </row>
    <row r="14544" spans="1:4" hidden="1" x14ac:dyDescent="0.55000000000000004">
      <c r="A14544">
        <v>32.287303919999999</v>
      </c>
      <c r="B14544">
        <v>-3.2916629300000002</v>
      </c>
      <c r="C14544">
        <f>file[[#This Row],[Column2]]*PI()/180</f>
        <v>-5.745035599434363E-2</v>
      </c>
      <c r="D14544">
        <f t="shared" si="227"/>
        <v>144</v>
      </c>
    </row>
    <row r="14545" spans="1:4" hidden="1" x14ac:dyDescent="0.55000000000000004">
      <c r="A14545">
        <v>38.822425840000001</v>
      </c>
      <c r="B14545">
        <v>-3.1476190100000001</v>
      </c>
      <c r="C14545">
        <f>file[[#This Row],[Column2]]*PI()/180</f>
        <v>-5.4936315322864318E-2</v>
      </c>
      <c r="D14545">
        <f t="shared" si="227"/>
        <v>145</v>
      </c>
    </row>
    <row r="14546" spans="1:4" hidden="1" x14ac:dyDescent="0.55000000000000004">
      <c r="A14546">
        <v>42.385383609999998</v>
      </c>
      <c r="B14546">
        <v>-2.9903225899999999</v>
      </c>
      <c r="C14546">
        <f>file[[#This Row],[Column2]]*PI()/180</f>
        <v>-5.2190974892264458E-2</v>
      </c>
      <c r="D14546">
        <f t="shared" si="227"/>
        <v>146</v>
      </c>
    </row>
    <row r="14547" spans="1:4" hidden="1" x14ac:dyDescent="0.55000000000000004">
      <c r="A14547">
        <v>42.492641450000001</v>
      </c>
      <c r="B14547">
        <v>-2.8326478000000002</v>
      </c>
      <c r="C14547">
        <f>file[[#This Row],[Column2]]*PI()/180</f>
        <v>-4.9439030659373835E-2</v>
      </c>
      <c r="D14547">
        <f t="shared" si="227"/>
        <v>147</v>
      </c>
    </row>
    <row r="14548" spans="1:4" hidden="1" x14ac:dyDescent="0.55000000000000004">
      <c r="A14548">
        <v>39.169231410000002</v>
      </c>
      <c r="B14548">
        <v>-2.6875176399999998</v>
      </c>
      <c r="C14548">
        <f>file[[#This Row],[Column2]]*PI()/180</f>
        <v>-4.6906031523427649E-2</v>
      </c>
      <c r="D14548">
        <f t="shared" si="227"/>
        <v>148</v>
      </c>
    </row>
    <row r="14549" spans="1:4" hidden="1" x14ac:dyDescent="0.55000000000000004">
      <c r="A14549">
        <v>32.310050959999998</v>
      </c>
      <c r="B14549">
        <v>-2.5678575000000001</v>
      </c>
      <c r="C14549">
        <f>file[[#This Row],[Column2]]*PI()/180</f>
        <v>-4.4817568097030296E-2</v>
      </c>
      <c r="D14549">
        <f t="shared" si="227"/>
        <v>149</v>
      </c>
    </row>
    <row r="14550" spans="1:4" hidden="1" x14ac:dyDescent="0.55000000000000004">
      <c r="A14550">
        <v>40.910663599999999</v>
      </c>
      <c r="B14550">
        <v>-2.4162802700000001</v>
      </c>
      <c r="C14550">
        <f>file[[#This Row],[Column2]]*PI()/180</f>
        <v>-4.2172046362477567E-2</v>
      </c>
      <c r="D14550">
        <f t="shared" si="227"/>
        <v>150</v>
      </c>
    </row>
    <row r="14551" spans="1:4" hidden="1" x14ac:dyDescent="0.55000000000000004">
      <c r="A14551">
        <v>32.330108639999999</v>
      </c>
      <c r="B14551">
        <v>-2.2964363099999998</v>
      </c>
      <c r="C14551">
        <f>file[[#This Row],[Column2]]*PI()/180</f>
        <v>-4.0080374671849175E-2</v>
      </c>
      <c r="D14551">
        <f t="shared" si="227"/>
        <v>151</v>
      </c>
    </row>
    <row r="14552" spans="1:4" hidden="1" x14ac:dyDescent="0.55000000000000004">
      <c r="A14552">
        <v>40.943634029999998</v>
      </c>
      <c r="B14552">
        <v>-2.14485335</v>
      </c>
      <c r="C14552">
        <f>file[[#This Row],[Column2]]*PI()/180</f>
        <v>-3.7434752929930315E-2</v>
      </c>
      <c r="D14552">
        <f t="shared" si="227"/>
        <v>152</v>
      </c>
    </row>
    <row r="14553" spans="1:4" hidden="1" x14ac:dyDescent="0.55000000000000004">
      <c r="A14553">
        <v>34.431621550000003</v>
      </c>
      <c r="B14553">
        <v>-2.01747561</v>
      </c>
      <c r="C14553">
        <f>file[[#This Row],[Column2]]*PI()/180</f>
        <v>-3.5211591973181036E-2</v>
      </c>
      <c r="D14553">
        <f t="shared" si="227"/>
        <v>153</v>
      </c>
    </row>
    <row r="14554" spans="1:4" hidden="1" x14ac:dyDescent="0.55000000000000004">
      <c r="A14554">
        <v>30.8512764</v>
      </c>
      <c r="B14554">
        <v>-1.9033451100000001</v>
      </c>
      <c r="C14554">
        <f>file[[#This Row],[Column2]]*PI()/180</f>
        <v>-3.3219638971233652E-2</v>
      </c>
      <c r="D14554">
        <f t="shared" si="227"/>
        <v>154</v>
      </c>
    </row>
    <row r="14555" spans="1:4" hidden="1" x14ac:dyDescent="0.55000000000000004">
      <c r="A14555">
        <v>30.67943382</v>
      </c>
      <c r="B14555">
        <v>-1.7895933399999999</v>
      </c>
      <c r="C14555">
        <f>file[[#This Row],[Column2]]*PI()/180</f>
        <v>-3.1234296054762339E-2</v>
      </c>
      <c r="D14555">
        <f t="shared" si="227"/>
        <v>155</v>
      </c>
    </row>
    <row r="14556" spans="1:4" hidden="1" x14ac:dyDescent="0.55000000000000004">
      <c r="A14556">
        <v>36.10150909</v>
      </c>
      <c r="B14556">
        <v>-1.65576291</v>
      </c>
      <c r="C14556">
        <f>file[[#This Row],[Column2]]*PI()/180</f>
        <v>-2.8898514411902543E-2</v>
      </c>
      <c r="D14556">
        <f t="shared" si="227"/>
        <v>156</v>
      </c>
    </row>
    <row r="14557" spans="1:4" hidden="1" x14ac:dyDescent="0.55000000000000004">
      <c r="A14557">
        <v>30.876367569999999</v>
      </c>
      <c r="B14557">
        <v>-1.5414481200000001</v>
      </c>
      <c r="C14557">
        <f>file[[#This Row],[Column2]]*PI()/180</f>
        <v>-2.6903344942676658E-2</v>
      </c>
      <c r="D14557">
        <f t="shared" si="227"/>
        <v>157</v>
      </c>
    </row>
    <row r="14558" spans="1:4" hidden="1" x14ac:dyDescent="0.55000000000000004">
      <c r="A14558">
        <v>30.67608452</v>
      </c>
      <c r="B14558">
        <v>-1.4276909799999999</v>
      </c>
      <c r="C14558">
        <f>file[[#This Row],[Column2]]*PI()/180</f>
        <v>-2.4917908302024512E-2</v>
      </c>
      <c r="D14558">
        <f t="shared" si="227"/>
        <v>158</v>
      </c>
    </row>
    <row r="14559" spans="1:4" hidden="1" x14ac:dyDescent="0.55000000000000004">
      <c r="A14559">
        <v>36.100891109999999</v>
      </c>
      <c r="B14559">
        <v>-1.2938603200000001</v>
      </c>
      <c r="C14559">
        <f>file[[#This Row],[Column2]]*PI()/180</f>
        <v>-2.258212264490744E-2</v>
      </c>
      <c r="D14559">
        <f t="shared" si="227"/>
        <v>159</v>
      </c>
    </row>
    <row r="14560" spans="1:4" hidden="1" x14ac:dyDescent="0.55000000000000004">
      <c r="A14560">
        <v>32.8458519</v>
      </c>
      <c r="B14560">
        <v>-1.17201209</v>
      </c>
      <c r="C14560">
        <f>file[[#This Row],[Column2]]*PI()/180</f>
        <v>-2.0455469843680105E-2</v>
      </c>
      <c r="D14560">
        <f t="shared" si="227"/>
        <v>160</v>
      </c>
    </row>
    <row r="14561" spans="1:4" hidden="1" x14ac:dyDescent="0.55000000000000004">
      <c r="A14561">
        <v>22.628633499999999</v>
      </c>
      <c r="B14561">
        <v>-1.0881735100000001</v>
      </c>
      <c r="C14561">
        <f>file[[#This Row],[Column2]]*PI()/180</f>
        <v>-1.8992210582483442E-2</v>
      </c>
      <c r="D14561">
        <f t="shared" si="227"/>
        <v>161</v>
      </c>
    </row>
    <row r="14562" spans="1:4" hidden="1" x14ac:dyDescent="0.55000000000000004">
      <c r="A14562">
        <v>24.34972191</v>
      </c>
      <c r="B14562">
        <v>-0.99788754999999996</v>
      </c>
      <c r="C14562">
        <f>file[[#This Row],[Column2]]*PI()/180</f>
        <v>-1.7416423312159538E-2</v>
      </c>
      <c r="D14562">
        <f t="shared" si="227"/>
        <v>162</v>
      </c>
    </row>
    <row r="14563" spans="1:4" hidden="1" x14ac:dyDescent="0.55000000000000004">
      <c r="A14563">
        <v>24.427785870000001</v>
      </c>
      <c r="B14563">
        <v>-0.90741729999999998</v>
      </c>
      <c r="C14563">
        <f>file[[#This Row],[Column2]]*PI()/180</f>
        <v>-1.583741957455714E-2</v>
      </c>
      <c r="D14563">
        <f t="shared" si="227"/>
        <v>163</v>
      </c>
    </row>
    <row r="14564" spans="1:4" hidden="1" x14ac:dyDescent="0.55000000000000004">
      <c r="A14564">
        <v>22.393749239999998</v>
      </c>
      <c r="B14564">
        <v>-0.82447528999999997</v>
      </c>
      <c r="C14564">
        <f>file[[#This Row],[Column2]]*PI()/180</f>
        <v>-1.4389808411835079E-2</v>
      </c>
      <c r="D14564">
        <f t="shared" si="227"/>
        <v>164</v>
      </c>
    </row>
    <row r="14565" spans="1:4" hidden="1" x14ac:dyDescent="0.55000000000000004">
      <c r="A14565">
        <v>32.482311250000002</v>
      </c>
      <c r="B14565">
        <v>-0.70408093999999999</v>
      </c>
      <c r="C14565">
        <f>file[[#This Row],[Column2]]*PI()/180</f>
        <v>-1.2288530603536645E-2</v>
      </c>
      <c r="D14565">
        <f t="shared" si="227"/>
        <v>165</v>
      </c>
    </row>
    <row r="14566" spans="1:4" hidden="1" x14ac:dyDescent="0.55000000000000004">
      <c r="A14566">
        <v>38.21344757</v>
      </c>
      <c r="B14566">
        <v>-0.56252729999999995</v>
      </c>
      <c r="C14566">
        <f>file[[#This Row],[Column2]]*PI()/180</f>
        <v>-9.8179535173538966E-3</v>
      </c>
      <c r="D14566">
        <f t="shared" si="227"/>
        <v>166</v>
      </c>
    </row>
    <row r="14567" spans="1:4" hidden="1" x14ac:dyDescent="0.55000000000000004">
      <c r="A14567">
        <v>24.823680880000001</v>
      </c>
      <c r="B14567">
        <v>-0.47059229000000002</v>
      </c>
      <c r="C14567">
        <f>file[[#This Row],[Column2]]*PI()/180</f>
        <v>-8.2133848949999862E-3</v>
      </c>
      <c r="D14567">
        <f t="shared" si="227"/>
        <v>167</v>
      </c>
    </row>
    <row r="14568" spans="1:4" hidden="1" x14ac:dyDescent="0.55000000000000004">
      <c r="A14568">
        <v>10.90116119</v>
      </c>
      <c r="B14568">
        <v>-0.43029817999999997</v>
      </c>
      <c r="C14568">
        <f>file[[#This Row],[Column2]]*PI()/180</f>
        <v>-7.5101200063392133E-3</v>
      </c>
      <c r="D14568">
        <f t="shared" si="227"/>
        <v>168</v>
      </c>
    </row>
    <row r="14569" spans="1:4" hidden="1" x14ac:dyDescent="0.55000000000000004">
      <c r="A14569">
        <v>15.89980793</v>
      </c>
      <c r="B14569">
        <v>-0.37139019000000001</v>
      </c>
      <c r="C14569">
        <f>file[[#This Row],[Column2]]*PI()/180</f>
        <v>-6.4819816251073196E-3</v>
      </c>
      <c r="D14569">
        <f t="shared" si="227"/>
        <v>169</v>
      </c>
    </row>
    <row r="14570" spans="1:4" hidden="1" x14ac:dyDescent="0.55000000000000004">
      <c r="A14570">
        <v>26.221380230000001</v>
      </c>
      <c r="B14570">
        <v>-0.27428301999999999</v>
      </c>
      <c r="C14570">
        <f>file[[#This Row],[Column2]]*PI()/180</f>
        <v>-4.7871417813134566E-3</v>
      </c>
      <c r="D14570">
        <f t="shared" si="227"/>
        <v>170</v>
      </c>
    </row>
    <row r="14571" spans="1:4" hidden="1" x14ac:dyDescent="0.55000000000000004">
      <c r="A14571">
        <v>24.469032290000001</v>
      </c>
      <c r="B14571">
        <v>-0.1836179</v>
      </c>
      <c r="C14571">
        <f>file[[#This Row],[Column2]]*PI()/180</f>
        <v>-3.2047369205976963E-3</v>
      </c>
      <c r="D14571">
        <f t="shared" si="227"/>
        <v>171</v>
      </c>
    </row>
    <row r="14572" spans="1:4" hidden="1" x14ac:dyDescent="0.55000000000000004">
      <c r="A14572">
        <v>26.468362809999999</v>
      </c>
      <c r="B14572">
        <v>-8.5603360000000003E-2</v>
      </c>
      <c r="C14572">
        <f>file[[#This Row],[Column2]]*PI()/180</f>
        <v>-1.4940604827700129E-3</v>
      </c>
      <c r="D14572">
        <f t="shared" si="227"/>
        <v>172</v>
      </c>
    </row>
    <row r="14573" spans="1:4" hidden="1" x14ac:dyDescent="0.55000000000000004">
      <c r="A14573">
        <v>16.343076709999998</v>
      </c>
      <c r="B14573">
        <v>-2.5046260000000001E-2</v>
      </c>
      <c r="C14573">
        <f>file[[#This Row],[Column2]]*PI()/180</f>
        <v>-4.37139702310555E-4</v>
      </c>
      <c r="D14573">
        <f t="shared" si="227"/>
        <v>173</v>
      </c>
    </row>
    <row r="14574" spans="1:4" hidden="1" x14ac:dyDescent="0.55000000000000004">
      <c r="A14574">
        <v>12.65978241</v>
      </c>
      <c r="B14574">
        <v>2.1884839999999999E-2</v>
      </c>
      <c r="C14574">
        <f>file[[#This Row],[Column2]]*PI()/180</f>
        <v>3.8196251427215585E-4</v>
      </c>
      <c r="D14574">
        <f t="shared" si="227"/>
        <v>174</v>
      </c>
    </row>
    <row r="14575" spans="1:4" hidden="1" x14ac:dyDescent="0.55000000000000004">
      <c r="A14575">
        <v>15.954635619999999</v>
      </c>
      <c r="B14575">
        <v>8.0982419999999999E-2</v>
      </c>
      <c r="C14575">
        <f>file[[#This Row],[Column2]]*PI()/180</f>
        <v>1.4134098652329064E-3</v>
      </c>
      <c r="D14575">
        <f t="shared" si="227"/>
        <v>175</v>
      </c>
    </row>
    <row r="14576" spans="1:4" hidden="1" x14ac:dyDescent="0.55000000000000004">
      <c r="A14576">
        <v>28.260831830000001</v>
      </c>
      <c r="B14576">
        <v>0.1856285</v>
      </c>
      <c r="C14576">
        <f>file[[#This Row],[Column2]]*PI()/180</f>
        <v>3.2398285105382941E-3</v>
      </c>
      <c r="D14576">
        <f t="shared" si="227"/>
        <v>176</v>
      </c>
    </row>
    <row r="14577" spans="1:4" hidden="1" x14ac:dyDescent="0.55000000000000004">
      <c r="A14577">
        <v>16.415548319999999</v>
      </c>
      <c r="B14577">
        <v>0.24637511000000001</v>
      </c>
      <c r="C14577">
        <f>file[[#This Row],[Column2]]*PI()/180</f>
        <v>4.3000568644632068E-3</v>
      </c>
      <c r="D14577">
        <f t="shared" si="227"/>
        <v>177</v>
      </c>
    </row>
    <row r="14578" spans="1:4" hidden="1" x14ac:dyDescent="0.55000000000000004">
      <c r="A14578">
        <v>14.70010948</v>
      </c>
      <c r="B14578">
        <v>0.30084508999999998</v>
      </c>
      <c r="C14578">
        <f>file[[#This Row],[Column2]]*PI()/180</f>
        <v>5.2507373589586667E-3</v>
      </c>
      <c r="D14578">
        <f t="shared" si="227"/>
        <v>178</v>
      </c>
    </row>
    <row r="14579" spans="1:4" hidden="1" x14ac:dyDescent="0.55000000000000004">
      <c r="A14579">
        <v>7.8797493000000003</v>
      </c>
      <c r="B14579">
        <v>0.33002415000000002</v>
      </c>
      <c r="C14579">
        <f>file[[#This Row],[Column2]]*PI()/180</f>
        <v>5.7600080285956446E-3</v>
      </c>
      <c r="D14579">
        <f t="shared" si="227"/>
        <v>179</v>
      </c>
    </row>
    <row r="14580" spans="1:4" hidden="1" x14ac:dyDescent="0.55000000000000004">
      <c r="A14580">
        <v>16.48957253</v>
      </c>
      <c r="B14580">
        <v>0.39112571000000002</v>
      </c>
      <c r="C14580">
        <f>file[[#This Row],[Column2]]*PI()/180</f>
        <v>6.82643142870051E-3</v>
      </c>
      <c r="D14580">
        <f t="shared" si="227"/>
        <v>180</v>
      </c>
    </row>
    <row r="14581" spans="1:4" hidden="1" x14ac:dyDescent="0.55000000000000004">
      <c r="A14581">
        <v>9.9532318100000001</v>
      </c>
      <c r="B14581">
        <v>0.42802769000000002</v>
      </c>
      <c r="C14581">
        <f>file[[#This Row],[Column2]]*PI()/180</f>
        <v>7.4704924802056075E-3</v>
      </c>
      <c r="D14581">
        <f t="shared" si="227"/>
        <v>181</v>
      </c>
    </row>
    <row r="14582" spans="1:4" hidden="1" x14ac:dyDescent="0.55000000000000004">
      <c r="A14582">
        <v>6.38052464</v>
      </c>
      <c r="B14582">
        <v>0.45168250999999998</v>
      </c>
      <c r="C14582">
        <f>file[[#This Row],[Column2]]*PI()/180</f>
        <v>7.8833469731722124E-3</v>
      </c>
      <c r="D14582">
        <f t="shared" si="227"/>
        <v>182</v>
      </c>
    </row>
    <row r="14583" spans="1:4" hidden="1" x14ac:dyDescent="0.55000000000000004">
      <c r="A14583">
        <v>6.2811880100000002</v>
      </c>
      <c r="B14583">
        <v>0.47495881000000001</v>
      </c>
      <c r="C14583">
        <f>file[[#This Row],[Column2]]*PI()/180</f>
        <v>8.289595045854168E-3</v>
      </c>
      <c r="D14583">
        <f t="shared" si="227"/>
        <v>183</v>
      </c>
    </row>
    <row r="14584" spans="1:4" hidden="1" x14ac:dyDescent="0.55000000000000004">
      <c r="A14584">
        <v>11.69854832</v>
      </c>
      <c r="B14584">
        <v>0.51831353000000002</v>
      </c>
      <c r="C14584">
        <f>file[[#This Row],[Column2]]*PI()/180</f>
        <v>9.0462776561344056E-3</v>
      </c>
      <c r="D14584">
        <f t="shared" si="227"/>
        <v>184</v>
      </c>
    </row>
    <row r="14585" spans="1:4" hidden="1" x14ac:dyDescent="0.55000000000000004">
      <c r="A14585">
        <v>6.4309368100000004</v>
      </c>
      <c r="B14585">
        <v>0.54215270000000004</v>
      </c>
      <c r="C14585">
        <f>file[[#This Row],[Column2]]*PI()/180</f>
        <v>9.4623496635770615E-3</v>
      </c>
      <c r="D14585">
        <f t="shared" si="227"/>
        <v>185</v>
      </c>
    </row>
    <row r="14586" spans="1:4" hidden="1" x14ac:dyDescent="0.55000000000000004">
      <c r="A14586">
        <v>6.2886681600000003</v>
      </c>
      <c r="B14586">
        <v>0.56543427999999996</v>
      </c>
      <c r="C14586">
        <f>file[[#This Row],[Column2]]*PI()/180</f>
        <v>9.868689889643522E-3</v>
      </c>
      <c r="D14586">
        <f t="shared" si="227"/>
        <v>186</v>
      </c>
    </row>
    <row r="14587" spans="1:4" hidden="1" x14ac:dyDescent="0.55000000000000004">
      <c r="A14587">
        <v>11.708094600000001</v>
      </c>
      <c r="B14587">
        <v>0.60878915</v>
      </c>
      <c r="C14587">
        <f>file[[#This Row],[Column2]]*PI()/180</f>
        <v>1.0625375117917637E-2</v>
      </c>
      <c r="D14587">
        <f t="shared" si="227"/>
        <v>187</v>
      </c>
    </row>
    <row r="14588" spans="1:4" hidden="1" x14ac:dyDescent="0.55000000000000004">
      <c r="A14588">
        <v>8.4722242399999992</v>
      </c>
      <c r="B14588">
        <v>0.64016181000000005</v>
      </c>
      <c r="C14588">
        <f>file[[#This Row],[Column2]]*PI()/180</f>
        <v>1.1172931330026363E-2</v>
      </c>
      <c r="D14588">
        <f t="shared" si="227"/>
        <v>188</v>
      </c>
    </row>
    <row r="14589" spans="1:4" hidden="1" x14ac:dyDescent="0.55000000000000004">
      <c r="A14589">
        <v>-1.7923630500000001</v>
      </c>
      <c r="B14589">
        <v>0.63352472000000004</v>
      </c>
      <c r="C14589">
        <f>file[[#This Row],[Column2]]*PI()/180</f>
        <v>1.1057092256775172E-2</v>
      </c>
      <c r="D14589">
        <f t="shared" si="227"/>
        <v>189</v>
      </c>
    </row>
    <row r="14590" spans="1:4" hidden="1" x14ac:dyDescent="0.55000000000000004">
      <c r="A14590">
        <v>-5.1210369999999998E-2</v>
      </c>
      <c r="B14590">
        <v>0.63333510999999998</v>
      </c>
      <c r="C14590">
        <f>file[[#This Row],[Column2]]*PI()/180</f>
        <v>1.1053782937980464E-2</v>
      </c>
      <c r="D14590">
        <f t="shared" si="227"/>
        <v>190</v>
      </c>
    </row>
    <row r="14591" spans="1:4" hidden="1" x14ac:dyDescent="0.55000000000000004">
      <c r="A14591">
        <v>-1.4631500000000001E-3</v>
      </c>
      <c r="B14591">
        <v>0.63332968999999995</v>
      </c>
      <c r="C14591">
        <f>file[[#This Row],[Column2]]*PI()/180</f>
        <v>1.1053688341135005E-2</v>
      </c>
      <c r="D14591">
        <f t="shared" si="227"/>
        <v>191</v>
      </c>
    </row>
    <row r="14592" spans="1:4" hidden="1" x14ac:dyDescent="0.55000000000000004">
      <c r="A14592">
        <v>-4.18E-5</v>
      </c>
      <c r="B14592">
        <v>0.63332951000000004</v>
      </c>
      <c r="C14592">
        <f>file[[#This Row],[Column2]]*PI()/180</f>
        <v>1.1053685199542352E-2</v>
      </c>
      <c r="D14592">
        <f t="shared" si="227"/>
        <v>192</v>
      </c>
    </row>
    <row r="14593" spans="1:4" hidden="1" x14ac:dyDescent="0.55000000000000004">
      <c r="A14593">
        <v>-1.19E-6</v>
      </c>
      <c r="B14593">
        <v>0.63332951000000004</v>
      </c>
      <c r="C14593">
        <f>file[[#This Row],[Column2]]*PI()/180</f>
        <v>1.1053685199542352E-2</v>
      </c>
      <c r="D14593">
        <f t="shared" si="227"/>
        <v>193</v>
      </c>
    </row>
    <row r="14594" spans="1:4" hidden="1" x14ac:dyDescent="0.55000000000000004">
      <c r="A14594">
        <v>-2.9999999999999997E-8</v>
      </c>
      <c r="B14594">
        <v>0.63332951000000004</v>
      </c>
      <c r="C14594">
        <f>file[[#This Row],[Column2]]*PI()/180</f>
        <v>1.1053685199542352E-2</v>
      </c>
      <c r="D14594">
        <f t="shared" ref="D14594:D14657" si="228">MOD(ROW(),200)</f>
        <v>194</v>
      </c>
    </row>
    <row r="14595" spans="1:4" hidden="1" x14ac:dyDescent="0.55000000000000004">
      <c r="A14595">
        <v>0</v>
      </c>
      <c r="B14595">
        <v>0.63332951000000004</v>
      </c>
      <c r="C14595">
        <f>file[[#This Row],[Column2]]*PI()/180</f>
        <v>1.1053685199542352E-2</v>
      </c>
      <c r="D14595">
        <f t="shared" si="228"/>
        <v>195</v>
      </c>
    </row>
    <row r="14596" spans="1:4" hidden="1" x14ac:dyDescent="0.55000000000000004">
      <c r="A14596">
        <v>0</v>
      </c>
      <c r="B14596">
        <v>0.63332951000000004</v>
      </c>
      <c r="C14596">
        <f>file[[#This Row],[Column2]]*PI()/180</f>
        <v>1.1053685199542352E-2</v>
      </c>
      <c r="D14596">
        <f t="shared" si="228"/>
        <v>196</v>
      </c>
    </row>
    <row r="14597" spans="1:4" hidden="1" x14ac:dyDescent="0.55000000000000004">
      <c r="A14597">
        <v>0</v>
      </c>
      <c r="B14597">
        <v>0.63332951000000004</v>
      </c>
      <c r="C14597">
        <f>file[[#This Row],[Column2]]*PI()/180</f>
        <v>1.1053685199542352E-2</v>
      </c>
      <c r="D14597">
        <f t="shared" si="228"/>
        <v>197</v>
      </c>
    </row>
    <row r="14598" spans="1:4" hidden="1" x14ac:dyDescent="0.55000000000000004">
      <c r="A14598">
        <v>0</v>
      </c>
      <c r="B14598">
        <v>0.63332951000000004</v>
      </c>
      <c r="C14598">
        <f>file[[#This Row],[Column2]]*PI()/180</f>
        <v>1.1053685199542352E-2</v>
      </c>
      <c r="D14598">
        <f t="shared" si="228"/>
        <v>198</v>
      </c>
    </row>
    <row r="14599" spans="1:4" hidden="1" x14ac:dyDescent="0.55000000000000004">
      <c r="A14599">
        <v>2.0344266900000001</v>
      </c>
      <c r="B14599">
        <v>0.64086299999999996</v>
      </c>
      <c r="C14599">
        <f>file[[#This Row],[Column2]]*PI()/180</f>
        <v>1.118516940420842E-2</v>
      </c>
      <c r="D14599">
        <f t="shared" si="228"/>
        <v>199</v>
      </c>
    </row>
    <row r="14600" spans="1:4" x14ac:dyDescent="0.55000000000000004">
      <c r="A14600">
        <v>-8.0795803100000008</v>
      </c>
      <c r="B14600">
        <v>0.61094433000000004</v>
      </c>
      <c r="C14600">
        <f>file[[#This Row],[Column2]]*PI()/180</f>
        <v>1.0662990104890769E-2</v>
      </c>
      <c r="D14600">
        <f t="shared" si="228"/>
        <v>0</v>
      </c>
    </row>
    <row r="14601" spans="1:4" hidden="1" x14ac:dyDescent="0.55000000000000004">
      <c r="A14601">
        <v>-11.75926304</v>
      </c>
      <c r="B14601">
        <v>0.56739974000000004</v>
      </c>
      <c r="C14601">
        <f>file[[#This Row],[Column2]]*PI()/180</f>
        <v>9.9029936379597706E-3</v>
      </c>
      <c r="D14601">
        <f t="shared" si="228"/>
        <v>1</v>
      </c>
    </row>
    <row r="14602" spans="1:4" hidden="1" x14ac:dyDescent="0.55000000000000004">
      <c r="A14602">
        <v>-8.4736862199999994</v>
      </c>
      <c r="B14602">
        <v>0.53602170999999998</v>
      </c>
      <c r="C14602">
        <f>file[[#This Row],[Column2]]*PI()/180</f>
        <v>9.3553437016702136E-3</v>
      </c>
      <c r="D14602">
        <f t="shared" si="228"/>
        <v>2</v>
      </c>
    </row>
    <row r="14603" spans="1:4" hidden="1" x14ac:dyDescent="0.55000000000000004">
      <c r="A14603">
        <v>3.8261988200000001</v>
      </c>
      <c r="B14603">
        <v>0.55019218000000003</v>
      </c>
      <c r="C14603">
        <f>file[[#This Row],[Column2]]*PI()/180</f>
        <v>9.6026650597252957E-3</v>
      </c>
      <c r="D14603">
        <f t="shared" si="228"/>
        <v>3</v>
      </c>
    </row>
    <row r="14604" spans="1:4" hidden="1" x14ac:dyDescent="0.55000000000000004">
      <c r="A14604">
        <v>-8.0261897999999992</v>
      </c>
      <c r="B14604">
        <v>0.52046305000000004</v>
      </c>
      <c r="C14604">
        <f>file[[#This Row],[Column2]]*PI()/180</f>
        <v>9.0837938574718745E-3</v>
      </c>
      <c r="D14604">
        <f t="shared" si="228"/>
        <v>4</v>
      </c>
    </row>
    <row r="14605" spans="1:4" hidden="1" x14ac:dyDescent="0.55000000000000004">
      <c r="A14605">
        <v>-9.7234897599999996</v>
      </c>
      <c r="B14605">
        <v>0.48445739999999998</v>
      </c>
      <c r="C14605">
        <f>file[[#This Row],[Column2]]*PI()/180</f>
        <v>8.455376715651176E-3</v>
      </c>
      <c r="D14605">
        <f t="shared" si="228"/>
        <v>5</v>
      </c>
    </row>
    <row r="14606" spans="1:4" hidden="1" x14ac:dyDescent="0.55000000000000004">
      <c r="A14606">
        <v>-14.500689510000001</v>
      </c>
      <c r="B14606">
        <v>0.43069431000000002</v>
      </c>
      <c r="C14606">
        <f>file[[#This Row],[Column2]]*PI()/180</f>
        <v>7.5170337791051383E-3</v>
      </c>
      <c r="D14606">
        <f t="shared" si="228"/>
        <v>6</v>
      </c>
    </row>
    <row r="14607" spans="1:4" hidden="1" x14ac:dyDescent="0.55000000000000004">
      <c r="A14607">
        <v>-18.038906099999998</v>
      </c>
      <c r="B14607">
        <v>0.36386805999999999</v>
      </c>
      <c r="C14607">
        <f>file[[#This Row],[Column2]]*PI()/180</f>
        <v>6.350695689844278E-3</v>
      </c>
      <c r="D14607">
        <f t="shared" si="228"/>
        <v>7</v>
      </c>
    </row>
    <row r="14608" spans="1:4" hidden="1" x14ac:dyDescent="0.55000000000000004">
      <c r="A14608">
        <v>-18.152263640000001</v>
      </c>
      <c r="B14608">
        <v>0.29666852999999999</v>
      </c>
      <c r="C14608">
        <f>file[[#This Row],[Column2]]*PI()/180</f>
        <v>5.1778426355515725E-3</v>
      </c>
      <c r="D14608">
        <f t="shared" si="228"/>
        <v>8</v>
      </c>
    </row>
    <row r="14609" spans="1:4" hidden="1" x14ac:dyDescent="0.55000000000000004">
      <c r="A14609">
        <v>-14.762943269999999</v>
      </c>
      <c r="B14609">
        <v>0.24201420000000001</v>
      </c>
      <c r="C14609">
        <f>file[[#This Row],[Column2]]*PI()/180</f>
        <v>4.2239446265800607E-3</v>
      </c>
      <c r="D14609">
        <f t="shared" si="228"/>
        <v>9</v>
      </c>
    </row>
    <row r="14610" spans="1:4" hidden="1" x14ac:dyDescent="0.55000000000000004">
      <c r="A14610">
        <v>-7.8701834699999997</v>
      </c>
      <c r="B14610">
        <v>0.21282986000000001</v>
      </c>
      <c r="C14610">
        <f>file[[#This Row],[Column2]]*PI()/180</f>
        <v>3.7145818035585793E-3</v>
      </c>
      <c r="D14610">
        <f t="shared" si="228"/>
        <v>10</v>
      </c>
    </row>
    <row r="14611" spans="1:4" hidden="1" x14ac:dyDescent="0.55000000000000004">
      <c r="A14611">
        <v>-14.4258585</v>
      </c>
      <c r="B14611">
        <v>0.15926164000000001</v>
      </c>
      <c r="C14611">
        <f>file[[#This Row],[Column2]]*PI()/180</f>
        <v>2.7796399901259023E-3</v>
      </c>
      <c r="D14611">
        <f t="shared" si="228"/>
        <v>11</v>
      </c>
    </row>
    <row r="14612" spans="1:4" hidden="1" x14ac:dyDescent="0.55000000000000004">
      <c r="A14612">
        <v>-15.9751482</v>
      </c>
      <c r="B14612">
        <v>9.9974439999999998E-2</v>
      </c>
      <c r="C14612">
        <f>file[[#This Row],[Column2]]*PI()/180</f>
        <v>1.7448831458375196E-3</v>
      </c>
      <c r="D14612">
        <f t="shared" si="228"/>
        <v>12</v>
      </c>
    </row>
    <row r="14613" spans="1:4" hidden="1" x14ac:dyDescent="0.55000000000000004">
      <c r="A14613">
        <v>-28.23051834</v>
      </c>
      <c r="B14613">
        <v>-4.6770700000000002E-3</v>
      </c>
      <c r="C14613">
        <f>file[[#This Row],[Column2]]*PI()/180</f>
        <v>-8.1630270846251191E-5</v>
      </c>
      <c r="D14613">
        <f t="shared" si="228"/>
        <v>13</v>
      </c>
    </row>
    <row r="14614" spans="1:4" hidden="1" x14ac:dyDescent="0.55000000000000004">
      <c r="A14614">
        <v>-16.40475082</v>
      </c>
      <c r="B14614">
        <v>-6.5423809999999999E-2</v>
      </c>
      <c r="C14614">
        <f>file[[#This Row],[Column2]]*PI()/180</f>
        <v>-1.1418608936991912E-3</v>
      </c>
      <c r="D14614">
        <f t="shared" si="228"/>
        <v>14</v>
      </c>
    </row>
    <row r="14615" spans="1:4" hidden="1" x14ac:dyDescent="0.55000000000000004">
      <c r="A14615">
        <v>-12.678574559999999</v>
      </c>
      <c r="B14615">
        <v>-0.11236032</v>
      </c>
      <c r="C14615">
        <f>file[[#This Row],[Column2]]*PI()/180</f>
        <v>-1.9610575325944351E-3</v>
      </c>
      <c r="D14615">
        <f t="shared" si="228"/>
        <v>15</v>
      </c>
    </row>
    <row r="14616" spans="1:4" hidden="1" x14ac:dyDescent="0.55000000000000004">
      <c r="A14616">
        <v>-15.97747421</v>
      </c>
      <c r="B14616">
        <v>-0.17145806999999999</v>
      </c>
      <c r="C14616">
        <f>file[[#This Row],[Column2]]*PI()/180</f>
        <v>-2.9925078506149133E-3</v>
      </c>
      <c r="D14616">
        <f t="shared" si="228"/>
        <v>16</v>
      </c>
    </row>
    <row r="14617" spans="1:4" hidden="1" x14ac:dyDescent="0.55000000000000004">
      <c r="A14617">
        <v>-26.230134960000001</v>
      </c>
      <c r="B14617">
        <v>-0.26857069</v>
      </c>
      <c r="C14617">
        <f>file[[#This Row],[Column2]]*PI()/180</f>
        <v>-4.6874428148530097E-3</v>
      </c>
      <c r="D14617">
        <f t="shared" si="228"/>
        <v>17</v>
      </c>
    </row>
    <row r="14618" spans="1:4" hidden="1" x14ac:dyDescent="0.55000000000000004">
      <c r="A14618">
        <v>-24.473602289999999</v>
      </c>
      <c r="B14618">
        <v>-0.35923593999999998</v>
      </c>
      <c r="C14618">
        <f>file[[#This Row],[Column2]]*PI()/180</f>
        <v>-6.2698499444967986E-3</v>
      </c>
      <c r="D14618">
        <f t="shared" si="228"/>
        <v>18</v>
      </c>
    </row>
    <row r="14619" spans="1:4" hidden="1" x14ac:dyDescent="0.55000000000000004">
      <c r="A14619">
        <v>-26.42899323</v>
      </c>
      <c r="B14619">
        <v>-0.45725048000000001</v>
      </c>
      <c r="C14619">
        <f>file[[#This Row],[Column2]]*PI()/180</f>
        <v>-7.9805263823244828E-3</v>
      </c>
      <c r="D14619">
        <f t="shared" si="228"/>
        <v>19</v>
      </c>
    </row>
    <row r="14620" spans="1:4" hidden="1" x14ac:dyDescent="0.55000000000000004">
      <c r="A14620">
        <v>-16.3182373</v>
      </c>
      <c r="B14620">
        <v>-0.51780760000000003</v>
      </c>
      <c r="C14620">
        <f>file[[#This Row],[Column2]]*PI()/180</f>
        <v>-9.0374475118497905E-3</v>
      </c>
      <c r="D14620">
        <f t="shared" si="228"/>
        <v>20</v>
      </c>
    </row>
    <row r="14621" spans="1:4" hidden="1" x14ac:dyDescent="0.55000000000000004">
      <c r="A14621">
        <v>-12.64155865</v>
      </c>
      <c r="B14621">
        <v>-0.56473868999999999</v>
      </c>
      <c r="C14621">
        <f>file[[#This Row],[Column2]]*PI()/180</f>
        <v>-9.8565495538995747E-3</v>
      </c>
      <c r="D14621">
        <f t="shared" si="228"/>
        <v>21</v>
      </c>
    </row>
    <row r="14622" spans="1:4" hidden="1" x14ac:dyDescent="0.55000000000000004">
      <c r="A14622">
        <v>-15.94984818</v>
      </c>
      <c r="B14622">
        <v>-0.62383628000000002</v>
      </c>
      <c r="C14622">
        <f>file[[#This Row],[Column2]]*PI()/180</f>
        <v>-1.0887997079393251E-2</v>
      </c>
      <c r="D14622">
        <f t="shared" si="228"/>
        <v>22</v>
      </c>
    </row>
    <row r="14623" spans="1:4" hidden="1" x14ac:dyDescent="0.55000000000000004">
      <c r="A14623">
        <v>-26.22360802</v>
      </c>
      <c r="B14623">
        <v>-0.72094886999999996</v>
      </c>
      <c r="C14623">
        <f>file[[#This Row],[Column2]]*PI()/180</f>
        <v>-1.2582931520032571E-2</v>
      </c>
      <c r="D14623">
        <f t="shared" si="228"/>
        <v>23</v>
      </c>
    </row>
    <row r="14624" spans="1:4" hidden="1" x14ac:dyDescent="0.55000000000000004">
      <c r="A14624">
        <v>-24.438829420000001</v>
      </c>
      <c r="B14624">
        <v>-0.81161415999999997</v>
      </c>
      <c r="C14624">
        <f>file[[#This Row],[Column2]]*PI()/180</f>
        <v>-1.4165339347808059E-2</v>
      </c>
      <c r="D14624">
        <f t="shared" si="228"/>
        <v>24</v>
      </c>
    </row>
    <row r="14625" spans="1:4" hidden="1" x14ac:dyDescent="0.55000000000000004">
      <c r="A14625">
        <v>-22.35481644</v>
      </c>
      <c r="B14625">
        <v>-0.89456177000000003</v>
      </c>
      <c r="C14625">
        <f>file[[#This Row],[Column2]]*PI()/180</f>
        <v>-1.5613048248968236E-2</v>
      </c>
      <c r="D14625">
        <f t="shared" si="228"/>
        <v>25</v>
      </c>
    </row>
    <row r="14626" spans="1:4" hidden="1" x14ac:dyDescent="0.55000000000000004">
      <c r="A14626">
        <v>-32.49773407</v>
      </c>
      <c r="B14626">
        <v>-1.0149562400000001</v>
      </c>
      <c r="C14626">
        <f>file[[#This Row],[Column2]]*PI()/180</f>
        <v>-1.7714328151661771E-2</v>
      </c>
      <c r="D14626">
        <f t="shared" si="228"/>
        <v>26</v>
      </c>
    </row>
    <row r="14627" spans="1:4" hidden="1" x14ac:dyDescent="0.55000000000000004">
      <c r="A14627">
        <v>-36.216243740000003</v>
      </c>
      <c r="B14627">
        <v>-1.1489764499999999</v>
      </c>
      <c r="C14627">
        <f>file[[#This Row],[Column2]]*PI()/180</f>
        <v>-2.0053422080376002E-2</v>
      </c>
      <c r="D14627">
        <f t="shared" si="228"/>
        <v>27</v>
      </c>
    </row>
    <row r="14628" spans="1:4" hidden="1" x14ac:dyDescent="0.55000000000000004">
      <c r="A14628">
        <v>-32.906879429999996</v>
      </c>
      <c r="B14628">
        <v>-1.2708301500000001</v>
      </c>
      <c r="C14628">
        <f>file[[#This Row],[Column2]]*PI()/180</f>
        <v>-2.2180170351113419E-2</v>
      </c>
      <c r="D14628">
        <f t="shared" si="228"/>
        <v>28</v>
      </c>
    </row>
    <row r="14629" spans="1:4" hidden="1" x14ac:dyDescent="0.55000000000000004">
      <c r="A14629">
        <v>-22.625581740000001</v>
      </c>
      <c r="B14629">
        <v>-1.3546687399999999</v>
      </c>
      <c r="C14629">
        <f>file[[#This Row],[Column2]]*PI()/180</f>
        <v>-2.3643429786843004E-2</v>
      </c>
      <c r="D14629">
        <f t="shared" si="228"/>
        <v>29</v>
      </c>
    </row>
    <row r="14630" spans="1:4" hidden="1" x14ac:dyDescent="0.55000000000000004">
      <c r="A14630">
        <v>-24.359128949999999</v>
      </c>
      <c r="B14630">
        <v>-1.44495475</v>
      </c>
      <c r="C14630">
        <f>file[[#This Row],[Column2]]*PI()/180</f>
        <v>-2.5219217929831533E-2</v>
      </c>
      <c r="D14630">
        <f t="shared" si="228"/>
        <v>30</v>
      </c>
    </row>
    <row r="14631" spans="1:4" hidden="1" x14ac:dyDescent="0.55000000000000004">
      <c r="A14631">
        <v>-24.40790939</v>
      </c>
      <c r="B14631">
        <v>-1.5354250700000001</v>
      </c>
      <c r="C14631">
        <f>file[[#This Row],[Column2]]*PI()/180</f>
        <v>-2.6798222889164409E-2</v>
      </c>
      <c r="D14631">
        <f t="shared" si="228"/>
        <v>31</v>
      </c>
    </row>
    <row r="14632" spans="1:4" hidden="1" x14ac:dyDescent="0.55000000000000004">
      <c r="A14632">
        <v>-24.421369550000001</v>
      </c>
      <c r="B14632">
        <v>-1.6259005099999999</v>
      </c>
      <c r="C14632">
        <f>file[[#This Row],[Column2]]*PI()/180</f>
        <v>-2.8377317209354987E-2</v>
      </c>
      <c r="D14632">
        <f t="shared" si="228"/>
        <v>32</v>
      </c>
    </row>
    <row r="14633" spans="1:4" hidden="1" x14ac:dyDescent="0.55000000000000004">
      <c r="A14633">
        <v>-24.40950394</v>
      </c>
      <c r="B14633">
        <v>-1.7163761900000001</v>
      </c>
      <c r="C14633">
        <f>file[[#This Row],[Column2]]*PI()/180</f>
        <v>-2.9956415718335776E-2</v>
      </c>
      <c r="D14633">
        <f t="shared" si="228"/>
        <v>33</v>
      </c>
    </row>
    <row r="14634" spans="1:4" hidden="1" x14ac:dyDescent="0.55000000000000004">
      <c r="A14634">
        <v>-24.399288179999999</v>
      </c>
      <c r="B14634">
        <v>-1.8068518600000001</v>
      </c>
      <c r="C14634">
        <f>file[[#This Row],[Column2]]*PI()/180</f>
        <v>-3.1535514052783632E-2</v>
      </c>
      <c r="D14634">
        <f t="shared" si="228"/>
        <v>34</v>
      </c>
    </row>
    <row r="14635" spans="1:4" hidden="1" x14ac:dyDescent="0.55000000000000004">
      <c r="A14635">
        <v>-22.384500500000001</v>
      </c>
      <c r="B14635">
        <v>-1.88979399</v>
      </c>
      <c r="C14635">
        <f>file[[#This Row],[Column2]]*PI()/180</f>
        <v>-3.2983127309900794E-2</v>
      </c>
      <c r="D14635">
        <f t="shared" si="228"/>
        <v>35</v>
      </c>
    </row>
    <row r="14636" spans="1:4" hidden="1" x14ac:dyDescent="0.55000000000000004">
      <c r="A14636">
        <v>-32.490287780000003</v>
      </c>
      <c r="B14636">
        <v>-2.01018834</v>
      </c>
      <c r="C14636">
        <f>file[[#This Row],[Column2]]*PI()/180</f>
        <v>-3.5084405118199227E-2</v>
      </c>
      <c r="D14636">
        <f t="shared" si="228"/>
        <v>36</v>
      </c>
    </row>
    <row r="14637" spans="1:4" hidden="1" x14ac:dyDescent="0.55000000000000004">
      <c r="A14637">
        <v>-36.1739502</v>
      </c>
      <c r="B14637">
        <v>-2.1442086699999998</v>
      </c>
      <c r="C14637">
        <f>file[[#This Row],[Column2]]*PI()/180</f>
        <v>-3.742350114130856E-2</v>
      </c>
      <c r="D14637">
        <f t="shared" si="228"/>
        <v>37</v>
      </c>
    </row>
    <row r="14638" spans="1:4" hidden="1" x14ac:dyDescent="0.55000000000000004">
      <c r="A14638">
        <v>-32.878612519999997</v>
      </c>
      <c r="B14638">
        <v>-2.26606226</v>
      </c>
      <c r="C14638">
        <f>file[[#This Row],[Column2]]*PI()/180</f>
        <v>-3.9550247492183797E-2</v>
      </c>
      <c r="D14638">
        <f t="shared" si="228"/>
        <v>38</v>
      </c>
    </row>
    <row r="14639" spans="1:4" hidden="1" x14ac:dyDescent="0.55000000000000004">
      <c r="A14639">
        <v>-22.63007545</v>
      </c>
      <c r="B14639">
        <v>-2.3499007199999999</v>
      </c>
      <c r="C14639">
        <f>file[[#This Row],[Column2]]*PI()/180</f>
        <v>-4.1013504658985359E-2</v>
      </c>
      <c r="D14639">
        <f t="shared" si="228"/>
        <v>39</v>
      </c>
    </row>
    <row r="14640" spans="1:4" hidden="1" x14ac:dyDescent="0.55000000000000004">
      <c r="A14640">
        <v>-22.341047289999999</v>
      </c>
      <c r="B14640">
        <v>-2.4326534299999998</v>
      </c>
      <c r="C14640">
        <f>file[[#This Row],[Column2]]*PI()/180</f>
        <v>-4.2457811913433396E-2</v>
      </c>
      <c r="D14640">
        <f t="shared" si="228"/>
        <v>40</v>
      </c>
    </row>
    <row r="14641" spans="1:4" hidden="1" x14ac:dyDescent="0.55000000000000004">
      <c r="A14641">
        <v>-32.429023739999998</v>
      </c>
      <c r="B14641">
        <v>-2.5530424100000002</v>
      </c>
      <c r="C14641">
        <f>file[[#This Row],[Column2]]*PI()/180</f>
        <v>-4.4558995997551004E-2</v>
      </c>
      <c r="D14641">
        <f t="shared" si="228"/>
        <v>41</v>
      </c>
    </row>
    <row r="14642" spans="1:4" hidden="1" x14ac:dyDescent="0.55000000000000004">
      <c r="A14642">
        <v>-36.123378750000001</v>
      </c>
      <c r="B14642">
        <v>-2.6870622599999998</v>
      </c>
      <c r="C14642">
        <f>file[[#This Row],[Column2]]*PI()/180</f>
        <v>-4.689808364307993E-2</v>
      </c>
      <c r="D14642">
        <f t="shared" si="228"/>
        <v>42</v>
      </c>
    </row>
    <row r="14643" spans="1:4" hidden="1" x14ac:dyDescent="0.55000000000000004">
      <c r="A14643">
        <v>-32.852890010000003</v>
      </c>
      <c r="B14643">
        <v>-2.80891585</v>
      </c>
      <c r="C14643">
        <f>file[[#This Row],[Column2]]*PI()/180</f>
        <v>-4.9024829993955167E-2</v>
      </c>
      <c r="D14643">
        <f t="shared" si="228"/>
        <v>43</v>
      </c>
    </row>
    <row r="14644" spans="1:4" hidden="1" x14ac:dyDescent="0.55000000000000004">
      <c r="A14644">
        <v>-22.661895749999999</v>
      </c>
      <c r="B14644">
        <v>-2.8927547900000001</v>
      </c>
      <c r="C14644">
        <f>file[[#This Row],[Column2]]*PI()/180</f>
        <v>-5.0488095538337142E-2</v>
      </c>
      <c r="D14644">
        <f t="shared" si="228"/>
        <v>44</v>
      </c>
    </row>
    <row r="14645" spans="1:4" hidden="1" x14ac:dyDescent="0.55000000000000004">
      <c r="A14645">
        <v>-24.352529530000002</v>
      </c>
      <c r="B14645">
        <v>-2.9830408099999999</v>
      </c>
      <c r="C14645">
        <f>file[[#This Row],[Column2]]*PI()/180</f>
        <v>-5.2063883855858584E-2</v>
      </c>
      <c r="D14645">
        <f t="shared" si="228"/>
        <v>45</v>
      </c>
    </row>
    <row r="14646" spans="1:4" hidden="1" x14ac:dyDescent="0.55000000000000004">
      <c r="A14646">
        <v>-22.382289889999999</v>
      </c>
      <c r="B14646">
        <v>-3.0659775699999998</v>
      </c>
      <c r="C14646">
        <f>file[[#This Row],[Column2]]*PI()/180</f>
        <v>-5.3511403388794912E-2</v>
      </c>
      <c r="D14646">
        <f t="shared" si="228"/>
        <v>46</v>
      </c>
    </row>
    <row r="14647" spans="1:4" hidden="1" x14ac:dyDescent="0.55000000000000004">
      <c r="A14647">
        <v>-32.463893890000001</v>
      </c>
      <c r="B14647">
        <v>-3.1863717999999999</v>
      </c>
      <c r="C14647">
        <f>file[[#This Row],[Column2]]*PI()/180</f>
        <v>-5.5612679102698251E-2</v>
      </c>
      <c r="D14647">
        <f t="shared" si="228"/>
        <v>47</v>
      </c>
    </row>
    <row r="14648" spans="1:4" hidden="1" x14ac:dyDescent="0.55000000000000004">
      <c r="A14648">
        <v>-36.155258179999997</v>
      </c>
      <c r="B14648">
        <v>-3.3203918899999998</v>
      </c>
      <c r="C14648">
        <f>file[[#This Row],[Column2]]*PI()/180</f>
        <v>-5.7951770937017373E-2</v>
      </c>
      <c r="D14648">
        <f t="shared" si="228"/>
        <v>48</v>
      </c>
    </row>
    <row r="14649" spans="1:4" hidden="1" x14ac:dyDescent="0.55000000000000004">
      <c r="A14649">
        <v>-32.89142227</v>
      </c>
      <c r="B14649">
        <v>-3.44224548</v>
      </c>
      <c r="C14649">
        <f>file[[#This Row],[Column2]]*PI()/180</f>
        <v>-6.0078517287892624E-2</v>
      </c>
      <c r="D14649">
        <f t="shared" si="228"/>
        <v>49</v>
      </c>
    </row>
    <row r="14650" spans="1:4" hidden="1" x14ac:dyDescent="0.55000000000000004">
      <c r="A14650">
        <v>-22.64488411</v>
      </c>
      <c r="B14650">
        <v>-3.5260841799999998</v>
      </c>
      <c r="C14650">
        <f>file[[#This Row],[Column2]]*PI()/180</f>
        <v>-6.1541778643484382E-2</v>
      </c>
      <c r="D14650">
        <f t="shared" si="228"/>
        <v>50</v>
      </c>
    </row>
    <row r="14651" spans="1:4" hidden="1" x14ac:dyDescent="0.55000000000000004">
      <c r="A14651">
        <v>-24.36790276</v>
      </c>
      <c r="B14651">
        <v>-3.6163702</v>
      </c>
      <c r="C14651">
        <f>file[[#This Row],[Column2]]*PI()/180</f>
        <v>-6.3117566961005844E-2</v>
      </c>
      <c r="D14651">
        <f t="shared" si="228"/>
        <v>51</v>
      </c>
    </row>
    <row r="14652" spans="1:4" hidden="1" x14ac:dyDescent="0.55000000000000004">
      <c r="A14652">
        <v>-22.382719040000001</v>
      </c>
      <c r="B14652">
        <v>-3.69930673</v>
      </c>
      <c r="C14652">
        <f>file[[#This Row],[Column2]]*PI()/180</f>
        <v>-6.4565082479684899E-2</v>
      </c>
      <c r="D14652">
        <f t="shared" si="228"/>
        <v>52</v>
      </c>
    </row>
    <row r="14653" spans="1:4" hidden="1" x14ac:dyDescent="0.55000000000000004">
      <c r="A14653">
        <v>-32.48587036</v>
      </c>
      <c r="B14653">
        <v>-3.81970119</v>
      </c>
      <c r="C14653">
        <f>file[[#This Row],[Column2]]*PI()/180</f>
        <v>-6.6666362207845498E-2</v>
      </c>
      <c r="D14653">
        <f t="shared" si="228"/>
        <v>53</v>
      </c>
    </row>
    <row r="14654" spans="1:4" hidden="1" x14ac:dyDescent="0.55000000000000004">
      <c r="A14654">
        <v>-36.192523960000003</v>
      </c>
      <c r="B14654">
        <v>-3.9537212799999999</v>
      </c>
      <c r="C14654">
        <f>file[[#This Row],[Column2]]*PI()/180</f>
        <v>-6.9005454042164627E-2</v>
      </c>
      <c r="D14654">
        <f t="shared" si="228"/>
        <v>54</v>
      </c>
    </row>
    <row r="14655" spans="1:4" hidden="1" x14ac:dyDescent="0.55000000000000004">
      <c r="A14655">
        <v>-32.900768280000001</v>
      </c>
      <c r="B14655">
        <v>-4.0755748699999996</v>
      </c>
      <c r="C14655">
        <f>file[[#This Row],[Column2]]*PI()/180</f>
        <v>-7.1132200393039857E-2</v>
      </c>
      <c r="D14655">
        <f t="shared" si="228"/>
        <v>55</v>
      </c>
    </row>
    <row r="14656" spans="1:4" hidden="1" x14ac:dyDescent="0.55000000000000004">
      <c r="A14656">
        <v>-22.634214400000001</v>
      </c>
      <c r="B14656">
        <v>-4.1594138100000002</v>
      </c>
      <c r="C14656">
        <f>file[[#This Row],[Column2]]*PI()/180</f>
        <v>-7.2595465937421846E-2</v>
      </c>
      <c r="D14656">
        <f t="shared" si="228"/>
        <v>56</v>
      </c>
    </row>
    <row r="14657" spans="1:4" hidden="1" x14ac:dyDescent="0.55000000000000004">
      <c r="A14657">
        <v>-24.344350810000002</v>
      </c>
      <c r="B14657">
        <v>-4.2497000700000003</v>
      </c>
      <c r="C14657">
        <f>file[[#This Row],[Column2]]*PI()/180</f>
        <v>-7.4171258443733512E-2</v>
      </c>
      <c r="D14657">
        <f t="shared" si="228"/>
        <v>57</v>
      </c>
    </row>
    <row r="14658" spans="1:4" hidden="1" x14ac:dyDescent="0.55000000000000004">
      <c r="A14658">
        <v>-24.412424089999998</v>
      </c>
      <c r="B14658">
        <v>-4.3401699100000002</v>
      </c>
      <c r="C14658">
        <f>file[[#This Row],[Column2]]*PI()/180</f>
        <v>-7.5750255025485977E-2</v>
      </c>
      <c r="D14658">
        <f t="shared" ref="D14658:D14721" si="229">MOD(ROW(),200)</f>
        <v>58</v>
      </c>
    </row>
    <row r="14659" spans="1:4" hidden="1" x14ac:dyDescent="0.55000000000000004">
      <c r="A14659">
        <v>-24.417648320000001</v>
      </c>
      <c r="B14659">
        <v>-4.4306459399999998</v>
      </c>
      <c r="C14659">
        <f>file[[#This Row],[Column2]]*PI()/180</f>
        <v>-7.7329359643119128E-2</v>
      </c>
      <c r="D14659">
        <f t="shared" si="229"/>
        <v>59</v>
      </c>
    </row>
    <row r="14660" spans="1:4" hidden="1" x14ac:dyDescent="0.55000000000000004">
      <c r="A14660">
        <v>-24.438861849999999</v>
      </c>
      <c r="B14660">
        <v>-4.5211210299999998</v>
      </c>
      <c r="C14660">
        <f>file[[#This Row],[Column2]]*PI()/180</f>
        <v>-7.8908447854657324E-2</v>
      </c>
      <c r="D14660">
        <f t="shared" si="229"/>
        <v>60</v>
      </c>
    </row>
    <row r="14661" spans="1:4" hidden="1" x14ac:dyDescent="0.55000000000000004">
      <c r="A14661">
        <v>-24.415935520000001</v>
      </c>
      <c r="B14661">
        <v>-4.6115965799999996</v>
      </c>
      <c r="C14661">
        <f>file[[#This Row],[Column2]]*PI()/180</f>
        <v>-8.0487544094710081E-2</v>
      </c>
      <c r="D14661">
        <f t="shared" si="229"/>
        <v>61</v>
      </c>
    </row>
    <row r="14662" spans="1:4" hidden="1" x14ac:dyDescent="0.55000000000000004">
      <c r="A14662">
        <v>-24.414373399999999</v>
      </c>
      <c r="B14662">
        <v>-4.70207262</v>
      </c>
      <c r="C14662">
        <f>file[[#This Row],[Column2]]*PI()/180</f>
        <v>-8.2066648886876176E-2</v>
      </c>
      <c r="D14662">
        <f t="shared" si="229"/>
        <v>62</v>
      </c>
    </row>
    <row r="14663" spans="1:4" hidden="1" x14ac:dyDescent="0.55000000000000004">
      <c r="A14663">
        <v>-24.3941555</v>
      </c>
      <c r="B14663">
        <v>-4.7925481799999998</v>
      </c>
      <c r="C14663">
        <f>file[[#This Row],[Column2]]*PI()/180</f>
        <v>-8.3645745301461849E-2</v>
      </c>
      <c r="D14663">
        <f t="shared" si="229"/>
        <v>63</v>
      </c>
    </row>
    <row r="14664" spans="1:4" hidden="1" x14ac:dyDescent="0.55000000000000004">
      <c r="A14664">
        <v>-24.422983169999998</v>
      </c>
      <c r="B14664">
        <v>-4.8830237399999996</v>
      </c>
      <c r="C14664">
        <f>file[[#This Row],[Column2]]*PI()/180</f>
        <v>-8.5224841716047522E-2</v>
      </c>
      <c r="D14664">
        <f t="shared" si="229"/>
        <v>64</v>
      </c>
    </row>
    <row r="14665" spans="1:4" hidden="1" x14ac:dyDescent="0.55000000000000004">
      <c r="A14665">
        <v>-24.438087459999998</v>
      </c>
      <c r="B14665">
        <v>-4.9734993000000003</v>
      </c>
      <c r="C14665">
        <f>file[[#This Row],[Column2]]*PI()/180</f>
        <v>-8.680393813063321E-2</v>
      </c>
      <c r="D14665">
        <f t="shared" si="229"/>
        <v>65</v>
      </c>
    </row>
    <row r="14666" spans="1:4" hidden="1" x14ac:dyDescent="0.55000000000000004">
      <c r="A14666">
        <v>-24.42230988</v>
      </c>
      <c r="B14666">
        <v>-5.0639748600000001</v>
      </c>
      <c r="C14666">
        <f>file[[#This Row],[Column2]]*PI()/180</f>
        <v>-8.8383034545218897E-2</v>
      </c>
      <c r="D14666">
        <f t="shared" si="229"/>
        <v>66</v>
      </c>
    </row>
    <row r="14667" spans="1:4" hidden="1" x14ac:dyDescent="0.55000000000000004">
      <c r="A14667">
        <v>-24.39991951</v>
      </c>
      <c r="B14667">
        <v>-5.1544504199999999</v>
      </c>
      <c r="C14667">
        <f>file[[#This Row],[Column2]]*PI()/180</f>
        <v>-8.996213095980457E-2</v>
      </c>
      <c r="D14667">
        <f t="shared" si="229"/>
        <v>67</v>
      </c>
    </row>
    <row r="14668" spans="1:4" hidden="1" x14ac:dyDescent="0.55000000000000004">
      <c r="A14668">
        <v>-24.385887149999999</v>
      </c>
      <c r="B14668">
        <v>-5.2449264500000004</v>
      </c>
      <c r="C14668">
        <f>file[[#This Row],[Column2]]*PI()/180</f>
        <v>-9.1541235577437749E-2</v>
      </c>
      <c r="D14668">
        <f t="shared" si="229"/>
        <v>68</v>
      </c>
    </row>
    <row r="14669" spans="1:4" hidden="1" x14ac:dyDescent="0.55000000000000004">
      <c r="A14669">
        <v>-24.42494392</v>
      </c>
      <c r="B14669">
        <v>-5.3354020100000001</v>
      </c>
      <c r="C14669">
        <f>file[[#This Row],[Column2]]*PI()/180</f>
        <v>-9.3120331992023436E-2</v>
      </c>
      <c r="D14669">
        <f t="shared" si="229"/>
        <v>69</v>
      </c>
    </row>
    <row r="14670" spans="1:4" hidden="1" x14ac:dyDescent="0.55000000000000004">
      <c r="A14670">
        <v>-24.41985893</v>
      </c>
      <c r="B14670">
        <v>-5.4258775699999999</v>
      </c>
      <c r="C14670">
        <f>file[[#This Row],[Column2]]*PI()/180</f>
        <v>-9.469942840660911E-2</v>
      </c>
      <c r="D14670">
        <f t="shared" si="229"/>
        <v>70</v>
      </c>
    </row>
    <row r="14671" spans="1:4" hidden="1" x14ac:dyDescent="0.55000000000000004">
      <c r="A14671">
        <v>-26.464015960000001</v>
      </c>
      <c r="B14671">
        <v>-5.5238866800000004</v>
      </c>
      <c r="C14671">
        <f>file[[#This Row],[Column2]]*PI()/180</f>
        <v>-9.6410010073058411E-2</v>
      </c>
      <c r="D14671">
        <f t="shared" si="229"/>
        <v>71</v>
      </c>
    </row>
    <row r="14672" spans="1:4" hidden="1" x14ac:dyDescent="0.55000000000000004">
      <c r="A14672">
        <v>-16.354827879999998</v>
      </c>
      <c r="B14672">
        <v>-5.5844440500000001</v>
      </c>
      <c r="C14672">
        <f>file[[#This Row],[Column2]]*PI()/180</f>
        <v>-9.7466935565906854E-2</v>
      </c>
      <c r="D14672">
        <f t="shared" si="229"/>
        <v>72</v>
      </c>
    </row>
    <row r="14673" spans="1:4" hidden="1" x14ac:dyDescent="0.55000000000000004">
      <c r="A14673">
        <v>-12.64210224</v>
      </c>
      <c r="B14673">
        <v>-5.6313748400000003</v>
      </c>
      <c r="C14673">
        <f>file[[#This Row],[Column2]]*PI()/180</f>
        <v>-9.8286032371968882E-2</v>
      </c>
      <c r="D14673">
        <f t="shared" si="229"/>
        <v>73</v>
      </c>
    </row>
    <row r="14674" spans="1:4" hidden="1" x14ac:dyDescent="0.55000000000000004">
      <c r="A14674">
        <v>-15.930646899999999</v>
      </c>
      <c r="B14674">
        <v>-5.6904725999999997</v>
      </c>
      <c r="C14674">
        <f>file[[#This Row],[Column2]]*PI()/180</f>
        <v>-9.9317482864522272E-2</v>
      </c>
      <c r="D14674">
        <f t="shared" si="229"/>
        <v>74</v>
      </c>
    </row>
    <row r="14675" spans="1:4" hidden="1" x14ac:dyDescent="0.55000000000000004">
      <c r="A14675">
        <v>-28.220771790000001</v>
      </c>
      <c r="B14675">
        <v>-5.7951183300000002</v>
      </c>
      <c r="C14675">
        <f>file[[#This Row],[Column2]]*PI()/180</f>
        <v>-0.10114389540117528</v>
      </c>
      <c r="D14675">
        <f t="shared" si="229"/>
        <v>75</v>
      </c>
    </row>
    <row r="14676" spans="1:4" hidden="1" x14ac:dyDescent="0.55000000000000004">
      <c r="A14676">
        <v>-16.391399379999999</v>
      </c>
      <c r="B14676">
        <v>-5.8558649999999997</v>
      </c>
      <c r="C14676">
        <f>file[[#This Row],[Column2]]*PI()/180</f>
        <v>-0.10220412480229774</v>
      </c>
      <c r="D14676">
        <f t="shared" si="229"/>
        <v>76</v>
      </c>
    </row>
    <row r="14677" spans="1:4" hidden="1" x14ac:dyDescent="0.55000000000000004">
      <c r="A14677">
        <v>-12.65240097</v>
      </c>
      <c r="B14677">
        <v>-5.9028015099999998</v>
      </c>
      <c r="C14677">
        <f>file[[#This Row],[Column2]]*PI()/180</f>
        <v>-0.10302332144119299</v>
      </c>
      <c r="D14677">
        <f t="shared" si="229"/>
        <v>77</v>
      </c>
    </row>
    <row r="14678" spans="1:4" hidden="1" x14ac:dyDescent="0.55000000000000004">
      <c r="A14678">
        <v>-17.967641830000002</v>
      </c>
      <c r="B14678">
        <v>-5.9694328299999997</v>
      </c>
      <c r="C14678">
        <f>file[[#This Row],[Column2]]*PI()/180</f>
        <v>-0.10418625736014293</v>
      </c>
      <c r="D14678">
        <f t="shared" si="229"/>
        <v>78</v>
      </c>
    </row>
    <row r="14679" spans="1:4" hidden="1" x14ac:dyDescent="0.55000000000000004">
      <c r="A14679">
        <v>-18.103630070000001</v>
      </c>
      <c r="B14679">
        <v>-6.0366268200000004</v>
      </c>
      <c r="C14679">
        <f>file[[#This Row],[Column2]]*PI()/180</f>
        <v>-0.10535901372319509</v>
      </c>
      <c r="D14679">
        <f t="shared" si="229"/>
        <v>79</v>
      </c>
    </row>
    <row r="14680" spans="1:4" hidden="1" x14ac:dyDescent="0.55000000000000004">
      <c r="A14680">
        <v>-12.69806576</v>
      </c>
      <c r="B14680">
        <v>-6.0837473900000001</v>
      </c>
      <c r="C14680">
        <f>file[[#This Row],[Column2]]*PI()/180</f>
        <v>-0.10618142281511155</v>
      </c>
      <c r="D14680">
        <f t="shared" si="229"/>
        <v>80</v>
      </c>
    </row>
    <row r="14681" spans="1:4" hidden="1" x14ac:dyDescent="0.55000000000000004">
      <c r="A14681">
        <v>-17.969106669999999</v>
      </c>
      <c r="B14681">
        <v>-6.1503834700000004</v>
      </c>
      <c r="C14681">
        <f>file[[#This Row],[Column2]]*PI()/180</f>
        <v>-0.1073444418117339</v>
      </c>
      <c r="D14681">
        <f t="shared" si="229"/>
        <v>81</v>
      </c>
    </row>
    <row r="14682" spans="1:4" hidden="1" x14ac:dyDescent="0.55000000000000004">
      <c r="A14682">
        <v>-20.13789749</v>
      </c>
      <c r="B14682">
        <v>-6.2251114799999998</v>
      </c>
      <c r="C14682">
        <f>file[[#This Row],[Column2]]*PI()/180</f>
        <v>-0.10864869162969713</v>
      </c>
      <c r="D14682">
        <f t="shared" si="229"/>
        <v>82</v>
      </c>
    </row>
    <row r="14683" spans="1:4" hidden="1" x14ac:dyDescent="0.55000000000000004">
      <c r="A14683">
        <v>-4.6173839599999997</v>
      </c>
      <c r="B14683">
        <v>-6.2423133899999996</v>
      </c>
      <c r="C14683">
        <f>file[[#This Row],[Column2]]*PI()/180</f>
        <v>-0.10894892159682888</v>
      </c>
      <c r="D14683">
        <f t="shared" si="229"/>
        <v>83</v>
      </c>
    </row>
    <row r="14684" spans="1:4" hidden="1" x14ac:dyDescent="0.55000000000000004">
      <c r="A14684">
        <v>-6.2483749399999997</v>
      </c>
      <c r="B14684">
        <v>-6.2654051800000001</v>
      </c>
      <c r="C14684">
        <f>file[[#This Row],[Column2]]*PI()/180</f>
        <v>-0.10935194936250797</v>
      </c>
      <c r="D14684">
        <f t="shared" si="229"/>
        <v>84</v>
      </c>
    </row>
    <row r="14685" spans="1:4" hidden="1" x14ac:dyDescent="0.55000000000000004">
      <c r="A14685">
        <v>-9.67911243</v>
      </c>
      <c r="B14685">
        <v>-6.3012213700000004</v>
      </c>
      <c r="C14685">
        <f>file[[#This Row],[Column2]]*PI()/180</f>
        <v>-0.10997705980352784</v>
      </c>
      <c r="D14685">
        <f t="shared" si="229"/>
        <v>85</v>
      </c>
    </row>
    <row r="14686" spans="1:4" hidden="1" x14ac:dyDescent="0.55000000000000004">
      <c r="A14686">
        <v>-16.569561</v>
      </c>
      <c r="B14686">
        <v>-6.3625125899999997</v>
      </c>
      <c r="C14686">
        <f>file[[#This Row],[Column2]]*PI()/180</f>
        <v>-0.11104679339509205</v>
      </c>
      <c r="D14686">
        <f t="shared" si="229"/>
        <v>86</v>
      </c>
    </row>
    <row r="14687" spans="1:4" hidden="1" x14ac:dyDescent="0.55000000000000004">
      <c r="A14687">
        <v>-9.9813451799999999</v>
      </c>
      <c r="B14687">
        <v>-6.3994202600000003</v>
      </c>
      <c r="C14687">
        <f>file[[#This Row],[Column2]]*PI()/180</f>
        <v>-0.11169095375583157</v>
      </c>
      <c r="D14687">
        <f t="shared" si="229"/>
        <v>87</v>
      </c>
    </row>
    <row r="14688" spans="1:4" hidden="1" x14ac:dyDescent="0.55000000000000004">
      <c r="A14688">
        <v>-6.3967137300000001</v>
      </c>
      <c r="B14688">
        <v>-6.4230747199999998</v>
      </c>
      <c r="C14688">
        <f>file[[#This Row],[Column2]]*PI()/180</f>
        <v>-0.11210380196561288</v>
      </c>
      <c r="D14688">
        <f t="shared" si="229"/>
        <v>88</v>
      </c>
    </row>
    <row r="14689" spans="1:4" hidden="1" x14ac:dyDescent="0.55000000000000004">
      <c r="A14689">
        <v>-6.2942953099999999</v>
      </c>
      <c r="B14689">
        <v>-6.4463510499999996</v>
      </c>
      <c r="C14689">
        <f>file[[#This Row],[Column2]]*PI()/180</f>
        <v>-0.11251005056189359</v>
      </c>
      <c r="D14689">
        <f t="shared" si="229"/>
        <v>89</v>
      </c>
    </row>
    <row r="14690" spans="1:4" hidden="1" x14ac:dyDescent="0.55000000000000004">
      <c r="A14690">
        <v>-9.6899652500000002</v>
      </c>
      <c r="B14690">
        <v>-6.48217249</v>
      </c>
      <c r="C14690">
        <f>file[[#This Row],[Column2]]*PI()/180</f>
        <v>-0.11313525263269919</v>
      </c>
      <c r="D14690">
        <f t="shared" si="229"/>
        <v>90</v>
      </c>
    </row>
    <row r="14691" spans="1:4" hidden="1" x14ac:dyDescent="0.55000000000000004">
      <c r="A14691">
        <v>-16.56107712</v>
      </c>
      <c r="B14691">
        <v>-6.54346418</v>
      </c>
      <c r="C14691">
        <f>file[[#This Row],[Column2]]*PI()/180</f>
        <v>-0.11420499442731089</v>
      </c>
      <c r="D14691">
        <f t="shared" si="229"/>
        <v>91</v>
      </c>
    </row>
    <row r="14692" spans="1:4" hidden="1" x14ac:dyDescent="0.55000000000000004">
      <c r="A14692">
        <v>-9.9613017999999993</v>
      </c>
      <c r="B14692">
        <v>-6.5803709000000001</v>
      </c>
      <c r="C14692">
        <f>file[[#This Row],[Column2]]*PI()/180</f>
        <v>-0.11484913820742253</v>
      </c>
      <c r="D14692">
        <f t="shared" si="229"/>
        <v>92</v>
      </c>
    </row>
    <row r="14693" spans="1:4" hidden="1" x14ac:dyDescent="0.55000000000000004">
      <c r="A14693">
        <v>-8.4201192900000006</v>
      </c>
      <c r="B14693">
        <v>-6.61155939</v>
      </c>
      <c r="C14693">
        <f>file[[#This Row],[Column2]]*PI()/180</f>
        <v>-0.11539348004664786</v>
      </c>
      <c r="D14693">
        <f t="shared" si="229"/>
        <v>93</v>
      </c>
    </row>
    <row r="14694" spans="1:4" hidden="1" x14ac:dyDescent="0.55000000000000004">
      <c r="A14694">
        <v>3.8288285700000002</v>
      </c>
      <c r="B14694">
        <v>-6.59738398</v>
      </c>
      <c r="C14694">
        <f>file[[#This Row],[Column2]]*PI()/180</f>
        <v>-0.11514607246932772</v>
      </c>
      <c r="D14694">
        <f t="shared" si="229"/>
        <v>94</v>
      </c>
    </row>
    <row r="14695" spans="1:4" hidden="1" x14ac:dyDescent="0.55000000000000004">
      <c r="A14695">
        <v>-8.0327100799999993</v>
      </c>
      <c r="B14695">
        <v>-6.6271128700000004</v>
      </c>
      <c r="C14695">
        <f>file[[#This Row],[Column2]]*PI()/180</f>
        <v>-0.11566493948279094</v>
      </c>
      <c r="D14695">
        <f t="shared" si="229"/>
        <v>95</v>
      </c>
    </row>
    <row r="14696" spans="1:4" hidden="1" x14ac:dyDescent="0.55000000000000004">
      <c r="A14696">
        <v>-11.76415443</v>
      </c>
      <c r="B14696">
        <v>-6.6706519100000001</v>
      </c>
      <c r="C14696">
        <f>file[[#This Row],[Column2]]*PI()/180</f>
        <v>-0.11642483908394846</v>
      </c>
      <c r="D14696">
        <f t="shared" si="229"/>
        <v>96</v>
      </c>
    </row>
    <row r="14697" spans="1:4" hidden="1" x14ac:dyDescent="0.55000000000000004">
      <c r="A14697">
        <v>-8.4782238000000003</v>
      </c>
      <c r="B14697">
        <v>-6.7020297099999997</v>
      </c>
      <c r="C14697">
        <f>file[[#This Row],[Column2]]*PI()/180</f>
        <v>-0.11697248500598073</v>
      </c>
      <c r="D14697">
        <f t="shared" si="229"/>
        <v>97</v>
      </c>
    </row>
    <row r="14698" spans="1:4" hidden="1" x14ac:dyDescent="0.55000000000000004">
      <c r="A14698">
        <v>1.7932910900000001</v>
      </c>
      <c r="B14698">
        <v>-6.6953926099999999</v>
      </c>
      <c r="C14698">
        <f>file[[#This Row],[Column2]]*PI()/180</f>
        <v>-0.11685664575819663</v>
      </c>
      <c r="D14698">
        <f t="shared" si="229"/>
        <v>98</v>
      </c>
    </row>
    <row r="14699" spans="1:4" hidden="1" x14ac:dyDescent="0.55000000000000004">
      <c r="A14699">
        <v>5.123689E-2</v>
      </c>
      <c r="B14699">
        <v>-6.6952033000000002</v>
      </c>
      <c r="C14699">
        <f>file[[#This Row],[Column2]]*PI()/180</f>
        <v>-0.11685334167538966</v>
      </c>
      <c r="D14699">
        <f t="shared" si="229"/>
        <v>99</v>
      </c>
    </row>
    <row r="14700" spans="1:4" hidden="1" x14ac:dyDescent="0.55000000000000004">
      <c r="A14700">
        <v>1.4639099999999999E-3</v>
      </c>
      <c r="B14700">
        <v>-6.6951980600000001</v>
      </c>
      <c r="C14700">
        <f>file[[#This Row],[Column2]]*PI()/180</f>
        <v>-0.11685325022013687</v>
      </c>
      <c r="D14700">
        <f t="shared" si="229"/>
        <v>100</v>
      </c>
    </row>
    <row r="14701" spans="1:4" hidden="1" x14ac:dyDescent="0.55000000000000004">
      <c r="A14701">
        <v>4.1829999999999998E-5</v>
      </c>
      <c r="B14701">
        <v>-6.6951975800000003</v>
      </c>
      <c r="C14701">
        <f>file[[#This Row],[Column2]]*PI()/180</f>
        <v>-0.11685324184255647</v>
      </c>
      <c r="D14701">
        <f t="shared" si="229"/>
        <v>101</v>
      </c>
    </row>
    <row r="14702" spans="1:4" hidden="1" x14ac:dyDescent="0.55000000000000004">
      <c r="A14702">
        <v>1.1999999999999999E-6</v>
      </c>
      <c r="B14702">
        <v>-6.6951975800000003</v>
      </c>
      <c r="C14702">
        <f>file[[#This Row],[Column2]]*PI()/180</f>
        <v>-0.11685324184255647</v>
      </c>
      <c r="D14702">
        <f t="shared" si="229"/>
        <v>102</v>
      </c>
    </row>
    <row r="14703" spans="1:4" hidden="1" x14ac:dyDescent="0.55000000000000004">
      <c r="A14703">
        <v>2.9999999999999997E-8</v>
      </c>
      <c r="B14703">
        <v>-6.6951975800000003</v>
      </c>
      <c r="C14703">
        <f>file[[#This Row],[Column2]]*PI()/180</f>
        <v>-0.11685324184255647</v>
      </c>
      <c r="D14703">
        <f t="shared" si="229"/>
        <v>103</v>
      </c>
    </row>
    <row r="14704" spans="1:4" hidden="1" x14ac:dyDescent="0.55000000000000004">
      <c r="A14704">
        <v>0</v>
      </c>
      <c r="B14704">
        <v>-6.6951975800000003</v>
      </c>
      <c r="C14704">
        <f>file[[#This Row],[Column2]]*PI()/180</f>
        <v>-0.11685324184255647</v>
      </c>
      <c r="D14704">
        <f t="shared" si="229"/>
        <v>104</v>
      </c>
    </row>
    <row r="14705" spans="1:4" hidden="1" x14ac:dyDescent="0.55000000000000004">
      <c r="A14705">
        <v>0</v>
      </c>
      <c r="B14705">
        <v>-6.6951975800000003</v>
      </c>
      <c r="C14705">
        <f>file[[#This Row],[Column2]]*PI()/180</f>
        <v>-0.11685324184255647</v>
      </c>
      <c r="D14705">
        <f t="shared" si="229"/>
        <v>105</v>
      </c>
    </row>
    <row r="14706" spans="1:4" hidden="1" x14ac:dyDescent="0.55000000000000004">
      <c r="A14706">
        <v>0</v>
      </c>
      <c r="B14706">
        <v>-6.6951975800000003</v>
      </c>
      <c r="C14706">
        <f>file[[#This Row],[Column2]]*PI()/180</f>
        <v>-0.11685324184255647</v>
      </c>
      <c r="D14706">
        <f t="shared" si="229"/>
        <v>106</v>
      </c>
    </row>
    <row r="14707" spans="1:4" hidden="1" x14ac:dyDescent="0.55000000000000004">
      <c r="A14707">
        <v>0</v>
      </c>
      <c r="B14707">
        <v>-6.6951975800000003</v>
      </c>
      <c r="C14707">
        <f>file[[#This Row],[Column2]]*PI()/180</f>
        <v>-0.11685324184255647</v>
      </c>
      <c r="D14707">
        <f t="shared" si="229"/>
        <v>107</v>
      </c>
    </row>
    <row r="14708" spans="1:4" hidden="1" x14ac:dyDescent="0.55000000000000004">
      <c r="A14708">
        <v>0</v>
      </c>
      <c r="B14708">
        <v>-6.6951975800000003</v>
      </c>
      <c r="C14708">
        <f>file[[#This Row],[Column2]]*PI()/180</f>
        <v>-0.11685324184255647</v>
      </c>
      <c r="D14708">
        <f t="shared" si="229"/>
        <v>108</v>
      </c>
    </row>
    <row r="14709" spans="1:4" hidden="1" x14ac:dyDescent="0.55000000000000004">
      <c r="A14709">
        <v>0</v>
      </c>
      <c r="B14709">
        <v>-6.6951975800000003</v>
      </c>
      <c r="C14709">
        <f>file[[#This Row],[Column2]]*PI()/180</f>
        <v>-0.11685324184255647</v>
      </c>
      <c r="D14709">
        <f t="shared" si="229"/>
        <v>109</v>
      </c>
    </row>
    <row r="14710" spans="1:4" hidden="1" x14ac:dyDescent="0.55000000000000004">
      <c r="A14710">
        <v>0</v>
      </c>
      <c r="B14710">
        <v>-6.6951975800000003</v>
      </c>
      <c r="C14710">
        <f>file[[#This Row],[Column2]]*PI()/180</f>
        <v>-0.11685324184255647</v>
      </c>
      <c r="D14710">
        <f t="shared" si="229"/>
        <v>110</v>
      </c>
    </row>
    <row r="14711" spans="1:4" hidden="1" x14ac:dyDescent="0.55000000000000004">
      <c r="A14711">
        <v>0</v>
      </c>
      <c r="B14711">
        <v>-6.6951975800000003</v>
      </c>
      <c r="C14711">
        <f>file[[#This Row],[Column2]]*PI()/180</f>
        <v>-0.11685324184255647</v>
      </c>
      <c r="D14711">
        <f t="shared" si="229"/>
        <v>111</v>
      </c>
    </row>
    <row r="14712" spans="1:4" hidden="1" x14ac:dyDescent="0.55000000000000004">
      <c r="A14712">
        <v>0</v>
      </c>
      <c r="B14712">
        <v>-6.6951975800000003</v>
      </c>
      <c r="C14712">
        <f>file[[#This Row],[Column2]]*PI()/180</f>
        <v>-0.11685324184255647</v>
      </c>
      <c r="D14712">
        <f t="shared" si="229"/>
        <v>112</v>
      </c>
    </row>
    <row r="14713" spans="1:4" hidden="1" x14ac:dyDescent="0.55000000000000004">
      <c r="A14713">
        <v>0</v>
      </c>
      <c r="B14713">
        <v>-6.6951975800000003</v>
      </c>
      <c r="C14713">
        <f>file[[#This Row],[Column2]]*PI()/180</f>
        <v>-0.11685324184255647</v>
      </c>
      <c r="D14713">
        <f t="shared" si="229"/>
        <v>113</v>
      </c>
    </row>
    <row r="14714" spans="1:4" hidden="1" x14ac:dyDescent="0.55000000000000004">
      <c r="A14714">
        <v>0</v>
      </c>
      <c r="B14714">
        <v>-6.6951975800000003</v>
      </c>
      <c r="C14714">
        <f>file[[#This Row],[Column2]]*PI()/180</f>
        <v>-0.11685324184255647</v>
      </c>
      <c r="D14714">
        <f t="shared" si="229"/>
        <v>114</v>
      </c>
    </row>
    <row r="14715" spans="1:4" hidden="1" x14ac:dyDescent="0.55000000000000004">
      <c r="A14715">
        <v>0</v>
      </c>
      <c r="B14715">
        <v>-6.6951975800000003</v>
      </c>
      <c r="C14715">
        <f>file[[#This Row],[Column2]]*PI()/180</f>
        <v>-0.11685324184255647</v>
      </c>
      <c r="D14715">
        <f t="shared" si="229"/>
        <v>115</v>
      </c>
    </row>
    <row r="14716" spans="1:4" hidden="1" x14ac:dyDescent="0.55000000000000004">
      <c r="A14716">
        <v>0</v>
      </c>
      <c r="B14716">
        <v>-6.6951975800000003</v>
      </c>
      <c r="C14716">
        <f>file[[#This Row],[Column2]]*PI()/180</f>
        <v>-0.11685324184255647</v>
      </c>
      <c r="D14716">
        <f t="shared" si="229"/>
        <v>116</v>
      </c>
    </row>
    <row r="14717" spans="1:4" hidden="1" x14ac:dyDescent="0.55000000000000004">
      <c r="A14717">
        <v>0</v>
      </c>
      <c r="B14717">
        <v>-6.6951975800000003</v>
      </c>
      <c r="C14717">
        <f>file[[#This Row],[Column2]]*PI()/180</f>
        <v>-0.11685324184255647</v>
      </c>
      <c r="D14717">
        <f t="shared" si="229"/>
        <v>117</v>
      </c>
    </row>
    <row r="14718" spans="1:4" hidden="1" x14ac:dyDescent="0.55000000000000004">
      <c r="A14718">
        <v>0</v>
      </c>
      <c r="B14718">
        <v>-6.6951975800000003</v>
      </c>
      <c r="C14718">
        <f>file[[#This Row],[Column2]]*PI()/180</f>
        <v>-0.11685324184255647</v>
      </c>
      <c r="D14718">
        <f t="shared" si="229"/>
        <v>118</v>
      </c>
    </row>
    <row r="14719" spans="1:4" hidden="1" x14ac:dyDescent="0.55000000000000004">
      <c r="A14719">
        <v>0</v>
      </c>
      <c r="B14719">
        <v>-6.6951975800000003</v>
      </c>
      <c r="C14719">
        <f>file[[#This Row],[Column2]]*PI()/180</f>
        <v>-0.11685324184255647</v>
      </c>
      <c r="D14719">
        <f t="shared" si="229"/>
        <v>119</v>
      </c>
    </row>
    <row r="14720" spans="1:4" hidden="1" x14ac:dyDescent="0.55000000000000004">
      <c r="A14720">
        <v>0</v>
      </c>
      <c r="B14720">
        <v>-6.6951975800000003</v>
      </c>
      <c r="C14720">
        <f>file[[#This Row],[Column2]]*PI()/180</f>
        <v>-0.11685324184255647</v>
      </c>
      <c r="D14720">
        <f t="shared" si="229"/>
        <v>120</v>
      </c>
    </row>
    <row r="14721" spans="1:4" hidden="1" x14ac:dyDescent="0.55000000000000004">
      <c r="A14721">
        <v>-2.0300409799999999</v>
      </c>
      <c r="B14721">
        <v>-6.7027306600000003</v>
      </c>
      <c r="C14721">
        <f>file[[#This Row],[Column2]]*PI()/180</f>
        <v>-0.11698471889137259</v>
      </c>
      <c r="D14721">
        <f t="shared" si="229"/>
        <v>121</v>
      </c>
    </row>
    <row r="14722" spans="1:4" hidden="1" x14ac:dyDescent="0.55000000000000004">
      <c r="A14722">
        <v>8.0621633500000005</v>
      </c>
      <c r="B14722">
        <v>-6.6728124600000003</v>
      </c>
      <c r="C14722">
        <f>file[[#This Row],[Column2]]*PI()/180</f>
        <v>-0.11646254779510243</v>
      </c>
      <c r="D14722">
        <f t="shared" ref="D14722:D14785" si="230">MOD(ROW(),200)</f>
        <v>122</v>
      </c>
    </row>
    <row r="14723" spans="1:4" hidden="1" x14ac:dyDescent="0.55000000000000004">
      <c r="A14723">
        <v>11.73391247</v>
      </c>
      <c r="B14723">
        <v>-6.6292681699999996</v>
      </c>
      <c r="C14723">
        <f>file[[#This Row],[Column2]]*PI()/180</f>
        <v>-0.11570255656415918</v>
      </c>
      <c r="D14723">
        <f t="shared" si="230"/>
        <v>123</v>
      </c>
    </row>
    <row r="14724" spans="1:4" hidden="1" x14ac:dyDescent="0.55000000000000004">
      <c r="A14724">
        <v>8.4554185900000007</v>
      </c>
      <c r="B14724">
        <v>-6.5978899000000002</v>
      </c>
      <c r="C14724">
        <f>file[[#This Row],[Column2]]*PI()/180</f>
        <v>-0.11515490243907943</v>
      </c>
      <c r="D14724">
        <f t="shared" si="230"/>
        <v>124</v>
      </c>
    </row>
    <row r="14725" spans="1:4" hidden="1" x14ac:dyDescent="0.55000000000000004">
      <c r="A14725">
        <v>-1.7884577500000001</v>
      </c>
      <c r="B14725">
        <v>-6.6045265200000003</v>
      </c>
      <c r="C14725">
        <f>file[[#This Row],[Column2]]*PI()/180</f>
        <v>-0.11527073330928313</v>
      </c>
      <c r="D14725">
        <f t="shared" si="230"/>
        <v>125</v>
      </c>
    </row>
    <row r="14726" spans="1:4" hidden="1" x14ac:dyDescent="0.55000000000000004">
      <c r="A14726">
        <v>-2.0838787600000002</v>
      </c>
      <c r="B14726">
        <v>-6.6122498500000004</v>
      </c>
      <c r="C14726">
        <f>file[[#This Row],[Column2]]*PI()/180</f>
        <v>-0.11540553084700118</v>
      </c>
      <c r="D14726">
        <f t="shared" si="230"/>
        <v>126</v>
      </c>
    </row>
    <row r="14727" spans="1:4" hidden="1" x14ac:dyDescent="0.55000000000000004">
      <c r="A14727">
        <v>8.07157898</v>
      </c>
      <c r="B14727">
        <v>-6.5823364299999998</v>
      </c>
      <c r="C14727">
        <f>file[[#This Row],[Column2]]*PI()/180</f>
        <v>-0.11488344317746925</v>
      </c>
      <c r="D14727">
        <f t="shared" si="230"/>
        <v>127</v>
      </c>
    </row>
    <row r="14728" spans="1:4" hidden="1" x14ac:dyDescent="0.55000000000000004">
      <c r="A14728">
        <v>11.7497015</v>
      </c>
      <c r="B14728">
        <v>-6.53879213</v>
      </c>
      <c r="C14728">
        <f>file[[#This Row],[Column2]]*PI()/180</f>
        <v>-0.1141234517719931</v>
      </c>
      <c r="D14728">
        <f t="shared" si="230"/>
        <v>128</v>
      </c>
    </row>
    <row r="14729" spans="1:4" hidden="1" x14ac:dyDescent="0.55000000000000004">
      <c r="A14729">
        <v>8.4668245300000002</v>
      </c>
      <c r="B14729">
        <v>-6.5074138599999998</v>
      </c>
      <c r="C14729">
        <f>file[[#This Row],[Column2]]*PI()/180</f>
        <v>-0.11357579764691332</v>
      </c>
      <c r="D14729">
        <f t="shared" si="230"/>
        <v>129</v>
      </c>
    </row>
    <row r="14730" spans="1:4" hidden="1" x14ac:dyDescent="0.55000000000000004">
      <c r="A14730">
        <v>-1.7908705499999999</v>
      </c>
      <c r="B14730">
        <v>-6.5140509599999996</v>
      </c>
      <c r="C14730">
        <f>file[[#This Row],[Column2]]*PI()/180</f>
        <v>-0.11369163689469743</v>
      </c>
      <c r="D14730">
        <f t="shared" si="230"/>
        <v>130</v>
      </c>
    </row>
    <row r="14731" spans="1:4" hidden="1" x14ac:dyDescent="0.55000000000000004">
      <c r="A14731">
        <v>-5.1167730000000002E-2</v>
      </c>
      <c r="B14731">
        <v>-6.51424074</v>
      </c>
      <c r="C14731">
        <f>file[[#This Row],[Column2]]*PI()/180</f>
        <v>-0.11369494918055187</v>
      </c>
      <c r="D14731">
        <f t="shared" si="230"/>
        <v>131</v>
      </c>
    </row>
    <row r="14732" spans="1:4" hidden="1" x14ac:dyDescent="0.55000000000000004">
      <c r="A14732">
        <v>-2.04029346</v>
      </c>
      <c r="B14732">
        <v>-6.5217795399999998</v>
      </c>
      <c r="C14732">
        <f>file[[#This Row],[Column2]]*PI()/180</f>
        <v>-0.11382652606220121</v>
      </c>
      <c r="D14732">
        <f t="shared" si="230"/>
        <v>132</v>
      </c>
    </row>
    <row r="14733" spans="1:4" hidden="1" x14ac:dyDescent="0.55000000000000004">
      <c r="A14733">
        <v>8.0970315900000003</v>
      </c>
      <c r="B14733">
        <v>-6.4918613399999998</v>
      </c>
      <c r="C14733">
        <f>file[[#This Row],[Column2]]*PI()/180</f>
        <v>-0.11330435496593105</v>
      </c>
      <c r="D14733">
        <f t="shared" si="230"/>
        <v>133</v>
      </c>
    </row>
    <row r="14734" spans="1:4" hidden="1" x14ac:dyDescent="0.55000000000000004">
      <c r="A14734">
        <v>11.78472328</v>
      </c>
      <c r="B14734">
        <v>-6.4483161000000004</v>
      </c>
      <c r="C14734">
        <f>file[[#This Row],[Column2]]*PI()/180</f>
        <v>-0.11254434715435993</v>
      </c>
      <c r="D14734">
        <f t="shared" si="230"/>
        <v>134</v>
      </c>
    </row>
    <row r="14735" spans="1:4" hidden="1" x14ac:dyDescent="0.55000000000000004">
      <c r="A14735">
        <v>8.4920320500000006</v>
      </c>
      <c r="B14735">
        <v>-6.4169387799999997</v>
      </c>
      <c r="C14735">
        <f>file[[#This Row],[Column2]]*PI()/180</f>
        <v>-0.11199670960990805</v>
      </c>
      <c r="D14735">
        <f t="shared" si="230"/>
        <v>135</v>
      </c>
    </row>
    <row r="14736" spans="1:4" hidden="1" x14ac:dyDescent="0.55000000000000004">
      <c r="A14736">
        <v>-1.79620194</v>
      </c>
      <c r="B14736">
        <v>-6.4235753999999998</v>
      </c>
      <c r="C14736">
        <f>file[[#This Row],[Column2]]*PI()/180</f>
        <v>-0.11211254048011175</v>
      </c>
      <c r="D14736">
        <f t="shared" si="230"/>
        <v>136</v>
      </c>
    </row>
    <row r="14737" spans="1:4" hidden="1" x14ac:dyDescent="0.55000000000000004">
      <c r="A14737">
        <v>-2.0873961400000001</v>
      </c>
      <c r="B14737">
        <v>-6.43129873</v>
      </c>
      <c r="C14737">
        <f>file[[#This Row],[Column2]]*PI()/180</f>
        <v>-0.11224733801782981</v>
      </c>
      <c r="D14737">
        <f t="shared" si="230"/>
        <v>137</v>
      </c>
    </row>
    <row r="14738" spans="1:4" hidden="1" x14ac:dyDescent="0.55000000000000004">
      <c r="A14738">
        <v>8.0846643399999998</v>
      </c>
      <c r="B14738">
        <v>-6.4013853100000002</v>
      </c>
      <c r="C14738">
        <f>file[[#This Row],[Column2]]*PI()/180</f>
        <v>-0.11172525034829789</v>
      </c>
      <c r="D14738">
        <f t="shared" si="230"/>
        <v>138</v>
      </c>
    </row>
    <row r="14739" spans="1:4" hidden="1" x14ac:dyDescent="0.55000000000000004">
      <c r="A14739">
        <v>11.768754960000001</v>
      </c>
      <c r="B14739">
        <v>-6.3578410099999996</v>
      </c>
      <c r="C14739">
        <f>file[[#This Row],[Column2]]*PI()/180</f>
        <v>-0.11096525894282172</v>
      </c>
      <c r="D14739">
        <f t="shared" si="230"/>
        <v>139</v>
      </c>
    </row>
    <row r="14740" spans="1:4" hidden="1" x14ac:dyDescent="0.55000000000000004">
      <c r="A14740">
        <v>8.4805555300000002</v>
      </c>
      <c r="B14740">
        <v>-6.3264632199999999</v>
      </c>
      <c r="C14740">
        <f>file[[#This Row],[Column2]]*PI()/180</f>
        <v>-0.11041761319532238</v>
      </c>
      <c r="D14740">
        <f t="shared" si="230"/>
        <v>140</v>
      </c>
    </row>
    <row r="14741" spans="1:4" hidden="1" x14ac:dyDescent="0.55000000000000004">
      <c r="A14741">
        <v>-1.7937744900000001</v>
      </c>
      <c r="B14741">
        <v>-6.33309984</v>
      </c>
      <c r="C14741">
        <f>file[[#This Row],[Column2]]*PI()/180</f>
        <v>-0.11053344406552608</v>
      </c>
      <c r="D14741">
        <f t="shared" si="230"/>
        <v>141</v>
      </c>
    </row>
    <row r="14742" spans="1:4" hidden="1" x14ac:dyDescent="0.55000000000000004">
      <c r="A14742">
        <v>-5.1250700000000003E-2</v>
      </c>
      <c r="B14742">
        <v>-6.3332896200000004</v>
      </c>
      <c r="C14742">
        <f>file[[#This Row],[Column2]]*PI()/180</f>
        <v>-0.11053675635138052</v>
      </c>
      <c r="D14742">
        <f t="shared" si="230"/>
        <v>142</v>
      </c>
    </row>
    <row r="14743" spans="1:4" hidden="1" x14ac:dyDescent="0.55000000000000004">
      <c r="A14743">
        <v>-2.0391929100000001</v>
      </c>
      <c r="B14743">
        <v>-6.3408279399999996</v>
      </c>
      <c r="C14743">
        <f>file[[#This Row],[Column2]]*PI()/180</f>
        <v>-0.11066832485544945</v>
      </c>
      <c r="D14743">
        <f t="shared" si="230"/>
        <v>143</v>
      </c>
    </row>
    <row r="14744" spans="1:4" hidden="1" x14ac:dyDescent="0.55000000000000004">
      <c r="A14744">
        <v>8.0926513700000005</v>
      </c>
      <c r="B14744">
        <v>-6.3109097500000004</v>
      </c>
      <c r="C14744">
        <f>file[[#This Row],[Column2]]*PI()/180</f>
        <v>-0.11014615393371222</v>
      </c>
      <c r="D14744">
        <f t="shared" si="230"/>
        <v>144</v>
      </c>
    </row>
    <row r="14745" spans="1:4" hidden="1" x14ac:dyDescent="0.55000000000000004">
      <c r="A14745">
        <v>11.778346060000001</v>
      </c>
      <c r="B14745">
        <v>-6.2673654599999997</v>
      </c>
      <c r="C14745">
        <f>file[[#This Row],[Column2]]*PI()/180</f>
        <v>-0.10938616270276896</v>
      </c>
      <c r="D14745">
        <f t="shared" si="230"/>
        <v>145</v>
      </c>
    </row>
    <row r="14746" spans="1:4" hidden="1" x14ac:dyDescent="0.55000000000000004">
      <c r="A14746">
        <v>8.4874381999999997</v>
      </c>
      <c r="B14746">
        <v>-6.2359871900000003</v>
      </c>
      <c r="C14746">
        <f>file[[#This Row],[Column2]]*PI()/180</f>
        <v>-0.10883850857768922</v>
      </c>
      <c r="D14746">
        <f t="shared" si="230"/>
        <v>146</v>
      </c>
    </row>
    <row r="14747" spans="1:4" hidden="1" x14ac:dyDescent="0.55000000000000004">
      <c r="A14747">
        <v>-1.79523027</v>
      </c>
      <c r="B14747">
        <v>-6.2426242800000002</v>
      </c>
      <c r="C14747">
        <f>file[[#This Row],[Column2]]*PI()/180</f>
        <v>-0.10895434765094041</v>
      </c>
      <c r="D14747">
        <f t="shared" si="230"/>
        <v>147</v>
      </c>
    </row>
    <row r="14748" spans="1:4" hidden="1" x14ac:dyDescent="0.55000000000000004">
      <c r="A14748">
        <v>-5.1292289999999997E-2</v>
      </c>
      <c r="B14748">
        <v>-6.2428135899999999</v>
      </c>
      <c r="C14748">
        <f>file[[#This Row],[Column2]]*PI()/180</f>
        <v>-0.10895765173374734</v>
      </c>
      <c r="D14748">
        <f t="shared" si="230"/>
        <v>148</v>
      </c>
    </row>
    <row r="14749" spans="1:4" hidden="1" x14ac:dyDescent="0.55000000000000004">
      <c r="A14749">
        <v>-1.4654900000000001E-3</v>
      </c>
      <c r="B14749">
        <v>-6.2428193099999998</v>
      </c>
      <c r="C14749">
        <f>file[[#This Row],[Column2]]*PI()/180</f>
        <v>-0.10895775156658057</v>
      </c>
      <c r="D14749">
        <f t="shared" si="230"/>
        <v>149</v>
      </c>
    </row>
    <row r="14750" spans="1:4" hidden="1" x14ac:dyDescent="0.55000000000000004">
      <c r="A14750">
        <v>-4.1869999999999997E-5</v>
      </c>
      <c r="B14750">
        <v>-6.2428197900000004</v>
      </c>
      <c r="C14750">
        <f>file[[#This Row],[Column2]]*PI()/180</f>
        <v>-0.10895775994416099</v>
      </c>
      <c r="D14750">
        <f t="shared" si="230"/>
        <v>150</v>
      </c>
    </row>
    <row r="14751" spans="1:4" hidden="1" x14ac:dyDescent="0.55000000000000004">
      <c r="A14751">
        <v>-1.1999999999999999E-6</v>
      </c>
      <c r="B14751">
        <v>-6.2428197900000004</v>
      </c>
      <c r="C14751">
        <f>file[[#This Row],[Column2]]*PI()/180</f>
        <v>-0.10895775994416099</v>
      </c>
      <c r="D14751">
        <f t="shared" si="230"/>
        <v>151</v>
      </c>
    </row>
    <row r="14752" spans="1:4" hidden="1" x14ac:dyDescent="0.55000000000000004">
      <c r="A14752">
        <v>-2.9999999999999997E-8</v>
      </c>
      <c r="B14752">
        <v>-6.2428197900000004</v>
      </c>
      <c r="C14752">
        <f>file[[#This Row],[Column2]]*PI()/180</f>
        <v>-0.10895775994416099</v>
      </c>
      <c r="D14752">
        <f t="shared" si="230"/>
        <v>152</v>
      </c>
    </row>
    <row r="14753" spans="1:4" hidden="1" x14ac:dyDescent="0.55000000000000004">
      <c r="A14753">
        <v>-2.03552628</v>
      </c>
      <c r="B14753">
        <v>-6.2503533400000002</v>
      </c>
      <c r="C14753">
        <f>file[[#This Row],[Column2]]*PI()/180</f>
        <v>-0.1090892451960246</v>
      </c>
      <c r="D14753">
        <f t="shared" si="230"/>
        <v>153</v>
      </c>
    </row>
    <row r="14754" spans="1:4" hidden="1" x14ac:dyDescent="0.55000000000000004">
      <c r="A14754">
        <v>8.0839471799999991</v>
      </c>
      <c r="B14754">
        <v>-6.2204341899999998</v>
      </c>
      <c r="C14754">
        <f>file[[#This Row],[Column2]]*PI()/180</f>
        <v>-0.10856705751912653</v>
      </c>
      <c r="D14754">
        <f t="shared" si="230"/>
        <v>154</v>
      </c>
    </row>
    <row r="14755" spans="1:4" hidden="1" x14ac:dyDescent="0.55000000000000004">
      <c r="A14755">
        <v>11.76561832</v>
      </c>
      <c r="B14755">
        <v>-6.1768894200000002</v>
      </c>
      <c r="C14755">
        <f>file[[#This Row],[Column2]]*PI()/180</f>
        <v>-0.10780705791060288</v>
      </c>
      <c r="D14755">
        <f t="shared" si="230"/>
        <v>155</v>
      </c>
    </row>
    <row r="14756" spans="1:4" hidden="1" x14ac:dyDescent="0.55000000000000004">
      <c r="A14756">
        <v>8.4782657599999993</v>
      </c>
      <c r="B14756">
        <v>-6.1455111499999999</v>
      </c>
      <c r="C14756">
        <f>file[[#This Row],[Column2]]*PI()/180</f>
        <v>-0.10725940378552311</v>
      </c>
      <c r="D14756">
        <f t="shared" si="230"/>
        <v>156</v>
      </c>
    </row>
    <row r="14757" spans="1:4" hidden="1" x14ac:dyDescent="0.55000000000000004">
      <c r="A14757">
        <v>-1.7932900199999999</v>
      </c>
      <c r="B14757">
        <v>-6.1521482499999998</v>
      </c>
      <c r="C14757">
        <f>file[[#This Row],[Column2]]*PI()/180</f>
        <v>-0.10737524303330723</v>
      </c>
      <c r="D14757">
        <f t="shared" si="230"/>
        <v>157</v>
      </c>
    </row>
    <row r="14758" spans="1:4" hidden="1" x14ac:dyDescent="0.55000000000000004">
      <c r="A14758">
        <v>-5.1236860000000002E-2</v>
      </c>
      <c r="B14758">
        <v>-6.1523380300000001</v>
      </c>
      <c r="C14758">
        <f>file[[#This Row],[Column2]]*PI()/180</f>
        <v>-0.10737855531916167</v>
      </c>
      <c r="D14758">
        <f t="shared" si="230"/>
        <v>158</v>
      </c>
    </row>
    <row r="14759" spans="1:4" hidden="1" x14ac:dyDescent="0.55000000000000004">
      <c r="A14759">
        <v>-1.4639099999999999E-3</v>
      </c>
      <c r="B14759">
        <v>-6.15234375</v>
      </c>
      <c r="C14759">
        <f>file[[#This Row],[Column2]]*PI()/180</f>
        <v>-0.10737865515199488</v>
      </c>
      <c r="D14759">
        <f t="shared" si="230"/>
        <v>159</v>
      </c>
    </row>
    <row r="14760" spans="1:4" hidden="1" x14ac:dyDescent="0.55000000000000004">
      <c r="A14760">
        <v>-4.1829999999999998E-5</v>
      </c>
      <c r="B14760">
        <v>-6.15234375</v>
      </c>
      <c r="C14760">
        <f>file[[#This Row],[Column2]]*PI()/180</f>
        <v>-0.10737865515199488</v>
      </c>
      <c r="D14760">
        <f t="shared" si="230"/>
        <v>160</v>
      </c>
    </row>
    <row r="14761" spans="1:4" hidden="1" x14ac:dyDescent="0.55000000000000004">
      <c r="A14761">
        <v>-1.1999999999999999E-6</v>
      </c>
      <c r="B14761">
        <v>-6.15234375</v>
      </c>
      <c r="C14761">
        <f>file[[#This Row],[Column2]]*PI()/180</f>
        <v>-0.10737865515199488</v>
      </c>
      <c r="D14761">
        <f t="shared" si="230"/>
        <v>161</v>
      </c>
    </row>
    <row r="14762" spans="1:4" hidden="1" x14ac:dyDescent="0.55000000000000004">
      <c r="A14762">
        <v>-2.9999999999999997E-8</v>
      </c>
      <c r="B14762">
        <v>-6.15234375</v>
      </c>
      <c r="C14762">
        <f>file[[#This Row],[Column2]]*PI()/180</f>
        <v>-0.10737865515199488</v>
      </c>
      <c r="D14762">
        <f t="shared" si="230"/>
        <v>162</v>
      </c>
    </row>
    <row r="14763" spans="1:4" hidden="1" x14ac:dyDescent="0.55000000000000004">
      <c r="A14763">
        <v>0</v>
      </c>
      <c r="B14763">
        <v>-6.15234375</v>
      </c>
      <c r="C14763">
        <f>file[[#This Row],[Column2]]*PI()/180</f>
        <v>-0.10737865515199488</v>
      </c>
      <c r="D14763">
        <f t="shared" si="230"/>
        <v>163</v>
      </c>
    </row>
    <row r="14764" spans="1:4" hidden="1" x14ac:dyDescent="0.55000000000000004">
      <c r="A14764">
        <v>0</v>
      </c>
      <c r="B14764">
        <v>-6.15234375</v>
      </c>
      <c r="C14764">
        <f>file[[#This Row],[Column2]]*PI()/180</f>
        <v>-0.10737865515199488</v>
      </c>
      <c r="D14764">
        <f t="shared" si="230"/>
        <v>164</v>
      </c>
    </row>
    <row r="14765" spans="1:4" hidden="1" x14ac:dyDescent="0.55000000000000004">
      <c r="A14765">
        <v>0</v>
      </c>
      <c r="B14765">
        <v>-6.15234375</v>
      </c>
      <c r="C14765">
        <f>file[[#This Row],[Column2]]*PI()/180</f>
        <v>-0.10737865515199488</v>
      </c>
      <c r="D14765">
        <f t="shared" si="230"/>
        <v>165</v>
      </c>
    </row>
    <row r="14766" spans="1:4" hidden="1" x14ac:dyDescent="0.55000000000000004">
      <c r="A14766">
        <v>0</v>
      </c>
      <c r="B14766">
        <v>-6.15234375</v>
      </c>
      <c r="C14766">
        <f>file[[#This Row],[Column2]]*PI()/180</f>
        <v>-0.10737865515199488</v>
      </c>
      <c r="D14766">
        <f t="shared" si="230"/>
        <v>166</v>
      </c>
    </row>
    <row r="14767" spans="1:4" hidden="1" x14ac:dyDescent="0.55000000000000004">
      <c r="A14767">
        <v>0</v>
      </c>
      <c r="B14767">
        <v>-6.15234375</v>
      </c>
      <c r="C14767">
        <f>file[[#This Row],[Column2]]*PI()/180</f>
        <v>-0.10737865515199488</v>
      </c>
      <c r="D14767">
        <f t="shared" si="230"/>
        <v>167</v>
      </c>
    </row>
    <row r="14768" spans="1:4" hidden="1" x14ac:dyDescent="0.55000000000000004">
      <c r="A14768">
        <v>0</v>
      </c>
      <c r="B14768">
        <v>-6.15234375</v>
      </c>
      <c r="C14768">
        <f>file[[#This Row],[Column2]]*PI()/180</f>
        <v>-0.10737865515199488</v>
      </c>
      <c r="D14768">
        <f t="shared" si="230"/>
        <v>168</v>
      </c>
    </row>
    <row r="14769" spans="1:4" hidden="1" x14ac:dyDescent="0.55000000000000004">
      <c r="A14769">
        <v>2.0327796899999999</v>
      </c>
      <c r="B14769">
        <v>-6.1448102000000002</v>
      </c>
      <c r="C14769">
        <f>file[[#This Row],[Column2]]*PI()/180</f>
        <v>-0.10724716990013126</v>
      </c>
      <c r="D14769">
        <f t="shared" si="230"/>
        <v>169</v>
      </c>
    </row>
    <row r="14770" spans="1:4" hidden="1" x14ac:dyDescent="0.55000000000000004">
      <c r="A14770">
        <v>-8.0730400099999997</v>
      </c>
      <c r="B14770">
        <v>-6.17472887</v>
      </c>
      <c r="C14770">
        <f>file[[#This Row],[Column2]]*PI()/180</f>
        <v>-0.10776934919944892</v>
      </c>
      <c r="D14770">
        <f t="shared" si="230"/>
        <v>170</v>
      </c>
    </row>
    <row r="14771" spans="1:4" hidden="1" x14ac:dyDescent="0.55000000000000004">
      <c r="A14771">
        <v>-11.749743459999999</v>
      </c>
      <c r="B14771">
        <v>-6.2182736399999996</v>
      </c>
      <c r="C14771">
        <f>file[[#This Row],[Column2]]*PI()/180</f>
        <v>-0.10852934880797256</v>
      </c>
      <c r="D14771">
        <f t="shared" si="230"/>
        <v>171</v>
      </c>
    </row>
    <row r="14772" spans="1:4" hidden="1" x14ac:dyDescent="0.55000000000000004">
      <c r="A14772">
        <v>-8.4668264400000002</v>
      </c>
      <c r="B14772">
        <v>-6.2496514300000001</v>
      </c>
      <c r="C14772">
        <f>file[[#This Row],[Column2]]*PI()/180</f>
        <v>-0.10907699455547193</v>
      </c>
      <c r="D14772">
        <f t="shared" si="230"/>
        <v>172</v>
      </c>
    </row>
    <row r="14773" spans="1:4" hidden="1" x14ac:dyDescent="0.55000000000000004">
      <c r="A14773">
        <v>1.79087043</v>
      </c>
      <c r="B14773">
        <v>-6.2430143400000002</v>
      </c>
      <c r="C14773">
        <f>file[[#This Row],[Column2]]*PI()/180</f>
        <v>-0.10896115548222074</v>
      </c>
      <c r="D14773">
        <f t="shared" si="230"/>
        <v>173</v>
      </c>
    </row>
    <row r="14774" spans="1:4" hidden="1" x14ac:dyDescent="0.55000000000000004">
      <c r="A14774">
        <v>5.1167730000000002E-2</v>
      </c>
      <c r="B14774">
        <v>-6.2428250299999997</v>
      </c>
      <c r="C14774">
        <f>file[[#This Row],[Column2]]*PI()/180</f>
        <v>-0.10895785139941377</v>
      </c>
      <c r="D14774">
        <f t="shared" si="230"/>
        <v>174</v>
      </c>
    </row>
    <row r="14775" spans="1:4" hidden="1" x14ac:dyDescent="0.55000000000000004">
      <c r="A14775">
        <v>2.03533959</v>
      </c>
      <c r="B14775">
        <v>-6.2352862399999998</v>
      </c>
      <c r="C14775">
        <f>file[[#This Row],[Column2]]*PI()/180</f>
        <v>-0.10882627469229736</v>
      </c>
      <c r="D14775">
        <f t="shared" si="230"/>
        <v>175</v>
      </c>
    </row>
    <row r="14776" spans="1:4" hidden="1" x14ac:dyDescent="0.55000000000000004">
      <c r="A14776">
        <v>-8.0773572900000001</v>
      </c>
      <c r="B14776">
        <v>-6.2652049099999996</v>
      </c>
      <c r="C14776">
        <f>file[[#This Row],[Column2]]*PI()/180</f>
        <v>-0.109348453991615</v>
      </c>
      <c r="D14776">
        <f t="shared" si="230"/>
        <v>176</v>
      </c>
    </row>
    <row r="14777" spans="1:4" hidden="1" x14ac:dyDescent="0.55000000000000004">
      <c r="A14777">
        <v>-11.75608826</v>
      </c>
      <c r="B14777">
        <v>-6.3087487199999996</v>
      </c>
      <c r="C14777">
        <f>file[[#This Row],[Column2]]*PI()/180</f>
        <v>-0.11010843684497783</v>
      </c>
      <c r="D14777">
        <f t="shared" si="230"/>
        <v>177</v>
      </c>
    </row>
    <row r="14778" spans="1:4" hidden="1" x14ac:dyDescent="0.55000000000000004">
      <c r="A14778">
        <v>-8.4713993100000007</v>
      </c>
      <c r="B14778">
        <v>-6.3401269899999999</v>
      </c>
      <c r="C14778">
        <f>file[[#This Row],[Column2]]*PI()/180</f>
        <v>-0.1106560909700576</v>
      </c>
      <c r="D14778">
        <f t="shared" si="230"/>
        <v>178</v>
      </c>
    </row>
    <row r="14779" spans="1:4" hidden="1" x14ac:dyDescent="0.55000000000000004">
      <c r="A14779">
        <v>3.8290152499999999</v>
      </c>
      <c r="B14779">
        <v>-6.3259563400000003</v>
      </c>
      <c r="C14779">
        <f>file[[#This Row],[Column2]]*PI()/180</f>
        <v>-0.11040876647040986</v>
      </c>
      <c r="D14779">
        <f t="shared" si="230"/>
        <v>179</v>
      </c>
    </row>
    <row r="14780" spans="1:4" hidden="1" x14ac:dyDescent="0.55000000000000004">
      <c r="A14780">
        <v>-8.0393094999999999</v>
      </c>
      <c r="B14780">
        <v>-6.3556857100000004</v>
      </c>
      <c r="C14780">
        <f>file[[#This Row],[Column2]]*PI()/180</f>
        <v>-0.11092764186145349</v>
      </c>
      <c r="D14780">
        <f t="shared" si="230"/>
        <v>180</v>
      </c>
    </row>
    <row r="14781" spans="1:4" hidden="1" x14ac:dyDescent="0.55000000000000004">
      <c r="A14781">
        <v>-11.77369976</v>
      </c>
      <c r="B14781">
        <v>-6.3992247600000001</v>
      </c>
      <c r="C14781">
        <f>file[[#This Row],[Column2]]*PI()/180</f>
        <v>-0.11168754163714394</v>
      </c>
      <c r="D14781">
        <f t="shared" si="230"/>
        <v>181</v>
      </c>
    </row>
    <row r="14782" spans="1:4" hidden="1" x14ac:dyDescent="0.55000000000000004">
      <c r="A14782">
        <v>-6.4501247399999997</v>
      </c>
      <c r="B14782">
        <v>-6.4230694799999997</v>
      </c>
      <c r="C14782">
        <f>file[[#This Row],[Column2]]*PI()/180</f>
        <v>-0.11210371051036007</v>
      </c>
      <c r="D14782">
        <f t="shared" si="230"/>
        <v>182</v>
      </c>
    </row>
    <row r="14783" spans="1:4" hidden="1" x14ac:dyDescent="0.55000000000000004">
      <c r="A14783">
        <v>-6.2870168700000004</v>
      </c>
      <c r="B14783">
        <v>-6.4463510499999996</v>
      </c>
      <c r="C14783">
        <f>file[[#This Row],[Column2]]*PI()/180</f>
        <v>-0.11251005056189359</v>
      </c>
      <c r="D14783">
        <f t="shared" si="230"/>
        <v>183</v>
      </c>
    </row>
    <row r="14784" spans="1:4" hidden="1" x14ac:dyDescent="0.55000000000000004">
      <c r="A14784">
        <v>-11.71116161</v>
      </c>
      <c r="B14784">
        <v>-6.4897060399999997</v>
      </c>
      <c r="C14784">
        <f>file[[#This Row],[Column2]]*PI()/180</f>
        <v>-0.1132667378845628</v>
      </c>
      <c r="D14784">
        <f t="shared" si="230"/>
        <v>184</v>
      </c>
    </row>
    <row r="14785" spans="1:4" hidden="1" x14ac:dyDescent="0.55000000000000004">
      <c r="A14785">
        <v>-6.4428262700000003</v>
      </c>
      <c r="B14785">
        <v>-6.5135455100000001</v>
      </c>
      <c r="C14785">
        <f>file[[#This Row],[Column2]]*PI()/180</f>
        <v>-0.11368281512799323</v>
      </c>
      <c r="D14785">
        <f t="shared" si="230"/>
        <v>185</v>
      </c>
    </row>
    <row r="14786" spans="1:4" hidden="1" x14ac:dyDescent="0.55000000000000004">
      <c r="A14786">
        <v>-6.2758379</v>
      </c>
      <c r="B14786">
        <v>-6.5368270900000001</v>
      </c>
      <c r="C14786">
        <f>file[[#This Row],[Column2]]*PI()/180</f>
        <v>-0.1140891553540597</v>
      </c>
      <c r="D14786">
        <f t="shared" ref="D14786:D14849" si="231">MOD(ROW(),200)</f>
        <v>186</v>
      </c>
    </row>
    <row r="14787" spans="1:4" hidden="1" x14ac:dyDescent="0.55000000000000004">
      <c r="A14787">
        <v>-9.6599502600000005</v>
      </c>
      <c r="B14787">
        <v>-6.5726485300000004</v>
      </c>
      <c r="C14787">
        <f>file[[#This Row],[Column2]]*PI()/180</f>
        <v>-0.1147143574248653</v>
      </c>
      <c r="D14787">
        <f t="shared" si="231"/>
        <v>187</v>
      </c>
    </row>
    <row r="14788" spans="1:4" hidden="1" x14ac:dyDescent="0.55000000000000004">
      <c r="A14788">
        <v>-16.53165817</v>
      </c>
      <c r="B14788">
        <v>-6.6339392699999999</v>
      </c>
      <c r="C14788">
        <f>file[[#This Row],[Column2]]*PI()/180</f>
        <v>-0.11578408263884908</v>
      </c>
      <c r="D14788">
        <f t="shared" si="231"/>
        <v>188</v>
      </c>
    </row>
    <row r="14789" spans="1:4" hidden="1" x14ac:dyDescent="0.55000000000000004">
      <c r="A14789">
        <v>-9.9566288000000007</v>
      </c>
      <c r="B14789">
        <v>-6.6708469399999997</v>
      </c>
      <c r="C14789">
        <f>file[[#This Row],[Column2]]*PI()/180</f>
        <v>-0.11642824299958861</v>
      </c>
      <c r="D14789">
        <f t="shared" si="231"/>
        <v>189</v>
      </c>
    </row>
    <row r="14790" spans="1:4" hidden="1" x14ac:dyDescent="0.55000000000000004">
      <c r="A14790">
        <v>-6.3822655700000004</v>
      </c>
      <c r="B14790">
        <v>-6.6945014</v>
      </c>
      <c r="C14790">
        <f>file[[#This Row],[Column2]]*PI()/180</f>
        <v>-0.11684109120936993</v>
      </c>
      <c r="D14790">
        <f t="shared" si="231"/>
        <v>190</v>
      </c>
    </row>
    <row r="14791" spans="1:4" hidden="1" x14ac:dyDescent="0.55000000000000004">
      <c r="A14791">
        <v>-6.2746615400000003</v>
      </c>
      <c r="B14791">
        <v>-6.7177782099999996</v>
      </c>
      <c r="C14791">
        <f>file[[#This Row],[Column2]]*PI()/180</f>
        <v>-0.11724734818323104</v>
      </c>
      <c r="D14791">
        <f t="shared" si="231"/>
        <v>191</v>
      </c>
    </row>
    <row r="14792" spans="1:4" hidden="1" x14ac:dyDescent="0.55000000000000004">
      <c r="A14792">
        <v>-9.6551666300000001</v>
      </c>
      <c r="B14792">
        <v>-6.7535991700000002</v>
      </c>
      <c r="C14792">
        <f>file[[#This Row],[Column2]]*PI()/180</f>
        <v>-0.11787254187645624</v>
      </c>
      <c r="D14792">
        <f t="shared" si="231"/>
        <v>192</v>
      </c>
    </row>
    <row r="14793" spans="1:4" hidden="1" x14ac:dyDescent="0.55000000000000004">
      <c r="A14793">
        <v>-16.535915370000001</v>
      </c>
      <c r="B14793">
        <v>-6.8148908600000002</v>
      </c>
      <c r="C14793">
        <f>file[[#This Row],[Column2]]*PI()/180</f>
        <v>-0.11894228367106792</v>
      </c>
      <c r="D14793">
        <f t="shared" si="231"/>
        <v>193</v>
      </c>
    </row>
    <row r="14794" spans="1:4" hidden="1" x14ac:dyDescent="0.55000000000000004">
      <c r="A14794">
        <v>-7.93219852</v>
      </c>
      <c r="B14794">
        <v>-6.8442649800000002</v>
      </c>
      <c r="C14794">
        <f>file[[#This Row],[Column2]]*PI()/180</f>
        <v>-0.11945495877994385</v>
      </c>
      <c r="D14794">
        <f t="shared" si="231"/>
        <v>194</v>
      </c>
    </row>
    <row r="14795" spans="1:4" hidden="1" x14ac:dyDescent="0.55000000000000004">
      <c r="A14795">
        <v>-16.499849319999999</v>
      </c>
      <c r="B14795">
        <v>-6.9053721399999999</v>
      </c>
      <c r="C14795">
        <f>file[[#This Row],[Column2]]*PI()/180</f>
        <v>-0.12052147991848682</v>
      </c>
      <c r="D14795">
        <f t="shared" si="231"/>
        <v>195</v>
      </c>
    </row>
    <row r="14796" spans="1:4" hidden="1" x14ac:dyDescent="0.55000000000000004">
      <c r="A14796">
        <v>-9.9659652699999999</v>
      </c>
      <c r="B14796">
        <v>-6.9422736199999999</v>
      </c>
      <c r="C14796">
        <f>file[[#This Row],[Column2]]*PI()/180</f>
        <v>-0.12116553224334566</v>
      </c>
      <c r="D14796">
        <f t="shared" si="231"/>
        <v>196</v>
      </c>
    </row>
    <row r="14797" spans="1:4" hidden="1" x14ac:dyDescent="0.55000000000000004">
      <c r="A14797">
        <v>-6.3858213399999997</v>
      </c>
      <c r="B14797">
        <v>-6.9659290299999999</v>
      </c>
      <c r="C14797">
        <f>file[[#This Row],[Column2]]*PI()/180</f>
        <v>-0.12157839703375485</v>
      </c>
      <c r="D14797">
        <f t="shared" si="231"/>
        <v>197</v>
      </c>
    </row>
    <row r="14798" spans="1:4" hidden="1" x14ac:dyDescent="0.55000000000000004">
      <c r="A14798">
        <v>-6.2945323000000002</v>
      </c>
      <c r="B14798">
        <v>-6.98920488</v>
      </c>
      <c r="C14798">
        <f>file[[#This Row],[Column2]]*PI()/180</f>
        <v>-0.12198463725245517</v>
      </c>
      <c r="D14798">
        <f t="shared" si="231"/>
        <v>198</v>
      </c>
    </row>
    <row r="14799" spans="1:4" hidden="1" x14ac:dyDescent="0.55000000000000004">
      <c r="A14799">
        <v>-9.6835508299999997</v>
      </c>
      <c r="B14799">
        <v>-7.0250263200000003</v>
      </c>
      <c r="C14799">
        <f>file[[#This Row],[Column2]]*PI()/180</f>
        <v>-0.12260983932326078</v>
      </c>
      <c r="D14799">
        <f t="shared" si="231"/>
        <v>199</v>
      </c>
    </row>
    <row r="14800" spans="1:4" x14ac:dyDescent="0.55000000000000004">
      <c r="A14800">
        <v>-16.571889880000001</v>
      </c>
      <c r="B14800">
        <v>-7.0863175399999996</v>
      </c>
      <c r="C14800">
        <f>file[[#This Row],[Column2]]*PI()/180</f>
        <v>-0.12367957291482497</v>
      </c>
      <c r="D14800">
        <f t="shared" si="231"/>
        <v>0</v>
      </c>
    </row>
    <row r="14801" spans="1:4" hidden="1" x14ac:dyDescent="0.55000000000000004">
      <c r="A14801">
        <v>-7.9502730399999999</v>
      </c>
      <c r="B14801">
        <v>-7.1156916600000004</v>
      </c>
      <c r="C14801">
        <f>file[[#This Row],[Column2]]*PI()/180</f>
        <v>-0.12419224802370089</v>
      </c>
      <c r="D14801">
        <f t="shared" si="231"/>
        <v>1</v>
      </c>
    </row>
    <row r="14802" spans="1:4" hidden="1" x14ac:dyDescent="0.55000000000000004">
      <c r="A14802">
        <v>-14.466529850000001</v>
      </c>
      <c r="B14802">
        <v>-7.1692652700000004</v>
      </c>
      <c r="C14802">
        <f>file[[#This Row],[Column2]]*PI()/180</f>
        <v>-0.12512728391038025</v>
      </c>
      <c r="D14802">
        <f t="shared" si="231"/>
        <v>2</v>
      </c>
    </row>
    <row r="14803" spans="1:4" hidden="1" x14ac:dyDescent="0.55000000000000004">
      <c r="A14803">
        <v>-18.009551999999999</v>
      </c>
      <c r="B14803">
        <v>-7.2360863699999998</v>
      </c>
      <c r="C14803">
        <f>file[[#This Row],[Column2]]*PI()/180</f>
        <v>-0.12629353211518463</v>
      </c>
      <c r="D14803">
        <f t="shared" si="231"/>
        <v>3</v>
      </c>
    </row>
    <row r="14804" spans="1:4" hidden="1" x14ac:dyDescent="0.55000000000000004">
      <c r="A14804">
        <v>-20.149784090000001</v>
      </c>
      <c r="B14804">
        <v>-7.3108191500000004</v>
      </c>
      <c r="C14804">
        <f>file[[#This Row],[Column2]]*PI()/180</f>
        <v>-0.12759786518535321</v>
      </c>
      <c r="D14804">
        <f t="shared" si="231"/>
        <v>4</v>
      </c>
    </row>
    <row r="14805" spans="1:4" hidden="1" x14ac:dyDescent="0.55000000000000004">
      <c r="A14805">
        <v>-4.6352262499999997</v>
      </c>
      <c r="B14805">
        <v>-7.3280210500000003</v>
      </c>
      <c r="C14805">
        <f>file[[#This Row],[Column2]]*PI()/180</f>
        <v>-0.12789809497795201</v>
      </c>
      <c r="D14805">
        <f t="shared" si="231"/>
        <v>5</v>
      </c>
    </row>
    <row r="14806" spans="1:4" hidden="1" x14ac:dyDescent="0.55000000000000004">
      <c r="A14806">
        <v>-6.24725866</v>
      </c>
      <c r="B14806">
        <v>-7.3511123700000001</v>
      </c>
      <c r="C14806">
        <f>file[[#This Row],[Column2]]*PI()/180</f>
        <v>-0.12830111454058363</v>
      </c>
      <c r="D14806">
        <f t="shared" si="231"/>
        <v>6</v>
      </c>
    </row>
    <row r="14807" spans="1:4" hidden="1" x14ac:dyDescent="0.55000000000000004">
      <c r="A14807">
        <v>-9.6855010999999998</v>
      </c>
      <c r="B14807">
        <v>-7.3869290400000001</v>
      </c>
      <c r="C14807">
        <f>file[[#This Row],[Column2]]*PI()/180</f>
        <v>-0.12892623335918391</v>
      </c>
      <c r="D14807">
        <f t="shared" si="231"/>
        <v>7</v>
      </c>
    </row>
    <row r="14808" spans="1:4" hidden="1" x14ac:dyDescent="0.55000000000000004">
      <c r="A14808">
        <v>-14.530344960000001</v>
      </c>
      <c r="B14808">
        <v>-7.4406866999999997</v>
      </c>
      <c r="C14808">
        <f>file[[#This Row],[Column2]]*PI()/180</f>
        <v>-0.12986448152435157</v>
      </c>
      <c r="D14808">
        <f t="shared" si="231"/>
        <v>8</v>
      </c>
    </row>
    <row r="14809" spans="1:4" hidden="1" x14ac:dyDescent="0.55000000000000004">
      <c r="A14809">
        <v>-18.017436979999999</v>
      </c>
      <c r="B14809">
        <v>-7.5075125700000003</v>
      </c>
      <c r="C14809">
        <f>file[[#This Row],[Column2]]*PI()/180</f>
        <v>-0.13103081298136127</v>
      </c>
      <c r="D14809">
        <f t="shared" si="231"/>
        <v>9</v>
      </c>
    </row>
    <row r="14810" spans="1:4" hidden="1" x14ac:dyDescent="0.55000000000000004">
      <c r="A14810">
        <v>-18.11397934</v>
      </c>
      <c r="B14810">
        <v>-7.57471228</v>
      </c>
      <c r="C14810">
        <f>file[[#This Row],[Column2]]*PI()/180</f>
        <v>-0.1322036691772466</v>
      </c>
      <c r="D14810">
        <f t="shared" si="231"/>
        <v>10</v>
      </c>
    </row>
    <row r="14811" spans="1:4" hidden="1" x14ac:dyDescent="0.55000000000000004">
      <c r="A14811">
        <v>-14.71962166</v>
      </c>
      <c r="B14811">
        <v>-7.6293664000000003</v>
      </c>
      <c r="C14811">
        <f>file[[#This Row],[Column2]]*PI()/180</f>
        <v>-0.1331575635210267</v>
      </c>
      <c r="D14811">
        <f t="shared" si="231"/>
        <v>11</v>
      </c>
    </row>
    <row r="14812" spans="1:4" hidden="1" x14ac:dyDescent="0.55000000000000004">
      <c r="A14812">
        <v>-7.8649482700000002</v>
      </c>
      <c r="B14812">
        <v>-7.6585512199999997</v>
      </c>
      <c r="C14812">
        <f>file[[#This Row],[Column2]]*PI()/180</f>
        <v>-0.13366693472162858</v>
      </c>
      <c r="D14812">
        <f t="shared" si="231"/>
        <v>12</v>
      </c>
    </row>
    <row r="14813" spans="1:4" hidden="1" x14ac:dyDescent="0.55000000000000004">
      <c r="A14813">
        <v>-16.482574459999999</v>
      </c>
      <c r="B14813">
        <v>-7.7196531300000002</v>
      </c>
      <c r="C14813">
        <f>file[[#This Row],[Column2]]*PI()/180</f>
        <v>-0.13473336423038584</v>
      </c>
      <c r="D14813">
        <f t="shared" si="231"/>
        <v>13</v>
      </c>
    </row>
    <row r="14814" spans="1:4" hidden="1" x14ac:dyDescent="0.55000000000000004">
      <c r="A14814">
        <v>-7.9323196400000002</v>
      </c>
      <c r="B14814">
        <v>-7.7490215300000003</v>
      </c>
      <c r="C14814">
        <f>file[[#This Row],[Column2]]*PI()/180</f>
        <v>-0.13524593950642855</v>
      </c>
      <c r="D14814">
        <f t="shared" si="231"/>
        <v>14</v>
      </c>
    </row>
    <row r="14815" spans="1:4" hidden="1" x14ac:dyDescent="0.55000000000000004">
      <c r="A14815">
        <v>-16.495460510000001</v>
      </c>
      <c r="B14815">
        <v>-7.8101282100000002</v>
      </c>
      <c r="C14815">
        <f>file[[#This Row],[Column2]]*PI()/180</f>
        <v>-0.13631245226739111</v>
      </c>
      <c r="D14815">
        <f t="shared" si="231"/>
        <v>15</v>
      </c>
    </row>
    <row r="14816" spans="1:4" hidden="1" x14ac:dyDescent="0.55000000000000004">
      <c r="A14816">
        <v>-7.9306693099999999</v>
      </c>
      <c r="B14816">
        <v>-7.8394966100000003</v>
      </c>
      <c r="C14816">
        <f>file[[#This Row],[Column2]]*PI()/180</f>
        <v>-0.13682502754343381</v>
      </c>
      <c r="D14816">
        <f t="shared" si="231"/>
        <v>16</v>
      </c>
    </row>
    <row r="14817" spans="1:4" hidden="1" x14ac:dyDescent="0.55000000000000004">
      <c r="A14817">
        <v>-14.43961811</v>
      </c>
      <c r="B14817">
        <v>-7.8930697399999996</v>
      </c>
      <c r="C14817">
        <f>file[[#This Row],[Column2]]*PI()/180</f>
        <v>-0.13776005505253278</v>
      </c>
      <c r="D14817">
        <f t="shared" si="231"/>
        <v>17</v>
      </c>
    </row>
    <row r="14818" spans="1:4" hidden="1" x14ac:dyDescent="0.55000000000000004">
      <c r="A14818">
        <v>-18.02090454</v>
      </c>
      <c r="B14818">
        <v>-7.9598913199999997</v>
      </c>
      <c r="C14818">
        <f>file[[#This Row],[Column2]]*PI()/180</f>
        <v>-0.13892631163491756</v>
      </c>
      <c r="D14818">
        <f t="shared" si="231"/>
        <v>18</v>
      </c>
    </row>
    <row r="14819" spans="1:4" hidden="1" x14ac:dyDescent="0.55000000000000004">
      <c r="A14819">
        <v>-20.168437959999999</v>
      </c>
      <c r="B14819">
        <v>-8.0346241000000003</v>
      </c>
      <c r="C14819">
        <f>file[[#This Row],[Column2]]*PI()/180</f>
        <v>-0.14023064470508612</v>
      </c>
      <c r="D14819">
        <f t="shared" si="231"/>
        <v>19</v>
      </c>
    </row>
    <row r="14820" spans="1:4" hidden="1" x14ac:dyDescent="0.55000000000000004">
      <c r="A14820">
        <v>-4.6577210400000002</v>
      </c>
      <c r="B14820">
        <v>-8.0518255199999995</v>
      </c>
      <c r="C14820">
        <f>file[[#This Row],[Column2]]*PI()/180</f>
        <v>-0.14053086612010454</v>
      </c>
      <c r="D14820">
        <f t="shared" si="231"/>
        <v>20</v>
      </c>
    </row>
    <row r="14821" spans="1:4" hidden="1" x14ac:dyDescent="0.55000000000000004">
      <c r="A14821">
        <v>-6.2325115200000001</v>
      </c>
      <c r="B14821">
        <v>-8.0749177900000007</v>
      </c>
      <c r="C14821">
        <f>file[[#This Row],[Column2]]*PI()/180</f>
        <v>-0.14093390226336405</v>
      </c>
      <c r="D14821">
        <f t="shared" si="231"/>
        <v>21</v>
      </c>
    </row>
    <row r="14822" spans="1:4" hidden="1" x14ac:dyDescent="0.55000000000000004">
      <c r="A14822">
        <v>-9.6667518599999998</v>
      </c>
      <c r="B14822">
        <v>-8.1107339899999999</v>
      </c>
      <c r="C14822">
        <f>file[[#This Row],[Column2]]*PI()/180</f>
        <v>-0.14155901287891684</v>
      </c>
      <c r="D14822">
        <f t="shared" si="231"/>
        <v>22</v>
      </c>
    </row>
    <row r="14823" spans="1:4" hidden="1" x14ac:dyDescent="0.55000000000000004">
      <c r="A14823">
        <v>-16.558210370000001</v>
      </c>
      <c r="B14823">
        <v>-8.1720247300000004</v>
      </c>
      <c r="C14823">
        <f>file[[#This Row],[Column2]]*PI()/180</f>
        <v>-0.14262873809290064</v>
      </c>
      <c r="D14823">
        <f t="shared" si="231"/>
        <v>23</v>
      </c>
    </row>
    <row r="14824" spans="1:4" hidden="1" x14ac:dyDescent="0.55000000000000004">
      <c r="A14824">
        <v>-7.9451222399999999</v>
      </c>
      <c r="B14824">
        <v>-8.2013998000000008</v>
      </c>
      <c r="C14824">
        <f>file[[#This Row],[Column2]]*PI()/180</f>
        <v>-0.14314142978240446</v>
      </c>
      <c r="D14824">
        <f t="shared" si="231"/>
        <v>24</v>
      </c>
    </row>
    <row r="14825" spans="1:4" hidden="1" x14ac:dyDescent="0.55000000000000004">
      <c r="A14825">
        <v>-16.513416289999999</v>
      </c>
      <c r="B14825">
        <v>-8.2625074400000003</v>
      </c>
      <c r="C14825">
        <f>file[[#This Row],[Column2]]*PI()/180</f>
        <v>-0.14420795929852784</v>
      </c>
      <c r="D14825">
        <f t="shared" si="231"/>
        <v>25</v>
      </c>
    </row>
    <row r="14826" spans="1:4" hidden="1" x14ac:dyDescent="0.55000000000000004">
      <c r="A14826">
        <v>-7.9366769799999997</v>
      </c>
      <c r="B14826">
        <v>-8.2918748900000008</v>
      </c>
      <c r="C14826">
        <f>file[[#This Row],[Column2]]*PI()/180</f>
        <v>-0.14472051799394264</v>
      </c>
      <c r="D14826">
        <f t="shared" si="231"/>
        <v>26</v>
      </c>
    </row>
    <row r="14827" spans="1:4" hidden="1" x14ac:dyDescent="0.55000000000000004">
      <c r="A14827">
        <v>-16.486831670000001</v>
      </c>
      <c r="B14827">
        <v>-8.3529815700000007</v>
      </c>
      <c r="C14827">
        <f>file[[#This Row],[Column2]]*PI()/180</f>
        <v>-0.14578703075490521</v>
      </c>
      <c r="D14827">
        <f t="shared" si="231"/>
        <v>27</v>
      </c>
    </row>
    <row r="14828" spans="1:4" hidden="1" x14ac:dyDescent="0.55000000000000004">
      <c r="A14828">
        <v>-7.9095997799999997</v>
      </c>
      <c r="B14828">
        <v>-8.3823499699999999</v>
      </c>
      <c r="C14828">
        <f>file[[#This Row],[Column2]]*PI()/180</f>
        <v>-0.14629960603094791</v>
      </c>
      <c r="D14828">
        <f t="shared" si="231"/>
        <v>28</v>
      </c>
    </row>
    <row r="14829" spans="1:4" hidden="1" x14ac:dyDescent="0.55000000000000004">
      <c r="A14829">
        <v>-16.466318130000001</v>
      </c>
      <c r="B14829">
        <v>-8.4434576000000003</v>
      </c>
      <c r="C14829">
        <f>file[[#This Row],[Column2]]*PI()/180</f>
        <v>-0.14736613537253837</v>
      </c>
      <c r="D14829">
        <f t="shared" si="231"/>
        <v>29</v>
      </c>
    </row>
    <row r="14830" spans="1:4" hidden="1" x14ac:dyDescent="0.55000000000000004">
      <c r="A14830">
        <v>-7.9117588999999997</v>
      </c>
      <c r="B14830">
        <v>-8.4728259999999995</v>
      </c>
      <c r="C14830">
        <f>file[[#This Row],[Column2]]*PI()/180</f>
        <v>-0.14787871064858105</v>
      </c>
      <c r="D14830">
        <f t="shared" si="231"/>
        <v>30</v>
      </c>
    </row>
    <row r="14831" spans="1:4" hidden="1" x14ac:dyDescent="0.55000000000000004">
      <c r="A14831">
        <v>-16.47513962</v>
      </c>
      <c r="B14831">
        <v>-8.5339336400000008</v>
      </c>
      <c r="C14831">
        <f>file[[#This Row],[Column2]]*PI()/180</f>
        <v>-0.14894524016470448</v>
      </c>
      <c r="D14831">
        <f t="shared" si="231"/>
        <v>31</v>
      </c>
    </row>
    <row r="14832" spans="1:4" hidden="1" x14ac:dyDescent="0.55000000000000004">
      <c r="A14832">
        <v>-9.9566564599999996</v>
      </c>
      <c r="B14832">
        <v>-8.5708360700000004</v>
      </c>
      <c r="C14832">
        <f>file[[#This Row],[Column2]]*PI()/180</f>
        <v>-0.14958930907019119</v>
      </c>
      <c r="D14832">
        <f t="shared" si="231"/>
        <v>32</v>
      </c>
    </row>
    <row r="14833" spans="1:4" hidden="1" x14ac:dyDescent="0.55000000000000004">
      <c r="A14833">
        <v>-6.3866381600000004</v>
      </c>
      <c r="B14833">
        <v>-8.5944900499999992</v>
      </c>
      <c r="C14833">
        <f>file[[#This Row],[Column2]]*PI()/180</f>
        <v>-0.15000214890239208</v>
      </c>
      <c r="D14833">
        <f t="shared" si="231"/>
        <v>33</v>
      </c>
    </row>
    <row r="14834" spans="1:4" hidden="1" x14ac:dyDescent="0.55000000000000004">
      <c r="A14834">
        <v>-6.2573003800000002</v>
      </c>
      <c r="B14834">
        <v>-8.6177663800000008</v>
      </c>
      <c r="C14834">
        <f>file[[#This Row],[Column2]]*PI()/180</f>
        <v>-0.15040839749867282</v>
      </c>
      <c r="D14834">
        <f t="shared" si="231"/>
        <v>34</v>
      </c>
    </row>
    <row r="14835" spans="1:4" hidden="1" x14ac:dyDescent="0.55000000000000004">
      <c r="A14835">
        <v>-9.6298990199999999</v>
      </c>
      <c r="B14835">
        <v>-8.6535882900000001</v>
      </c>
      <c r="C14835">
        <f>file[[#This Row],[Column2]]*PI()/180</f>
        <v>-0.15103360777252589</v>
      </c>
      <c r="D14835">
        <f t="shared" si="231"/>
        <v>35</v>
      </c>
    </row>
    <row r="14836" spans="1:4" hidden="1" x14ac:dyDescent="0.55000000000000004">
      <c r="A14836">
        <v>-16.517707819999998</v>
      </c>
      <c r="B14836">
        <v>-8.7148790399999996</v>
      </c>
      <c r="C14836">
        <f>file[[#This Row],[Column2]]*PI()/180</f>
        <v>-0.1521033331610426</v>
      </c>
      <c r="D14836">
        <f t="shared" si="231"/>
        <v>36</v>
      </c>
    </row>
    <row r="14837" spans="1:4" hidden="1" x14ac:dyDescent="0.55000000000000004">
      <c r="A14837">
        <v>-9.9704761499999996</v>
      </c>
      <c r="B14837">
        <v>-8.7517862300000004</v>
      </c>
      <c r="C14837">
        <f>file[[#This Row],[Column2]]*PI()/180</f>
        <v>-0.15274748514420172</v>
      </c>
      <c r="D14837">
        <f t="shared" si="231"/>
        <v>37</v>
      </c>
    </row>
    <row r="14838" spans="1:4" hidden="1" x14ac:dyDescent="0.55000000000000004">
      <c r="A14838">
        <v>-8.4203815500000001</v>
      </c>
      <c r="B14838">
        <v>-8.7829742399999997</v>
      </c>
      <c r="C14838">
        <f>file[[#This Row],[Column2]]*PI()/180</f>
        <v>-0.15329181860584665</v>
      </c>
      <c r="D14838">
        <f t="shared" si="231"/>
        <v>38</v>
      </c>
    </row>
    <row r="14839" spans="1:4" hidden="1" x14ac:dyDescent="0.55000000000000004">
      <c r="A14839">
        <v>3.8277218300000002</v>
      </c>
      <c r="B14839">
        <v>-8.7687988299999997</v>
      </c>
      <c r="C14839">
        <f>file[[#This Row],[Column2]]*PI()/180</f>
        <v>-0.15304441102852653</v>
      </c>
      <c r="D14839">
        <f t="shared" si="231"/>
        <v>39</v>
      </c>
    </row>
    <row r="14840" spans="1:4" hidden="1" x14ac:dyDescent="0.55000000000000004">
      <c r="A14840">
        <v>-8.0283432000000001</v>
      </c>
      <c r="B14840">
        <v>-8.7985277199999992</v>
      </c>
      <c r="C14840">
        <f>file[[#This Row],[Column2]]*PI()/180</f>
        <v>-0.15356327804198971</v>
      </c>
      <c r="D14840">
        <f t="shared" si="231"/>
        <v>40</v>
      </c>
    </row>
    <row r="14841" spans="1:4" hidden="1" x14ac:dyDescent="0.55000000000000004">
      <c r="A14841">
        <v>-11.75779915</v>
      </c>
      <c r="B14841">
        <v>-8.8420667599999998</v>
      </c>
      <c r="C14841">
        <f>file[[#This Row],[Column2]]*PI()/180</f>
        <v>-0.15432317764314724</v>
      </c>
      <c r="D14841">
        <f t="shared" si="231"/>
        <v>41</v>
      </c>
    </row>
    <row r="14842" spans="1:4" hidden="1" x14ac:dyDescent="0.55000000000000004">
      <c r="A14842">
        <v>-8.4736442600000004</v>
      </c>
      <c r="B14842">
        <v>-8.8734455099999998</v>
      </c>
      <c r="C14842">
        <f>file[[#This Row],[Column2]]*PI()/180</f>
        <v>-0.15487084014580743</v>
      </c>
      <c r="D14842">
        <f t="shared" si="231"/>
        <v>42</v>
      </c>
    </row>
    <row r="14843" spans="1:4" hidden="1" x14ac:dyDescent="0.55000000000000004">
      <c r="A14843">
        <v>3.8240056</v>
      </c>
      <c r="B14843">
        <v>-8.8592748599999993</v>
      </c>
      <c r="C14843">
        <f>file[[#This Row],[Column2]]*PI()/180</f>
        <v>-0.15462351564615967</v>
      </c>
      <c r="D14843">
        <f t="shared" si="231"/>
        <v>43</v>
      </c>
    </row>
    <row r="14844" spans="1:4" hidden="1" x14ac:dyDescent="0.55000000000000004">
      <c r="A14844">
        <v>-8.0174760799999998</v>
      </c>
      <c r="B14844">
        <v>-8.8890037500000005</v>
      </c>
      <c r="C14844">
        <f>file[[#This Row],[Column2]]*PI()/180</f>
        <v>-0.15514238265962291</v>
      </c>
      <c r="D14844">
        <f t="shared" si="231"/>
        <v>44</v>
      </c>
    </row>
    <row r="14845" spans="1:4" hidden="1" x14ac:dyDescent="0.55000000000000004">
      <c r="A14845">
        <v>-11.74194336</v>
      </c>
      <c r="B14845">
        <v>-8.9325428000000002</v>
      </c>
      <c r="C14845">
        <f>file[[#This Row],[Column2]]*PI()/180</f>
        <v>-0.15590228243531334</v>
      </c>
      <c r="D14845">
        <f t="shared" si="231"/>
        <v>45</v>
      </c>
    </row>
    <row r="14846" spans="1:4" hidden="1" x14ac:dyDescent="0.55000000000000004">
      <c r="A14846">
        <v>-8.4622173299999996</v>
      </c>
      <c r="B14846">
        <v>-8.9639215500000002</v>
      </c>
      <c r="C14846">
        <f>file[[#This Row],[Column2]]*PI()/180</f>
        <v>-0.15644994493797351</v>
      </c>
      <c r="D14846">
        <f t="shared" si="231"/>
        <v>46</v>
      </c>
    </row>
    <row r="14847" spans="1:4" hidden="1" x14ac:dyDescent="0.55000000000000004">
      <c r="A14847">
        <v>1.78990567</v>
      </c>
      <c r="B14847">
        <v>-8.9572839700000007</v>
      </c>
      <c r="C14847">
        <f>file[[#This Row],[Column2]]*PI()/180</f>
        <v>-0.156334097312609</v>
      </c>
      <c r="D14847">
        <f t="shared" si="231"/>
        <v>47</v>
      </c>
    </row>
    <row r="14848" spans="1:4" hidden="1" x14ac:dyDescent="0.55000000000000004">
      <c r="A14848">
        <v>5.1140159999999997E-2</v>
      </c>
      <c r="B14848">
        <v>-8.9570941899999994</v>
      </c>
      <c r="C14848">
        <f>file[[#This Row],[Column2]]*PI()/180</f>
        <v>-0.15633078502675454</v>
      </c>
      <c r="D14848">
        <f t="shared" si="231"/>
        <v>48</v>
      </c>
    </row>
    <row r="14849" spans="1:4" hidden="1" x14ac:dyDescent="0.55000000000000004">
      <c r="A14849">
        <v>1.46115E-3</v>
      </c>
      <c r="B14849">
        <v>-8.9570884700000004</v>
      </c>
      <c r="C14849">
        <f>file[[#This Row],[Column2]]*PI()/180</f>
        <v>-0.15633068519392135</v>
      </c>
      <c r="D14849">
        <f t="shared" si="231"/>
        <v>49</v>
      </c>
    </row>
    <row r="14850" spans="1:4" hidden="1" x14ac:dyDescent="0.55000000000000004">
      <c r="A14850">
        <v>4.1749999999999998E-5</v>
      </c>
      <c r="B14850">
        <v>-8.9570884700000004</v>
      </c>
      <c r="C14850">
        <f>file[[#This Row],[Column2]]*PI()/180</f>
        <v>-0.15633068519392135</v>
      </c>
      <c r="D14850">
        <f t="shared" ref="D14850:D14913" si="232">MOD(ROW(),200)</f>
        <v>50</v>
      </c>
    </row>
    <row r="14851" spans="1:4" hidden="1" x14ac:dyDescent="0.55000000000000004">
      <c r="A14851">
        <v>1.19E-6</v>
      </c>
      <c r="B14851">
        <v>-8.9570884700000004</v>
      </c>
      <c r="C14851">
        <f>file[[#This Row],[Column2]]*PI()/180</f>
        <v>-0.15633068519392135</v>
      </c>
      <c r="D14851">
        <f t="shared" si="232"/>
        <v>51</v>
      </c>
    </row>
    <row r="14852" spans="1:4" hidden="1" x14ac:dyDescent="0.55000000000000004">
      <c r="A14852">
        <v>2.9999999999999997E-8</v>
      </c>
      <c r="B14852">
        <v>-8.9570884700000004</v>
      </c>
      <c r="C14852">
        <f>file[[#This Row],[Column2]]*PI()/180</f>
        <v>-0.15633068519392135</v>
      </c>
      <c r="D14852">
        <f t="shared" si="232"/>
        <v>52</v>
      </c>
    </row>
    <row r="14853" spans="1:4" hidden="1" x14ac:dyDescent="0.55000000000000004">
      <c r="A14853">
        <v>0</v>
      </c>
      <c r="B14853">
        <v>-8.9570884700000004</v>
      </c>
      <c r="C14853">
        <f>file[[#This Row],[Column2]]*PI()/180</f>
        <v>-0.15633068519392135</v>
      </c>
      <c r="D14853">
        <f t="shared" si="232"/>
        <v>53</v>
      </c>
    </row>
    <row r="14854" spans="1:4" hidden="1" x14ac:dyDescent="0.55000000000000004">
      <c r="A14854">
        <v>0</v>
      </c>
      <c r="B14854">
        <v>-8.9570884700000004</v>
      </c>
      <c r="C14854">
        <f>file[[#This Row],[Column2]]*PI()/180</f>
        <v>-0.15633068519392135</v>
      </c>
      <c r="D14854">
        <f t="shared" si="232"/>
        <v>54</v>
      </c>
    </row>
    <row r="14855" spans="1:4" hidden="1" x14ac:dyDescent="0.55000000000000004">
      <c r="A14855">
        <v>0</v>
      </c>
      <c r="B14855">
        <v>-8.9570884700000004</v>
      </c>
      <c r="C14855">
        <f>file[[#This Row],[Column2]]*PI()/180</f>
        <v>-0.15633068519392135</v>
      </c>
      <c r="D14855">
        <f t="shared" si="232"/>
        <v>55</v>
      </c>
    </row>
    <row r="14856" spans="1:4" hidden="1" x14ac:dyDescent="0.55000000000000004">
      <c r="A14856">
        <v>0</v>
      </c>
      <c r="B14856">
        <v>-8.9570884700000004</v>
      </c>
      <c r="C14856">
        <f>file[[#This Row],[Column2]]*PI()/180</f>
        <v>-0.15633068519392135</v>
      </c>
      <c r="D14856">
        <f t="shared" si="232"/>
        <v>56</v>
      </c>
    </row>
    <row r="14857" spans="1:4" hidden="1" x14ac:dyDescent="0.55000000000000004">
      <c r="A14857">
        <v>0</v>
      </c>
      <c r="B14857">
        <v>-8.9570884700000004</v>
      </c>
      <c r="C14857">
        <f>file[[#This Row],[Column2]]*PI()/180</f>
        <v>-0.15633068519392135</v>
      </c>
      <c r="D14857">
        <f t="shared" si="232"/>
        <v>57</v>
      </c>
    </row>
    <row r="14858" spans="1:4" hidden="1" x14ac:dyDescent="0.55000000000000004">
      <c r="A14858">
        <v>0</v>
      </c>
      <c r="B14858">
        <v>-8.9570884700000004</v>
      </c>
      <c r="C14858">
        <f>file[[#This Row],[Column2]]*PI()/180</f>
        <v>-0.15633068519392135</v>
      </c>
      <c r="D14858">
        <f t="shared" si="232"/>
        <v>58</v>
      </c>
    </row>
    <row r="14859" spans="1:4" hidden="1" x14ac:dyDescent="0.55000000000000004">
      <c r="A14859">
        <v>0</v>
      </c>
      <c r="B14859">
        <v>-8.9570884700000004</v>
      </c>
      <c r="C14859">
        <f>file[[#This Row],[Column2]]*PI()/180</f>
        <v>-0.15633068519392135</v>
      </c>
      <c r="D14859">
        <f t="shared" si="232"/>
        <v>59</v>
      </c>
    </row>
    <row r="14860" spans="1:4" hidden="1" x14ac:dyDescent="0.55000000000000004">
      <c r="A14860">
        <v>0</v>
      </c>
      <c r="B14860">
        <v>-8.9570884700000004</v>
      </c>
      <c r="C14860">
        <f>file[[#This Row],[Column2]]*PI()/180</f>
        <v>-0.15633068519392135</v>
      </c>
      <c r="D14860">
        <f t="shared" si="232"/>
        <v>60</v>
      </c>
    </row>
    <row r="14861" spans="1:4" hidden="1" x14ac:dyDescent="0.55000000000000004">
      <c r="A14861">
        <v>0</v>
      </c>
      <c r="B14861">
        <v>-8.9570884700000004</v>
      </c>
      <c r="C14861">
        <f>file[[#This Row],[Column2]]*PI()/180</f>
        <v>-0.15633068519392135</v>
      </c>
      <c r="D14861">
        <f t="shared" si="232"/>
        <v>61</v>
      </c>
    </row>
    <row r="14862" spans="1:4" hidden="1" x14ac:dyDescent="0.55000000000000004">
      <c r="A14862">
        <v>-2.0316834400000001</v>
      </c>
      <c r="B14862">
        <v>-8.9646225000000008</v>
      </c>
      <c r="C14862">
        <f>file[[#This Row],[Column2]]*PI()/180</f>
        <v>-0.15646217882336536</v>
      </c>
      <c r="D14862">
        <f t="shared" si="232"/>
        <v>62</v>
      </c>
    </row>
    <row r="14863" spans="1:4" hidden="1" x14ac:dyDescent="0.55000000000000004">
      <c r="A14863">
        <v>8.0686855299999998</v>
      </c>
      <c r="B14863">
        <v>-8.9347038300000001</v>
      </c>
      <c r="C14863">
        <f>file[[#This Row],[Column2]]*PI()/180</f>
        <v>-0.15593999952404772</v>
      </c>
      <c r="D14863">
        <f t="shared" si="232"/>
        <v>63</v>
      </c>
    </row>
    <row r="14864" spans="1:4" hidden="1" x14ac:dyDescent="0.55000000000000004">
      <c r="A14864">
        <v>9.7199087100000003</v>
      </c>
      <c r="B14864">
        <v>-8.8986921300000006</v>
      </c>
      <c r="C14864">
        <f>file[[#This Row],[Column2]]*PI()/180</f>
        <v>-0.15531147678980728</v>
      </c>
      <c r="D14864">
        <f t="shared" si="232"/>
        <v>64</v>
      </c>
    </row>
    <row r="14865" spans="1:4" hidden="1" x14ac:dyDescent="0.55000000000000004">
      <c r="A14865">
        <v>16.498435969999999</v>
      </c>
      <c r="B14865">
        <v>-8.8373956699999994</v>
      </c>
      <c r="C14865">
        <f>file[[#This Row],[Column2]]*PI()/180</f>
        <v>-0.15424165174299026</v>
      </c>
      <c r="D14865">
        <f t="shared" si="232"/>
        <v>65</v>
      </c>
    </row>
    <row r="14866" spans="1:4" hidden="1" x14ac:dyDescent="0.55000000000000004">
      <c r="A14866">
        <v>7.8734078399999996</v>
      </c>
      <c r="B14866">
        <v>-8.8080215499999994</v>
      </c>
      <c r="C14866">
        <f>file[[#This Row],[Column2]]*PI()/180</f>
        <v>-0.15372897663411433</v>
      </c>
      <c r="D14866">
        <f t="shared" si="232"/>
        <v>66</v>
      </c>
    </row>
    <row r="14867" spans="1:4" hidden="1" x14ac:dyDescent="0.55000000000000004">
      <c r="A14867">
        <v>16.450063709999998</v>
      </c>
      <c r="B14867">
        <v>-8.74691391</v>
      </c>
      <c r="C14867">
        <f>file[[#This Row],[Column2]]*PI()/180</f>
        <v>-0.15266244711799096</v>
      </c>
      <c r="D14867">
        <f t="shared" si="232"/>
        <v>67</v>
      </c>
    </row>
    <row r="14868" spans="1:4" hidden="1" x14ac:dyDescent="0.55000000000000004">
      <c r="A14868">
        <v>7.9295139299999997</v>
      </c>
      <c r="B14868">
        <v>-8.7175455100000008</v>
      </c>
      <c r="C14868">
        <f>file[[#This Row],[Column2]]*PI()/180</f>
        <v>-0.15214987184194825</v>
      </c>
      <c r="D14868">
        <f t="shared" si="232"/>
        <v>68</v>
      </c>
    </row>
    <row r="14869" spans="1:4" hidden="1" x14ac:dyDescent="0.55000000000000004">
      <c r="A14869">
        <v>16.501981740000002</v>
      </c>
      <c r="B14869">
        <v>-8.6564378699999995</v>
      </c>
      <c r="C14869">
        <f>file[[#This Row],[Column2]]*PI()/180</f>
        <v>-0.15108334232582488</v>
      </c>
      <c r="D14869">
        <f t="shared" si="232"/>
        <v>69</v>
      </c>
    </row>
    <row r="14870" spans="1:4" hidden="1" x14ac:dyDescent="0.55000000000000004">
      <c r="A14870">
        <v>7.9491610499999998</v>
      </c>
      <c r="B14870">
        <v>-8.6270704299999998</v>
      </c>
      <c r="C14870">
        <f>file[[#This Row],[Column2]]*PI()/180</f>
        <v>-0.15057078380494299</v>
      </c>
      <c r="D14870">
        <f t="shared" si="232"/>
        <v>70</v>
      </c>
    </row>
    <row r="14871" spans="1:4" hidden="1" x14ac:dyDescent="0.55000000000000004">
      <c r="A14871">
        <v>14.44127941</v>
      </c>
      <c r="B14871">
        <v>-8.5734968200000008</v>
      </c>
      <c r="C14871">
        <f>file[[#This Row],[Column2]]*PI()/180</f>
        <v>-0.14963574791826365</v>
      </c>
      <c r="D14871">
        <f t="shared" si="232"/>
        <v>71</v>
      </c>
    </row>
    <row r="14872" spans="1:4" hidden="1" x14ac:dyDescent="0.55000000000000004">
      <c r="A14872">
        <v>18.022153849999999</v>
      </c>
      <c r="B14872">
        <v>-8.5066757200000005</v>
      </c>
      <c r="C14872">
        <f>file[[#This Row],[Column2]]*PI()/180</f>
        <v>-0.14846949971345924</v>
      </c>
      <c r="D14872">
        <f t="shared" si="232"/>
        <v>72</v>
      </c>
    </row>
    <row r="14873" spans="1:4" hidden="1" x14ac:dyDescent="0.55000000000000004">
      <c r="A14873">
        <v>18.151716230000002</v>
      </c>
      <c r="B14873">
        <v>-8.4394769699999994</v>
      </c>
      <c r="C14873">
        <f>file[[#This Row],[Column2]]*PI()/180</f>
        <v>-0.14729666027273469</v>
      </c>
      <c r="D14873">
        <f t="shared" si="232"/>
        <v>73</v>
      </c>
    </row>
    <row r="14874" spans="1:4" hidden="1" x14ac:dyDescent="0.55000000000000004">
      <c r="A14874">
        <v>12.728557589999999</v>
      </c>
      <c r="B14874">
        <v>-8.39235592</v>
      </c>
      <c r="C14874">
        <f>file[[#This Row],[Column2]]*PI()/180</f>
        <v>-0.14647424280323781</v>
      </c>
      <c r="D14874">
        <f t="shared" si="232"/>
        <v>74</v>
      </c>
    </row>
    <row r="14875" spans="1:4" hidden="1" x14ac:dyDescent="0.55000000000000004">
      <c r="A14875">
        <v>17.96596336</v>
      </c>
      <c r="B14875">
        <v>-8.3257188800000002</v>
      </c>
      <c r="C14875">
        <f>file[[#This Row],[Column2]]*PI()/180</f>
        <v>-0.14531120705145467</v>
      </c>
      <c r="D14875">
        <f t="shared" si="232"/>
        <v>75</v>
      </c>
    </row>
    <row r="14876" spans="1:4" hidden="1" x14ac:dyDescent="0.55000000000000004">
      <c r="A14876">
        <v>18.13244057</v>
      </c>
      <c r="B14876">
        <v>-8.2585248900000003</v>
      </c>
      <c r="C14876">
        <f>file[[#This Row],[Column2]]*PI()/180</f>
        <v>-0.14413845068840253</v>
      </c>
      <c r="D14876">
        <f t="shared" si="232"/>
        <v>76</v>
      </c>
    </row>
    <row r="14877" spans="1:4" hidden="1" x14ac:dyDescent="0.55000000000000004">
      <c r="A14877">
        <v>12.737806320000001</v>
      </c>
      <c r="B14877">
        <v>-8.2114048000000004</v>
      </c>
      <c r="C14877">
        <f>file[[#This Row],[Column2]]*PI()/180</f>
        <v>-0.14331604997406647</v>
      </c>
      <c r="D14877">
        <f t="shared" si="232"/>
        <v>77</v>
      </c>
    </row>
    <row r="14878" spans="1:4" hidden="1" x14ac:dyDescent="0.55000000000000004">
      <c r="A14878">
        <v>15.95845795</v>
      </c>
      <c r="B14878">
        <v>-8.1523008299999997</v>
      </c>
      <c r="C14878">
        <f>file[[#This Row],[Column2]]*PI()/180</f>
        <v>-0.14228449109656652</v>
      </c>
      <c r="D14878">
        <f t="shared" si="232"/>
        <v>78</v>
      </c>
    </row>
    <row r="14879" spans="1:4" hidden="1" x14ac:dyDescent="0.55000000000000004">
      <c r="A14879">
        <v>26.203222270000001</v>
      </c>
      <c r="B14879">
        <v>-8.05518818</v>
      </c>
      <c r="C14879">
        <f>file[[#This Row],[Column2]]*PI()/180</f>
        <v>-0.14058955560872965</v>
      </c>
      <c r="D14879">
        <f t="shared" si="232"/>
        <v>79</v>
      </c>
    </row>
    <row r="14880" spans="1:4" hidden="1" x14ac:dyDescent="0.55000000000000004">
      <c r="A14880">
        <v>24.475990299999999</v>
      </c>
      <c r="B14880">
        <v>-7.9645228399999999</v>
      </c>
      <c r="C14880">
        <f>file[[#This Row],[Column2]]*PI()/180</f>
        <v>-0.13900714690828953</v>
      </c>
      <c r="D14880">
        <f t="shared" si="232"/>
        <v>80</v>
      </c>
    </row>
    <row r="14881" spans="1:4" hidden="1" x14ac:dyDescent="0.55000000000000004">
      <c r="A14881">
        <v>24.420818329999999</v>
      </c>
      <c r="B14881">
        <v>-7.8740425099999998</v>
      </c>
      <c r="C14881">
        <f>file[[#This Row],[Column2]]*PI()/180</f>
        <v>-0.13742796724149853</v>
      </c>
      <c r="D14881">
        <f t="shared" si="232"/>
        <v>81</v>
      </c>
    </row>
    <row r="14882" spans="1:4" hidden="1" x14ac:dyDescent="0.55000000000000004">
      <c r="A14882">
        <v>24.422704700000001</v>
      </c>
      <c r="B14882">
        <v>-7.7835660000000004</v>
      </c>
      <c r="C14882">
        <f>file[[#This Row],[Column2]]*PI()/180</f>
        <v>-0.13584885424628496</v>
      </c>
      <c r="D14882">
        <f t="shared" si="232"/>
        <v>82</v>
      </c>
    </row>
    <row r="14883" spans="1:4" hidden="1" x14ac:dyDescent="0.55000000000000004">
      <c r="A14883">
        <v>24.401132579999999</v>
      </c>
      <c r="B14883">
        <v>-7.6930909200000004</v>
      </c>
      <c r="C14883">
        <f>file[[#This Row],[Column2]]*PI()/180</f>
        <v>-0.13426976620927969</v>
      </c>
      <c r="D14883">
        <f t="shared" si="232"/>
        <v>83</v>
      </c>
    </row>
    <row r="14884" spans="1:4" hidden="1" x14ac:dyDescent="0.55000000000000004">
      <c r="A14884">
        <v>24.40507126</v>
      </c>
      <c r="B14884">
        <v>-7.60261488</v>
      </c>
      <c r="C14884">
        <f>file[[#This Row],[Column2]]*PI()/180</f>
        <v>-0.13269066141711358</v>
      </c>
      <c r="D14884">
        <f t="shared" si="232"/>
        <v>84</v>
      </c>
    </row>
    <row r="14885" spans="1:4" hidden="1" x14ac:dyDescent="0.55000000000000004">
      <c r="A14885">
        <v>24.420589450000001</v>
      </c>
      <c r="B14885">
        <v>-7.5121388400000004</v>
      </c>
      <c r="C14885">
        <f>file[[#This Row],[Column2]]*PI()/180</f>
        <v>-0.1311115566249475</v>
      </c>
      <c r="D14885">
        <f t="shared" si="232"/>
        <v>85</v>
      </c>
    </row>
    <row r="14886" spans="1:4" hidden="1" x14ac:dyDescent="0.55000000000000004">
      <c r="A14886">
        <v>24.426353450000001</v>
      </c>
      <c r="B14886">
        <v>-7.4216637600000004</v>
      </c>
      <c r="C14886">
        <f>file[[#This Row],[Column2]]*PI()/180</f>
        <v>-0.12953246858794223</v>
      </c>
      <c r="D14886">
        <f t="shared" si="232"/>
        <v>86</v>
      </c>
    </row>
    <row r="14887" spans="1:4" hidden="1" x14ac:dyDescent="0.55000000000000004">
      <c r="A14887">
        <v>22.406703950000001</v>
      </c>
      <c r="B14887">
        <v>-7.3387217500000004</v>
      </c>
      <c r="C14887">
        <f>file[[#This Row],[Column2]]*PI()/180</f>
        <v>-0.12808485742522019</v>
      </c>
      <c r="D14887">
        <f t="shared" si="232"/>
        <v>87</v>
      </c>
    </row>
    <row r="14888" spans="1:4" hidden="1" x14ac:dyDescent="0.55000000000000004">
      <c r="A14888">
        <v>32.461174010000001</v>
      </c>
      <c r="B14888">
        <v>-7.2183270500000001</v>
      </c>
      <c r="C14888">
        <f>file[[#This Row],[Column2]]*PI()/180</f>
        <v>-0.12598357350826936</v>
      </c>
      <c r="D14888">
        <f t="shared" si="232"/>
        <v>88</v>
      </c>
    </row>
    <row r="14889" spans="1:4" hidden="1" x14ac:dyDescent="0.55000000000000004">
      <c r="A14889">
        <v>36.109561919999997</v>
      </c>
      <c r="B14889">
        <v>-7.0843071899999996</v>
      </c>
      <c r="C14889">
        <f>file[[#This Row],[Column2]]*PI()/180</f>
        <v>-0.1236444856882075</v>
      </c>
      <c r="D14889">
        <f t="shared" si="232"/>
        <v>89</v>
      </c>
    </row>
    <row r="14890" spans="1:4" hidden="1" x14ac:dyDescent="0.55000000000000004">
      <c r="A14890">
        <v>32.856262209999997</v>
      </c>
      <c r="B14890">
        <v>-6.9624533700000004</v>
      </c>
      <c r="C14890">
        <f>file[[#This Row],[Column2]]*PI()/180</f>
        <v>-0.121517735323075</v>
      </c>
      <c r="D14890">
        <f t="shared" si="232"/>
        <v>90</v>
      </c>
    </row>
    <row r="14891" spans="1:4" hidden="1" x14ac:dyDescent="0.55000000000000004">
      <c r="A14891">
        <v>20.600046160000002</v>
      </c>
      <c r="B14891">
        <v>-6.8861479799999996</v>
      </c>
      <c r="C14891">
        <f>file[[#This Row],[Column2]]*PI()/180</f>
        <v>-0.12018595503055664</v>
      </c>
      <c r="D14891">
        <f t="shared" si="232"/>
        <v>91</v>
      </c>
    </row>
    <row r="14892" spans="1:4" hidden="1" x14ac:dyDescent="0.55000000000000004">
      <c r="A14892">
        <v>32.492511749999998</v>
      </c>
      <c r="B14892">
        <v>-6.7659430499999997</v>
      </c>
      <c r="C14892">
        <f>file[[#This Row],[Column2]]*PI()/180</f>
        <v>-0.11808798322492732</v>
      </c>
      <c r="D14892">
        <f t="shared" si="232"/>
        <v>92</v>
      </c>
    </row>
    <row r="14893" spans="1:4" hidden="1" x14ac:dyDescent="0.55000000000000004">
      <c r="A14893">
        <v>36.18914032</v>
      </c>
      <c r="B14893">
        <v>-6.63192892</v>
      </c>
      <c r="C14893">
        <f>file[[#This Row],[Column2]]*PI()/180</f>
        <v>-0.11574899541223162</v>
      </c>
      <c r="D14893">
        <f t="shared" si="232"/>
        <v>93</v>
      </c>
    </row>
    <row r="14894" spans="1:4" hidden="1" x14ac:dyDescent="0.55000000000000004">
      <c r="A14894">
        <v>32.900730129999999</v>
      </c>
      <c r="B14894">
        <v>-6.51007509</v>
      </c>
      <c r="C14894">
        <f>file[[#This Row],[Column2]]*PI()/180</f>
        <v>-0.11362224487256617</v>
      </c>
      <c r="D14894">
        <f t="shared" si="232"/>
        <v>94</v>
      </c>
    </row>
    <row r="14895" spans="1:4" hidden="1" x14ac:dyDescent="0.55000000000000004">
      <c r="A14895">
        <v>20.57285881</v>
      </c>
      <c r="B14895">
        <v>-6.4337697</v>
      </c>
      <c r="C14895">
        <f>file[[#This Row],[Column2]]*PI()/180</f>
        <v>-0.11229046458004781</v>
      </c>
      <c r="D14895">
        <f t="shared" si="232"/>
        <v>95</v>
      </c>
    </row>
    <row r="14896" spans="1:4" hidden="1" x14ac:dyDescent="0.55000000000000004">
      <c r="A14896">
        <v>32.427516939999997</v>
      </c>
      <c r="B14896">
        <v>-6.3135657299999997</v>
      </c>
      <c r="C14896">
        <f>file[[#This Row],[Column2]]*PI()/180</f>
        <v>-0.11019250952957932</v>
      </c>
      <c r="D14896">
        <f t="shared" si="232"/>
        <v>96</v>
      </c>
    </row>
    <row r="14897" spans="1:4" hidden="1" x14ac:dyDescent="0.55000000000000004">
      <c r="A14897">
        <v>34.173835750000002</v>
      </c>
      <c r="B14897">
        <v>-6.1870842000000001</v>
      </c>
      <c r="C14897">
        <f>file[[#This Row],[Column2]]*PI()/180</f>
        <v>-0.10798499038811935</v>
      </c>
      <c r="D14897">
        <f t="shared" si="232"/>
        <v>97</v>
      </c>
    </row>
    <row r="14898" spans="1:4" hidden="1" x14ac:dyDescent="0.55000000000000004">
      <c r="A14898">
        <v>40.935462950000002</v>
      </c>
      <c r="B14898">
        <v>-6.0353117000000003</v>
      </c>
      <c r="C14898">
        <f>file[[#This Row],[Column2]]*PI()/180</f>
        <v>-0.10533606054913626</v>
      </c>
      <c r="D14898">
        <f t="shared" si="232"/>
        <v>98</v>
      </c>
    </row>
    <row r="14899" spans="1:4" hidden="1" x14ac:dyDescent="0.55000000000000004">
      <c r="A14899">
        <v>34.305400849999998</v>
      </c>
      <c r="B14899">
        <v>-5.9079284699999999</v>
      </c>
      <c r="C14899">
        <f>file[[#This Row],[Column2]]*PI()/180</f>
        <v>-0.10311280377381105</v>
      </c>
      <c r="D14899">
        <f t="shared" si="232"/>
        <v>99</v>
      </c>
    </row>
    <row r="14900" spans="1:4" hidden="1" x14ac:dyDescent="0.55000000000000004">
      <c r="A14900">
        <v>30.72963524</v>
      </c>
      <c r="B14900">
        <v>-5.79379797</v>
      </c>
      <c r="C14900">
        <f>file[[#This Row],[Column2]]*PI()/180</f>
        <v>-0.10112085077186364</v>
      </c>
      <c r="D14900">
        <f t="shared" si="232"/>
        <v>100</v>
      </c>
    </row>
    <row r="14901" spans="1:4" hidden="1" x14ac:dyDescent="0.55000000000000004">
      <c r="A14901">
        <v>30.746097559999999</v>
      </c>
      <c r="B14901">
        <v>-5.6800460800000003</v>
      </c>
      <c r="C14901">
        <f>file[[#This Row],[Column2]]*PI()/180</f>
        <v>-9.9135505760997236E-2</v>
      </c>
      <c r="D14901">
        <f t="shared" si="232"/>
        <v>101</v>
      </c>
    </row>
    <row r="14902" spans="1:4" hidden="1" x14ac:dyDescent="0.55000000000000004">
      <c r="A14902">
        <v>34.119567869999997</v>
      </c>
      <c r="B14902">
        <v>-5.5537490800000002</v>
      </c>
      <c r="C14902">
        <f>file[[#This Row],[Column2]]*PI()/180</f>
        <v>-9.693120727560596E-2</v>
      </c>
      <c r="D14902">
        <f t="shared" si="232"/>
        <v>102</v>
      </c>
    </row>
    <row r="14903" spans="1:4" hidden="1" x14ac:dyDescent="0.55000000000000004">
      <c r="A14903">
        <v>40.935482030000003</v>
      </c>
      <c r="B14903">
        <v>-5.4019818300000004</v>
      </c>
      <c r="C14903">
        <f>file[[#This Row],[Column2]]*PI()/180</f>
        <v>-9.4282369066408592E-2</v>
      </c>
      <c r="D14903">
        <f t="shared" si="232"/>
        <v>103</v>
      </c>
    </row>
    <row r="14904" spans="1:4" hidden="1" x14ac:dyDescent="0.55000000000000004">
      <c r="A14904">
        <v>32.33195877</v>
      </c>
      <c r="B14904">
        <v>-5.2821326300000004</v>
      </c>
      <c r="C14904">
        <f>file[[#This Row],[Column2]]*PI()/180</f>
        <v>-9.2190605920527399E-2</v>
      </c>
      <c r="D14904">
        <f t="shared" si="232"/>
        <v>104</v>
      </c>
    </row>
    <row r="14905" spans="1:4" hidden="1" x14ac:dyDescent="0.55000000000000004">
      <c r="A14905">
        <v>40.893592830000003</v>
      </c>
      <c r="B14905">
        <v>-5.13054991</v>
      </c>
      <c r="C14905">
        <f>file[[#This Row],[Column2]]*PI()/180</f>
        <v>-8.9544988367398742E-2</v>
      </c>
      <c r="D14905">
        <f t="shared" si="232"/>
        <v>105</v>
      </c>
    </row>
    <row r="14906" spans="1:4" hidden="1" x14ac:dyDescent="0.55000000000000004">
      <c r="A14906">
        <v>32.345775600000003</v>
      </c>
      <c r="B14906">
        <v>-5.0107054700000004</v>
      </c>
      <c r="C14906">
        <f>file[[#This Row],[Column2]]*PI()/180</f>
        <v>-8.7453308299189958E-2</v>
      </c>
      <c r="D14906">
        <f t="shared" si="232"/>
        <v>106</v>
      </c>
    </row>
    <row r="14907" spans="1:4" hidden="1" x14ac:dyDescent="0.55000000000000004">
      <c r="A14907">
        <v>40.866214749999997</v>
      </c>
      <c r="B14907">
        <v>-4.8591232299999998</v>
      </c>
      <c r="C14907">
        <f>file[[#This Row],[Column2]]*PI()/180</f>
        <v>-8.4807699123641708E-2</v>
      </c>
      <c r="D14907">
        <f t="shared" si="232"/>
        <v>107</v>
      </c>
    </row>
    <row r="14908" spans="1:4" hidden="1" x14ac:dyDescent="0.55000000000000004">
      <c r="A14908">
        <v>32.329326629999997</v>
      </c>
      <c r="B14908">
        <v>-4.7392787900000002</v>
      </c>
      <c r="C14908">
        <f>file[[#This Row],[Column2]]*PI()/180</f>
        <v>-8.2716019055432924E-2</v>
      </c>
      <c r="D14908">
        <f t="shared" si="232"/>
        <v>108</v>
      </c>
    </row>
    <row r="14909" spans="1:4" hidden="1" x14ac:dyDescent="0.55000000000000004">
      <c r="A14909">
        <v>40.911853790000002</v>
      </c>
      <c r="B14909">
        <v>-4.5876960799999997</v>
      </c>
      <c r="C14909">
        <f>file[[#This Row],[Column2]]*PI()/180</f>
        <v>-8.0070401676837169E-2</v>
      </c>
      <c r="D14909">
        <f t="shared" si="232"/>
        <v>109</v>
      </c>
    </row>
    <row r="14910" spans="1:4" hidden="1" x14ac:dyDescent="0.55000000000000004">
      <c r="A14910">
        <v>32.378837590000003</v>
      </c>
      <c r="B14910">
        <v>-4.4678516400000001</v>
      </c>
      <c r="C14910">
        <f>file[[#This Row],[Column2]]*PI()/180</f>
        <v>-7.7978721608628385E-2</v>
      </c>
      <c r="D14910">
        <f t="shared" si="232"/>
        <v>110</v>
      </c>
    </row>
    <row r="14911" spans="1:4" hidden="1" x14ac:dyDescent="0.55000000000000004">
      <c r="A14911">
        <v>40.898548130000002</v>
      </c>
      <c r="B14911">
        <v>-4.3162689199999997</v>
      </c>
      <c r="C14911">
        <f>file[[#This Row],[Column2]]*PI()/180</f>
        <v>-7.5333104055499714E-2</v>
      </c>
      <c r="D14911">
        <f t="shared" si="232"/>
        <v>111</v>
      </c>
    </row>
    <row r="14912" spans="1:4" hidden="1" x14ac:dyDescent="0.55000000000000004">
      <c r="A14912">
        <v>32.306743619999999</v>
      </c>
      <c r="B14912">
        <v>-4.1964244800000001</v>
      </c>
      <c r="C14912">
        <f>file[[#This Row],[Column2]]*PI()/180</f>
        <v>-7.324142398729093E-2</v>
      </c>
      <c r="D14912">
        <f t="shared" si="232"/>
        <v>112</v>
      </c>
    </row>
    <row r="14913" spans="1:4" hidden="1" x14ac:dyDescent="0.55000000000000004">
      <c r="A14913">
        <v>40.902729030000003</v>
      </c>
      <c r="B14913">
        <v>-4.0448422400000004</v>
      </c>
      <c r="C14913">
        <f>file[[#This Row],[Column2]]*PI()/180</f>
        <v>-7.0595814811742694E-2</v>
      </c>
      <c r="D14913">
        <f t="shared" si="232"/>
        <v>113</v>
      </c>
    </row>
    <row r="14914" spans="1:4" hidden="1" x14ac:dyDescent="0.55000000000000004">
      <c r="A14914">
        <v>32.350769040000003</v>
      </c>
      <c r="B14914">
        <v>-3.9249978099999998</v>
      </c>
      <c r="C14914">
        <f>file[[#This Row],[Column2]]*PI()/180</f>
        <v>-6.8504134918066811E-2</v>
      </c>
      <c r="D14914">
        <f t="shared" ref="D14914:D14977" si="233">MOD(ROW(),200)</f>
        <v>114</v>
      </c>
    </row>
    <row r="14915" spans="1:4" hidden="1" x14ac:dyDescent="0.55000000000000004">
      <c r="A14915">
        <v>40.924644469999997</v>
      </c>
      <c r="B14915">
        <v>-3.77341485</v>
      </c>
      <c r="C14915">
        <f>file[[#This Row],[Column2]]*PI()/180</f>
        <v>-6.5858513176147951E-2</v>
      </c>
      <c r="D14915">
        <f t="shared" si="233"/>
        <v>115</v>
      </c>
    </row>
    <row r="14916" spans="1:4" hidden="1" x14ac:dyDescent="0.55000000000000004">
      <c r="A14916">
        <v>32.373687740000001</v>
      </c>
      <c r="B14916">
        <v>-3.6535708900000001</v>
      </c>
      <c r="C14916">
        <f>file[[#This Row],[Column2]]*PI()/180</f>
        <v>-6.3766841485519574E-2</v>
      </c>
      <c r="D14916">
        <f t="shared" si="233"/>
        <v>116</v>
      </c>
    </row>
    <row r="14917" spans="1:4" hidden="1" x14ac:dyDescent="0.55000000000000004">
      <c r="A14917">
        <v>40.89689636</v>
      </c>
      <c r="B14917">
        <v>-3.5019881700000002</v>
      </c>
      <c r="C14917">
        <f>file[[#This Row],[Column2]]*PI()/180</f>
        <v>-6.112122393239091E-2</v>
      </c>
      <c r="D14917">
        <f t="shared" si="233"/>
        <v>117</v>
      </c>
    </row>
    <row r="14918" spans="1:4" hidden="1" x14ac:dyDescent="0.55000000000000004">
      <c r="A14918">
        <v>32.307231899999998</v>
      </c>
      <c r="B14918">
        <v>-3.3821437400000001</v>
      </c>
      <c r="C14918">
        <f>file[[#This Row],[Column2]]*PI()/180</f>
        <v>-5.9029544038715041E-2</v>
      </c>
      <c r="D14918">
        <f t="shared" si="233"/>
        <v>118</v>
      </c>
    </row>
    <row r="14919" spans="1:4" hidden="1" x14ac:dyDescent="0.55000000000000004">
      <c r="A14919">
        <v>40.860767359999997</v>
      </c>
      <c r="B14919">
        <v>-3.23056126</v>
      </c>
      <c r="C14919">
        <f>file[[#This Row],[Column2]]*PI()/180</f>
        <v>-5.6383930674376588E-2</v>
      </c>
      <c r="D14919">
        <f t="shared" si="233"/>
        <v>119</v>
      </c>
    </row>
    <row r="14920" spans="1:4" hidden="1" x14ac:dyDescent="0.55000000000000004">
      <c r="A14920">
        <v>32.359436039999999</v>
      </c>
      <c r="B14920">
        <v>-3.1107168199999999</v>
      </c>
      <c r="C14920">
        <f>file[[#This Row],[Column2]]*PI()/180</f>
        <v>-5.429225060616779E-2</v>
      </c>
      <c r="D14920">
        <f t="shared" si="233"/>
        <v>120</v>
      </c>
    </row>
    <row r="14921" spans="1:4" hidden="1" x14ac:dyDescent="0.55000000000000004">
      <c r="A14921">
        <v>40.91997147</v>
      </c>
      <c r="B14921">
        <v>-2.9591343399999999</v>
      </c>
      <c r="C14921">
        <f>file[[#This Row],[Column2]]*PI()/180</f>
        <v>-5.1646637241829337E-2</v>
      </c>
      <c r="D14921">
        <f t="shared" si="233"/>
        <v>121</v>
      </c>
    </row>
    <row r="14922" spans="1:4" hidden="1" x14ac:dyDescent="0.55000000000000004">
      <c r="A14922">
        <v>32.351276400000003</v>
      </c>
      <c r="B14922">
        <v>-2.8392901400000001</v>
      </c>
      <c r="C14922">
        <f>file[[#This Row],[Column2]]*PI()/180</f>
        <v>-4.9554961362410756E-2</v>
      </c>
      <c r="D14922">
        <f t="shared" si="233"/>
        <v>122</v>
      </c>
    </row>
    <row r="14923" spans="1:4" hidden="1" x14ac:dyDescent="0.55000000000000004">
      <c r="A14923">
        <v>40.890632629999999</v>
      </c>
      <c r="B14923">
        <v>-2.6877074200000002</v>
      </c>
      <c r="C14923">
        <f>file[[#This Row],[Column2]]*PI()/180</f>
        <v>-4.6909343809282099E-2</v>
      </c>
      <c r="D14923">
        <f t="shared" si="233"/>
        <v>123</v>
      </c>
    </row>
    <row r="14924" spans="1:4" hidden="1" x14ac:dyDescent="0.55000000000000004">
      <c r="A14924">
        <v>34.346824650000002</v>
      </c>
      <c r="B14924">
        <v>-2.5603294399999998</v>
      </c>
      <c r="C14924">
        <f>file[[#This Row],[Column2]]*PI()/180</f>
        <v>-4.4686178663742596E-2</v>
      </c>
      <c r="D14924">
        <f t="shared" si="233"/>
        <v>124</v>
      </c>
    </row>
    <row r="14925" spans="1:4" hidden="1" x14ac:dyDescent="0.55000000000000004">
      <c r="A14925">
        <v>30.763090129999998</v>
      </c>
      <c r="B14925">
        <v>-2.4461991799999998</v>
      </c>
      <c r="C14925">
        <f>file[[#This Row],[Column2]]*PI()/180</f>
        <v>-4.2694229850585422E-2</v>
      </c>
      <c r="D14925">
        <f t="shared" si="233"/>
        <v>125</v>
      </c>
    </row>
    <row r="14926" spans="1:4" hidden="1" x14ac:dyDescent="0.55000000000000004">
      <c r="A14926">
        <v>30.713462830000001</v>
      </c>
      <c r="B14926">
        <v>-2.3324470499999999</v>
      </c>
      <c r="C14926">
        <f>file[[#This Row],[Column2]]*PI()/180</f>
        <v>-4.0708880650928807E-2</v>
      </c>
      <c r="D14926">
        <f t="shared" si="233"/>
        <v>126</v>
      </c>
    </row>
    <row r="14927" spans="1:4" hidden="1" x14ac:dyDescent="0.55000000000000004">
      <c r="A14927">
        <v>34.111553190000002</v>
      </c>
      <c r="B14927">
        <v>-2.2061500500000002</v>
      </c>
      <c r="C14927">
        <f>file[[#This Row],[Column2]]*PI()/180</f>
        <v>-3.8504582165537531E-2</v>
      </c>
      <c r="D14927">
        <f t="shared" si="233"/>
        <v>127</v>
      </c>
    </row>
    <row r="14928" spans="1:4" hidden="1" x14ac:dyDescent="0.55000000000000004">
      <c r="A14928">
        <v>41.008743289999998</v>
      </c>
      <c r="B14928">
        <v>-2.0543832800000001</v>
      </c>
      <c r="C14928">
        <f>file[[#This Row],[Column2]]*PI()/180</f>
        <v>-3.5855752333920576E-2</v>
      </c>
      <c r="D14928">
        <f t="shared" si="233"/>
        <v>128</v>
      </c>
    </row>
    <row r="14929" spans="1:4" hidden="1" x14ac:dyDescent="0.55000000000000004">
      <c r="A14929">
        <v>34.383354189999999</v>
      </c>
      <c r="B14929">
        <v>-1.92700016</v>
      </c>
      <c r="C14929">
        <f>file[[#This Row],[Column2]]*PI()/180</f>
        <v>-3.3632497478457535E-2</v>
      </c>
      <c r="D14929">
        <f t="shared" si="233"/>
        <v>129</v>
      </c>
    </row>
    <row r="14930" spans="1:4" hidden="1" x14ac:dyDescent="0.55000000000000004">
      <c r="A14930">
        <v>30.808433529999999</v>
      </c>
      <c r="B14930">
        <v>-1.81286967</v>
      </c>
      <c r="C14930">
        <f>file[[#This Row],[Column2]]*PI()/180</f>
        <v>-3.1640544651043073E-2</v>
      </c>
      <c r="D14930">
        <f t="shared" si="233"/>
        <v>130</v>
      </c>
    </row>
    <row r="14931" spans="1:4" hidden="1" x14ac:dyDescent="0.55000000000000004">
      <c r="A14931">
        <v>30.703710560000001</v>
      </c>
      <c r="B14931">
        <v>-1.69911766</v>
      </c>
      <c r="C14931">
        <f>file[[#This Row],[Column2]]*PI()/180</f>
        <v>-2.9655197545781557E-2</v>
      </c>
      <c r="D14931">
        <f t="shared" si="233"/>
        <v>131</v>
      </c>
    </row>
    <row r="14932" spans="1:4" hidden="1" x14ac:dyDescent="0.55000000000000004">
      <c r="A14932">
        <v>36.146713259999999</v>
      </c>
      <c r="B14932">
        <v>-1.56528735</v>
      </c>
      <c r="C14932">
        <f>file[[#This Row],[Column2]]*PI()/180</f>
        <v>-2.7319417997316863E-2</v>
      </c>
      <c r="D14932">
        <f t="shared" si="233"/>
        <v>132</v>
      </c>
    </row>
    <row r="14933" spans="1:4" hidden="1" x14ac:dyDescent="0.55000000000000004">
      <c r="A14933">
        <v>30.852943419999999</v>
      </c>
      <c r="B14933">
        <v>-1.4509725600000001</v>
      </c>
      <c r="C14933">
        <f>file[[#This Row],[Column2]]*PI()/180</f>
        <v>-2.5324248528090978E-2</v>
      </c>
      <c r="D14933">
        <f t="shared" si="233"/>
        <v>133</v>
      </c>
    </row>
    <row r="14934" spans="1:4" hidden="1" x14ac:dyDescent="0.55000000000000004">
      <c r="A14934">
        <v>30.709712979999999</v>
      </c>
      <c r="B14934">
        <v>-1.3372153</v>
      </c>
      <c r="C14934">
        <f>file[[#This Row],[Column2]]*PI()/180</f>
        <v>-2.333880979304373E-2</v>
      </c>
      <c r="D14934">
        <f t="shared" si="233"/>
        <v>134</v>
      </c>
    </row>
    <row r="14935" spans="1:4" hidden="1" x14ac:dyDescent="0.55000000000000004">
      <c r="A14935">
        <v>36.114067079999998</v>
      </c>
      <c r="B14935">
        <v>-1.2033847600000001</v>
      </c>
      <c r="C14935">
        <f>file[[#This Row],[Column2]]*PI()/180</f>
        <v>-2.1003026230321759E-2</v>
      </c>
      <c r="D14935">
        <f t="shared" si="233"/>
        <v>135</v>
      </c>
    </row>
    <row r="14936" spans="1:4" hidden="1" x14ac:dyDescent="0.55000000000000004">
      <c r="A14936">
        <v>30.849630359999999</v>
      </c>
      <c r="B14936">
        <v>-1.08906996</v>
      </c>
      <c r="C14936">
        <f>file[[#This Row],[Column2]]*PI()/180</f>
        <v>-1.9007856586562944E-2</v>
      </c>
      <c r="D14936">
        <f t="shared" si="233"/>
        <v>136</v>
      </c>
    </row>
    <row r="14937" spans="1:4" hidden="1" x14ac:dyDescent="0.55000000000000004">
      <c r="A14937">
        <v>30.685417180000002</v>
      </c>
      <c r="B14937">
        <v>-0.97531270999999997</v>
      </c>
      <c r="C14937">
        <f>file[[#This Row],[Column2]]*PI()/180</f>
        <v>-1.7022418026048626E-2</v>
      </c>
      <c r="D14937">
        <f t="shared" si="233"/>
        <v>137</v>
      </c>
    </row>
    <row r="14938" spans="1:4" hidden="1" x14ac:dyDescent="0.55000000000000004">
      <c r="A14938">
        <v>36.160629270000001</v>
      </c>
      <c r="B14938">
        <v>-0.84148215999999998</v>
      </c>
      <c r="C14938">
        <f>file[[#This Row],[Column2]]*PI()/180</f>
        <v>-1.4686634288793727E-2</v>
      </c>
      <c r="D14938">
        <f t="shared" si="233"/>
        <v>138</v>
      </c>
    </row>
    <row r="14939" spans="1:4" hidden="1" x14ac:dyDescent="0.55000000000000004">
      <c r="A14939">
        <v>32.907688139999998</v>
      </c>
      <c r="B14939">
        <v>-0.71963387999999995</v>
      </c>
      <c r="C14939">
        <f>file[[#This Row],[Column2]]*PI()/180</f>
        <v>-1.255998061490177E-2</v>
      </c>
      <c r="D14939">
        <f t="shared" si="233"/>
        <v>139</v>
      </c>
    </row>
    <row r="14940" spans="1:4" hidden="1" x14ac:dyDescent="0.55000000000000004">
      <c r="A14940">
        <v>22.609735489999998</v>
      </c>
      <c r="B14940">
        <v>-0.63579534999999998</v>
      </c>
      <c r="C14940">
        <f>file[[#This Row],[Column2]]*PI()/180</f>
        <v>-1.1096722226369728E-2</v>
      </c>
      <c r="D14940">
        <f t="shared" si="233"/>
        <v>140</v>
      </c>
    </row>
    <row r="14941" spans="1:4" hidden="1" x14ac:dyDescent="0.55000000000000004">
      <c r="A14941">
        <v>24.35807419</v>
      </c>
      <c r="B14941">
        <v>-0.54550933999999995</v>
      </c>
      <c r="C14941">
        <f>file[[#This Row],[Column2]]*PI()/180</f>
        <v>-9.520934083381203E-3</v>
      </c>
      <c r="D14941">
        <f t="shared" si="233"/>
        <v>141</v>
      </c>
    </row>
    <row r="14942" spans="1:4" hidden="1" x14ac:dyDescent="0.55000000000000004">
      <c r="A14942">
        <v>24.424341200000001</v>
      </c>
      <c r="B14942">
        <v>-0.45503911000000002</v>
      </c>
      <c r="C14942">
        <f>file[[#This Row],[Column2]]*PI()/180</f>
        <v>-7.9419306948446539E-3</v>
      </c>
      <c r="D14942">
        <f t="shared" si="233"/>
        <v>142</v>
      </c>
    </row>
    <row r="14943" spans="1:4" hidden="1" x14ac:dyDescent="0.55000000000000004">
      <c r="A14943">
        <v>24.43088341</v>
      </c>
      <c r="B14943">
        <v>-0.36456360999999998</v>
      </c>
      <c r="C14943">
        <f>file[[#This Row],[Column2]]*PI()/180</f>
        <v>-6.3628353274565253E-3</v>
      </c>
      <c r="D14943">
        <f t="shared" si="233"/>
        <v>143</v>
      </c>
    </row>
    <row r="14944" spans="1:4" hidden="1" x14ac:dyDescent="0.55000000000000004">
      <c r="A14944">
        <v>24.41489983</v>
      </c>
      <c r="B14944">
        <v>-0.27408797000000001</v>
      </c>
      <c r="C14944">
        <f>file[[#This Row],[Column2]]*PI()/180</f>
        <v>-4.7837375166074423E-3</v>
      </c>
      <c r="D14944">
        <f t="shared" si="233"/>
        <v>144</v>
      </c>
    </row>
    <row r="14945" spans="1:4" hidden="1" x14ac:dyDescent="0.55000000000000004">
      <c r="A14945">
        <v>24.429649349999998</v>
      </c>
      <c r="B14945">
        <v>-0.18361232999999999</v>
      </c>
      <c r="C14945">
        <f>file[[#This Row],[Column2]]*PI()/180</f>
        <v>-3.2046397057583598E-3</v>
      </c>
      <c r="D14945">
        <f t="shared" si="233"/>
        <v>145</v>
      </c>
    </row>
    <row r="14946" spans="1:4" hidden="1" x14ac:dyDescent="0.55000000000000004">
      <c r="A14946">
        <v>24.425861359999999</v>
      </c>
      <c r="B14946">
        <v>-9.3136689999999994E-2</v>
      </c>
      <c r="C14946">
        <f>file[[#This Row],[Column2]]*PI()/180</f>
        <v>-1.6255418949092774E-3</v>
      </c>
      <c r="D14946">
        <f t="shared" si="233"/>
        <v>146</v>
      </c>
    </row>
    <row r="14947" spans="1:4" hidden="1" x14ac:dyDescent="0.55000000000000004">
      <c r="A14947">
        <v>24.40724754</v>
      </c>
      <c r="B14947">
        <v>-2.6610499999999999E-3</v>
      </c>
      <c r="C14947">
        <f>file[[#This Row],[Column2]]*PI()/180</f>
        <v>-4.6444084060195109E-5</v>
      </c>
      <c r="D14947">
        <f t="shared" si="233"/>
        <v>147</v>
      </c>
    </row>
    <row r="14948" spans="1:4" hidden="1" x14ac:dyDescent="0.55000000000000004">
      <c r="A14948">
        <v>24.386816020000001</v>
      </c>
      <c r="B14948">
        <v>8.7814600000000007E-2</v>
      </c>
      <c r="C14948">
        <f>file[[#This Row],[Column2]]*PI()/180</f>
        <v>1.5326539013218127E-3</v>
      </c>
      <c r="D14948">
        <f t="shared" si="233"/>
        <v>148</v>
      </c>
    </row>
    <row r="14949" spans="1:4" hidden="1" x14ac:dyDescent="0.55000000000000004">
      <c r="A14949">
        <v>24.398748399999999</v>
      </c>
      <c r="B14949">
        <v>0.17829022999999999</v>
      </c>
      <c r="C14949">
        <f>file[[#This Row],[Column2]]*PI()/180</f>
        <v>3.1117515376379696E-3</v>
      </c>
      <c r="D14949">
        <f t="shared" si="233"/>
        <v>149</v>
      </c>
    </row>
    <row r="14950" spans="1:4" hidden="1" x14ac:dyDescent="0.55000000000000004">
      <c r="A14950">
        <v>26.474134450000001</v>
      </c>
      <c r="B14950">
        <v>0.27629935999999999</v>
      </c>
      <c r="C14950">
        <f>file[[#This Row],[Column2]]*PI()/180</f>
        <v>4.8223335531531195E-3</v>
      </c>
      <c r="D14950">
        <f t="shared" si="233"/>
        <v>150</v>
      </c>
    </row>
    <row r="14951" spans="1:4" hidden="1" x14ac:dyDescent="0.55000000000000004">
      <c r="A14951">
        <v>16.38720322</v>
      </c>
      <c r="B14951">
        <v>0.33685633999999998</v>
      </c>
      <c r="C14951">
        <f>file[[#This Row],[Column2]]*PI()/180</f>
        <v>5.8792522392174746E-3</v>
      </c>
      <c r="D14951">
        <f t="shared" si="233"/>
        <v>151</v>
      </c>
    </row>
    <row r="14952" spans="1:4" hidden="1" x14ac:dyDescent="0.55000000000000004">
      <c r="A14952">
        <v>12.673109050000001</v>
      </c>
      <c r="B14952">
        <v>0.38378741999999999</v>
      </c>
      <c r="C14952">
        <f>file[[#This Row],[Column2]]*PI()/180</f>
        <v>6.698354106734335E-3</v>
      </c>
      <c r="D14952">
        <f t="shared" si="233"/>
        <v>152</v>
      </c>
    </row>
    <row r="14953" spans="1:4" hidden="1" x14ac:dyDescent="0.55000000000000004">
      <c r="A14953">
        <v>15.91423035</v>
      </c>
      <c r="B14953">
        <v>0.44288497999999998</v>
      </c>
      <c r="C14953">
        <f>file[[#This Row],[Column2]]*PI()/180</f>
        <v>7.7298011086292355E-3</v>
      </c>
      <c r="D14953">
        <f t="shared" si="233"/>
        <v>153</v>
      </c>
    </row>
    <row r="14954" spans="1:4" hidden="1" x14ac:dyDescent="0.55000000000000004">
      <c r="A14954">
        <v>28.21690941</v>
      </c>
      <c r="B14954">
        <v>0.54753107000000001</v>
      </c>
      <c r="C14954">
        <f>file[[#This Row],[Column2]]*PI()/180</f>
        <v>9.5562199284675488E-3</v>
      </c>
      <c r="D14954">
        <f t="shared" si="233"/>
        <v>154</v>
      </c>
    </row>
    <row r="14955" spans="1:4" hidden="1" x14ac:dyDescent="0.55000000000000004">
      <c r="A14955">
        <v>16.393112179999999</v>
      </c>
      <c r="B14955">
        <v>0.60827768000000004</v>
      </c>
      <c r="C14955">
        <f>file[[#This Row],[Column2]]*PI()/180</f>
        <v>1.0616448282392462E-2</v>
      </c>
      <c r="D14955">
        <f t="shared" si="233"/>
        <v>155</v>
      </c>
    </row>
    <row r="14956" spans="1:4" hidden="1" x14ac:dyDescent="0.55000000000000004">
      <c r="A14956">
        <v>14.70717812</v>
      </c>
      <c r="B14956">
        <v>0.66274767999999995</v>
      </c>
      <c r="C14956">
        <f>file[[#This Row],[Column2]]*PI()/180</f>
        <v>1.1567129125953772E-2</v>
      </c>
      <c r="D14956">
        <f t="shared" si="233"/>
        <v>156</v>
      </c>
    </row>
    <row r="14957" spans="1:4" hidden="1" x14ac:dyDescent="0.55000000000000004">
      <c r="A14957">
        <v>7.8585634200000003</v>
      </c>
      <c r="B14957">
        <v>0.69192666000000003</v>
      </c>
      <c r="C14957">
        <f>file[[#This Row],[Column2]]*PI()/180</f>
        <v>1.2076398399327348E-2</v>
      </c>
      <c r="D14957">
        <f t="shared" si="233"/>
        <v>157</v>
      </c>
    </row>
    <row r="14958" spans="1:4" hidden="1" x14ac:dyDescent="0.55000000000000004">
      <c r="A14958">
        <v>16.475809099999999</v>
      </c>
      <c r="B14958">
        <v>0.75302827000000006</v>
      </c>
      <c r="C14958">
        <f>file[[#This Row],[Column2]]*PI()/180</f>
        <v>1.3142822672096842E-2</v>
      </c>
      <c r="D14958">
        <f t="shared" si="233"/>
        <v>158</v>
      </c>
    </row>
    <row r="14959" spans="1:4" hidden="1" x14ac:dyDescent="0.55000000000000004">
      <c r="A14959">
        <v>7.9233484299999999</v>
      </c>
      <c r="B14959">
        <v>0.78239678999999995</v>
      </c>
      <c r="C14959">
        <f>file[[#This Row],[Column2]]*PI()/180</f>
        <v>1.3655400042534644E-2</v>
      </c>
      <c r="D14959">
        <f t="shared" si="233"/>
        <v>159</v>
      </c>
    </row>
    <row r="14960" spans="1:4" hidden="1" x14ac:dyDescent="0.55000000000000004">
      <c r="A14960">
        <v>16.486425400000002</v>
      </c>
      <c r="B14960">
        <v>0.84350371000000002</v>
      </c>
      <c r="C14960">
        <f>file[[#This Row],[Column2]]*PI()/180</f>
        <v>1.4721916992287419E-2</v>
      </c>
      <c r="D14960">
        <f t="shared" si="233"/>
        <v>160</v>
      </c>
    </row>
    <row r="14961" spans="1:4" hidden="1" x14ac:dyDescent="0.55000000000000004">
      <c r="A14961">
        <v>9.9578943300000002</v>
      </c>
      <c r="B14961">
        <v>0.88040589999999996</v>
      </c>
      <c r="C14961">
        <f>file[[#This Row],[Column2]]*PI()/180</f>
        <v>1.5365981708983944E-2</v>
      </c>
      <c r="D14961">
        <f t="shared" si="233"/>
        <v>161</v>
      </c>
    </row>
    <row r="14962" spans="1:4" hidden="1" x14ac:dyDescent="0.55000000000000004">
      <c r="A14962">
        <v>6.3806543400000004</v>
      </c>
      <c r="B14962">
        <v>0.90406065999999996</v>
      </c>
      <c r="C14962">
        <f>file[[#This Row],[Column2]]*PI()/180</f>
        <v>1.5778835154753E-2</v>
      </c>
      <c r="D14962">
        <f t="shared" si="233"/>
        <v>162</v>
      </c>
    </row>
    <row r="14963" spans="1:4" hidden="1" x14ac:dyDescent="0.55000000000000004">
      <c r="A14963">
        <v>6.2894296599999997</v>
      </c>
      <c r="B14963">
        <v>0.92733699000000003</v>
      </c>
      <c r="C14963">
        <f>file[[#This Row],[Column2]]*PI()/180</f>
        <v>1.6185083751033731E-2</v>
      </c>
      <c r="D14963">
        <f t="shared" si="233"/>
        <v>163</v>
      </c>
    </row>
    <row r="14964" spans="1:4" hidden="1" x14ac:dyDescent="0.55000000000000004">
      <c r="A14964">
        <v>11.711230280000001</v>
      </c>
      <c r="B14964">
        <v>0.97069179999999999</v>
      </c>
      <c r="C14964">
        <f>file[[#This Row],[Column2]]*PI()/180</f>
        <v>1.6941767932110292E-2</v>
      </c>
      <c r="D14964">
        <f t="shared" si="233"/>
        <v>164</v>
      </c>
    </row>
    <row r="14965" spans="1:4" hidden="1" x14ac:dyDescent="0.55000000000000004">
      <c r="A14965">
        <v>8.4745121000000001</v>
      </c>
      <c r="B14965">
        <v>1.0020643499999999</v>
      </c>
      <c r="C14965">
        <f>file[[#This Row],[Column2]]*PI()/180</f>
        <v>1.7489322224356837E-2</v>
      </c>
      <c r="D14965">
        <f t="shared" si="233"/>
        <v>165</v>
      </c>
    </row>
    <row r="14966" spans="1:4" hidden="1" x14ac:dyDescent="0.55000000000000004">
      <c r="A14966">
        <v>-3.8316786299999999</v>
      </c>
      <c r="B14966">
        <v>0.98789375999999995</v>
      </c>
      <c r="C14966">
        <f>file[[#This Row],[Column2]]*PI()/180</f>
        <v>1.7241998771906655E-2</v>
      </c>
      <c r="D14966">
        <f t="shared" si="233"/>
        <v>166</v>
      </c>
    </row>
    <row r="14967" spans="1:4" hidden="1" x14ac:dyDescent="0.55000000000000004">
      <c r="A14967">
        <v>8.0458497999999992</v>
      </c>
      <c r="B14967">
        <v>1.0176228300000001</v>
      </c>
      <c r="C14967">
        <f>file[[#This Row],[Column2]]*PI()/180</f>
        <v>1.776086892696253E-2</v>
      </c>
      <c r="D14967">
        <f t="shared" si="233"/>
        <v>167</v>
      </c>
    </row>
    <row r="14968" spans="1:4" hidden="1" x14ac:dyDescent="0.55000000000000004">
      <c r="A14968">
        <v>11.78325939</v>
      </c>
      <c r="B14968">
        <v>1.06116199</v>
      </c>
      <c r="C14968">
        <f>file[[#This Row],[Column2]]*PI()/180</f>
        <v>1.8520770622515143E-2</v>
      </c>
      <c r="D14968">
        <f t="shared" si="233"/>
        <v>168</v>
      </c>
    </row>
    <row r="14969" spans="1:4" hidden="1" x14ac:dyDescent="0.55000000000000004">
      <c r="A14969">
        <v>8.4919900899999998</v>
      </c>
      <c r="B14969">
        <v>1.0925399099999999</v>
      </c>
      <c r="C14969">
        <f>file[[#This Row],[Column2]]*PI()/180</f>
        <v>1.9068418638942521E-2</v>
      </c>
      <c r="D14969">
        <f t="shared" si="233"/>
        <v>169</v>
      </c>
    </row>
    <row r="14970" spans="1:4" hidden="1" x14ac:dyDescent="0.55000000000000004">
      <c r="A14970">
        <v>-1.79620314</v>
      </c>
      <c r="B14970">
        <v>1.08590293</v>
      </c>
      <c r="C14970">
        <f>file[[#This Row],[Column2]]*PI()/180</f>
        <v>1.895258148555351E-2</v>
      </c>
      <c r="D14970">
        <f t="shared" si="233"/>
        <v>170</v>
      </c>
    </row>
    <row r="14971" spans="1:4" hidden="1" x14ac:dyDescent="0.55000000000000004">
      <c r="A14971">
        <v>-5.1320089999999999E-2</v>
      </c>
      <c r="B14971">
        <v>1.0857132700000001</v>
      </c>
      <c r="C14971">
        <f>file[[#This Row],[Column2]]*PI()/180</f>
        <v>1.8949271294094176E-2</v>
      </c>
      <c r="D14971">
        <f t="shared" si="233"/>
        <v>171</v>
      </c>
    </row>
    <row r="14972" spans="1:4" hidden="1" x14ac:dyDescent="0.55000000000000004">
      <c r="A14972">
        <v>-1.4662900000000001E-3</v>
      </c>
      <c r="B14972">
        <v>1.0857079000000001</v>
      </c>
      <c r="C14972">
        <f>file[[#This Row],[Column2]]*PI()/180</f>
        <v>1.8949177569913343E-2</v>
      </c>
      <c r="D14972">
        <f t="shared" si="233"/>
        <v>172</v>
      </c>
    </row>
    <row r="14973" spans="1:4" hidden="1" x14ac:dyDescent="0.55000000000000004">
      <c r="A14973">
        <v>-4.189E-5</v>
      </c>
      <c r="B14973">
        <v>1.0857077799999999</v>
      </c>
      <c r="C14973">
        <f>file[[#This Row],[Column2]]*PI()/180</f>
        <v>1.8949175475518238E-2</v>
      </c>
      <c r="D14973">
        <f t="shared" si="233"/>
        <v>173</v>
      </c>
    </row>
    <row r="14974" spans="1:4" hidden="1" x14ac:dyDescent="0.55000000000000004">
      <c r="A14974">
        <v>-1.1999999999999999E-6</v>
      </c>
      <c r="B14974">
        <v>1.0857077799999999</v>
      </c>
      <c r="C14974">
        <f>file[[#This Row],[Column2]]*PI()/180</f>
        <v>1.8949175475518238E-2</v>
      </c>
      <c r="D14974">
        <f t="shared" si="233"/>
        <v>174</v>
      </c>
    </row>
    <row r="14975" spans="1:4" hidden="1" x14ac:dyDescent="0.55000000000000004">
      <c r="A14975">
        <v>-2.9999999999999997E-8</v>
      </c>
      <c r="B14975">
        <v>1.0857077799999999</v>
      </c>
      <c r="C14975">
        <f>file[[#This Row],[Column2]]*PI()/180</f>
        <v>1.8949175475518238E-2</v>
      </c>
      <c r="D14975">
        <f t="shared" si="233"/>
        <v>175</v>
      </c>
    </row>
    <row r="14976" spans="1:4" hidden="1" x14ac:dyDescent="0.55000000000000004">
      <c r="A14976">
        <v>0</v>
      </c>
      <c r="B14976">
        <v>1.0857077799999999</v>
      </c>
      <c r="C14976">
        <f>file[[#This Row],[Column2]]*PI()/180</f>
        <v>1.8949175475518238E-2</v>
      </c>
      <c r="D14976">
        <f t="shared" si="233"/>
        <v>176</v>
      </c>
    </row>
    <row r="14977" spans="1:4" hidden="1" x14ac:dyDescent="0.55000000000000004">
      <c r="A14977">
        <v>0</v>
      </c>
      <c r="B14977">
        <v>1.0857077799999999</v>
      </c>
      <c r="C14977">
        <f>file[[#This Row],[Column2]]*PI()/180</f>
        <v>1.8949175475518238E-2</v>
      </c>
      <c r="D14977">
        <f t="shared" si="233"/>
        <v>177</v>
      </c>
    </row>
    <row r="14978" spans="1:4" hidden="1" x14ac:dyDescent="0.55000000000000004">
      <c r="A14978">
        <v>2.0344266900000001</v>
      </c>
      <c r="B14978">
        <v>1.09324121</v>
      </c>
      <c r="C14978">
        <f>file[[#This Row],[Column2]]*PI()/180</f>
        <v>1.9080658632986754E-2</v>
      </c>
      <c r="D14978">
        <f t="shared" ref="D14978:D15041" si="234">MOD(ROW(),200)</f>
        <v>178</v>
      </c>
    </row>
    <row r="14979" spans="1:4" hidden="1" x14ac:dyDescent="0.55000000000000004">
      <c r="A14979">
        <v>-8.0795803100000008</v>
      </c>
      <c r="B14979">
        <v>1.06332242</v>
      </c>
      <c r="C14979">
        <f>file[[#This Row],[Column2]]*PI()/180</f>
        <v>1.8558477239274004E-2</v>
      </c>
      <c r="D14979">
        <f t="shared" si="234"/>
        <v>179</v>
      </c>
    </row>
    <row r="14980" spans="1:4" hidden="1" x14ac:dyDescent="0.55000000000000004">
      <c r="A14980">
        <v>-9.7352218599999993</v>
      </c>
      <c r="B14980">
        <v>1.0273114400000001</v>
      </c>
      <c r="C14980">
        <f>file[[#This Row],[Column2]]*PI()/180</f>
        <v>1.7929967071404176E-2</v>
      </c>
      <c r="D14980">
        <f t="shared" si="234"/>
        <v>180</v>
      </c>
    </row>
    <row r="14981" spans="1:4" hidden="1" x14ac:dyDescent="0.55000000000000004">
      <c r="A14981">
        <v>-16.51202202</v>
      </c>
      <c r="B14981">
        <v>0.96601473999999998</v>
      </c>
      <c r="C14981">
        <f>file[[#This Row],[Column2]]*PI()/180</f>
        <v>1.6860137835796967E-2</v>
      </c>
      <c r="D14981">
        <f t="shared" si="234"/>
        <v>181</v>
      </c>
    </row>
    <row r="14982" spans="1:4" hidden="1" x14ac:dyDescent="0.55000000000000004">
      <c r="A14982">
        <v>-7.8812394100000001</v>
      </c>
      <c r="B14982">
        <v>0.93664062000000003</v>
      </c>
      <c r="C14982">
        <f>file[[#This Row],[Column2]]*PI()/180</f>
        <v>1.6347462726921051E-2</v>
      </c>
      <c r="D14982">
        <f t="shared" si="234"/>
        <v>182</v>
      </c>
    </row>
    <row r="14983" spans="1:4" hidden="1" x14ac:dyDescent="0.55000000000000004">
      <c r="A14983">
        <v>-16.424041750000001</v>
      </c>
      <c r="B14983">
        <v>0.87553351999999995</v>
      </c>
      <c r="C14983">
        <f>file[[#This Row],[Column2]]*PI()/180</f>
        <v>1.5280942635575622E-2</v>
      </c>
      <c r="D14983">
        <f t="shared" si="234"/>
        <v>183</v>
      </c>
    </row>
    <row r="14984" spans="1:4" hidden="1" x14ac:dyDescent="0.55000000000000004">
      <c r="A14984">
        <v>-7.8950901</v>
      </c>
      <c r="B14984">
        <v>0.84616482000000004</v>
      </c>
      <c r="C14984">
        <f>file[[#This Row],[Column2]]*PI()/180</f>
        <v>1.4768362123545166E-2</v>
      </c>
      <c r="D14984">
        <f t="shared" si="234"/>
        <v>184</v>
      </c>
    </row>
    <row r="14985" spans="1:4" hidden="1" x14ac:dyDescent="0.55000000000000004">
      <c r="A14985">
        <v>-16.444059370000002</v>
      </c>
      <c r="B14985">
        <v>0.78505784000000001</v>
      </c>
      <c r="C14985">
        <f>file[[#This Row],[Column2]]*PI()/180</f>
        <v>1.370184412659484E-2</v>
      </c>
      <c r="D14985">
        <f t="shared" si="234"/>
        <v>185</v>
      </c>
    </row>
    <row r="14986" spans="1:4" hidden="1" x14ac:dyDescent="0.55000000000000004">
      <c r="A14986">
        <v>-7.9054479600000001</v>
      </c>
      <c r="B14986">
        <v>0.75568913999999998</v>
      </c>
      <c r="C14986">
        <f>file[[#This Row],[Column2]]*PI()/180</f>
        <v>1.3189263614564382E-2</v>
      </c>
      <c r="D14986">
        <f t="shared" si="234"/>
        <v>186</v>
      </c>
    </row>
    <row r="14987" spans="1:4" hidden="1" x14ac:dyDescent="0.55000000000000004">
      <c r="A14987">
        <v>-14.45865536</v>
      </c>
      <c r="B14987">
        <v>0.70211570999999995</v>
      </c>
      <c r="C14987">
        <f>file[[#This Row],[Column2]]*PI()/180</f>
        <v>1.2254230869477675E-2</v>
      </c>
      <c r="D14987">
        <f t="shared" si="234"/>
        <v>187</v>
      </c>
    </row>
    <row r="14988" spans="1:4" hidden="1" x14ac:dyDescent="0.55000000000000004">
      <c r="A14988">
        <v>-18.03115845</v>
      </c>
      <c r="B14988">
        <v>0.63529484999999997</v>
      </c>
      <c r="C14988">
        <f>file[[#This Row],[Column2]]*PI()/180</f>
        <v>1.1087986853463497E-2</v>
      </c>
      <c r="D14988">
        <f t="shared" si="234"/>
        <v>188</v>
      </c>
    </row>
    <row r="14989" spans="1:4" hidden="1" x14ac:dyDescent="0.55000000000000004">
      <c r="A14989">
        <v>-18.115335460000001</v>
      </c>
      <c r="B14989">
        <v>0.56809551000000003</v>
      </c>
      <c r="C14989">
        <f>file[[#This Row],[Column2]]*PI()/180</f>
        <v>9.9151371152963724E-3</v>
      </c>
      <c r="D14989">
        <f t="shared" si="234"/>
        <v>189</v>
      </c>
    </row>
    <row r="14990" spans="1:4" hidden="1" x14ac:dyDescent="0.55000000000000004">
      <c r="A14990">
        <v>-12.68634033</v>
      </c>
      <c r="B14990">
        <v>0.52097464000000004</v>
      </c>
      <c r="C14990">
        <f>file[[#This Row],[Column2]]*PI()/180</f>
        <v>9.0927227873921507E-3</v>
      </c>
      <c r="D14990">
        <f t="shared" si="234"/>
        <v>190</v>
      </c>
    </row>
    <row r="14991" spans="1:4" hidden="1" x14ac:dyDescent="0.55000000000000004">
      <c r="A14991">
        <v>-15.951121329999999</v>
      </c>
      <c r="B14991">
        <v>0.46187161999999998</v>
      </c>
      <c r="C14991">
        <f>file[[#This Row],[Column2]]*PI()/180</f>
        <v>8.0611804905200909E-3</v>
      </c>
      <c r="D14991">
        <f t="shared" si="234"/>
        <v>191</v>
      </c>
    </row>
    <row r="14992" spans="1:4" hidden="1" x14ac:dyDescent="0.55000000000000004">
      <c r="A14992">
        <v>-28.240182879999999</v>
      </c>
      <c r="B14992">
        <v>0.35722535999999999</v>
      </c>
      <c r="C14992">
        <f>file[[#This Row],[Column2]]*PI()/180</f>
        <v>6.2347587036220503E-3</v>
      </c>
      <c r="D14992">
        <f t="shared" si="234"/>
        <v>192</v>
      </c>
    </row>
    <row r="14993" spans="1:4" hidden="1" x14ac:dyDescent="0.55000000000000004">
      <c r="A14993">
        <v>-16.39406395</v>
      </c>
      <c r="B14993">
        <v>0.29647875000000001</v>
      </c>
      <c r="C14993">
        <f>file[[#This Row],[Column2]]*PI()/180</f>
        <v>5.1745303496971385E-3</v>
      </c>
      <c r="D14993">
        <f t="shared" si="234"/>
        <v>193</v>
      </c>
    </row>
    <row r="14994" spans="1:4" hidden="1" x14ac:dyDescent="0.55000000000000004">
      <c r="A14994">
        <v>-12.680460930000001</v>
      </c>
      <c r="B14994">
        <v>0.24954224</v>
      </c>
      <c r="C14994">
        <f>file[[#This Row],[Column2]]*PI()/180</f>
        <v>4.3553337108018942E-3</v>
      </c>
      <c r="D14994">
        <f t="shared" si="234"/>
        <v>194</v>
      </c>
    </row>
    <row r="14995" spans="1:4" hidden="1" x14ac:dyDescent="0.55000000000000004">
      <c r="A14995">
        <v>-15.96288204</v>
      </c>
      <c r="B14995">
        <v>0.19044451000000001</v>
      </c>
      <c r="C14995">
        <f>file[[#This Row],[Column2]]*PI()/180</f>
        <v>3.323883741847266E-3</v>
      </c>
      <c r="D14995">
        <f t="shared" si="234"/>
        <v>195</v>
      </c>
    </row>
    <row r="14996" spans="1:4" hidden="1" x14ac:dyDescent="0.55000000000000004">
      <c r="A14996">
        <v>-26.21305847</v>
      </c>
      <c r="B14996">
        <v>9.3331899999999995E-2</v>
      </c>
      <c r="C14996">
        <f>file[[#This Row],[Column2]]*PI()/180</f>
        <v>1.6289489521420955E-3</v>
      </c>
      <c r="D14996">
        <f t="shared" si="234"/>
        <v>196</v>
      </c>
    </row>
    <row r="14997" spans="1:4" hidden="1" x14ac:dyDescent="0.55000000000000004">
      <c r="A14997">
        <v>-24.470186229999999</v>
      </c>
      <c r="B14997">
        <v>2.6666300000000001E-3</v>
      </c>
      <c r="C14997">
        <f>file[[#This Row],[Column2]]*PI()/180</f>
        <v>4.6541473432456392E-5</v>
      </c>
      <c r="D14997">
        <f t="shared" si="234"/>
        <v>197</v>
      </c>
    </row>
    <row r="14998" spans="1:4" hidden="1" x14ac:dyDescent="0.55000000000000004">
      <c r="A14998">
        <v>-22.366806029999999</v>
      </c>
      <c r="B14998">
        <v>-8.0280950000000004E-2</v>
      </c>
      <c r="C14998">
        <f>file[[#This Row],[Column2]]*PI()/180</f>
        <v>-1.4011669041289418E-3</v>
      </c>
      <c r="D14998">
        <f t="shared" si="234"/>
        <v>198</v>
      </c>
    </row>
    <row r="14999" spans="1:4" hidden="1" x14ac:dyDescent="0.55000000000000004">
      <c r="A14999">
        <v>-32.495738979999999</v>
      </c>
      <c r="B14999">
        <v>-0.20067542999999999</v>
      </c>
      <c r="C14999">
        <f>file[[#This Row],[Column2]]*PI()/180</f>
        <v>-3.5024469813554043E-3</v>
      </c>
      <c r="D14999">
        <f t="shared" si="234"/>
        <v>199</v>
      </c>
    </row>
    <row r="15000" spans="1:4" x14ac:dyDescent="0.55000000000000004">
      <c r="A15000">
        <v>-36.202007289999997</v>
      </c>
      <c r="B15000">
        <v>-0.33469567</v>
      </c>
      <c r="C15000">
        <f>file[[#This Row],[Column2]]*PI()/180</f>
        <v>-5.8415414336684089E-3</v>
      </c>
      <c r="D15000">
        <f t="shared" si="234"/>
        <v>0</v>
      </c>
    </row>
    <row r="15001" spans="1:4" hidden="1" x14ac:dyDescent="0.55000000000000004">
      <c r="A15001">
        <v>-32.918251040000001</v>
      </c>
      <c r="B15001">
        <v>-0.45654935000000002</v>
      </c>
      <c r="C15001">
        <f>file[[#This Row],[Column2]]*PI()/180</f>
        <v>-7.9682893553399727E-3</v>
      </c>
      <c r="D15001">
        <f t="shared" si="234"/>
        <v>1</v>
      </c>
    </row>
    <row r="15002" spans="1:4" hidden="1" x14ac:dyDescent="0.55000000000000004">
      <c r="A15002">
        <v>-22.61091995</v>
      </c>
      <c r="B15002">
        <v>-0.54038805000000001</v>
      </c>
      <c r="C15002">
        <f>file[[#This Row],[Column2]]*PI()/180</f>
        <v>-9.4315507109317444E-3</v>
      </c>
      <c r="D15002">
        <f t="shared" si="234"/>
        <v>2</v>
      </c>
    </row>
    <row r="15003" spans="1:4" hidden="1" x14ac:dyDescent="0.55000000000000004">
      <c r="A15003">
        <v>-22.314037320000001</v>
      </c>
      <c r="B15003">
        <v>-0.62314057</v>
      </c>
      <c r="C15003">
        <f>file[[#This Row],[Column2]]*PI()/180</f>
        <v>-1.0875854649254202E-2</v>
      </c>
      <c r="D15003">
        <f t="shared" si="234"/>
        <v>3</v>
      </c>
    </row>
    <row r="15004" spans="1:4" hidden="1" x14ac:dyDescent="0.55000000000000004">
      <c r="A15004">
        <v>-32.485157010000002</v>
      </c>
      <c r="B15004">
        <v>-0.74352943999999999</v>
      </c>
      <c r="C15004">
        <f>file[[#This Row],[Column2]]*PI()/180</f>
        <v>-1.2977036813509627E-2</v>
      </c>
      <c r="D15004">
        <f t="shared" si="234"/>
        <v>4</v>
      </c>
    </row>
    <row r="15005" spans="1:4" hidden="1" x14ac:dyDescent="0.55000000000000004">
      <c r="A15005">
        <v>-36.170673370000003</v>
      </c>
      <c r="B15005">
        <v>-0.87754953000000002</v>
      </c>
      <c r="C15005">
        <f>file[[#This Row],[Column2]]*PI()/180</f>
        <v>-1.5316128647828754E-2</v>
      </c>
      <c r="D15005">
        <f t="shared" si="234"/>
        <v>5</v>
      </c>
    </row>
    <row r="15006" spans="1:4" hidden="1" x14ac:dyDescent="0.55000000000000004">
      <c r="A15006">
        <v>-30.838811870000001</v>
      </c>
      <c r="B15006">
        <v>-0.99186969000000003</v>
      </c>
      <c r="C15006">
        <f>file[[#This Row],[Column2]]*PI()/180</f>
        <v>-1.7311391841235476E-2</v>
      </c>
      <c r="D15006">
        <f t="shared" si="234"/>
        <v>6</v>
      </c>
    </row>
    <row r="15007" spans="1:4" hidden="1" x14ac:dyDescent="0.55000000000000004">
      <c r="A15007">
        <v>-30.698183060000002</v>
      </c>
      <c r="B15007">
        <v>-1.10562706</v>
      </c>
      <c r="C15007">
        <f>file[[#This Row],[Column2]]*PI()/180</f>
        <v>-1.9296832496144896E-2</v>
      </c>
      <c r="D15007">
        <f t="shared" si="234"/>
        <v>7</v>
      </c>
    </row>
    <row r="15008" spans="1:4" hidden="1" x14ac:dyDescent="0.55000000000000004">
      <c r="A15008">
        <v>-36.091735839999998</v>
      </c>
      <c r="B15008">
        <v>-1.23945773</v>
      </c>
      <c r="C15008">
        <f>file[[#This Row],[Column2]]*PI()/180</f>
        <v>-2.1632618327794895E-2</v>
      </c>
      <c r="D15008">
        <f t="shared" si="234"/>
        <v>8</v>
      </c>
    </row>
    <row r="15009" spans="1:4" hidden="1" x14ac:dyDescent="0.55000000000000004">
      <c r="A15009">
        <v>-32.874866490000002</v>
      </c>
      <c r="B15009">
        <v>-1.3613058300000001</v>
      </c>
      <c r="C15009">
        <f>file[[#This Row],[Column2]]*PI()/180</f>
        <v>-2.3759268860094201E-2</v>
      </c>
      <c r="D15009">
        <f t="shared" si="234"/>
        <v>9</v>
      </c>
    </row>
    <row r="15010" spans="1:4" hidden="1" x14ac:dyDescent="0.55000000000000004">
      <c r="A15010">
        <v>-20.58442879</v>
      </c>
      <c r="B15010">
        <v>-1.4376109800000001</v>
      </c>
      <c r="C15010">
        <f>file[[#This Row],[Column2]]*PI()/180</f>
        <v>-2.5091044963822355E-2</v>
      </c>
      <c r="D15010">
        <f t="shared" si="234"/>
        <v>10</v>
      </c>
    </row>
    <row r="15011" spans="1:4" hidden="1" x14ac:dyDescent="0.55000000000000004">
      <c r="A15011">
        <v>-32.449455260000001</v>
      </c>
      <c r="B15011">
        <v>-1.5578156700000001</v>
      </c>
      <c r="C15011">
        <f>file[[#This Row],[Column2]]*PI()/180</f>
        <v>-2.7189012580661451E-2</v>
      </c>
      <c r="D15011">
        <f t="shared" si="234"/>
        <v>11</v>
      </c>
    </row>
    <row r="15012" spans="1:4" hidden="1" x14ac:dyDescent="0.55000000000000004">
      <c r="A15012">
        <v>-34.13613892</v>
      </c>
      <c r="B15012">
        <v>-1.6842969699999999</v>
      </c>
      <c r="C15012">
        <f>file[[#This Row],[Column2]]*PI()/180</f>
        <v>-2.9396527707864155E-2</v>
      </c>
      <c r="D15012">
        <f t="shared" si="234"/>
        <v>12</v>
      </c>
    </row>
    <row r="15013" spans="1:4" hidden="1" x14ac:dyDescent="0.55000000000000004">
      <c r="A15013">
        <v>-40.923927310000003</v>
      </c>
      <c r="B15013">
        <v>-1.8360691099999999</v>
      </c>
      <c r="C15013">
        <f>file[[#This Row],[Column2]]*PI()/180</f>
        <v>-3.2045451263661942E-2</v>
      </c>
      <c r="D15013">
        <f t="shared" si="234"/>
        <v>13</v>
      </c>
    </row>
    <row r="15014" spans="1:4" hidden="1" x14ac:dyDescent="0.55000000000000004">
      <c r="A15014">
        <v>-32.328754429999996</v>
      </c>
      <c r="B15014">
        <v>-1.9559189100000001</v>
      </c>
      <c r="C15014">
        <f>file[[#This Row],[Column2]]*PI()/180</f>
        <v>-3.4137224881518644E-2</v>
      </c>
      <c r="D15014">
        <f t="shared" si="234"/>
        <v>14</v>
      </c>
    </row>
    <row r="15015" spans="1:4" hidden="1" x14ac:dyDescent="0.55000000000000004">
      <c r="A15015">
        <v>-40.865966800000002</v>
      </c>
      <c r="B15015">
        <v>-2.10750175</v>
      </c>
      <c r="C15015">
        <f>file[[#This Row],[Column2]]*PI()/180</f>
        <v>-3.6782844529042409E-2</v>
      </c>
      <c r="D15015">
        <f t="shared" si="234"/>
        <v>15</v>
      </c>
    </row>
    <row r="15016" spans="1:4" hidden="1" x14ac:dyDescent="0.55000000000000004">
      <c r="A15016">
        <v>-32.33919144</v>
      </c>
      <c r="B15016">
        <v>-2.2273459400000002</v>
      </c>
      <c r="C15016">
        <f>file[[#This Row],[Column2]]*PI()/180</f>
        <v>-3.8874520233928074E-2</v>
      </c>
      <c r="D15016">
        <f t="shared" si="234"/>
        <v>16</v>
      </c>
    </row>
    <row r="15017" spans="1:4" hidden="1" x14ac:dyDescent="0.55000000000000004">
      <c r="A15017">
        <v>-38.852092740000003</v>
      </c>
      <c r="B15017">
        <v>-2.3713951099999999</v>
      </c>
      <c r="C15017">
        <f>file[[#This Row],[Column2]]*PI()/180</f>
        <v>-4.1388652535193103E-2</v>
      </c>
      <c r="D15017">
        <f t="shared" si="234"/>
        <v>17</v>
      </c>
    </row>
    <row r="15018" spans="1:4" hidden="1" x14ac:dyDescent="0.55000000000000004">
      <c r="A15018">
        <v>-42.45223618</v>
      </c>
      <c r="B15018">
        <v>-2.52869177</v>
      </c>
      <c r="C15018">
        <f>file[[#This Row],[Column2]]*PI()/180</f>
        <v>-4.4133997154583174E-2</v>
      </c>
      <c r="D15018">
        <f t="shared" si="234"/>
        <v>18</v>
      </c>
    </row>
    <row r="15019" spans="1:4" hidden="1" x14ac:dyDescent="0.55000000000000004">
      <c r="A15019">
        <v>-42.540069580000001</v>
      </c>
      <c r="B15019">
        <v>-2.6863668000000001</v>
      </c>
      <c r="C15019">
        <f>file[[#This Row],[Column2]]*PI()/180</f>
        <v>-4.6885945576264014E-2</v>
      </c>
      <c r="D15019">
        <f t="shared" si="234"/>
        <v>19</v>
      </c>
    </row>
    <row r="15020" spans="1:4" hidden="1" x14ac:dyDescent="0.55000000000000004">
      <c r="A15020">
        <v>-39.145679469999997</v>
      </c>
      <c r="B15020">
        <v>-2.8314967200000001</v>
      </c>
      <c r="C15020">
        <f>file[[#This Row],[Column2]]*PI()/180</f>
        <v>-4.9418940523419969E-2</v>
      </c>
      <c r="D15020">
        <f t="shared" si="234"/>
        <v>20</v>
      </c>
    </row>
    <row r="15021" spans="1:4" hidden="1" x14ac:dyDescent="0.55000000000000004">
      <c r="A15021">
        <v>-32.269485469999999</v>
      </c>
      <c r="B15021">
        <v>-2.9511566199999999</v>
      </c>
      <c r="C15021">
        <f>file[[#This Row],[Column2]]*PI()/180</f>
        <v>-5.1507399761027133E-2</v>
      </c>
      <c r="D15021">
        <f t="shared" si="234"/>
        <v>21</v>
      </c>
    </row>
    <row r="15022" spans="1:4" hidden="1" x14ac:dyDescent="0.55000000000000004">
      <c r="A15022">
        <v>-40.932575229999998</v>
      </c>
      <c r="B15022">
        <v>-3.1027338499999999</v>
      </c>
      <c r="C15022">
        <f>file[[#This Row],[Column2]]*PI()/180</f>
        <v>-5.4152921495579862E-2</v>
      </c>
      <c r="D15022">
        <f t="shared" si="234"/>
        <v>22</v>
      </c>
    </row>
    <row r="15023" spans="1:4" hidden="1" x14ac:dyDescent="0.55000000000000004">
      <c r="A15023">
        <v>-32.348873140000002</v>
      </c>
      <c r="B15023">
        <v>-3.22257829</v>
      </c>
      <c r="C15023">
        <f>file[[#This Row],[Column2]]*PI()/180</f>
        <v>-5.6244601563788646E-2</v>
      </c>
      <c r="D15023">
        <f t="shared" si="234"/>
        <v>23</v>
      </c>
    </row>
    <row r="15024" spans="1:4" hidden="1" x14ac:dyDescent="0.55000000000000004">
      <c r="A15024">
        <v>-38.878746030000002</v>
      </c>
      <c r="B15024">
        <v>-3.3666272199999998</v>
      </c>
      <c r="C15024">
        <f>file[[#This Row],[Column2]]*PI()/180</f>
        <v>-5.8758729676263492E-2</v>
      </c>
      <c r="D15024">
        <f t="shared" si="234"/>
        <v>24</v>
      </c>
    </row>
    <row r="15025" spans="1:4" hidden="1" x14ac:dyDescent="0.55000000000000004">
      <c r="A15025">
        <v>-42.42633438</v>
      </c>
      <c r="B15025">
        <v>-3.52392364</v>
      </c>
      <c r="C15025">
        <f>file[[#This Row],[Column2]]*PI()/180</f>
        <v>-6.1504070106863346E-2</v>
      </c>
      <c r="D15025">
        <f t="shared" si="234"/>
        <v>25</v>
      </c>
    </row>
    <row r="15026" spans="1:4" hidden="1" x14ac:dyDescent="0.55000000000000004">
      <c r="A15026">
        <v>-42.569927219999997</v>
      </c>
      <c r="B15026">
        <v>-3.6815986600000001</v>
      </c>
      <c r="C15026">
        <f>file[[#This Row],[Column2]]*PI()/180</f>
        <v>-6.4256018354011263E-2</v>
      </c>
      <c r="D15026">
        <f t="shared" si="234"/>
        <v>26</v>
      </c>
    </row>
    <row r="15027" spans="1:4" hidden="1" x14ac:dyDescent="0.55000000000000004">
      <c r="A15027">
        <v>-37.119224549999998</v>
      </c>
      <c r="B15027">
        <v>-3.8191950299999999</v>
      </c>
      <c r="C15027">
        <f>file[[#This Row],[Column2]]*PI()/180</f>
        <v>-6.665752804930361E-2</v>
      </c>
      <c r="D15027">
        <f t="shared" si="234"/>
        <v>27</v>
      </c>
    </row>
    <row r="15028" spans="1:4" hidden="1" x14ac:dyDescent="0.55000000000000004">
      <c r="A15028">
        <v>-42.366191860000001</v>
      </c>
      <c r="B15028">
        <v>-3.9763073900000001</v>
      </c>
      <c r="C15028">
        <f>file[[#This Row],[Column2]]*PI()/180</f>
        <v>-6.939965602688225E-2</v>
      </c>
      <c r="D15028">
        <f t="shared" si="234"/>
        <v>28</v>
      </c>
    </row>
    <row r="15029" spans="1:4" hidden="1" x14ac:dyDescent="0.55000000000000004">
      <c r="A15029">
        <v>-42.511215210000003</v>
      </c>
      <c r="B15029">
        <v>-4.1339769400000002</v>
      </c>
      <c r="C15029">
        <f>file[[#This Row],[Column2]]*PI()/180</f>
        <v>-7.2151508804520079E-2</v>
      </c>
      <c r="D15029">
        <f t="shared" si="234"/>
        <v>29</v>
      </c>
    </row>
    <row r="15030" spans="1:4" hidden="1" x14ac:dyDescent="0.55000000000000004">
      <c r="A15030">
        <v>-37.105022429999998</v>
      </c>
      <c r="B15030">
        <v>-4.2715735400000003</v>
      </c>
      <c r="C15030">
        <f>file[[#This Row],[Column2]]*PI()/180</f>
        <v>-7.4553022514069714E-2</v>
      </c>
      <c r="D15030">
        <f t="shared" si="234"/>
        <v>30</v>
      </c>
    </row>
    <row r="15031" spans="1:4" hidden="1" x14ac:dyDescent="0.55000000000000004">
      <c r="A15031">
        <v>-42.430309299999998</v>
      </c>
      <c r="B15031">
        <v>-4.4286856700000001</v>
      </c>
      <c r="C15031">
        <f>file[[#This Row],[Column2]]*PI()/180</f>
        <v>-7.7295146477391066E-2</v>
      </c>
      <c r="D15031">
        <f t="shared" si="234"/>
        <v>31</v>
      </c>
    </row>
    <row r="15032" spans="1:4" hidden="1" x14ac:dyDescent="0.55000000000000004">
      <c r="A15032">
        <v>-42.548667909999999</v>
      </c>
      <c r="B15032">
        <v>-4.5863552099999998</v>
      </c>
      <c r="C15032">
        <f>file[[#This Row],[Column2]]*PI()/180</f>
        <v>-8.0046999080495965E-2</v>
      </c>
      <c r="D15032">
        <f t="shared" si="234"/>
        <v>32</v>
      </c>
    </row>
    <row r="15033" spans="1:4" hidden="1" x14ac:dyDescent="0.55000000000000004">
      <c r="A15033">
        <v>-37.107696529999998</v>
      </c>
      <c r="B15033">
        <v>-4.7239518199999999</v>
      </c>
      <c r="C15033">
        <f>file[[#This Row],[Column2]]*PI()/180</f>
        <v>-8.2448512964578516E-2</v>
      </c>
      <c r="D15033">
        <f t="shared" si="234"/>
        <v>33</v>
      </c>
    </row>
    <row r="15034" spans="1:4" hidden="1" x14ac:dyDescent="0.55000000000000004">
      <c r="A15034">
        <v>-42.40690231</v>
      </c>
      <c r="B15034">
        <v>-4.8810639399999998</v>
      </c>
      <c r="C15034">
        <f>file[[#This Row],[Column2]]*PI()/180</f>
        <v>-8.5190636753366952E-2</v>
      </c>
      <c r="D15034">
        <f t="shared" si="234"/>
        <v>34</v>
      </c>
    </row>
    <row r="15035" spans="1:4" hidden="1" x14ac:dyDescent="0.55000000000000004">
      <c r="A15035">
        <v>-42.577568049999996</v>
      </c>
      <c r="B15035">
        <v>-5.0387339600000001</v>
      </c>
      <c r="C15035">
        <f>file[[#This Row],[Column2]]*PI()/180</f>
        <v>-8.7942497734052258E-2</v>
      </c>
      <c r="D15035">
        <f t="shared" si="234"/>
        <v>35</v>
      </c>
    </row>
    <row r="15036" spans="1:4" hidden="1" x14ac:dyDescent="0.55000000000000004">
      <c r="A15036">
        <v>-37.163711550000002</v>
      </c>
      <c r="B15036">
        <v>-5.1763296099999998</v>
      </c>
      <c r="C15036">
        <f>file[[#This Row],[Column2]]*PI()/180</f>
        <v>-9.0343994862973981E-2</v>
      </c>
      <c r="D15036">
        <f t="shared" si="234"/>
        <v>36</v>
      </c>
    </row>
    <row r="15037" spans="1:4" hidden="1" x14ac:dyDescent="0.55000000000000004">
      <c r="A15037">
        <v>-42.423419950000003</v>
      </c>
      <c r="B15037">
        <v>-5.3334422100000003</v>
      </c>
      <c r="C15037">
        <f>file[[#This Row],[Column2]]*PI()/180</f>
        <v>-9.3086127029342852E-2</v>
      </c>
      <c r="D15037">
        <f t="shared" si="234"/>
        <v>37</v>
      </c>
    </row>
    <row r="15038" spans="1:4" hidden="1" x14ac:dyDescent="0.55000000000000004">
      <c r="A15038">
        <v>-42.579242710000003</v>
      </c>
      <c r="B15038">
        <v>-5.4911117599999999</v>
      </c>
      <c r="C15038">
        <f>file[[#This Row],[Column2]]*PI()/180</f>
        <v>-9.5837979806980653E-2</v>
      </c>
      <c r="D15038">
        <f t="shared" si="234"/>
        <v>38</v>
      </c>
    </row>
    <row r="15039" spans="1:4" hidden="1" x14ac:dyDescent="0.55000000000000004">
      <c r="A15039">
        <v>-37.116859439999999</v>
      </c>
      <c r="B15039">
        <v>-5.6287083600000001</v>
      </c>
      <c r="C15039">
        <f>file[[#This Row],[Column2]]*PI()/180</f>
        <v>-9.8239493516530288E-2</v>
      </c>
      <c r="D15039">
        <f t="shared" si="234"/>
        <v>39</v>
      </c>
    </row>
    <row r="15040" spans="1:4" hidden="1" x14ac:dyDescent="0.55000000000000004">
      <c r="A15040">
        <v>-42.338909149999999</v>
      </c>
      <c r="B15040">
        <v>-5.7858200100000001</v>
      </c>
      <c r="C15040">
        <f>file[[#This Row],[Column2]]*PI()/180</f>
        <v>-0.10098160910227125</v>
      </c>
      <c r="D15040">
        <f t="shared" si="234"/>
        <v>40</v>
      </c>
    </row>
    <row r="15041" spans="1:4" hidden="1" x14ac:dyDescent="0.55000000000000004">
      <c r="A15041">
        <v>-42.533222199999997</v>
      </c>
      <c r="B15041">
        <v>-5.9434900300000004</v>
      </c>
      <c r="C15041">
        <f>file[[#This Row],[Column2]]*PI()/180</f>
        <v>-0.10373347008295655</v>
      </c>
      <c r="D15041">
        <f t="shared" si="234"/>
        <v>41</v>
      </c>
    </row>
    <row r="15042" spans="1:4" hidden="1" x14ac:dyDescent="0.55000000000000004">
      <c r="A15042">
        <v>-39.142402650000001</v>
      </c>
      <c r="B15042">
        <v>-6.0886197099999997</v>
      </c>
      <c r="C15042">
        <f>file[[#This Row],[Column2]]*PI()/180</f>
        <v>-0.10626646084132231</v>
      </c>
      <c r="D15042">
        <f t="shared" ref="D15042:D15105" si="235">MOD(ROW(),200)</f>
        <v>42</v>
      </c>
    </row>
    <row r="15043" spans="1:4" hidden="1" x14ac:dyDescent="0.55000000000000004">
      <c r="A15043">
        <v>-32.321376800000003</v>
      </c>
      <c r="B15043">
        <v>-6.2082800899999997</v>
      </c>
      <c r="C15043">
        <f>file[[#This Row],[Column2]]*PI()/180</f>
        <v>-0.10835492845650989</v>
      </c>
      <c r="D15043">
        <f t="shared" si="235"/>
        <v>43</v>
      </c>
    </row>
    <row r="15044" spans="1:4" hidden="1" x14ac:dyDescent="0.55000000000000004">
      <c r="A15044">
        <v>-38.888702389999999</v>
      </c>
      <c r="B15044">
        <v>-6.3523235299999996</v>
      </c>
      <c r="C15044">
        <f>file[[#This Row],[Column2]]*PI()/180</f>
        <v>-0.11086896075040878</v>
      </c>
      <c r="D15044">
        <f t="shared" si="235"/>
        <v>44</v>
      </c>
    </row>
    <row r="15045" spans="1:4" hidden="1" x14ac:dyDescent="0.55000000000000004">
      <c r="A15045">
        <v>-42.403350830000001</v>
      </c>
      <c r="B15045">
        <v>-6.5096201899999997</v>
      </c>
      <c r="C15045">
        <f>file[[#This Row],[Column2]]*PI()/180</f>
        <v>-0.11361430536979884</v>
      </c>
      <c r="D15045">
        <f t="shared" si="235"/>
        <v>45</v>
      </c>
    </row>
    <row r="15046" spans="1:4" hidden="1" x14ac:dyDescent="0.55000000000000004">
      <c r="A15046">
        <v>-42.494247440000002</v>
      </c>
      <c r="B15046">
        <v>-6.6672949800000003</v>
      </c>
      <c r="C15046">
        <f>file[[#This Row],[Column2]]*PI()/180</f>
        <v>-0.11636624960268949</v>
      </c>
      <c r="D15046">
        <f t="shared" si="235"/>
        <v>46</v>
      </c>
    </row>
    <row r="15047" spans="1:4" hidden="1" x14ac:dyDescent="0.55000000000000004">
      <c r="A15047">
        <v>-37.059368130000003</v>
      </c>
      <c r="B15047">
        <v>-6.8048915900000004</v>
      </c>
      <c r="C15047">
        <f>file[[#This Row],[Column2]]*PI()/180</f>
        <v>-0.11876776348677204</v>
      </c>
      <c r="D15047">
        <f t="shared" si="235"/>
        <v>47</v>
      </c>
    </row>
    <row r="15048" spans="1:4" hidden="1" x14ac:dyDescent="0.55000000000000004">
      <c r="A15048">
        <v>-42.409145359999997</v>
      </c>
      <c r="B15048">
        <v>-6.9620037100000003</v>
      </c>
      <c r="C15048">
        <f>file[[#This Row],[Column2]]*PI()/180</f>
        <v>-0.12150988727556047</v>
      </c>
      <c r="D15048">
        <f t="shared" si="235"/>
        <v>48</v>
      </c>
    </row>
    <row r="15049" spans="1:4" hidden="1" x14ac:dyDescent="0.55000000000000004">
      <c r="A15049">
        <v>-44.573764799999999</v>
      </c>
      <c r="B15049">
        <v>-7.1272067999999997</v>
      </c>
      <c r="C15049">
        <f>file[[#This Row],[Column2]]*PI()/180</f>
        <v>-0.12439322513052899</v>
      </c>
      <c r="D15049">
        <f t="shared" si="235"/>
        <v>49</v>
      </c>
    </row>
    <row r="15050" spans="1:4" hidden="1" x14ac:dyDescent="0.55000000000000004">
      <c r="A15050">
        <v>-29.07398796</v>
      </c>
      <c r="B15050">
        <v>-7.2348842600000003</v>
      </c>
      <c r="C15050">
        <f>file[[#This Row],[Column2]]*PI()/180</f>
        <v>-0.12627255133771348</v>
      </c>
      <c r="D15050">
        <f t="shared" si="235"/>
        <v>50</v>
      </c>
    </row>
    <row r="15051" spans="1:4" hidden="1" x14ac:dyDescent="0.55000000000000004">
      <c r="A15051">
        <v>-30.66301537</v>
      </c>
      <c r="B15051">
        <v>-7.3484520900000003</v>
      </c>
      <c r="C15051">
        <f>file[[#This Row],[Column2]]*PI()/180</f>
        <v>-0.12825468389555869</v>
      </c>
      <c r="D15051">
        <f t="shared" si="235"/>
        <v>51</v>
      </c>
    </row>
    <row r="15052" spans="1:4" hidden="1" x14ac:dyDescent="0.55000000000000004">
      <c r="A15052">
        <v>-34.133914949999998</v>
      </c>
      <c r="B15052">
        <v>-7.4747438400000004</v>
      </c>
      <c r="C15052">
        <f>file[[#This Row],[Column2]]*PI()/180</f>
        <v>-0.13045889075116424</v>
      </c>
      <c r="D15052">
        <f t="shared" si="235"/>
        <v>52</v>
      </c>
    </row>
    <row r="15053" spans="1:4" hidden="1" x14ac:dyDescent="0.55000000000000004">
      <c r="A15053">
        <v>-40.980091090000002</v>
      </c>
      <c r="B15053">
        <v>-7.6265101399999997</v>
      </c>
      <c r="C15053">
        <f>file[[#This Row],[Column2]]*PI()/180</f>
        <v>-0.13310771237973371</v>
      </c>
      <c r="D15053">
        <f t="shared" si="235"/>
        <v>53</v>
      </c>
    </row>
    <row r="15054" spans="1:4" hidden="1" x14ac:dyDescent="0.55000000000000004">
      <c r="A15054">
        <v>-32.332447049999999</v>
      </c>
      <c r="B15054">
        <v>-7.7463607799999998</v>
      </c>
      <c r="C15054">
        <f>file[[#This Row],[Column2]]*PI()/180</f>
        <v>-0.13519950065835612</v>
      </c>
      <c r="D15054">
        <f t="shared" si="235"/>
        <v>54</v>
      </c>
    </row>
    <row r="15055" spans="1:4" hidden="1" x14ac:dyDescent="0.55000000000000004">
      <c r="A15055">
        <v>-40.874938960000001</v>
      </c>
      <c r="B15055">
        <v>-7.8979430199999996</v>
      </c>
      <c r="C15055">
        <f>file[[#This Row],[Column2]]*PI()/180</f>
        <v>-0.13784510983390436</v>
      </c>
      <c r="D15055">
        <f t="shared" si="235"/>
        <v>55</v>
      </c>
    </row>
    <row r="15056" spans="1:4" hidden="1" x14ac:dyDescent="0.55000000000000004">
      <c r="A15056">
        <v>-34.369956969999997</v>
      </c>
      <c r="B15056">
        <v>-8.0253210100000008</v>
      </c>
      <c r="C15056">
        <f>file[[#This Row],[Column2]]*PI()/180</f>
        <v>-0.1400682751539768</v>
      </c>
      <c r="D15056">
        <f t="shared" si="235"/>
        <v>56</v>
      </c>
    </row>
    <row r="15057" spans="1:4" hidden="1" x14ac:dyDescent="0.55000000000000004">
      <c r="A15057">
        <v>-30.78978729</v>
      </c>
      <c r="B15057">
        <v>-8.13945103</v>
      </c>
      <c r="C15057">
        <f>file[[#This Row],[Column2]]*PI()/180</f>
        <v>-0.14206021977834374</v>
      </c>
      <c r="D15057">
        <f t="shared" si="235"/>
        <v>57</v>
      </c>
    </row>
    <row r="15058" spans="1:4" hidden="1" x14ac:dyDescent="0.55000000000000004">
      <c r="A15058">
        <v>-30.733125690000001</v>
      </c>
      <c r="B15058">
        <v>-8.2532033899999995</v>
      </c>
      <c r="C15058">
        <f>file[[#This Row],[Column2]]*PI()/180</f>
        <v>-0.14404557299225765</v>
      </c>
      <c r="D15058">
        <f t="shared" si="235"/>
        <v>58</v>
      </c>
    </row>
    <row r="15059" spans="1:4" hidden="1" x14ac:dyDescent="0.55000000000000004">
      <c r="A15059">
        <v>-36.128704069999998</v>
      </c>
      <c r="B15059">
        <v>-8.3870334599999996</v>
      </c>
      <c r="C15059">
        <f>file[[#This Row],[Column2]]*PI()/180</f>
        <v>-0.14638134835193212</v>
      </c>
      <c r="D15059">
        <f t="shared" si="235"/>
        <v>59</v>
      </c>
    </row>
    <row r="15060" spans="1:4" hidden="1" x14ac:dyDescent="0.55000000000000004">
      <c r="A15060">
        <v>-30.868316650000001</v>
      </c>
      <c r="B15060">
        <v>-8.5013475399999994</v>
      </c>
      <c r="C15060">
        <f>file[[#This Row],[Column2]]*PI()/180</f>
        <v>-0.14837650542932032</v>
      </c>
      <c r="D15060">
        <f t="shared" si="235"/>
        <v>60</v>
      </c>
    </row>
    <row r="15061" spans="1:4" hidden="1" x14ac:dyDescent="0.55000000000000004">
      <c r="A15061">
        <v>-30.712558749999999</v>
      </c>
      <c r="B15061">
        <v>-8.6151056300000004</v>
      </c>
      <c r="C15061">
        <f>file[[#This Row],[Column2]]*PI()/180</f>
        <v>-0.15036195865060037</v>
      </c>
      <c r="D15061">
        <f t="shared" si="235"/>
        <v>61</v>
      </c>
    </row>
    <row r="15062" spans="1:4" hidden="1" x14ac:dyDescent="0.55000000000000004">
      <c r="A15062">
        <v>-36.1480751</v>
      </c>
      <c r="B15062">
        <v>-8.7489366499999992</v>
      </c>
      <c r="C15062">
        <f>file[[#This Row],[Column2]]*PI()/180</f>
        <v>-0.15269775059090274</v>
      </c>
      <c r="D15062">
        <f t="shared" si="235"/>
        <v>62</v>
      </c>
    </row>
    <row r="15063" spans="1:4" hidden="1" x14ac:dyDescent="0.55000000000000004">
      <c r="A15063">
        <v>-32.91593933</v>
      </c>
      <c r="B15063">
        <v>-8.8707838100000007</v>
      </c>
      <c r="C15063">
        <f>file[[#This Row],[Column2]]*PI()/180</f>
        <v>-0.15482438471710711</v>
      </c>
      <c r="D15063">
        <f t="shared" si="235"/>
        <v>63</v>
      </c>
    </row>
    <row r="15064" spans="1:4" hidden="1" x14ac:dyDescent="0.55000000000000004">
      <c r="A15064">
        <v>-22.6289196</v>
      </c>
      <c r="B15064">
        <v>-8.9546232200000002</v>
      </c>
      <c r="C15064">
        <f>file[[#This Row],[Column2]]*PI()/180</f>
        <v>-0.15628765846453654</v>
      </c>
      <c r="D15064">
        <f t="shared" si="235"/>
        <v>64</v>
      </c>
    </row>
    <row r="15065" spans="1:4" hidden="1" x14ac:dyDescent="0.55000000000000004">
      <c r="A15065">
        <v>-24.361946110000002</v>
      </c>
      <c r="B15065">
        <v>-9.0449085199999999</v>
      </c>
      <c r="C15065">
        <f>file[[#This Row],[Column2]]*PI()/180</f>
        <v>-0.15786343421568738</v>
      </c>
      <c r="D15065">
        <f t="shared" si="235"/>
        <v>65</v>
      </c>
    </row>
    <row r="15066" spans="1:4" hidden="1" x14ac:dyDescent="0.55000000000000004">
      <c r="A15066">
        <v>-24.41219139</v>
      </c>
      <c r="B15066">
        <v>-9.13537979</v>
      </c>
      <c r="C15066">
        <f>file[[#This Row],[Column2]]*PI()/180</f>
        <v>-0.15944245575564814</v>
      </c>
      <c r="D15066">
        <f t="shared" si="235"/>
        <v>66</v>
      </c>
    </row>
    <row r="15067" spans="1:4" hidden="1" x14ac:dyDescent="0.55000000000000004">
      <c r="A15067">
        <v>-24.407035830000002</v>
      </c>
      <c r="B15067">
        <v>-9.2258548699999992</v>
      </c>
      <c r="C15067">
        <f>file[[#This Row],[Column2]]*PI()/180</f>
        <v>-0.1610215437926534</v>
      </c>
      <c r="D15067">
        <f t="shared" si="235"/>
        <v>67</v>
      </c>
    </row>
    <row r="15068" spans="1:4" hidden="1" x14ac:dyDescent="0.55000000000000004">
      <c r="A15068">
        <v>-24.435071950000001</v>
      </c>
      <c r="B15068">
        <v>-9.3163299599999991</v>
      </c>
      <c r="C15068">
        <f>file[[#This Row],[Column2]]*PI()/180</f>
        <v>-0.16260063200419161</v>
      </c>
      <c r="D15068">
        <f t="shared" si="235"/>
        <v>68</v>
      </c>
    </row>
    <row r="15069" spans="1:4" hidden="1" x14ac:dyDescent="0.55000000000000004">
      <c r="A15069">
        <v>-24.423114779999999</v>
      </c>
      <c r="B15069">
        <v>-9.4068059900000005</v>
      </c>
      <c r="C15069">
        <f>file[[#This Row],[Column2]]*PI()/180</f>
        <v>-0.16417973662182478</v>
      </c>
      <c r="D15069">
        <f t="shared" si="235"/>
        <v>69</v>
      </c>
    </row>
    <row r="15070" spans="1:4" hidden="1" x14ac:dyDescent="0.55000000000000004">
      <c r="A15070">
        <v>-24.404851910000001</v>
      </c>
      <c r="B15070">
        <v>-9.4972810699999997</v>
      </c>
      <c r="C15070">
        <f>file[[#This Row],[Column2]]*PI()/180</f>
        <v>-0.16575882465883005</v>
      </c>
      <c r="D15070">
        <f t="shared" si="235"/>
        <v>70</v>
      </c>
    </row>
    <row r="15071" spans="1:4" hidden="1" x14ac:dyDescent="0.55000000000000004">
      <c r="A15071">
        <v>-24.395330430000001</v>
      </c>
      <c r="B15071">
        <v>-9.5877571100000001</v>
      </c>
      <c r="C15071">
        <f>file[[#This Row],[Column2]]*PI()/180</f>
        <v>-0.16733792945099615</v>
      </c>
      <c r="D15071">
        <f t="shared" si="235"/>
        <v>71</v>
      </c>
    </row>
    <row r="15072" spans="1:4" hidden="1" x14ac:dyDescent="0.55000000000000004">
      <c r="A15072">
        <v>-24.41076279</v>
      </c>
      <c r="B15072">
        <v>-9.6782331500000005</v>
      </c>
      <c r="C15072">
        <f>file[[#This Row],[Column2]]*PI()/180</f>
        <v>-0.16891703424316223</v>
      </c>
      <c r="D15072">
        <f t="shared" si="235"/>
        <v>72</v>
      </c>
    </row>
    <row r="15073" spans="1:4" hidden="1" x14ac:dyDescent="0.55000000000000004">
      <c r="A15073">
        <v>-26.456253050000001</v>
      </c>
      <c r="B15073">
        <v>-9.7762413000000006</v>
      </c>
      <c r="C15073">
        <f>file[[#This Row],[Column2]]*PI()/180</f>
        <v>-0.17062759915445072</v>
      </c>
      <c r="D15073">
        <f t="shared" si="235"/>
        <v>73</v>
      </c>
    </row>
    <row r="15074" spans="1:4" hidden="1" x14ac:dyDescent="0.55000000000000004">
      <c r="A15074">
        <v>-16.350616460000001</v>
      </c>
      <c r="B15074">
        <v>-9.8367986700000003</v>
      </c>
      <c r="C15074">
        <f>file[[#This Row],[Column2]]*PI()/180</f>
        <v>-0.17168452464729916</v>
      </c>
      <c r="D15074">
        <f t="shared" si="235"/>
        <v>74</v>
      </c>
    </row>
    <row r="15075" spans="1:4" hidden="1" x14ac:dyDescent="0.55000000000000004">
      <c r="A15075">
        <v>-12.673725129999999</v>
      </c>
      <c r="B15075">
        <v>-9.8837299299999994</v>
      </c>
      <c r="C15075">
        <f>file[[#This Row],[Column2]]*PI()/180</f>
        <v>-0.17250362965640867</v>
      </c>
      <c r="D15075">
        <f t="shared" si="235"/>
        <v>75</v>
      </c>
    </row>
    <row r="15076" spans="1:4" hidden="1" x14ac:dyDescent="0.55000000000000004">
      <c r="A15076">
        <v>-17.98557091</v>
      </c>
      <c r="B15076">
        <v>-9.9503612500000003</v>
      </c>
      <c r="C15076">
        <f>file[[#This Row],[Column2]]*PI()/180</f>
        <v>-0.17366656557535862</v>
      </c>
      <c r="D15076">
        <f t="shared" si="235"/>
        <v>76</v>
      </c>
    </row>
    <row r="15077" spans="1:4" hidden="1" x14ac:dyDescent="0.55000000000000004">
      <c r="A15077">
        <v>-18.142648699999999</v>
      </c>
      <c r="B15077">
        <v>-10.01755524</v>
      </c>
      <c r="C15077">
        <f>file[[#This Row],[Column2]]*PI()/180</f>
        <v>-0.17483932193841076</v>
      </c>
      <c r="D15077">
        <f t="shared" si="235"/>
        <v>77</v>
      </c>
    </row>
    <row r="15078" spans="1:4" hidden="1" x14ac:dyDescent="0.55000000000000004">
      <c r="A15078">
        <v>-14.760996820000001</v>
      </c>
      <c r="B15078">
        <v>-10.07220936</v>
      </c>
      <c r="C15078">
        <f>file[[#This Row],[Column2]]*PI()/180</f>
        <v>-0.17579321628219086</v>
      </c>
      <c r="D15078">
        <f t="shared" si="235"/>
        <v>78</v>
      </c>
    </row>
    <row r="15079" spans="1:4" hidden="1" x14ac:dyDescent="0.55000000000000004">
      <c r="A15079">
        <v>-7.8765459099999999</v>
      </c>
      <c r="B15079">
        <v>-10.101393699999999</v>
      </c>
      <c r="C15079">
        <f>file[[#This Row],[Column2]]*PI()/180</f>
        <v>-0.1763025791052123</v>
      </c>
      <c r="D15079">
        <f t="shared" si="235"/>
        <v>79</v>
      </c>
    </row>
    <row r="15080" spans="1:4" hidden="1" x14ac:dyDescent="0.55000000000000004">
      <c r="A15080">
        <v>-16.502656940000001</v>
      </c>
      <c r="B15080">
        <v>-10.16249466</v>
      </c>
      <c r="C15080">
        <f>file[[#This Row],[Column2]]*PI()/180</f>
        <v>-0.17736899203334167</v>
      </c>
      <c r="D15080">
        <f t="shared" si="235"/>
        <v>80</v>
      </c>
    </row>
    <row r="15081" spans="1:4" hidden="1" x14ac:dyDescent="0.55000000000000004">
      <c r="A15081">
        <v>-7.9427804899999996</v>
      </c>
      <c r="B15081">
        <v>-10.191863059999999</v>
      </c>
      <c r="C15081">
        <f>file[[#This Row],[Column2]]*PI()/180</f>
        <v>-0.17788156730938437</v>
      </c>
      <c r="D15081">
        <f t="shared" si="235"/>
        <v>81</v>
      </c>
    </row>
    <row r="15082" spans="1:4" hidden="1" x14ac:dyDescent="0.55000000000000004">
      <c r="A15082">
        <v>-16.487018590000002</v>
      </c>
      <c r="B15082">
        <v>-10.252970700000001</v>
      </c>
      <c r="C15082">
        <f>file[[#This Row],[Column2]]*PI()/180</f>
        <v>-0.1789480968255078</v>
      </c>
      <c r="D15082">
        <f t="shared" si="235"/>
        <v>82</v>
      </c>
    </row>
    <row r="15083" spans="1:4" hidden="1" x14ac:dyDescent="0.55000000000000004">
      <c r="A15083">
        <v>-9.9359979599999999</v>
      </c>
      <c r="B15083">
        <v>-10.289873119999999</v>
      </c>
      <c r="C15083">
        <f>file[[#This Row],[Column2]]*PI()/180</f>
        <v>-0.17959216555646157</v>
      </c>
      <c r="D15083">
        <f t="shared" si="235"/>
        <v>83</v>
      </c>
    </row>
    <row r="15084" spans="1:4" hidden="1" x14ac:dyDescent="0.55000000000000004">
      <c r="A15084">
        <v>-8.4018621400000004</v>
      </c>
      <c r="B15084">
        <v>-10.32106018</v>
      </c>
      <c r="C15084">
        <f>file[[#This Row],[Column2]]*PI()/180</f>
        <v>-0.1801364824374786</v>
      </c>
      <c r="D15084">
        <f t="shared" si="235"/>
        <v>84</v>
      </c>
    </row>
    <row r="15085" spans="1:4" hidden="1" x14ac:dyDescent="0.55000000000000004">
      <c r="A15085">
        <v>3.8172960300000001</v>
      </c>
      <c r="B15085">
        <v>-10.30688477</v>
      </c>
      <c r="C15085">
        <f>file[[#This Row],[Column2]]*PI()/180</f>
        <v>-0.17988907486015845</v>
      </c>
      <c r="D15085">
        <f t="shared" si="235"/>
        <v>85</v>
      </c>
    </row>
    <row r="15086" spans="1:4" hidden="1" x14ac:dyDescent="0.55000000000000004">
      <c r="A15086">
        <v>-8.0023546200000002</v>
      </c>
      <c r="B15086">
        <v>-10.336613659999999</v>
      </c>
      <c r="C15086">
        <f>file[[#This Row],[Column2]]*PI()/180</f>
        <v>-0.18040794187362169</v>
      </c>
      <c r="D15086">
        <f t="shared" si="235"/>
        <v>86</v>
      </c>
    </row>
    <row r="15087" spans="1:4" hidden="1" x14ac:dyDescent="0.55000000000000004">
      <c r="A15087">
        <v>-11.719818119999999</v>
      </c>
      <c r="B15087">
        <v>-10.3801527</v>
      </c>
      <c r="C15087">
        <f>file[[#This Row],[Column2]]*PI()/180</f>
        <v>-0.18116784147477918</v>
      </c>
      <c r="D15087">
        <f t="shared" si="235"/>
        <v>87</v>
      </c>
    </row>
    <row r="15088" spans="1:4" hidden="1" x14ac:dyDescent="0.55000000000000004">
      <c r="A15088">
        <v>-8.4462728499999997</v>
      </c>
      <c r="B15088">
        <v>-10.41153145</v>
      </c>
      <c r="C15088">
        <f>file[[#This Row],[Column2]]*PI()/180</f>
        <v>-0.18171550397743938</v>
      </c>
      <c r="D15088">
        <f t="shared" si="235"/>
        <v>88</v>
      </c>
    </row>
    <row r="15089" spans="1:4" hidden="1" x14ac:dyDescent="0.55000000000000004">
      <c r="A15089">
        <v>1.7865329999999999</v>
      </c>
      <c r="B15089">
        <v>-10.404893879999999</v>
      </c>
      <c r="C15089">
        <f>file[[#This Row],[Column2]]*PI()/180</f>
        <v>-0.18159965652660776</v>
      </c>
      <c r="D15089">
        <f t="shared" si="235"/>
        <v>89</v>
      </c>
    </row>
    <row r="15090" spans="1:4" hidden="1" x14ac:dyDescent="0.55000000000000004">
      <c r="A15090">
        <v>5.10438E-2</v>
      </c>
      <c r="B15090">
        <v>-10.40470505</v>
      </c>
      <c r="C15090">
        <f>file[[#This Row],[Column2]]*PI()/180</f>
        <v>-0.18159636082138123</v>
      </c>
      <c r="D15090">
        <f t="shared" si="235"/>
        <v>90</v>
      </c>
    </row>
    <row r="15091" spans="1:4" hidden="1" x14ac:dyDescent="0.55000000000000004">
      <c r="A15091">
        <v>1.4583899999999999E-3</v>
      </c>
      <c r="B15091">
        <v>-10.40469933</v>
      </c>
      <c r="C15091">
        <f>file[[#This Row],[Column2]]*PI()/180</f>
        <v>-0.181596260988548</v>
      </c>
      <c r="D15091">
        <f t="shared" si="235"/>
        <v>91</v>
      </c>
    </row>
    <row r="15092" spans="1:4" hidden="1" x14ac:dyDescent="0.55000000000000004">
      <c r="A15092">
        <v>4.1669999999999999E-5</v>
      </c>
      <c r="B15092">
        <v>-10.40469837</v>
      </c>
      <c r="C15092">
        <f>file[[#This Row],[Column2]]*PI()/180</f>
        <v>-0.18159624423338719</v>
      </c>
      <c r="D15092">
        <f t="shared" si="235"/>
        <v>92</v>
      </c>
    </row>
    <row r="15093" spans="1:4" hidden="1" x14ac:dyDescent="0.55000000000000004">
      <c r="A15093">
        <v>1.19E-6</v>
      </c>
      <c r="B15093">
        <v>-10.40469837</v>
      </c>
      <c r="C15093">
        <f>file[[#This Row],[Column2]]*PI()/180</f>
        <v>-0.18159624423338719</v>
      </c>
      <c r="D15093">
        <f t="shared" si="235"/>
        <v>93</v>
      </c>
    </row>
    <row r="15094" spans="1:4" hidden="1" x14ac:dyDescent="0.55000000000000004">
      <c r="A15094">
        <v>2.9999999999999997E-8</v>
      </c>
      <c r="B15094">
        <v>-10.40469837</v>
      </c>
      <c r="C15094">
        <f>file[[#This Row],[Column2]]*PI()/180</f>
        <v>-0.18159624423338719</v>
      </c>
      <c r="D15094">
        <f t="shared" si="235"/>
        <v>94</v>
      </c>
    </row>
    <row r="15095" spans="1:4" hidden="1" x14ac:dyDescent="0.55000000000000004">
      <c r="A15095">
        <v>0</v>
      </c>
      <c r="B15095">
        <v>-10.40469837</v>
      </c>
      <c r="C15095">
        <f>file[[#This Row],[Column2]]*PI()/180</f>
        <v>-0.18159624423338719</v>
      </c>
      <c r="D15095">
        <f t="shared" si="235"/>
        <v>95</v>
      </c>
    </row>
    <row r="15096" spans="1:4" hidden="1" x14ac:dyDescent="0.55000000000000004">
      <c r="A15096">
        <v>0</v>
      </c>
      <c r="B15096">
        <v>-10.40469837</v>
      </c>
      <c r="C15096">
        <f>file[[#This Row],[Column2]]*PI()/180</f>
        <v>-0.18159624423338719</v>
      </c>
      <c r="D15096">
        <f t="shared" si="235"/>
        <v>96</v>
      </c>
    </row>
    <row r="15097" spans="1:4" hidden="1" x14ac:dyDescent="0.55000000000000004">
      <c r="A15097">
        <v>0</v>
      </c>
      <c r="B15097">
        <v>-10.40469837</v>
      </c>
      <c r="C15097">
        <f>file[[#This Row],[Column2]]*PI()/180</f>
        <v>-0.18159624423338719</v>
      </c>
      <c r="D15097">
        <f t="shared" si="235"/>
        <v>97</v>
      </c>
    </row>
    <row r="15098" spans="1:4" hidden="1" x14ac:dyDescent="0.55000000000000004">
      <c r="A15098">
        <v>0</v>
      </c>
      <c r="B15098">
        <v>-10.40469837</v>
      </c>
      <c r="C15098">
        <f>file[[#This Row],[Column2]]*PI()/180</f>
        <v>-0.18159624423338719</v>
      </c>
      <c r="D15098">
        <f t="shared" si="235"/>
        <v>98</v>
      </c>
    </row>
    <row r="15099" spans="1:4" hidden="1" x14ac:dyDescent="0.55000000000000004">
      <c r="A15099">
        <v>0</v>
      </c>
      <c r="B15099">
        <v>-10.40469837</v>
      </c>
      <c r="C15099">
        <f>file[[#This Row],[Column2]]*PI()/180</f>
        <v>-0.18159624423338719</v>
      </c>
      <c r="D15099">
        <f t="shared" si="235"/>
        <v>99</v>
      </c>
    </row>
    <row r="15100" spans="1:4" hidden="1" x14ac:dyDescent="0.55000000000000004">
      <c r="A15100">
        <v>0</v>
      </c>
      <c r="B15100">
        <v>-10.40469837</v>
      </c>
      <c r="C15100">
        <f>file[[#This Row],[Column2]]*PI()/180</f>
        <v>-0.18159624423338719</v>
      </c>
      <c r="D15100">
        <f t="shared" si="235"/>
        <v>100</v>
      </c>
    </row>
    <row r="15101" spans="1:4" hidden="1" x14ac:dyDescent="0.55000000000000004">
      <c r="A15101">
        <v>-2.0294940499999998</v>
      </c>
      <c r="B15101">
        <v>-10.412232400000001</v>
      </c>
      <c r="C15101">
        <f>file[[#This Row],[Column2]]*PI()/180</f>
        <v>-0.18172773786283125</v>
      </c>
      <c r="D15101">
        <f t="shared" si="235"/>
        <v>101</v>
      </c>
    </row>
    <row r="15102" spans="1:4" hidden="1" x14ac:dyDescent="0.55000000000000004">
      <c r="A15102">
        <v>8.0599918400000004</v>
      </c>
      <c r="B15102">
        <v>-10.38231373</v>
      </c>
      <c r="C15102">
        <f>file[[#This Row],[Column2]]*PI()/180</f>
        <v>-0.18120555856351356</v>
      </c>
      <c r="D15102">
        <f t="shared" si="235"/>
        <v>102</v>
      </c>
    </row>
    <row r="15103" spans="1:4" hidden="1" x14ac:dyDescent="0.55000000000000004">
      <c r="A15103">
        <v>9.7067108199999996</v>
      </c>
      <c r="B15103">
        <v>-10.34630299</v>
      </c>
      <c r="C15103">
        <f>file[[#This Row],[Column2]]*PI()/180</f>
        <v>-0.18057705258443393</v>
      </c>
      <c r="D15103">
        <f t="shared" si="235"/>
        <v>103</v>
      </c>
    </row>
    <row r="15104" spans="1:4" hidden="1" x14ac:dyDescent="0.55000000000000004">
      <c r="A15104">
        <v>16.491477969999998</v>
      </c>
      <c r="B15104">
        <v>-10.28500652</v>
      </c>
      <c r="C15104">
        <f>file[[#This Row],[Column2]]*PI()/180</f>
        <v>-0.179507227363084</v>
      </c>
      <c r="D15104">
        <f t="shared" si="235"/>
        <v>104</v>
      </c>
    </row>
    <row r="15105" spans="1:4" hidden="1" x14ac:dyDescent="0.55000000000000004">
      <c r="A15105">
        <v>7.8768334400000004</v>
      </c>
      <c r="B15105">
        <v>-10.255631449999999</v>
      </c>
      <c r="C15105">
        <f>file[[#This Row],[Column2]]*PI()/180</f>
        <v>-0.17899453567358017</v>
      </c>
      <c r="D15105">
        <f t="shared" si="235"/>
        <v>105</v>
      </c>
    </row>
    <row r="15106" spans="1:4" hidden="1" x14ac:dyDescent="0.55000000000000004">
      <c r="A15106">
        <v>16.45892525</v>
      </c>
      <c r="B15106">
        <v>-10.19452381</v>
      </c>
      <c r="C15106">
        <f>file[[#This Row],[Column2]]*PI()/180</f>
        <v>-0.1779280061574568</v>
      </c>
      <c r="D15106">
        <f t="shared" ref="D15106:D15169" si="236">MOD(ROW(),200)</f>
        <v>106</v>
      </c>
    </row>
    <row r="15107" spans="1:4" hidden="1" x14ac:dyDescent="0.55000000000000004">
      <c r="A15107">
        <v>7.9407539399999996</v>
      </c>
      <c r="B15107">
        <v>-10.165156359999999</v>
      </c>
      <c r="C15107">
        <f>file[[#This Row],[Column2]]*PI()/180</f>
        <v>-0.17741544746204199</v>
      </c>
      <c r="D15107">
        <f t="shared" si="236"/>
        <v>107</v>
      </c>
    </row>
    <row r="15108" spans="1:4" hidden="1" x14ac:dyDescent="0.55000000000000004">
      <c r="A15108">
        <v>16.500093459999999</v>
      </c>
      <c r="B15108">
        <v>-10.104049679999999</v>
      </c>
      <c r="C15108">
        <f>file[[#This Row],[Column2]]*PI()/180</f>
        <v>-0.17634893470107943</v>
      </c>
      <c r="D15108">
        <f t="shared" si="236"/>
        <v>108</v>
      </c>
    </row>
    <row r="15109" spans="1:4" hidden="1" x14ac:dyDescent="0.55000000000000004">
      <c r="A15109">
        <v>7.9284338999999999</v>
      </c>
      <c r="B15109">
        <v>-10.07468128</v>
      </c>
      <c r="C15109">
        <f>file[[#This Row],[Column2]]*PI()/180</f>
        <v>-0.17583635942503675</v>
      </c>
      <c r="D15109">
        <f t="shared" si="236"/>
        <v>109</v>
      </c>
    </row>
    <row r="15110" spans="1:4" hidden="1" x14ac:dyDescent="0.55000000000000004">
      <c r="A15110">
        <v>16.497547149999999</v>
      </c>
      <c r="B15110">
        <v>-10.01357365</v>
      </c>
      <c r="C15110">
        <f>file[[#This Row],[Column2]]*PI()/180</f>
        <v>-0.17476983008344626</v>
      </c>
      <c r="D15110">
        <f t="shared" si="236"/>
        <v>110</v>
      </c>
    </row>
    <row r="15111" spans="1:4" hidden="1" x14ac:dyDescent="0.55000000000000004">
      <c r="A15111">
        <v>7.9376568799999996</v>
      </c>
      <c r="B15111">
        <v>-9.9842052500000005</v>
      </c>
      <c r="C15111">
        <f>file[[#This Row],[Column2]]*PI()/180</f>
        <v>-0.17425725480740359</v>
      </c>
      <c r="D15111">
        <f t="shared" si="236"/>
        <v>111</v>
      </c>
    </row>
    <row r="15112" spans="1:4" hidden="1" x14ac:dyDescent="0.55000000000000004">
      <c r="A15112">
        <v>14.427291869999999</v>
      </c>
      <c r="B15112">
        <v>-9.9306306800000002</v>
      </c>
      <c r="C15112">
        <f>file[[#This Row],[Column2]]*PI()/180</f>
        <v>-0.1733222021655634</v>
      </c>
      <c r="D15112">
        <f t="shared" si="236"/>
        <v>112</v>
      </c>
    </row>
    <row r="15113" spans="1:4" hidden="1" x14ac:dyDescent="0.55000000000000004">
      <c r="A15113">
        <v>17.996170039999999</v>
      </c>
      <c r="B15113">
        <v>-9.8638105399999993</v>
      </c>
      <c r="C15113">
        <f>file[[#This Row],[Column2]]*PI()/180</f>
        <v>-0.17215597071591984</v>
      </c>
      <c r="D15113">
        <f t="shared" si="236"/>
        <v>113</v>
      </c>
    </row>
    <row r="15114" spans="1:4" hidden="1" x14ac:dyDescent="0.55000000000000004">
      <c r="A15114">
        <v>18.114366530000002</v>
      </c>
      <c r="B15114">
        <v>-9.79661179</v>
      </c>
      <c r="C15114">
        <f>file[[#This Row],[Column2]]*PI()/180</f>
        <v>-0.17098313127519529</v>
      </c>
      <c r="D15114">
        <f t="shared" si="236"/>
        <v>114</v>
      </c>
    </row>
    <row r="15115" spans="1:4" hidden="1" x14ac:dyDescent="0.55000000000000004">
      <c r="A15115">
        <v>12.741105080000001</v>
      </c>
      <c r="B15115">
        <v>-9.7494907400000006</v>
      </c>
      <c r="C15115">
        <f>file[[#This Row],[Column2]]*PI()/180</f>
        <v>-0.17016071380569844</v>
      </c>
      <c r="D15115">
        <f t="shared" si="236"/>
        <v>115</v>
      </c>
    </row>
    <row r="15116" spans="1:4" hidden="1" x14ac:dyDescent="0.55000000000000004">
      <c r="A15116">
        <v>15.967133520000001</v>
      </c>
      <c r="B15116">
        <v>-9.6903867699999999</v>
      </c>
      <c r="C15116">
        <f>file[[#This Row],[Column2]]*PI()/180</f>
        <v>-0.16912915492819847</v>
      </c>
      <c r="D15116">
        <f t="shared" si="236"/>
        <v>116</v>
      </c>
    </row>
    <row r="15117" spans="1:4" hidden="1" x14ac:dyDescent="0.55000000000000004">
      <c r="A15117">
        <v>28.223178860000001</v>
      </c>
      <c r="B15117">
        <v>-9.5857400899999998</v>
      </c>
      <c r="C15117">
        <f>file[[#This Row],[Column2]]*PI()/180</f>
        <v>-0.16730272581091757</v>
      </c>
      <c r="D15117">
        <f t="shared" si="236"/>
        <v>117</v>
      </c>
    </row>
    <row r="15118" spans="1:4" hidden="1" x14ac:dyDescent="0.55000000000000004">
      <c r="A15118">
        <v>16.35548592</v>
      </c>
      <c r="B15118">
        <v>-9.5249948500000006</v>
      </c>
      <c r="C15118">
        <f>file[[#This Row],[Column2]]*PI()/180</f>
        <v>-0.16624252136800341</v>
      </c>
      <c r="D15118">
        <f t="shared" si="236"/>
        <v>118</v>
      </c>
    </row>
    <row r="15119" spans="1:4" hidden="1" x14ac:dyDescent="0.55000000000000004">
      <c r="A15119">
        <v>12.630610470000001</v>
      </c>
      <c r="B15119">
        <v>-9.4780578599999998</v>
      </c>
      <c r="C15119">
        <f>file[[#This Row],[Column2]]*PI()/180</f>
        <v>-0.16542331635152777</v>
      </c>
      <c r="D15119">
        <f t="shared" si="236"/>
        <v>119</v>
      </c>
    </row>
    <row r="15120" spans="1:4" hidden="1" x14ac:dyDescent="0.55000000000000004">
      <c r="A15120">
        <v>15.941667560000001</v>
      </c>
      <c r="B15120">
        <v>-9.4189605699999994</v>
      </c>
      <c r="C15120">
        <f>file[[#This Row],[Column2]]*PI()/180</f>
        <v>-0.16439187406202183</v>
      </c>
      <c r="D15120">
        <f t="shared" si="236"/>
        <v>120</v>
      </c>
    </row>
    <row r="15121" spans="1:4" hidden="1" x14ac:dyDescent="0.55000000000000004">
      <c r="A15121">
        <v>26.200187679999999</v>
      </c>
      <c r="B15121">
        <v>-9.3218469600000002</v>
      </c>
      <c r="C15121">
        <f>file[[#This Row],[Column2]]*PI()/180</f>
        <v>-0.16269692181902415</v>
      </c>
      <c r="D15121">
        <f t="shared" si="236"/>
        <v>121</v>
      </c>
    </row>
    <row r="15122" spans="1:4" hidden="1" x14ac:dyDescent="0.55000000000000004">
      <c r="A15122">
        <v>26.511571880000002</v>
      </c>
      <c r="B15122">
        <v>-9.2236480699999994</v>
      </c>
      <c r="C15122">
        <f>file[[#This Row],[Column2]]*PI()/180</f>
        <v>-0.16098302786672039</v>
      </c>
      <c r="D15122">
        <f t="shared" si="236"/>
        <v>122</v>
      </c>
    </row>
    <row r="15123" spans="1:4" hidden="1" x14ac:dyDescent="0.55000000000000004">
      <c r="A15123">
        <v>16.35474396</v>
      </c>
      <c r="B15123">
        <v>-9.1630859400000002</v>
      </c>
      <c r="C15123">
        <f>file[[#This Row],[Column2]]*PI()/180</f>
        <v>-0.1599260192961996</v>
      </c>
      <c r="D15123">
        <f t="shared" si="236"/>
        <v>123</v>
      </c>
    </row>
    <row r="15124" spans="1:4" hidden="1" x14ac:dyDescent="0.55000000000000004">
      <c r="A15124">
        <v>12.67985249</v>
      </c>
      <c r="B15124">
        <v>-9.1161546700000002</v>
      </c>
      <c r="C15124">
        <f>file[[#This Row],[Column2]]*PI()/180</f>
        <v>-0.15910691411255715</v>
      </c>
      <c r="D15124">
        <f t="shared" si="236"/>
        <v>124</v>
      </c>
    </row>
    <row r="15125" spans="1:4" hidden="1" x14ac:dyDescent="0.55000000000000004">
      <c r="A15125">
        <v>15.925791739999999</v>
      </c>
      <c r="B15125">
        <v>-9.0570573799999998</v>
      </c>
      <c r="C15125">
        <f>file[[#This Row],[Column2]]*PI()/180</f>
        <v>-0.15807547182305121</v>
      </c>
      <c r="D15125">
        <f t="shared" si="236"/>
        <v>125</v>
      </c>
    </row>
    <row r="15126" spans="1:4" hidden="1" x14ac:dyDescent="0.55000000000000004">
      <c r="A15126">
        <v>26.18537903</v>
      </c>
      <c r="B15126">
        <v>-8.9599456800000006</v>
      </c>
      <c r="C15126">
        <f>file[[#This Row],[Column2]]*PI()/180</f>
        <v>-0.15638055291584224</v>
      </c>
      <c r="D15126">
        <f t="shared" si="236"/>
        <v>126</v>
      </c>
    </row>
    <row r="15127" spans="1:4" hidden="1" x14ac:dyDescent="0.55000000000000004">
      <c r="A15127">
        <v>24.422891620000001</v>
      </c>
      <c r="B15127">
        <v>-8.8692798600000007</v>
      </c>
      <c r="C15127">
        <f>file[[#This Row],[Column2]]*PI()/180</f>
        <v>-0.15479813583782173</v>
      </c>
      <c r="D15127">
        <f t="shared" si="236"/>
        <v>127</v>
      </c>
    </row>
    <row r="15128" spans="1:4" hidden="1" x14ac:dyDescent="0.55000000000000004">
      <c r="A15128">
        <v>24.42245102</v>
      </c>
      <c r="B15128">
        <v>-8.7787980999999995</v>
      </c>
      <c r="C15128">
        <f>file[[#This Row],[Column2]]*PI()/180</f>
        <v>-0.1532189312128224</v>
      </c>
      <c r="D15128">
        <f t="shared" si="236"/>
        <v>128</v>
      </c>
    </row>
    <row r="15129" spans="1:4" hidden="1" x14ac:dyDescent="0.55000000000000004">
      <c r="A15129">
        <v>24.417888640000001</v>
      </c>
      <c r="B15129">
        <v>-8.6883230200000003</v>
      </c>
      <c r="C15129">
        <f>file[[#This Row],[Column2]]*PI()/180</f>
        <v>-0.15163984317581716</v>
      </c>
      <c r="D15129">
        <f t="shared" si="236"/>
        <v>129</v>
      </c>
    </row>
    <row r="15130" spans="1:4" hidden="1" x14ac:dyDescent="0.55000000000000004">
      <c r="A15130">
        <v>24.408174509999998</v>
      </c>
      <c r="B15130">
        <v>-8.5978469799999999</v>
      </c>
      <c r="C15130">
        <f>file[[#This Row],[Column2]]*PI()/180</f>
        <v>-0.15006073838365105</v>
      </c>
      <c r="D15130">
        <f t="shared" si="236"/>
        <v>130</v>
      </c>
    </row>
    <row r="15131" spans="1:4" hidden="1" x14ac:dyDescent="0.55000000000000004">
      <c r="A15131">
        <v>26.439449310000001</v>
      </c>
      <c r="B15131">
        <v>-8.4998378799999994</v>
      </c>
      <c r="C15131">
        <f>file[[#This Row],[Column2]]*PI()/180</f>
        <v>-0.14835015689173467</v>
      </c>
      <c r="D15131">
        <f t="shared" si="236"/>
        <v>131</v>
      </c>
    </row>
    <row r="15132" spans="1:4" hidden="1" x14ac:dyDescent="0.55000000000000004">
      <c r="A15132">
        <v>16.36597824</v>
      </c>
      <c r="B15132">
        <v>-8.4392814600000001</v>
      </c>
      <c r="C15132">
        <f>file[[#This Row],[Column2]]*PI()/180</f>
        <v>-0.14729324797951412</v>
      </c>
      <c r="D15132">
        <f t="shared" si="236"/>
        <v>132</v>
      </c>
    </row>
    <row r="15133" spans="1:4" hidden="1" x14ac:dyDescent="0.55000000000000004">
      <c r="A15133">
        <v>12.69617367</v>
      </c>
      <c r="B15133">
        <v>-8.3923492399999997</v>
      </c>
      <c r="C15133">
        <f>file[[#This Row],[Column2]]*PI()/180</f>
        <v>-0.14647412621524378</v>
      </c>
      <c r="D15133">
        <f t="shared" si="236"/>
        <v>133</v>
      </c>
    </row>
    <row r="15134" spans="1:4" hidden="1" x14ac:dyDescent="0.55000000000000004">
      <c r="A15134">
        <v>15.94718552</v>
      </c>
      <c r="B15134">
        <v>-8.3332519499999993</v>
      </c>
      <c r="C15134">
        <f>file[[#This Row],[Column2]]*PI()/180</f>
        <v>-0.14544268392573786</v>
      </c>
      <c r="D15134">
        <f t="shared" si="236"/>
        <v>134</v>
      </c>
    </row>
    <row r="15135" spans="1:4" hidden="1" x14ac:dyDescent="0.55000000000000004">
      <c r="A15135">
        <v>26.189382550000001</v>
      </c>
      <c r="B15135">
        <v>-8.2361402500000001</v>
      </c>
      <c r="C15135">
        <f>file[[#This Row],[Column2]]*PI()/180</f>
        <v>-0.1437477650185289</v>
      </c>
      <c r="D15135">
        <f t="shared" si="236"/>
        <v>135</v>
      </c>
    </row>
    <row r="15136" spans="1:4" hidden="1" x14ac:dyDescent="0.55000000000000004">
      <c r="A15136">
        <v>24.46134949</v>
      </c>
      <c r="B15136">
        <v>-8.1454744300000002</v>
      </c>
      <c r="C15136">
        <f>file[[#This Row],[Column2]]*PI()/180</f>
        <v>-0.14216534794050836</v>
      </c>
      <c r="D15136">
        <f t="shared" si="236"/>
        <v>136</v>
      </c>
    </row>
    <row r="15137" spans="1:4" hidden="1" x14ac:dyDescent="0.55000000000000004">
      <c r="A15137">
        <v>24.41838074</v>
      </c>
      <c r="B15137">
        <v>-8.0549936300000002</v>
      </c>
      <c r="C15137">
        <f>file[[#This Row],[Column2]]*PI()/180</f>
        <v>-0.1405861600706699</v>
      </c>
      <c r="D15137">
        <f t="shared" si="236"/>
        <v>137</v>
      </c>
    </row>
    <row r="15138" spans="1:4" hidden="1" x14ac:dyDescent="0.55000000000000004">
      <c r="A15138">
        <v>24.428634639999999</v>
      </c>
      <c r="B15138">
        <v>-7.9645175899999998</v>
      </c>
      <c r="C15138">
        <f>file[[#This Row],[Column2]]*PI()/180</f>
        <v>-0.13900705527850379</v>
      </c>
      <c r="D15138">
        <f t="shared" si="236"/>
        <v>138</v>
      </c>
    </row>
    <row r="15139" spans="1:4" hidden="1" x14ac:dyDescent="0.55000000000000004">
      <c r="A15139">
        <v>24.405311579999999</v>
      </c>
      <c r="B15139">
        <v>-7.8740415600000002</v>
      </c>
      <c r="C15139">
        <f>file[[#This Row],[Column2]]*PI()/180</f>
        <v>-0.13742795066087063</v>
      </c>
      <c r="D15139">
        <f t="shared" si="236"/>
        <v>139</v>
      </c>
    </row>
    <row r="15140" spans="1:4" hidden="1" x14ac:dyDescent="0.55000000000000004">
      <c r="A15140">
        <v>24.419824599999998</v>
      </c>
      <c r="B15140">
        <v>-7.7835660000000004</v>
      </c>
      <c r="C15140">
        <f>file[[#This Row],[Column2]]*PI()/180</f>
        <v>-0.13584885424628496</v>
      </c>
      <c r="D15140">
        <f t="shared" si="236"/>
        <v>140</v>
      </c>
    </row>
    <row r="15141" spans="1:4" hidden="1" x14ac:dyDescent="0.55000000000000004">
      <c r="A15141">
        <v>24.405439380000001</v>
      </c>
      <c r="B15141">
        <v>-7.6930909200000004</v>
      </c>
      <c r="C15141">
        <f>file[[#This Row],[Column2]]*PI()/180</f>
        <v>-0.13426976620927969</v>
      </c>
      <c r="D15141">
        <f t="shared" si="236"/>
        <v>141</v>
      </c>
    </row>
    <row r="15142" spans="1:4" hidden="1" x14ac:dyDescent="0.55000000000000004">
      <c r="A15142">
        <v>24.419851300000001</v>
      </c>
      <c r="B15142">
        <v>-7.60261488</v>
      </c>
      <c r="C15142">
        <f>file[[#This Row],[Column2]]*PI()/180</f>
        <v>-0.13269066141711358</v>
      </c>
      <c r="D15142">
        <f t="shared" si="236"/>
        <v>142</v>
      </c>
    </row>
    <row r="15143" spans="1:4" hidden="1" x14ac:dyDescent="0.55000000000000004">
      <c r="A15143">
        <v>24.403282170000001</v>
      </c>
      <c r="B15143">
        <v>-7.5121388400000004</v>
      </c>
      <c r="C15143">
        <f>file[[#This Row],[Column2]]*PI()/180</f>
        <v>-0.1311115566249475</v>
      </c>
      <c r="D15143">
        <f t="shared" si="236"/>
        <v>143</v>
      </c>
    </row>
    <row r="15144" spans="1:4" hidden="1" x14ac:dyDescent="0.55000000000000004">
      <c r="A15144">
        <v>26.451324459999999</v>
      </c>
      <c r="B15144">
        <v>-7.4141306900000004</v>
      </c>
      <c r="C15144">
        <f>file[[#This Row],[Column2]]*PI()/180</f>
        <v>-0.12940099171365904</v>
      </c>
      <c r="D15144">
        <f t="shared" si="236"/>
        <v>144</v>
      </c>
    </row>
    <row r="15145" spans="1:4" hidden="1" x14ac:dyDescent="0.55000000000000004">
      <c r="A15145">
        <v>16.338974</v>
      </c>
      <c r="B15145">
        <v>-7.3535733199999997</v>
      </c>
      <c r="C15145">
        <f>file[[#This Row],[Column2]]*PI()/180</f>
        <v>-0.12834406622081057</v>
      </c>
      <c r="D15145">
        <f t="shared" si="236"/>
        <v>145</v>
      </c>
    </row>
    <row r="15146" spans="1:4" hidden="1" x14ac:dyDescent="0.55000000000000004">
      <c r="A15146">
        <v>12.68052101</v>
      </c>
      <c r="B15146">
        <v>-7.3066425300000004</v>
      </c>
      <c r="C15146">
        <f>file[[#This Row],[Column2]]*PI()/180</f>
        <v>-0.12752496941474856</v>
      </c>
      <c r="D15146">
        <f t="shared" si="236"/>
        <v>146</v>
      </c>
    </row>
    <row r="15147" spans="1:4" hidden="1" x14ac:dyDescent="0.55000000000000004">
      <c r="A15147">
        <v>15.958104130000001</v>
      </c>
      <c r="B15147">
        <v>-7.2475447700000002</v>
      </c>
      <c r="C15147">
        <f>file[[#This Row],[Column2]]*PI()/180</f>
        <v>-0.12649351892219515</v>
      </c>
      <c r="D15147">
        <f t="shared" si="236"/>
        <v>147</v>
      </c>
    </row>
    <row r="15148" spans="1:4" hidden="1" x14ac:dyDescent="0.55000000000000004">
      <c r="A15148">
        <v>26.209978100000001</v>
      </c>
      <c r="B15148">
        <v>-7.1504321099999997</v>
      </c>
      <c r="C15148">
        <f>file[[#This Row],[Column2]]*PI()/180</f>
        <v>-0.12479858325982536</v>
      </c>
      <c r="D15148">
        <f t="shared" si="236"/>
        <v>148</v>
      </c>
    </row>
    <row r="15149" spans="1:4" hidden="1" x14ac:dyDescent="0.55000000000000004">
      <c r="A15149">
        <v>24.483116150000001</v>
      </c>
      <c r="B15149">
        <v>-7.0597667700000004</v>
      </c>
      <c r="C15149">
        <f>file[[#This Row],[Column2]]*PI()/180</f>
        <v>-0.12321617455938523</v>
      </c>
      <c r="D15149">
        <f t="shared" si="236"/>
        <v>149</v>
      </c>
    </row>
    <row r="15150" spans="1:4" hidden="1" x14ac:dyDescent="0.55000000000000004">
      <c r="A15150">
        <v>24.414072040000001</v>
      </c>
      <c r="B15150">
        <v>-6.9692859599999997</v>
      </c>
      <c r="C15150">
        <f>file[[#This Row],[Column2]]*PI()/180</f>
        <v>-0.12163698651501383</v>
      </c>
      <c r="D15150">
        <f t="shared" si="236"/>
        <v>150</v>
      </c>
    </row>
    <row r="15151" spans="1:4" hidden="1" x14ac:dyDescent="0.55000000000000004">
      <c r="A15151">
        <v>24.416307450000001</v>
      </c>
      <c r="B15151">
        <v>-6.8788099300000001</v>
      </c>
      <c r="C15151">
        <f>file[[#This Row],[Column2]]*PI()/180</f>
        <v>-0.12005788189738066</v>
      </c>
      <c r="D15151">
        <f t="shared" si="236"/>
        <v>151</v>
      </c>
    </row>
    <row r="15152" spans="1:4" hidden="1" x14ac:dyDescent="0.55000000000000004">
      <c r="A15152">
        <v>24.39859581</v>
      </c>
      <c r="B15152">
        <v>-6.7883343700000003</v>
      </c>
      <c r="C15152">
        <f>file[[#This Row],[Column2]]*PI()/180</f>
        <v>-0.11847878548279499</v>
      </c>
      <c r="D15152">
        <f t="shared" si="236"/>
        <v>152</v>
      </c>
    </row>
    <row r="15153" spans="1:4" hidden="1" x14ac:dyDescent="0.55000000000000004">
      <c r="A15153">
        <v>24.405197139999999</v>
      </c>
      <c r="B15153">
        <v>-6.6978583299999999</v>
      </c>
      <c r="C15153">
        <f>file[[#This Row],[Column2]]*PI()/180</f>
        <v>-0.11689968069062889</v>
      </c>
      <c r="D15153">
        <f t="shared" si="236"/>
        <v>153</v>
      </c>
    </row>
    <row r="15154" spans="1:4" hidden="1" x14ac:dyDescent="0.55000000000000004">
      <c r="A15154">
        <v>26.437082289999999</v>
      </c>
      <c r="B15154">
        <v>-6.5998497</v>
      </c>
      <c r="C15154">
        <f>file[[#This Row],[Column2]]*PI()/180</f>
        <v>-0.11518910740176</v>
      </c>
      <c r="D15154">
        <f t="shared" si="236"/>
        <v>154</v>
      </c>
    </row>
    <row r="15155" spans="1:4" hidden="1" x14ac:dyDescent="0.55000000000000004">
      <c r="A15155">
        <v>16.34365845</v>
      </c>
      <c r="B15155">
        <v>-6.5392928100000001</v>
      </c>
      <c r="C15155">
        <f>file[[#This Row],[Column2]]*PI()/180</f>
        <v>-0.11413219028649198</v>
      </c>
      <c r="D15155">
        <f t="shared" si="236"/>
        <v>155</v>
      </c>
    </row>
    <row r="15156" spans="1:4" hidden="1" x14ac:dyDescent="0.55000000000000004">
      <c r="A15156">
        <v>12.687260630000001</v>
      </c>
      <c r="B15156">
        <v>-6.49236155</v>
      </c>
      <c r="C15156">
        <f>file[[#This Row],[Column2]]*PI()/180</f>
        <v>-0.11331308527738246</v>
      </c>
      <c r="D15156">
        <f t="shared" si="236"/>
        <v>156</v>
      </c>
    </row>
    <row r="15157" spans="1:4" hidden="1" x14ac:dyDescent="0.55000000000000004">
      <c r="A15157">
        <v>15.98263073</v>
      </c>
      <c r="B15157">
        <v>-6.4332642599999996</v>
      </c>
      <c r="C15157">
        <f>file[[#This Row],[Column2]]*PI()/180</f>
        <v>-0.11228164298787653</v>
      </c>
      <c r="D15157">
        <f t="shared" si="236"/>
        <v>157</v>
      </c>
    </row>
    <row r="15158" spans="1:4" hidden="1" x14ac:dyDescent="0.55000000000000004">
      <c r="A15158">
        <v>26.198551179999999</v>
      </c>
      <c r="B15158">
        <v>-6.3361511200000002</v>
      </c>
      <c r="C15158">
        <f>file[[#This Row],[Column2]]*PI()/180</f>
        <v>-0.11058669894792635</v>
      </c>
      <c r="D15158">
        <f t="shared" si="236"/>
        <v>158</v>
      </c>
    </row>
    <row r="15159" spans="1:4" hidden="1" x14ac:dyDescent="0.55000000000000004">
      <c r="A15159">
        <v>26.485954280000001</v>
      </c>
      <c r="B15159">
        <v>-6.2379527100000001</v>
      </c>
      <c r="C15159">
        <f>file[[#This Row],[Column2]]*PI()/180</f>
        <v>-0.108872813373203</v>
      </c>
      <c r="D15159">
        <f t="shared" si="236"/>
        <v>159</v>
      </c>
    </row>
    <row r="15160" spans="1:4" hidden="1" x14ac:dyDescent="0.55000000000000004">
      <c r="A15160">
        <v>16.34615707</v>
      </c>
      <c r="B15160">
        <v>-6.1773901000000002</v>
      </c>
      <c r="C15160">
        <f>file[[#This Row],[Column2]]*PI()/180</f>
        <v>-0.10781579642510178</v>
      </c>
      <c r="D15160">
        <f t="shared" si="236"/>
        <v>160</v>
      </c>
    </row>
    <row r="15161" spans="1:4" hidden="1" x14ac:dyDescent="0.55000000000000004">
      <c r="A15161">
        <v>12.69008923</v>
      </c>
      <c r="B15161">
        <v>-6.13045931</v>
      </c>
      <c r="C15161">
        <f>file[[#This Row],[Column2]]*PI()/180</f>
        <v>-0.10699669961903974</v>
      </c>
      <c r="D15161">
        <f t="shared" si="236"/>
        <v>161</v>
      </c>
    </row>
    <row r="15162" spans="1:4" hidden="1" x14ac:dyDescent="0.55000000000000004">
      <c r="A15162">
        <v>15.93495178</v>
      </c>
      <c r="B15162">
        <v>-6.0713615399999998</v>
      </c>
      <c r="C15162">
        <f>file[[#This Row],[Column2]]*PI()/180</f>
        <v>-0.1059652489519534</v>
      </c>
      <c r="D15162">
        <f t="shared" si="236"/>
        <v>162</v>
      </c>
    </row>
    <row r="15163" spans="1:4" hidden="1" x14ac:dyDescent="0.55000000000000004">
      <c r="A15163">
        <v>28.244115829999998</v>
      </c>
      <c r="B15163">
        <v>-5.9667153400000004</v>
      </c>
      <c r="C15163">
        <f>file[[#This Row],[Column2]]*PI()/180</f>
        <v>-0.10413882821225291</v>
      </c>
      <c r="D15163">
        <f t="shared" si="236"/>
        <v>163</v>
      </c>
    </row>
    <row r="15164" spans="1:4" hidden="1" x14ac:dyDescent="0.55000000000000004">
      <c r="A15164">
        <v>16.41119003</v>
      </c>
      <c r="B15164">
        <v>-5.9059681900000003</v>
      </c>
      <c r="C15164">
        <f>file[[#This Row],[Column2]]*PI()/180</f>
        <v>-0.10307859043355005</v>
      </c>
      <c r="D15164">
        <f t="shared" si="236"/>
        <v>164</v>
      </c>
    </row>
    <row r="15165" spans="1:4" hidden="1" x14ac:dyDescent="0.55000000000000004">
      <c r="A15165">
        <v>12.661217690000001</v>
      </c>
      <c r="B15165">
        <v>-5.85903215</v>
      </c>
      <c r="C15165">
        <f>file[[#This Row],[Column2]]*PI()/180</f>
        <v>-0.10225940199770228</v>
      </c>
      <c r="D15165">
        <f t="shared" si="236"/>
        <v>165</v>
      </c>
    </row>
    <row r="15166" spans="1:4" hidden="1" x14ac:dyDescent="0.55000000000000004">
      <c r="A15166">
        <v>17.944305419999999</v>
      </c>
      <c r="B15166">
        <v>-5.7924013099999998</v>
      </c>
      <c r="C15166">
        <f>file[[#This Row],[Column2]]*PI()/180</f>
        <v>-0.10109647445633274</v>
      </c>
      <c r="D15166">
        <f t="shared" si="236"/>
        <v>166</v>
      </c>
    </row>
    <row r="15167" spans="1:4" hidden="1" x14ac:dyDescent="0.55000000000000004">
      <c r="A15167">
        <v>18.105285640000002</v>
      </c>
      <c r="B15167">
        <v>-5.7252068500000002</v>
      </c>
      <c r="C15167">
        <f>file[[#This Row],[Column2]]*PI()/180</f>
        <v>-9.9923709890233109E-2</v>
      </c>
      <c r="D15167">
        <f t="shared" si="236"/>
        <v>167</v>
      </c>
    </row>
    <row r="15168" spans="1:4" hidden="1" x14ac:dyDescent="0.55000000000000004">
      <c r="A15168">
        <v>12.67783833</v>
      </c>
      <c r="B15168">
        <v>-5.6780862799999996</v>
      </c>
      <c r="C15168">
        <f>file[[#This Row],[Column2]]*PI()/180</f>
        <v>-9.9101300798316652E-2</v>
      </c>
      <c r="D15168">
        <f t="shared" si="236"/>
        <v>168</v>
      </c>
    </row>
    <row r="15169" spans="1:4" hidden="1" x14ac:dyDescent="0.55000000000000004">
      <c r="A15169">
        <v>17.968093870000001</v>
      </c>
      <c r="B15169">
        <v>-5.6114497200000004</v>
      </c>
      <c r="C15169">
        <f>file[[#This Row],[Column2]]*PI()/180</f>
        <v>-9.7938273424113903E-2</v>
      </c>
      <c r="D15169">
        <f t="shared" si="236"/>
        <v>169</v>
      </c>
    </row>
    <row r="15170" spans="1:4" hidden="1" x14ac:dyDescent="0.55000000000000004">
      <c r="A15170">
        <v>18.13915634</v>
      </c>
      <c r="B15170">
        <v>-5.5442557299999997</v>
      </c>
      <c r="C15170">
        <f>file[[#This Row],[Column2]]*PI()/180</f>
        <v>-9.6765517061061734E-2</v>
      </c>
      <c r="D15170">
        <f t="shared" ref="D15170:D15233" si="237">MOD(ROW(),200)</f>
        <v>170</v>
      </c>
    </row>
    <row r="15171" spans="1:4" hidden="1" x14ac:dyDescent="0.55000000000000004">
      <c r="A15171">
        <v>14.756016730000001</v>
      </c>
      <c r="B15171">
        <v>-5.4896011400000004</v>
      </c>
      <c r="C15171">
        <f>file[[#This Row],[Column2]]*PI()/180</f>
        <v>-9.58116145142342E-2</v>
      </c>
      <c r="D15171">
        <f t="shared" si="237"/>
        <v>171</v>
      </c>
    </row>
    <row r="15172" spans="1:4" hidden="1" x14ac:dyDescent="0.55000000000000004">
      <c r="A15172">
        <v>7.8453650499999998</v>
      </c>
      <c r="B15172">
        <v>-5.46041679</v>
      </c>
      <c r="C15172">
        <f>file[[#This Row],[Column2]]*PI()/180</f>
        <v>-9.5302251516679787E-2</v>
      </c>
      <c r="D15172">
        <f t="shared" si="237"/>
        <v>172</v>
      </c>
    </row>
    <row r="15173" spans="1:4" hidden="1" x14ac:dyDescent="0.55000000000000004">
      <c r="A15173">
        <v>14.43114948</v>
      </c>
      <c r="B15173">
        <v>-5.4068489099999999</v>
      </c>
      <c r="C15173">
        <f>file[[#This Row],[Column2]]*PI()/180</f>
        <v>-9.4367315637366569E-2</v>
      </c>
      <c r="D15173">
        <f t="shared" si="237"/>
        <v>173</v>
      </c>
    </row>
    <row r="15174" spans="1:4" hidden="1" x14ac:dyDescent="0.55000000000000004">
      <c r="A15174">
        <v>18.05391693</v>
      </c>
      <c r="B15174">
        <v>-5.3400282900000002</v>
      </c>
      <c r="C15174">
        <f>file[[#This Row],[Column2]]*PI()/180</f>
        <v>-9.32010758101426E-2</v>
      </c>
      <c r="D15174">
        <f t="shared" si="237"/>
        <v>174</v>
      </c>
    </row>
    <row r="15175" spans="1:4" hidden="1" x14ac:dyDescent="0.55000000000000004">
      <c r="A15175">
        <v>18.165672300000001</v>
      </c>
      <c r="B15175">
        <v>-5.2728290600000003</v>
      </c>
      <c r="C15175">
        <f>file[[#This Row],[Column2]]*PI()/180</f>
        <v>-9.202822799183763E-2</v>
      </c>
      <c r="D15175">
        <f t="shared" si="237"/>
        <v>175</v>
      </c>
    </row>
    <row r="15176" spans="1:4" hidden="1" x14ac:dyDescent="0.55000000000000004">
      <c r="A15176">
        <v>14.750758169999999</v>
      </c>
      <c r="B15176">
        <v>-5.2181744600000002</v>
      </c>
      <c r="C15176">
        <f>file[[#This Row],[Column2]]*PI()/180</f>
        <v>-9.1074325270477152E-2</v>
      </c>
      <c r="D15176">
        <f t="shared" si="237"/>
        <v>176</v>
      </c>
    </row>
    <row r="15177" spans="1:4" hidden="1" x14ac:dyDescent="0.55000000000000004">
      <c r="A15177">
        <v>7.8468594600000001</v>
      </c>
      <c r="B15177">
        <v>-5.1889901199999997</v>
      </c>
      <c r="C15177">
        <f>file[[#This Row],[Column2]]*PI()/180</f>
        <v>-9.0564962447455655E-2</v>
      </c>
      <c r="D15177">
        <f t="shared" si="237"/>
        <v>177</v>
      </c>
    </row>
    <row r="15178" spans="1:4" hidden="1" x14ac:dyDescent="0.55000000000000004">
      <c r="A15178">
        <v>16.462343220000001</v>
      </c>
      <c r="B15178">
        <v>-5.1278886799999999</v>
      </c>
      <c r="C15178">
        <f>file[[#This Row],[Column2]]*PI()/180</f>
        <v>-8.949854114174588E-2</v>
      </c>
      <c r="D15178">
        <f t="shared" si="237"/>
        <v>178</v>
      </c>
    </row>
    <row r="15179" spans="1:4" hidden="1" x14ac:dyDescent="0.55000000000000004">
      <c r="A15179">
        <v>7.9200367900000002</v>
      </c>
      <c r="B15179">
        <v>-5.0985198</v>
      </c>
      <c r="C15179">
        <f>file[[#This Row],[Column2]]*PI()/180</f>
        <v>-8.8985957488122783E-2</v>
      </c>
      <c r="D15179">
        <f t="shared" si="237"/>
        <v>179</v>
      </c>
    </row>
    <row r="15180" spans="1:4" hidden="1" x14ac:dyDescent="0.55000000000000004">
      <c r="A15180">
        <v>16.47756386</v>
      </c>
      <c r="B15180">
        <v>-5.0374126400000003</v>
      </c>
      <c r="C15180">
        <f>file[[#This Row],[Column2]]*PI()/180</f>
        <v>-8.7919436349579813E-2</v>
      </c>
      <c r="D15180">
        <f t="shared" si="237"/>
        <v>180</v>
      </c>
    </row>
    <row r="15181" spans="1:4" hidden="1" x14ac:dyDescent="0.55000000000000004">
      <c r="A15181">
        <v>9.9525241900000001</v>
      </c>
      <c r="B15181">
        <v>-5.0005111700000002</v>
      </c>
      <c r="C15181">
        <f>file[[#This Row],[Column2]]*PI()/180</f>
        <v>-8.7275384199253889E-2</v>
      </c>
      <c r="D15181">
        <f t="shared" si="237"/>
        <v>181</v>
      </c>
    </row>
    <row r="15182" spans="1:4" hidden="1" x14ac:dyDescent="0.55000000000000004">
      <c r="A15182">
        <v>6.3826899499999996</v>
      </c>
      <c r="B15182">
        <v>-4.9768562300000001</v>
      </c>
      <c r="C15182">
        <f>file[[#This Row],[Column2]]*PI()/180</f>
        <v>-8.6862527611892185E-2</v>
      </c>
      <c r="D15182">
        <f t="shared" si="237"/>
        <v>182</v>
      </c>
    </row>
    <row r="15183" spans="1:4" hidden="1" x14ac:dyDescent="0.55000000000000004">
      <c r="A15183">
        <v>6.2642841300000001</v>
      </c>
      <c r="B15183">
        <v>-4.9535799000000003</v>
      </c>
      <c r="C15183">
        <f>file[[#This Row],[Column2]]*PI()/180</f>
        <v>-8.6456279015611467E-2</v>
      </c>
      <c r="D15183">
        <f t="shared" si="237"/>
        <v>183</v>
      </c>
    </row>
    <row r="15184" spans="1:4" hidden="1" x14ac:dyDescent="0.55000000000000004">
      <c r="A15184">
        <v>11.67325306</v>
      </c>
      <c r="B15184">
        <v>-4.9102249100000002</v>
      </c>
      <c r="C15184">
        <f>file[[#This Row],[Column2]]*PI()/180</f>
        <v>-8.5699591692942251E-2</v>
      </c>
      <c r="D15184">
        <f t="shared" si="237"/>
        <v>184</v>
      </c>
    </row>
    <row r="15185" spans="1:4" hidden="1" x14ac:dyDescent="0.55000000000000004">
      <c r="A15185">
        <v>6.4121499100000001</v>
      </c>
      <c r="B15185">
        <v>-4.8863854399999997</v>
      </c>
      <c r="C15185">
        <f>file[[#This Row],[Column2]]*PI()/180</f>
        <v>-8.5283514449511821E-2</v>
      </c>
      <c r="D15185">
        <f t="shared" si="237"/>
        <v>185</v>
      </c>
    </row>
    <row r="15186" spans="1:4" hidden="1" x14ac:dyDescent="0.55000000000000004">
      <c r="A15186">
        <v>6.2947077800000004</v>
      </c>
      <c r="B15186">
        <v>-4.8631043399999996</v>
      </c>
      <c r="C15186">
        <f>file[[#This Row],[Column2]]*PI()/180</f>
        <v>-8.4877182601025766E-2</v>
      </c>
      <c r="D15186">
        <f t="shared" si="237"/>
        <v>186</v>
      </c>
    </row>
    <row r="15187" spans="1:4" hidden="1" x14ac:dyDescent="0.55000000000000004">
      <c r="A15187">
        <v>11.71138096</v>
      </c>
      <c r="B15187">
        <v>-4.8197493600000003</v>
      </c>
      <c r="C15187">
        <f>file[[#This Row],[Column2]]*PI()/180</f>
        <v>-8.4120495452889493E-2</v>
      </c>
      <c r="D15187">
        <f t="shared" si="237"/>
        <v>187</v>
      </c>
    </row>
    <row r="15188" spans="1:4" hidden="1" x14ac:dyDescent="0.55000000000000004">
      <c r="A15188">
        <v>6.4428324699999999</v>
      </c>
      <c r="B15188">
        <v>-4.7959103599999997</v>
      </c>
      <c r="C15188">
        <f>file[[#This Row],[Column2]]*PI()/180</f>
        <v>-8.3704426412506555E-2</v>
      </c>
      <c r="D15188">
        <f t="shared" si="237"/>
        <v>188</v>
      </c>
    </row>
    <row r="15189" spans="1:4" hidden="1" x14ac:dyDescent="0.55000000000000004">
      <c r="A15189">
        <v>6.2758379</v>
      </c>
      <c r="B15189">
        <v>-4.7726287799999998</v>
      </c>
      <c r="C15189">
        <f>file[[#This Row],[Column2]]*PI()/180</f>
        <v>-8.3298086186440093E-2</v>
      </c>
      <c r="D15189">
        <f t="shared" si="237"/>
        <v>189</v>
      </c>
    </row>
    <row r="15190" spans="1:4" hidden="1" x14ac:dyDescent="0.55000000000000004">
      <c r="A15190">
        <v>11.692182539999999</v>
      </c>
      <c r="B15190">
        <v>-4.7292737999999996</v>
      </c>
      <c r="C15190">
        <f>file[[#This Row],[Column2]]*PI()/180</f>
        <v>-8.2541399038303792E-2</v>
      </c>
      <c r="D15190">
        <f t="shared" si="237"/>
        <v>190</v>
      </c>
    </row>
    <row r="15191" spans="1:4" hidden="1" x14ac:dyDescent="0.55000000000000004">
      <c r="A15191">
        <v>8.4607954000000003</v>
      </c>
      <c r="B15191">
        <v>-4.6979012500000001</v>
      </c>
      <c r="C15191">
        <f>file[[#This Row],[Column2]]*PI()/180</f>
        <v>-8.1993844746057254E-2</v>
      </c>
      <c r="D15191">
        <f t="shared" si="237"/>
        <v>191</v>
      </c>
    </row>
    <row r="15192" spans="1:4" hidden="1" x14ac:dyDescent="0.55000000000000004">
      <c r="A15192">
        <v>-3.8260223899999999</v>
      </c>
      <c r="B15192">
        <v>-4.7120718999999998</v>
      </c>
      <c r="C15192">
        <f>file[[#This Row],[Column2]]*PI()/180</f>
        <v>-8.2241169245704987E-2</v>
      </c>
      <c r="D15192">
        <f t="shared" si="237"/>
        <v>192</v>
      </c>
    </row>
    <row r="15193" spans="1:4" hidden="1" x14ac:dyDescent="0.55000000000000004">
      <c r="A15193">
        <v>8.0349893600000009</v>
      </c>
      <c r="B15193">
        <v>-4.6823425299999997</v>
      </c>
      <c r="C15193">
        <f>file[[#This Row],[Column2]]*PI()/180</f>
        <v>-8.1722293854661357E-2</v>
      </c>
      <c r="D15193">
        <f t="shared" si="237"/>
        <v>193</v>
      </c>
    </row>
    <row r="15194" spans="1:4" hidden="1" x14ac:dyDescent="0.55000000000000004">
      <c r="A15194">
        <v>11.76733685</v>
      </c>
      <c r="B15194">
        <v>-4.63880348</v>
      </c>
      <c r="C15194">
        <f>file[[#This Row],[Column2]]*PI()/180</f>
        <v>-8.096239407897092E-2</v>
      </c>
      <c r="D15194">
        <f t="shared" si="237"/>
        <v>194</v>
      </c>
    </row>
    <row r="15195" spans="1:4" hidden="1" x14ac:dyDescent="0.55000000000000004">
      <c r="A15195">
        <v>8.4805145300000007</v>
      </c>
      <c r="B15195">
        <v>-4.6074252099999997</v>
      </c>
      <c r="C15195">
        <f>file[[#This Row],[Column2]]*PI()/180</f>
        <v>-8.0414739953891159E-2</v>
      </c>
      <c r="D15195">
        <f t="shared" si="237"/>
        <v>195</v>
      </c>
    </row>
    <row r="15196" spans="1:4" hidden="1" x14ac:dyDescent="0.55000000000000004">
      <c r="A15196">
        <v>-1.79377568</v>
      </c>
      <c r="B15196">
        <v>-4.6140623099999996</v>
      </c>
      <c r="C15196">
        <f>file[[#This Row],[Column2]]*PI()/180</f>
        <v>-8.0530579201675279E-2</v>
      </c>
      <c r="D15196">
        <f t="shared" si="237"/>
        <v>196</v>
      </c>
    </row>
    <row r="15197" spans="1:4" hidden="1" x14ac:dyDescent="0.55000000000000004">
      <c r="A15197">
        <v>-5.1250730000000001E-2</v>
      </c>
      <c r="B15197">
        <v>-4.6142520899999999</v>
      </c>
      <c r="C15197">
        <f>file[[#This Row],[Column2]]*PI()/180</f>
        <v>-8.0533891487529721E-2</v>
      </c>
      <c r="D15197">
        <f t="shared" si="237"/>
        <v>197</v>
      </c>
    </row>
    <row r="15198" spans="1:4" hidden="1" x14ac:dyDescent="0.55000000000000004">
      <c r="A15198">
        <v>-1.4643099999999999E-3</v>
      </c>
      <c r="B15198">
        <v>-4.6142578099999998</v>
      </c>
      <c r="C15198">
        <f>file[[#This Row],[Column2]]*PI()/180</f>
        <v>-8.053399132036293E-2</v>
      </c>
      <c r="D15198">
        <f t="shared" si="237"/>
        <v>198</v>
      </c>
    </row>
    <row r="15199" spans="1:4" hidden="1" x14ac:dyDescent="0.55000000000000004">
      <c r="A15199">
        <v>-4.1839999999999999E-5</v>
      </c>
      <c r="B15199">
        <v>-4.6142578099999998</v>
      </c>
      <c r="C15199">
        <f>file[[#This Row],[Column2]]*PI()/180</f>
        <v>-8.053399132036293E-2</v>
      </c>
      <c r="D15199">
        <f t="shared" si="237"/>
        <v>199</v>
      </c>
    </row>
    <row r="15200" spans="1:4" x14ac:dyDescent="0.55000000000000004">
      <c r="A15200">
        <v>-1.1999999999999999E-6</v>
      </c>
      <c r="B15200">
        <v>-4.6142578099999998</v>
      </c>
      <c r="C15200">
        <f>file[[#This Row],[Column2]]*PI()/180</f>
        <v>-8.053399132036293E-2</v>
      </c>
      <c r="D15200">
        <f t="shared" si="237"/>
        <v>0</v>
      </c>
    </row>
    <row r="15201" spans="1:4" hidden="1" x14ac:dyDescent="0.55000000000000004">
      <c r="A15201">
        <v>-2.0333285299999999</v>
      </c>
      <c r="B15201">
        <v>-4.6217913599999996</v>
      </c>
      <c r="C15201">
        <f>file[[#This Row],[Column2]]*PI()/180</f>
        <v>-8.0665476572226544E-2</v>
      </c>
      <c r="D15201">
        <f t="shared" si="237"/>
        <v>1</v>
      </c>
    </row>
    <row r="15202" spans="1:4" hidden="1" x14ac:dyDescent="0.55000000000000004">
      <c r="A15202">
        <v>8.0752191500000006</v>
      </c>
      <c r="B15202">
        <v>-4.5918726899999998</v>
      </c>
      <c r="C15202">
        <f>file[[#This Row],[Column2]]*PI()/180</f>
        <v>-8.0143297272908892E-2</v>
      </c>
      <c r="D15202">
        <f t="shared" si="237"/>
        <v>2</v>
      </c>
    </row>
    <row r="15203" spans="1:4" hidden="1" x14ac:dyDescent="0.55000000000000004">
      <c r="A15203">
        <v>11.752915379999999</v>
      </c>
      <c r="B15203">
        <v>-4.5483279200000002</v>
      </c>
      <c r="C15203">
        <f>file[[#This Row],[Column2]]*PI()/180</f>
        <v>-7.9383297664385247E-2</v>
      </c>
      <c r="D15203">
        <f t="shared" si="237"/>
        <v>3</v>
      </c>
    </row>
    <row r="15204" spans="1:4" hidden="1" x14ac:dyDescent="0.55000000000000004">
      <c r="A15204">
        <v>8.4691114400000007</v>
      </c>
      <c r="B15204">
        <v>-4.5169501299999997</v>
      </c>
      <c r="C15204">
        <f>file[[#This Row],[Column2]]*PI()/180</f>
        <v>-7.8835651916885893E-2</v>
      </c>
      <c r="D15204">
        <f t="shared" si="237"/>
        <v>4</v>
      </c>
    </row>
    <row r="15205" spans="1:4" hidden="1" x14ac:dyDescent="0.55000000000000004">
      <c r="A15205">
        <v>-1.7913538200000001</v>
      </c>
      <c r="B15205">
        <v>-4.5235872300000004</v>
      </c>
      <c r="C15205">
        <f>file[[#This Row],[Column2]]*PI()/180</f>
        <v>-7.8951491164670012E-2</v>
      </c>
      <c r="D15205">
        <f t="shared" si="237"/>
        <v>5</v>
      </c>
    </row>
    <row r="15206" spans="1:4" hidden="1" x14ac:dyDescent="0.55000000000000004">
      <c r="A15206">
        <v>-5.1181539999999998E-2</v>
      </c>
      <c r="B15206">
        <v>-4.5237765300000001</v>
      </c>
      <c r="C15206">
        <f>file[[#This Row],[Column2]]*PI()/180</f>
        <v>-7.8954795072944034E-2</v>
      </c>
      <c r="D15206">
        <f t="shared" si="237"/>
        <v>6</v>
      </c>
    </row>
    <row r="15207" spans="1:4" hidden="1" x14ac:dyDescent="0.55000000000000004">
      <c r="A15207">
        <v>-1.46233E-3</v>
      </c>
      <c r="B15207">
        <v>-4.5237817800000002</v>
      </c>
      <c r="C15207">
        <f>file[[#This Row],[Column2]]*PI()/180</f>
        <v>-7.8954886702729765E-2</v>
      </c>
      <c r="D15207">
        <f t="shared" si="237"/>
        <v>7</v>
      </c>
    </row>
    <row r="15208" spans="1:4" hidden="1" x14ac:dyDescent="0.55000000000000004">
      <c r="A15208">
        <v>-4.1780000000000003E-5</v>
      </c>
      <c r="B15208">
        <v>-4.5237817800000002</v>
      </c>
      <c r="C15208">
        <f>file[[#This Row],[Column2]]*PI()/180</f>
        <v>-7.8954886702729765E-2</v>
      </c>
      <c r="D15208">
        <f t="shared" si="237"/>
        <v>8</v>
      </c>
    </row>
    <row r="15209" spans="1:4" hidden="1" x14ac:dyDescent="0.55000000000000004">
      <c r="A15209">
        <v>-1.19E-6</v>
      </c>
      <c r="B15209">
        <v>-4.5237817800000002</v>
      </c>
      <c r="C15209">
        <f>file[[#This Row],[Column2]]*PI()/180</f>
        <v>-7.8954886702729765E-2</v>
      </c>
      <c r="D15209">
        <f t="shared" si="237"/>
        <v>9</v>
      </c>
    </row>
    <row r="15210" spans="1:4" hidden="1" x14ac:dyDescent="0.55000000000000004">
      <c r="A15210">
        <v>-2.9999999999999997E-8</v>
      </c>
      <c r="B15210">
        <v>-4.5237817800000002</v>
      </c>
      <c r="C15210">
        <f>file[[#This Row],[Column2]]*PI()/180</f>
        <v>-7.8954886702729765E-2</v>
      </c>
      <c r="D15210">
        <f t="shared" si="237"/>
        <v>10</v>
      </c>
    </row>
    <row r="15211" spans="1:4" hidden="1" x14ac:dyDescent="0.55000000000000004">
      <c r="A15211">
        <v>0</v>
      </c>
      <c r="B15211">
        <v>-4.5237817800000002</v>
      </c>
      <c r="C15211">
        <f>file[[#This Row],[Column2]]*PI()/180</f>
        <v>-7.8954886702729765E-2</v>
      </c>
      <c r="D15211">
        <f t="shared" si="237"/>
        <v>11</v>
      </c>
    </row>
    <row r="15212" spans="1:4" hidden="1" x14ac:dyDescent="0.55000000000000004">
      <c r="A15212">
        <v>0</v>
      </c>
      <c r="B15212">
        <v>-4.5237817800000002</v>
      </c>
      <c r="C15212">
        <f>file[[#This Row],[Column2]]*PI()/180</f>
        <v>-7.8954886702729765E-2</v>
      </c>
      <c r="D15212">
        <f t="shared" si="237"/>
        <v>12</v>
      </c>
    </row>
    <row r="15213" spans="1:4" hidden="1" x14ac:dyDescent="0.55000000000000004">
      <c r="A15213">
        <v>0</v>
      </c>
      <c r="B15213">
        <v>-4.5237817800000002</v>
      </c>
      <c r="C15213">
        <f>file[[#This Row],[Column2]]*PI()/180</f>
        <v>-7.8954886702729765E-2</v>
      </c>
      <c r="D15213">
        <f t="shared" si="237"/>
        <v>13</v>
      </c>
    </row>
    <row r="15214" spans="1:4" hidden="1" x14ac:dyDescent="0.55000000000000004">
      <c r="A15214">
        <v>0</v>
      </c>
      <c r="B15214">
        <v>-4.5237817800000002</v>
      </c>
      <c r="C15214">
        <f>file[[#This Row],[Column2]]*PI()/180</f>
        <v>-7.8954886702729765E-2</v>
      </c>
      <c r="D15214">
        <f t="shared" si="237"/>
        <v>14</v>
      </c>
    </row>
    <row r="15215" spans="1:4" hidden="1" x14ac:dyDescent="0.55000000000000004">
      <c r="A15215">
        <v>2.0366268199999999</v>
      </c>
      <c r="B15215">
        <v>-4.5162482300000004</v>
      </c>
      <c r="C15215">
        <f>file[[#This Row],[Column2]]*PI()/180</f>
        <v>-7.8823401450866151E-2</v>
      </c>
      <c r="D15215">
        <f t="shared" si="237"/>
        <v>15</v>
      </c>
    </row>
    <row r="15216" spans="1:4" hidden="1" x14ac:dyDescent="0.55000000000000004">
      <c r="A15216">
        <v>-8.0883178699999991</v>
      </c>
      <c r="B15216">
        <v>-4.54616737</v>
      </c>
      <c r="C15216">
        <f>file[[#This Row],[Column2]]*PI()/180</f>
        <v>-7.934558895323128E-2</v>
      </c>
      <c r="D15216">
        <f t="shared" si="237"/>
        <v>16</v>
      </c>
    </row>
    <row r="15217" spans="1:4" hidden="1" x14ac:dyDescent="0.55000000000000004">
      <c r="A15217">
        <v>-11.771979330000001</v>
      </c>
      <c r="B15217">
        <v>-4.5897121399999996</v>
      </c>
      <c r="C15217">
        <f>file[[#This Row],[Column2]]*PI()/180</f>
        <v>-8.0105588561754926E-2</v>
      </c>
      <c r="D15217">
        <f t="shared" si="237"/>
        <v>17</v>
      </c>
    </row>
    <row r="15218" spans="1:4" hidden="1" x14ac:dyDescent="0.55000000000000004">
      <c r="A15218">
        <v>-8.4828491199999991</v>
      </c>
      <c r="B15218">
        <v>-4.6210904099999999</v>
      </c>
      <c r="C15218">
        <f>file[[#This Row],[Column2]]*PI()/180</f>
        <v>-8.0653242686834686E-2</v>
      </c>
      <c r="D15218">
        <f t="shared" si="237"/>
        <v>18</v>
      </c>
    </row>
    <row r="15219" spans="1:4" hidden="1" x14ac:dyDescent="0.55000000000000004">
      <c r="A15219">
        <v>1.79425967</v>
      </c>
      <c r="B15219">
        <v>-4.61445332</v>
      </c>
      <c r="C15219">
        <f>file[[#This Row],[Column2]]*PI()/180</f>
        <v>-8.0537403613583511E-2</v>
      </c>
      <c r="D15219">
        <f t="shared" si="237"/>
        <v>19</v>
      </c>
    </row>
    <row r="15220" spans="1:4" hidden="1" x14ac:dyDescent="0.55000000000000004">
      <c r="A15220">
        <v>2.0884418500000002</v>
      </c>
      <c r="B15220">
        <v>-4.6067299799999999</v>
      </c>
      <c r="C15220">
        <f>file[[#This Row],[Column2]]*PI()/180</f>
        <v>-8.0402605901332524E-2</v>
      </c>
      <c r="D15220">
        <f t="shared" si="237"/>
        <v>20</v>
      </c>
    </row>
    <row r="15221" spans="1:4" hidden="1" x14ac:dyDescent="0.55000000000000004">
      <c r="A15221">
        <v>-8.0890398000000001</v>
      </c>
      <c r="B15221">
        <v>-4.6366429299999998</v>
      </c>
      <c r="C15221">
        <f>file[[#This Row],[Column2]]*PI()/180</f>
        <v>-8.0924685367816968E-2</v>
      </c>
      <c r="D15221">
        <f t="shared" si="237"/>
        <v>21</v>
      </c>
    </row>
    <row r="15222" spans="1:4" hidden="1" x14ac:dyDescent="0.55000000000000004">
      <c r="A15222">
        <v>-11.77512074</v>
      </c>
      <c r="B15222">
        <v>-4.6801877000000003</v>
      </c>
      <c r="C15222">
        <f>file[[#This Row],[Column2]]*PI()/180</f>
        <v>-8.1684684976340613E-2</v>
      </c>
      <c r="D15222">
        <f t="shared" si="237"/>
        <v>22</v>
      </c>
    </row>
    <row r="15223" spans="1:4" hidden="1" x14ac:dyDescent="0.55000000000000004">
      <c r="A15223">
        <v>-8.4851417500000004</v>
      </c>
      <c r="B15223">
        <v>-4.7115654899999999</v>
      </c>
      <c r="C15223">
        <f>file[[#This Row],[Column2]]*PI()/180</f>
        <v>-8.2232330723839966E-2</v>
      </c>
      <c r="D15223">
        <f t="shared" si="237"/>
        <v>23</v>
      </c>
    </row>
    <row r="15224" spans="1:4" hidden="1" x14ac:dyDescent="0.55000000000000004">
      <c r="A15224">
        <v>3.8247859499999999</v>
      </c>
      <c r="B15224">
        <v>-4.69739532</v>
      </c>
      <c r="C15224">
        <f>file[[#This Row],[Column2]]*PI()/180</f>
        <v>-8.1985014601772641E-2</v>
      </c>
      <c r="D15224">
        <f t="shared" si="237"/>
        <v>24</v>
      </c>
    </row>
    <row r="15225" spans="1:4" hidden="1" x14ac:dyDescent="0.55000000000000004">
      <c r="A15225">
        <v>-8.0108842800000009</v>
      </c>
      <c r="B15225">
        <v>-4.7271242100000004</v>
      </c>
      <c r="C15225">
        <f>file[[#This Row],[Column2]]*PI()/180</f>
        <v>-8.2503881615235863E-2</v>
      </c>
      <c r="D15225">
        <f t="shared" si="237"/>
        <v>25</v>
      </c>
    </row>
    <row r="15226" spans="1:4" hidden="1" x14ac:dyDescent="0.55000000000000004">
      <c r="A15226">
        <v>-11.73244762</v>
      </c>
      <c r="B15226">
        <v>-4.7706632600000001</v>
      </c>
      <c r="C15226">
        <f>file[[#This Row],[Column2]]*PI()/180</f>
        <v>-8.3263781390926286E-2</v>
      </c>
      <c r="D15226">
        <f t="shared" si="237"/>
        <v>26</v>
      </c>
    </row>
    <row r="15227" spans="1:4" hidden="1" x14ac:dyDescent="0.55000000000000004">
      <c r="A15227">
        <v>-8.4553775800000004</v>
      </c>
      <c r="B15227">
        <v>-4.8020410499999997</v>
      </c>
      <c r="C15227">
        <f>file[[#This Row],[Column2]]*PI()/180</f>
        <v>-8.381142713842564E-2</v>
      </c>
      <c r="D15227">
        <f t="shared" si="237"/>
        <v>27</v>
      </c>
    </row>
    <row r="15228" spans="1:4" hidden="1" x14ac:dyDescent="0.55000000000000004">
      <c r="A15228">
        <v>1.7884589399999999</v>
      </c>
      <c r="B15228">
        <v>-4.7954039599999998</v>
      </c>
      <c r="C15228">
        <f>file[[#This Row],[Column2]]*PI()/180</f>
        <v>-8.369558806517445E-2</v>
      </c>
      <c r="D15228">
        <f t="shared" si="237"/>
        <v>28</v>
      </c>
    </row>
    <row r="15229" spans="1:4" hidden="1" x14ac:dyDescent="0.55000000000000004">
      <c r="A15229">
        <v>2.0849764300000002</v>
      </c>
      <c r="B15229">
        <v>-4.7876815800000001</v>
      </c>
      <c r="C15229">
        <f>file[[#This Row],[Column2]]*PI()/180</f>
        <v>-8.3560807108084306E-2</v>
      </c>
      <c r="D15229">
        <f t="shared" si="237"/>
        <v>29</v>
      </c>
    </row>
    <row r="15230" spans="1:4" hidden="1" x14ac:dyDescent="0.55000000000000004">
      <c r="A15230">
        <v>-8.0759391800000007</v>
      </c>
      <c r="B15230">
        <v>-4.81759453</v>
      </c>
      <c r="C15230">
        <f>file[[#This Row],[Column2]]*PI()/180</f>
        <v>-8.4082886574568735E-2</v>
      </c>
      <c r="D15230">
        <f t="shared" si="237"/>
        <v>30</v>
      </c>
    </row>
    <row r="15231" spans="1:4" hidden="1" x14ac:dyDescent="0.55000000000000004">
      <c r="A15231">
        <v>-11.75604725</v>
      </c>
      <c r="B15231">
        <v>-4.8611388199999999</v>
      </c>
      <c r="C15231">
        <f>file[[#This Row],[Column2]]*PI()/180</f>
        <v>-8.4842877805511974E-2</v>
      </c>
      <c r="D15231">
        <f t="shared" si="237"/>
        <v>31</v>
      </c>
    </row>
    <row r="15232" spans="1:4" hidden="1" x14ac:dyDescent="0.55000000000000004">
      <c r="A15232">
        <v>-8.4713974000000007</v>
      </c>
      <c r="B15232">
        <v>-4.8925170900000001</v>
      </c>
      <c r="C15232">
        <f>file[[#This Row],[Column2]]*PI()/180</f>
        <v>-8.5390531930591734E-2</v>
      </c>
      <c r="D15232">
        <f t="shared" si="237"/>
        <v>32</v>
      </c>
    </row>
    <row r="15233" spans="1:4" hidden="1" x14ac:dyDescent="0.55000000000000004">
      <c r="A15233">
        <v>3.8273637300000001</v>
      </c>
      <c r="B15233">
        <v>-4.8783464399999996</v>
      </c>
      <c r="C15233">
        <f>file[[#This Row],[Column2]]*PI()/180</f>
        <v>-8.5143207430944001E-2</v>
      </c>
      <c r="D15233">
        <f t="shared" si="237"/>
        <v>33</v>
      </c>
    </row>
    <row r="15234" spans="1:4" hidden="1" x14ac:dyDescent="0.55000000000000004">
      <c r="A15234">
        <v>-8.0327510800000006</v>
      </c>
      <c r="B15234">
        <v>-4.90807533</v>
      </c>
      <c r="C15234">
        <f>file[[#This Row],[Column2]]*PI()/180</f>
        <v>-8.5662074444407224E-2</v>
      </c>
      <c r="D15234">
        <f t="shared" ref="D15234:D15297" si="238">MOD(ROW(),200)</f>
        <v>34</v>
      </c>
    </row>
    <row r="15235" spans="1:4" hidden="1" x14ac:dyDescent="0.55000000000000004">
      <c r="A15235">
        <v>-11.764155390000001</v>
      </c>
      <c r="B15235">
        <v>-4.9516148600000003</v>
      </c>
      <c r="C15235">
        <f>file[[#This Row],[Column2]]*PI()/180</f>
        <v>-8.6421982597678068E-2</v>
      </c>
      <c r="D15235">
        <f t="shared" si="238"/>
        <v>35</v>
      </c>
    </row>
    <row r="15236" spans="1:4" hidden="1" x14ac:dyDescent="0.55000000000000004">
      <c r="A15236">
        <v>-8.4782238000000003</v>
      </c>
      <c r="B15236">
        <v>-4.9829926499999999</v>
      </c>
      <c r="C15236">
        <f>file[[#This Row],[Column2]]*PI()/180</f>
        <v>-8.6969628345177422E-2</v>
      </c>
      <c r="D15236">
        <f t="shared" si="238"/>
        <v>36</v>
      </c>
    </row>
    <row r="15237" spans="1:4" hidden="1" x14ac:dyDescent="0.55000000000000004">
      <c r="A15237">
        <v>3.8184208900000001</v>
      </c>
      <c r="B15237">
        <v>-4.96882248</v>
      </c>
      <c r="C15237">
        <f>file[[#This Row],[Column2]]*PI()/180</f>
        <v>-8.6722312223110096E-2</v>
      </c>
      <c r="D15237">
        <f t="shared" si="238"/>
        <v>37</v>
      </c>
    </row>
    <row r="15238" spans="1:4" hidden="1" x14ac:dyDescent="0.55000000000000004">
      <c r="A15238">
        <v>-7.9914212200000003</v>
      </c>
      <c r="B15238">
        <v>-4.9985513700000004</v>
      </c>
      <c r="C15238">
        <f>file[[#This Row],[Column2]]*PI()/180</f>
        <v>-8.7241179236573319E-2</v>
      </c>
      <c r="D15238">
        <f t="shared" si="238"/>
        <v>38</v>
      </c>
    </row>
    <row r="15239" spans="1:4" hidden="1" x14ac:dyDescent="0.55000000000000004">
      <c r="A15239">
        <v>-11.704061510000001</v>
      </c>
      <c r="B15239">
        <v>-5.0420904200000001</v>
      </c>
      <c r="C15239">
        <f>file[[#This Row],[Column2]]*PI()/180</f>
        <v>-8.8001079012263742E-2</v>
      </c>
      <c r="D15239">
        <f t="shared" si="238"/>
        <v>39</v>
      </c>
    </row>
    <row r="15240" spans="1:4" hidden="1" x14ac:dyDescent="0.55000000000000004">
      <c r="A15240">
        <v>-8.4349212599999994</v>
      </c>
      <c r="B15240">
        <v>-5.0734682099999997</v>
      </c>
      <c r="C15240">
        <f>file[[#This Row],[Column2]]*PI()/180</f>
        <v>-8.8548724759763095E-2</v>
      </c>
      <c r="D15240">
        <f t="shared" si="238"/>
        <v>40</v>
      </c>
    </row>
    <row r="15241" spans="1:4" hidden="1" x14ac:dyDescent="0.55000000000000004">
      <c r="A15241">
        <v>3.82517314</v>
      </c>
      <c r="B15241">
        <v>-5.0592980399999998</v>
      </c>
      <c r="C15241">
        <f>file[[#This Row],[Column2]]*PI()/180</f>
        <v>-8.8301408637695769E-2</v>
      </c>
      <c r="D15241">
        <f t="shared" si="238"/>
        <v>41</v>
      </c>
    </row>
    <row r="15242" spans="1:4" hidden="1" x14ac:dyDescent="0.55000000000000004">
      <c r="A15242">
        <v>-8.0548734700000004</v>
      </c>
      <c r="B15242">
        <v>-5.0890269300000002</v>
      </c>
      <c r="C15242">
        <f>file[[#This Row],[Column2]]*PI()/180</f>
        <v>-8.8820275651158992E-2</v>
      </c>
      <c r="D15242">
        <f t="shared" si="238"/>
        <v>42</v>
      </c>
    </row>
    <row r="15243" spans="1:4" hidden="1" x14ac:dyDescent="0.55000000000000004">
      <c r="A15243">
        <v>-11.79603767</v>
      </c>
      <c r="B15243">
        <v>-5.1325659799999999</v>
      </c>
      <c r="C15243">
        <f>file[[#This Row],[Column2]]*PI()/180</f>
        <v>-8.9580175426849429E-2</v>
      </c>
      <c r="D15243">
        <f t="shared" si="238"/>
        <v>43</v>
      </c>
    </row>
    <row r="15244" spans="1:4" hidden="1" x14ac:dyDescent="0.55000000000000004">
      <c r="A15244">
        <v>-8.5011939999999999</v>
      </c>
      <c r="B15244">
        <v>-5.1639437700000004</v>
      </c>
      <c r="C15244">
        <f>file[[#This Row],[Column2]]*PI()/180</f>
        <v>-9.0127821174348796E-2</v>
      </c>
      <c r="D15244">
        <f t="shared" si="238"/>
        <v>44</v>
      </c>
    </row>
    <row r="15245" spans="1:4" hidden="1" x14ac:dyDescent="0.55000000000000004">
      <c r="A15245">
        <v>1.7981497</v>
      </c>
      <c r="B15245">
        <v>-5.1573066699999996</v>
      </c>
      <c r="C15245">
        <f>file[[#This Row],[Column2]]*PI()/180</f>
        <v>-9.0011981926564663E-2</v>
      </c>
      <c r="D15245">
        <f t="shared" si="238"/>
        <v>45</v>
      </c>
    </row>
    <row r="15246" spans="1:4" hidden="1" x14ac:dyDescent="0.55000000000000004">
      <c r="A15246">
        <v>2.0913114500000001</v>
      </c>
      <c r="B15246">
        <v>-5.1495838200000001</v>
      </c>
      <c r="C15246">
        <f>file[[#This Row],[Column2]]*PI()/180</f>
        <v>-8.9877192766427014E-2</v>
      </c>
      <c r="D15246">
        <f t="shared" si="238"/>
        <v>46</v>
      </c>
    </row>
    <row r="15247" spans="1:4" hidden="1" x14ac:dyDescent="0.55000000000000004">
      <c r="A15247">
        <v>-8.0999908400000002</v>
      </c>
      <c r="B15247">
        <v>-5.1794967700000001</v>
      </c>
      <c r="C15247">
        <f>file[[#This Row],[Column2]]*PI()/180</f>
        <v>-9.0399272232911457E-2</v>
      </c>
      <c r="D15247">
        <f t="shared" si="238"/>
        <v>47</v>
      </c>
    </row>
    <row r="15248" spans="1:4" hidden="1" x14ac:dyDescent="0.55000000000000004">
      <c r="A15248">
        <v>-11.791064260000001</v>
      </c>
      <c r="B15248">
        <v>-5.2230415299999997</v>
      </c>
      <c r="C15248">
        <f>file[[#This Row],[Column2]]*PI()/180</f>
        <v>-9.1159271666902186E-2</v>
      </c>
      <c r="D15248">
        <f t="shared" si="238"/>
        <v>48</v>
      </c>
    </row>
    <row r="15249" spans="1:4" hidden="1" x14ac:dyDescent="0.55000000000000004">
      <c r="A15249">
        <v>-8.4966306700000001</v>
      </c>
      <c r="B15249">
        <v>-5.2544193300000002</v>
      </c>
      <c r="C15249">
        <f>file[[#This Row],[Column2]]*PI()/180</f>
        <v>-9.170691758893447E-2</v>
      </c>
      <c r="D15249">
        <f t="shared" si="238"/>
        <v>49</v>
      </c>
    </row>
    <row r="15250" spans="1:4" hidden="1" x14ac:dyDescent="0.55000000000000004">
      <c r="A15250">
        <v>1.79717481</v>
      </c>
      <c r="B15250">
        <v>-5.2477827100000001</v>
      </c>
      <c r="C15250">
        <f>file[[#This Row],[Column2]]*PI()/180</f>
        <v>-9.1591086718730744E-2</v>
      </c>
      <c r="D15250">
        <f t="shared" si="238"/>
        <v>50</v>
      </c>
    </row>
    <row r="15251" spans="1:4" hidden="1" x14ac:dyDescent="0.55000000000000004">
      <c r="A15251">
        <v>5.134785E-2</v>
      </c>
      <c r="B15251">
        <v>-5.2475929299999997</v>
      </c>
      <c r="C15251">
        <f>file[[#This Row],[Column2]]*PI()/180</f>
        <v>-9.1587774432876329E-2</v>
      </c>
      <c r="D15251">
        <f t="shared" si="238"/>
        <v>51</v>
      </c>
    </row>
    <row r="15252" spans="1:4" hidden="1" x14ac:dyDescent="0.55000000000000004">
      <c r="A15252">
        <v>1.4670799999999999E-3</v>
      </c>
      <c r="B15252">
        <v>-5.2475871999999999</v>
      </c>
      <c r="C15252">
        <f>file[[#This Row],[Column2]]*PI()/180</f>
        <v>-9.1587674425510177E-2</v>
      </c>
      <c r="D15252">
        <f t="shared" si="238"/>
        <v>52</v>
      </c>
    </row>
    <row r="15253" spans="1:4" hidden="1" x14ac:dyDescent="0.55000000000000004">
      <c r="A15253">
        <v>4.1919999999999998E-5</v>
      </c>
      <c r="B15253">
        <v>-5.2475871999999999</v>
      </c>
      <c r="C15253">
        <f>file[[#This Row],[Column2]]*PI()/180</f>
        <v>-9.1587674425510177E-2</v>
      </c>
      <c r="D15253">
        <f t="shared" si="238"/>
        <v>53</v>
      </c>
    </row>
    <row r="15254" spans="1:4" hidden="1" x14ac:dyDescent="0.55000000000000004">
      <c r="A15254">
        <v>2.0349772000000002</v>
      </c>
      <c r="B15254">
        <v>-5.2400536500000001</v>
      </c>
      <c r="C15254">
        <f>file[[#This Row],[Column2]]*PI()/180</f>
        <v>-9.1456189173646563E-2</v>
      </c>
      <c r="D15254">
        <f t="shared" si="238"/>
        <v>54</v>
      </c>
    </row>
    <row r="15255" spans="1:4" hidden="1" x14ac:dyDescent="0.55000000000000004">
      <c r="A15255">
        <v>-8.0817623100000002</v>
      </c>
      <c r="B15255">
        <v>-5.2699723199999999</v>
      </c>
      <c r="C15255">
        <f>file[[#This Row],[Column2]]*PI()/180</f>
        <v>-9.1978368472964214E-2</v>
      </c>
      <c r="D15255">
        <f t="shared" si="238"/>
        <v>55</v>
      </c>
    </row>
    <row r="15256" spans="1:4" hidden="1" x14ac:dyDescent="0.55000000000000004">
      <c r="A15256">
        <v>-11.762439730000001</v>
      </c>
      <c r="B15256">
        <v>-5.3135170900000004</v>
      </c>
      <c r="C15256">
        <f>file[[#This Row],[Column2]]*PI()/180</f>
        <v>-9.2738368081487874E-2</v>
      </c>
      <c r="D15256">
        <f t="shared" si="238"/>
        <v>56</v>
      </c>
    </row>
    <row r="15257" spans="1:4" hidden="1" x14ac:dyDescent="0.55000000000000004">
      <c r="A15257">
        <v>-8.4759750399999998</v>
      </c>
      <c r="B15257">
        <v>-5.34489489</v>
      </c>
      <c r="C15257">
        <f>file[[#This Row],[Column2]]*PI()/180</f>
        <v>-9.3286014003520143E-2</v>
      </c>
      <c r="D15257">
        <f t="shared" si="238"/>
        <v>57</v>
      </c>
    </row>
    <row r="15258" spans="1:4" hidden="1" x14ac:dyDescent="0.55000000000000004">
      <c r="A15258">
        <v>1.79280543</v>
      </c>
      <c r="B15258">
        <v>-5.3382582699999999</v>
      </c>
      <c r="C15258">
        <f>file[[#This Row],[Column2]]*PI()/180</f>
        <v>-9.3170183133316445E-2</v>
      </c>
      <c r="D15258">
        <f t="shared" si="238"/>
        <v>58</v>
      </c>
    </row>
    <row r="15259" spans="1:4" hidden="1" x14ac:dyDescent="0.55000000000000004">
      <c r="A15259">
        <v>5.1223009999999999E-2</v>
      </c>
      <c r="B15259">
        <v>-5.3380684900000004</v>
      </c>
      <c r="C15259">
        <f>file[[#This Row],[Column2]]*PI()/180</f>
        <v>-9.3166870847462002E-2</v>
      </c>
      <c r="D15259">
        <f t="shared" si="238"/>
        <v>59</v>
      </c>
    </row>
    <row r="15260" spans="1:4" hidden="1" x14ac:dyDescent="0.55000000000000004">
      <c r="A15260">
        <v>1.4635099999999999E-3</v>
      </c>
      <c r="B15260">
        <v>-5.3380632400000003</v>
      </c>
      <c r="C15260">
        <f>file[[#This Row],[Column2]]*PI()/180</f>
        <v>-9.3166779217676285E-2</v>
      </c>
      <c r="D15260">
        <f t="shared" si="238"/>
        <v>60</v>
      </c>
    </row>
    <row r="15261" spans="1:4" hidden="1" x14ac:dyDescent="0.55000000000000004">
      <c r="A15261">
        <v>4.1810000000000001E-5</v>
      </c>
      <c r="B15261">
        <v>-5.3380627599999997</v>
      </c>
      <c r="C15261">
        <f>file[[#This Row],[Column2]]*PI()/180</f>
        <v>-9.316677084009585E-2</v>
      </c>
      <c r="D15261">
        <f t="shared" si="238"/>
        <v>61</v>
      </c>
    </row>
    <row r="15262" spans="1:4" hidden="1" x14ac:dyDescent="0.55000000000000004">
      <c r="A15262">
        <v>1.19E-6</v>
      </c>
      <c r="B15262">
        <v>-5.3380627599999997</v>
      </c>
      <c r="C15262">
        <f>file[[#This Row],[Column2]]*PI()/180</f>
        <v>-9.316677084009585E-2</v>
      </c>
      <c r="D15262">
        <f t="shared" si="238"/>
        <v>62</v>
      </c>
    </row>
    <row r="15263" spans="1:4" hidden="1" x14ac:dyDescent="0.55000000000000004">
      <c r="A15263">
        <v>2.9999999999999997E-8</v>
      </c>
      <c r="B15263">
        <v>-5.3380627599999997</v>
      </c>
      <c r="C15263">
        <f>file[[#This Row],[Column2]]*PI()/180</f>
        <v>-9.316677084009585E-2</v>
      </c>
      <c r="D15263">
        <f t="shared" si="238"/>
        <v>63</v>
      </c>
    </row>
    <row r="15264" spans="1:4" hidden="1" x14ac:dyDescent="0.55000000000000004">
      <c r="A15264">
        <v>0</v>
      </c>
      <c r="B15264">
        <v>-5.3380627599999997</v>
      </c>
      <c r="C15264">
        <f>file[[#This Row],[Column2]]*PI()/180</f>
        <v>-9.316677084009585E-2</v>
      </c>
      <c r="D15264">
        <f t="shared" si="238"/>
        <v>64</v>
      </c>
    </row>
    <row r="15265" spans="1:4" hidden="1" x14ac:dyDescent="0.55000000000000004">
      <c r="A15265">
        <v>0</v>
      </c>
      <c r="B15265">
        <v>-5.3380627599999997</v>
      </c>
      <c r="C15265">
        <f>file[[#This Row],[Column2]]*PI()/180</f>
        <v>-9.316677084009585E-2</v>
      </c>
      <c r="D15265">
        <f t="shared" si="238"/>
        <v>65</v>
      </c>
    </row>
    <row r="15266" spans="1:4" hidden="1" x14ac:dyDescent="0.55000000000000004">
      <c r="A15266">
        <v>0</v>
      </c>
      <c r="B15266">
        <v>-5.3380627599999997</v>
      </c>
      <c r="C15266">
        <f>file[[#This Row],[Column2]]*PI()/180</f>
        <v>-9.316677084009585E-2</v>
      </c>
      <c r="D15266">
        <f t="shared" si="238"/>
        <v>66</v>
      </c>
    </row>
    <row r="15267" spans="1:4" hidden="1" x14ac:dyDescent="0.55000000000000004">
      <c r="A15267">
        <v>0</v>
      </c>
      <c r="B15267">
        <v>-5.3380627599999997</v>
      </c>
      <c r="C15267">
        <f>file[[#This Row],[Column2]]*PI()/180</f>
        <v>-9.316677084009585E-2</v>
      </c>
      <c r="D15267">
        <f t="shared" si="238"/>
        <v>67</v>
      </c>
    </row>
    <row r="15268" spans="1:4" hidden="1" x14ac:dyDescent="0.55000000000000004">
      <c r="A15268">
        <v>0</v>
      </c>
      <c r="B15268">
        <v>-5.3380627599999997</v>
      </c>
      <c r="C15268">
        <f>file[[#This Row],[Column2]]*PI()/180</f>
        <v>-9.316677084009585E-2</v>
      </c>
      <c r="D15268">
        <f t="shared" si="238"/>
        <v>68</v>
      </c>
    </row>
    <row r="15269" spans="1:4" hidden="1" x14ac:dyDescent="0.55000000000000004">
      <c r="A15269">
        <v>-2.0316834400000001</v>
      </c>
      <c r="B15269">
        <v>-5.3455963100000004</v>
      </c>
      <c r="C15269">
        <f>file[[#This Row],[Column2]]*PI()/180</f>
        <v>-9.3298256091959492E-2</v>
      </c>
      <c r="D15269">
        <f t="shared" si="238"/>
        <v>69</v>
      </c>
    </row>
    <row r="15270" spans="1:4" hidden="1" x14ac:dyDescent="0.55000000000000004">
      <c r="A15270">
        <v>8.0686855299999998</v>
      </c>
      <c r="B15270">
        <v>-5.3156776399999996</v>
      </c>
      <c r="C15270">
        <f>file[[#This Row],[Column2]]*PI()/180</f>
        <v>-9.2776076792641826E-2</v>
      </c>
      <c r="D15270">
        <f t="shared" si="238"/>
        <v>70</v>
      </c>
    </row>
    <row r="15271" spans="1:4" hidden="1" x14ac:dyDescent="0.55000000000000004">
      <c r="A15271">
        <v>11.7434063</v>
      </c>
      <c r="B15271">
        <v>-5.2721328700000001</v>
      </c>
      <c r="C15271">
        <f>file[[#This Row],[Column2]]*PI()/180</f>
        <v>-9.2016077184118181E-2</v>
      </c>
      <c r="D15271">
        <f t="shared" si="238"/>
        <v>71</v>
      </c>
    </row>
    <row r="15272" spans="1:4" hidden="1" x14ac:dyDescent="0.55000000000000004">
      <c r="A15272">
        <v>8.4622592900000004</v>
      </c>
      <c r="B15272">
        <v>-5.2407550799999996</v>
      </c>
      <c r="C15272">
        <f>file[[#This Row],[Column2]]*PI()/180</f>
        <v>-9.1468431436618813E-2</v>
      </c>
      <c r="D15272">
        <f t="shared" si="238"/>
        <v>72</v>
      </c>
    </row>
    <row r="15273" spans="1:4" hidden="1" x14ac:dyDescent="0.55000000000000004">
      <c r="A15273">
        <v>-3.82378149</v>
      </c>
      <c r="B15273">
        <v>-5.2549257300000001</v>
      </c>
      <c r="C15273">
        <f>file[[#This Row],[Column2]]*PI()/180</f>
        <v>-9.171575593626656E-2</v>
      </c>
      <c r="D15273">
        <f t="shared" si="238"/>
        <v>73</v>
      </c>
    </row>
    <row r="15274" spans="1:4" hidden="1" x14ac:dyDescent="0.55000000000000004">
      <c r="A15274">
        <v>8.0262594200000006</v>
      </c>
      <c r="B15274">
        <v>-5.2251968399999997</v>
      </c>
      <c r="C15274">
        <f>file[[#This Row],[Column2]]*PI()/180</f>
        <v>-9.1196888922803337E-2</v>
      </c>
      <c r="D15274">
        <f t="shared" si="238"/>
        <v>74</v>
      </c>
    </row>
    <row r="15275" spans="1:4" hidden="1" x14ac:dyDescent="0.55000000000000004">
      <c r="A15275">
        <v>11.754627230000001</v>
      </c>
      <c r="B15275">
        <v>-5.1816573100000003</v>
      </c>
      <c r="C15275">
        <f>file[[#This Row],[Column2]]*PI()/180</f>
        <v>-9.0436980769532507E-2</v>
      </c>
      <c r="D15275">
        <f t="shared" si="238"/>
        <v>75</v>
      </c>
    </row>
    <row r="15276" spans="1:4" hidden="1" x14ac:dyDescent="0.55000000000000004">
      <c r="A15276">
        <v>6.4396734200000001</v>
      </c>
      <c r="B15276">
        <v>-5.1578130700000004</v>
      </c>
      <c r="C15276">
        <f>file[[#This Row],[Column2]]*PI()/180</f>
        <v>-9.0020820273896782E-2</v>
      </c>
      <c r="D15276">
        <f t="shared" si="238"/>
        <v>76</v>
      </c>
    </row>
    <row r="15277" spans="1:4" hidden="1" x14ac:dyDescent="0.55000000000000004">
      <c r="A15277">
        <v>6.2768468899999998</v>
      </c>
      <c r="B15277">
        <v>-5.1345310199999998</v>
      </c>
      <c r="C15277">
        <f>file[[#This Row],[Column2]]*PI()/180</f>
        <v>-8.96144718447828E-2</v>
      </c>
      <c r="D15277">
        <f t="shared" si="238"/>
        <v>77</v>
      </c>
    </row>
    <row r="15278" spans="1:4" hidden="1" x14ac:dyDescent="0.55000000000000004">
      <c r="A15278">
        <v>9.6594304999999991</v>
      </c>
      <c r="B15278">
        <v>-5.0987095800000004</v>
      </c>
      <c r="C15278">
        <f>file[[#This Row],[Column2]]*PI()/180</f>
        <v>-8.8989269773977225E-2</v>
      </c>
      <c r="D15278">
        <f t="shared" si="238"/>
        <v>78</v>
      </c>
    </row>
    <row r="15279" spans="1:4" hidden="1" x14ac:dyDescent="0.55000000000000004">
      <c r="A15279">
        <v>16.53383827</v>
      </c>
      <c r="B15279">
        <v>-5.0374183700000001</v>
      </c>
      <c r="C15279">
        <f>file[[#This Row],[Column2]]*PI()/180</f>
        <v>-8.7919536356945951E-2</v>
      </c>
      <c r="D15279">
        <f t="shared" si="238"/>
        <v>79</v>
      </c>
    </row>
    <row r="15280" spans="1:4" hidden="1" x14ac:dyDescent="0.55000000000000004">
      <c r="A15280">
        <v>7.9198627500000001</v>
      </c>
      <c r="B15280">
        <v>-5.0080442400000003</v>
      </c>
      <c r="C15280">
        <f>file[[#This Row],[Column2]]*PI()/180</f>
        <v>-8.7406861073537109E-2</v>
      </c>
      <c r="D15280">
        <f t="shared" si="238"/>
        <v>80</v>
      </c>
    </row>
    <row r="15281" spans="1:4" hidden="1" x14ac:dyDescent="0.55000000000000004">
      <c r="A15281">
        <v>16.51714325</v>
      </c>
      <c r="B15281">
        <v>-4.9469375600000003</v>
      </c>
      <c r="C15281">
        <f>file[[#This Row],[Column2]]*PI()/180</f>
        <v>-8.6340348312574547E-2</v>
      </c>
      <c r="D15281">
        <f t="shared" si="238"/>
        <v>81</v>
      </c>
    </row>
    <row r="15282" spans="1:4" hidden="1" x14ac:dyDescent="0.55000000000000004">
      <c r="A15282">
        <v>7.96214771</v>
      </c>
      <c r="B15282">
        <v>-4.9175686799999996</v>
      </c>
      <c r="C15282">
        <f>file[[#This Row],[Column2]]*PI()/180</f>
        <v>-8.5827764658951422E-2</v>
      </c>
      <c r="D15282">
        <f t="shared" si="238"/>
        <v>82</v>
      </c>
    </row>
    <row r="15283" spans="1:4" hidden="1" x14ac:dyDescent="0.55000000000000004">
      <c r="A15283">
        <v>16.533740999999999</v>
      </c>
      <c r="B15283">
        <v>-4.8564619999999996</v>
      </c>
      <c r="C15283">
        <f>file[[#This Row],[Column2]]*PI()/180</f>
        <v>-8.4761251897988846E-2</v>
      </c>
      <c r="D15283">
        <f t="shared" si="238"/>
        <v>83</v>
      </c>
    </row>
    <row r="15284" spans="1:4" hidden="1" x14ac:dyDescent="0.55000000000000004">
      <c r="A15284">
        <v>7.9438476600000003</v>
      </c>
      <c r="B15284">
        <v>-4.8270931199999998</v>
      </c>
      <c r="C15284">
        <f>file[[#This Row],[Column2]]*PI()/180</f>
        <v>-8.4248668244365735E-2</v>
      </c>
      <c r="D15284">
        <f t="shared" si="238"/>
        <v>84</v>
      </c>
    </row>
    <row r="15285" spans="1:4" hidden="1" x14ac:dyDescent="0.55000000000000004">
      <c r="A15285">
        <v>16.491449360000001</v>
      </c>
      <c r="B15285">
        <v>-4.76598597</v>
      </c>
      <c r="C15285">
        <f>file[[#This Row],[Column2]]*PI()/180</f>
        <v>-8.3182147280355695E-2</v>
      </c>
      <c r="D15285">
        <f t="shared" si="238"/>
        <v>85</v>
      </c>
    </row>
    <row r="15286" spans="1:4" hidden="1" x14ac:dyDescent="0.55000000000000004">
      <c r="A15286">
        <v>7.9071688699999996</v>
      </c>
      <c r="B15286">
        <v>-4.7366175699999999</v>
      </c>
      <c r="C15286">
        <f>file[[#This Row],[Column2]]*PI()/180</f>
        <v>-8.2669572004312991E-2</v>
      </c>
      <c r="D15286">
        <f t="shared" si="238"/>
        <v>86</v>
      </c>
    </row>
    <row r="15287" spans="1:4" hidden="1" x14ac:dyDescent="0.55000000000000004">
      <c r="A15287">
        <v>16.455314640000001</v>
      </c>
      <c r="B15287">
        <v>-4.6755104100000002</v>
      </c>
      <c r="C15287">
        <f>file[[#This Row],[Column2]]*PI()/180</f>
        <v>-8.1603050865770008E-2</v>
      </c>
      <c r="D15287">
        <f t="shared" si="238"/>
        <v>87</v>
      </c>
    </row>
    <row r="15288" spans="1:4" hidden="1" x14ac:dyDescent="0.55000000000000004">
      <c r="A15288">
        <v>7.8957605400000004</v>
      </c>
      <c r="B15288">
        <v>-4.6461415300000004</v>
      </c>
      <c r="C15288">
        <f>file[[#This Row],[Column2]]*PI()/180</f>
        <v>-8.1090467212146911E-2</v>
      </c>
      <c r="D15288">
        <f t="shared" si="238"/>
        <v>88</v>
      </c>
    </row>
    <row r="15289" spans="1:4" hidden="1" x14ac:dyDescent="0.55000000000000004">
      <c r="A15289">
        <v>14.451277729999999</v>
      </c>
      <c r="B15289">
        <v>-4.5925684000000002</v>
      </c>
      <c r="C15289">
        <f>file[[#This Row],[Column2]]*PI()/180</f>
        <v>-8.0155439703047948E-2</v>
      </c>
      <c r="D15289">
        <f t="shared" si="238"/>
        <v>89</v>
      </c>
    </row>
    <row r="15290" spans="1:4" hidden="1" x14ac:dyDescent="0.55000000000000004">
      <c r="A15290">
        <v>18.04296875</v>
      </c>
      <c r="B15290">
        <v>-4.5257472999999999</v>
      </c>
      <c r="C15290">
        <f>file[[#This Row],[Column2]]*PI()/180</f>
        <v>-7.8989191498243558E-2</v>
      </c>
      <c r="D15290">
        <f t="shared" si="238"/>
        <v>90</v>
      </c>
    </row>
    <row r="15291" spans="1:4" hidden="1" x14ac:dyDescent="0.55000000000000004">
      <c r="A15291">
        <v>18.131700519999999</v>
      </c>
      <c r="B15291">
        <v>-4.4585485499999997</v>
      </c>
      <c r="C15291">
        <f>file[[#This Row],[Column2]]*PI()/180</f>
        <v>-7.7816352057519023E-2</v>
      </c>
      <c r="D15291">
        <f t="shared" si="238"/>
        <v>91</v>
      </c>
    </row>
    <row r="15292" spans="1:4" hidden="1" x14ac:dyDescent="0.55000000000000004">
      <c r="A15292">
        <v>12.699922559999999</v>
      </c>
      <c r="B15292">
        <v>-4.4114275000000003</v>
      </c>
      <c r="C15292">
        <f>file[[#This Row],[Column2]]*PI()/180</f>
        <v>-7.6993934588022159E-2</v>
      </c>
      <c r="D15292">
        <f t="shared" si="238"/>
        <v>92</v>
      </c>
    </row>
    <row r="15293" spans="1:4" hidden="1" x14ac:dyDescent="0.55000000000000004">
      <c r="A15293">
        <v>17.96147728</v>
      </c>
      <c r="B15293">
        <v>-4.3447904599999996</v>
      </c>
      <c r="C15293">
        <f>file[[#This Row],[Column2]]*PI()/180</f>
        <v>-7.5830898836238975E-2</v>
      </c>
      <c r="D15293">
        <f t="shared" si="238"/>
        <v>93</v>
      </c>
    </row>
    <row r="15294" spans="1:4" hidden="1" x14ac:dyDescent="0.55000000000000004">
      <c r="A15294">
        <v>18.106151579999999</v>
      </c>
      <c r="B15294">
        <v>-4.2775964699999998</v>
      </c>
      <c r="C15294">
        <f>file[[#This Row],[Column2]]*PI()/180</f>
        <v>-7.4658142473186834E-2</v>
      </c>
      <c r="D15294">
        <f t="shared" si="238"/>
        <v>94</v>
      </c>
    </row>
    <row r="15295" spans="1:4" hidden="1" x14ac:dyDescent="0.55000000000000004">
      <c r="A15295">
        <v>12.68989086</v>
      </c>
      <c r="B15295">
        <v>-4.2304759000000001</v>
      </c>
      <c r="C15295">
        <f>file[[#This Row],[Column2]]*PI()/180</f>
        <v>-7.3835733381270377E-2</v>
      </c>
      <c r="D15295">
        <f t="shared" si="238"/>
        <v>95</v>
      </c>
    </row>
    <row r="15296" spans="1:4" hidden="1" x14ac:dyDescent="0.55000000000000004">
      <c r="A15296">
        <v>15.95710659</v>
      </c>
      <c r="B15296">
        <v>-4.1713728899999998</v>
      </c>
      <c r="C15296">
        <f>file[[#This Row],[Column2]]*PI()/180</f>
        <v>-7.2804191258931242E-2</v>
      </c>
      <c r="D15296">
        <f t="shared" si="238"/>
        <v>96</v>
      </c>
    </row>
    <row r="15297" spans="1:4" hidden="1" x14ac:dyDescent="0.55000000000000004">
      <c r="A15297">
        <v>28.240577699999999</v>
      </c>
      <c r="B15297">
        <v>-4.0667266800000004</v>
      </c>
      <c r="C15297">
        <f>file[[#This Row],[Column2]]*PI()/180</f>
        <v>-7.0977770344697835E-2</v>
      </c>
      <c r="D15297">
        <f t="shared" si="238"/>
        <v>97</v>
      </c>
    </row>
    <row r="15298" spans="1:4" hidden="1" x14ac:dyDescent="0.55000000000000004">
      <c r="A15298">
        <v>16.391733169999998</v>
      </c>
      <c r="B15298">
        <v>-4.00598001</v>
      </c>
      <c r="C15298">
        <f>file[[#This Row],[Column2]]*PI()/180</f>
        <v>-6.9917540943575371E-2</v>
      </c>
      <c r="D15298">
        <f t="shared" ref="D15298:D15361" si="239">MOD(ROW(),200)</f>
        <v>98</v>
      </c>
    </row>
    <row r="15299" spans="1:4" hidden="1" x14ac:dyDescent="0.55000000000000004">
      <c r="A15299">
        <v>12.65789127</v>
      </c>
      <c r="B15299">
        <v>-3.9590437399999998</v>
      </c>
      <c r="C15299">
        <f>file[[#This Row],[Column2]]*PI()/180</f>
        <v>-6.9098348493470324E-2</v>
      </c>
      <c r="D15299">
        <f t="shared" si="239"/>
        <v>99</v>
      </c>
    </row>
    <row r="15300" spans="1:4" hidden="1" x14ac:dyDescent="0.55000000000000004">
      <c r="A15300">
        <v>15.976874349999999</v>
      </c>
      <c r="B15300">
        <v>-3.8999459700000001</v>
      </c>
      <c r="C15300">
        <f>file[[#This Row],[Column2]]*PI()/180</f>
        <v>-6.8066897826384004E-2</v>
      </c>
      <c r="D15300">
        <f t="shared" si="239"/>
        <v>100</v>
      </c>
    </row>
    <row r="15301" spans="1:4" hidden="1" x14ac:dyDescent="0.55000000000000004">
      <c r="A15301">
        <v>28.266199109999999</v>
      </c>
      <c r="B15301">
        <v>-3.7952997700000002</v>
      </c>
      <c r="C15301">
        <f>file[[#This Row],[Column2]]*PI()/180</f>
        <v>-6.6240477086683514E-2</v>
      </c>
      <c r="D15301">
        <f t="shared" si="239"/>
        <v>101</v>
      </c>
    </row>
    <row r="15302" spans="1:4" hidden="1" x14ac:dyDescent="0.55000000000000004">
      <c r="A15302">
        <v>16.406167979999999</v>
      </c>
      <c r="B15302">
        <v>-3.7345533400000002</v>
      </c>
      <c r="C15302">
        <f>file[[#This Row],[Column2]]*PI()/180</f>
        <v>-6.5180251874351253E-2</v>
      </c>
      <c r="D15302">
        <f t="shared" si="239"/>
        <v>102</v>
      </c>
    </row>
    <row r="15303" spans="1:4" hidden="1" x14ac:dyDescent="0.55000000000000004">
      <c r="A15303">
        <v>12.641860960000001</v>
      </c>
      <c r="B15303">
        <v>-3.6876168300000001</v>
      </c>
      <c r="C15303">
        <f>file[[#This Row],[Column2]]*PI()/180</f>
        <v>-6.4361055235456016E-2</v>
      </c>
      <c r="D15303">
        <f t="shared" si="239"/>
        <v>103</v>
      </c>
    </row>
    <row r="15304" spans="1:4" hidden="1" x14ac:dyDescent="0.55000000000000004">
      <c r="A15304">
        <v>15.93126011</v>
      </c>
      <c r="B15304">
        <v>-3.62851882</v>
      </c>
      <c r="C15304">
        <f>file[[#This Row],[Column2]]*PI()/180</f>
        <v>-6.3329600379579479E-2</v>
      </c>
      <c r="D15304">
        <f t="shared" si="239"/>
        <v>104</v>
      </c>
    </row>
    <row r="15305" spans="1:4" hidden="1" x14ac:dyDescent="0.55000000000000004">
      <c r="A15305">
        <v>26.211271289999999</v>
      </c>
      <c r="B15305">
        <v>-3.5314063999999998</v>
      </c>
      <c r="C15305">
        <f>file[[#This Row],[Column2]]*PI()/180</f>
        <v>-6.1634668905999876E-2</v>
      </c>
      <c r="D15305">
        <f t="shared" si="239"/>
        <v>105</v>
      </c>
    </row>
    <row r="15306" spans="1:4" hidden="1" x14ac:dyDescent="0.55000000000000004">
      <c r="A15306">
        <v>26.515926360000002</v>
      </c>
      <c r="B15306">
        <v>-3.4332075099999999</v>
      </c>
      <c r="C15306">
        <f>file[[#This Row],[Column2]]*PI()/180</f>
        <v>-5.9920774953696139E-2</v>
      </c>
      <c r="D15306">
        <f t="shared" si="239"/>
        <v>106</v>
      </c>
    </row>
    <row r="15307" spans="1:4" hidden="1" x14ac:dyDescent="0.55000000000000004">
      <c r="A15307">
        <v>16.340612409999999</v>
      </c>
      <c r="B15307">
        <v>-3.3726453799999998</v>
      </c>
      <c r="C15307">
        <f>file[[#This Row],[Column2]]*PI()/180</f>
        <v>-5.8863766383175316E-2</v>
      </c>
      <c r="D15307">
        <f t="shared" si="239"/>
        <v>107</v>
      </c>
    </row>
    <row r="15308" spans="1:4" hidden="1" x14ac:dyDescent="0.55000000000000004">
      <c r="A15308">
        <v>12.65039539</v>
      </c>
      <c r="B15308">
        <v>-3.3257141099999998</v>
      </c>
      <c r="C15308">
        <f>file[[#This Row],[Column2]]*PI()/180</f>
        <v>-5.8044661199532874E-2</v>
      </c>
      <c r="D15308">
        <f t="shared" si="239"/>
        <v>108</v>
      </c>
    </row>
    <row r="15309" spans="1:4" hidden="1" x14ac:dyDescent="0.55000000000000004">
      <c r="A15309">
        <v>15.93986797</v>
      </c>
      <c r="B15309">
        <v>-3.2666163400000001</v>
      </c>
      <c r="C15309">
        <f>file[[#This Row],[Column2]]*PI()/180</f>
        <v>-5.7013210532446547E-2</v>
      </c>
      <c r="D15309">
        <f t="shared" si="239"/>
        <v>109</v>
      </c>
    </row>
    <row r="15310" spans="1:4" hidden="1" x14ac:dyDescent="0.55000000000000004">
      <c r="A15310">
        <v>28.238950729999999</v>
      </c>
      <c r="B15310">
        <v>-3.1619703800000001</v>
      </c>
      <c r="C15310">
        <f>file[[#This Row],[Column2]]*PI()/180</f>
        <v>-5.518679398153626E-2</v>
      </c>
      <c r="D15310">
        <f t="shared" si="239"/>
        <v>110</v>
      </c>
    </row>
    <row r="15311" spans="1:4" hidden="1" x14ac:dyDescent="0.55000000000000004">
      <c r="A15311">
        <v>16.401901250000002</v>
      </c>
      <c r="B15311">
        <v>-3.1012237100000002</v>
      </c>
      <c r="C15311">
        <f>file[[#This Row],[Column2]]*PI()/180</f>
        <v>-5.4126564580413795E-2</v>
      </c>
      <c r="D15311">
        <f t="shared" si="239"/>
        <v>111</v>
      </c>
    </row>
    <row r="15312" spans="1:4" hidden="1" x14ac:dyDescent="0.55000000000000004">
      <c r="A15312">
        <v>12.670795439999999</v>
      </c>
      <c r="B15312">
        <v>-3.0542872000000001</v>
      </c>
      <c r="C15312">
        <f>file[[#This Row],[Column2]]*PI()/180</f>
        <v>-5.3307367941518552E-2</v>
      </c>
      <c r="D15312">
        <f t="shared" si="239"/>
        <v>112</v>
      </c>
    </row>
    <row r="15313" spans="1:4" hidden="1" x14ac:dyDescent="0.55000000000000004">
      <c r="A15313">
        <v>15.947764400000001</v>
      </c>
      <c r="B15313">
        <v>-2.9951896699999998</v>
      </c>
      <c r="C15313">
        <f>file[[#This Row],[Column2]]*PI()/180</f>
        <v>-5.2275921463222422E-2</v>
      </c>
      <c r="D15313">
        <f t="shared" si="239"/>
        <v>113</v>
      </c>
    </row>
    <row r="15314" spans="1:4" hidden="1" x14ac:dyDescent="0.55000000000000004">
      <c r="A15314">
        <v>26.216455459999999</v>
      </c>
      <c r="B15314">
        <v>-2.8980770100000002</v>
      </c>
      <c r="C15314">
        <f>file[[#This Row],[Column2]]*PI()/180</f>
        <v>-5.0580985800852636E-2</v>
      </c>
      <c r="D15314">
        <f t="shared" si="239"/>
        <v>114</v>
      </c>
    </row>
    <row r="15315" spans="1:4" hidden="1" x14ac:dyDescent="0.55000000000000004">
      <c r="A15315">
        <v>26.513502119999998</v>
      </c>
      <c r="B15315">
        <v>-2.7998781199999998</v>
      </c>
      <c r="C15315">
        <f>file[[#This Row],[Column2]]*PI()/180</f>
        <v>-4.8867091848548885E-2</v>
      </c>
      <c r="D15315">
        <f t="shared" si="239"/>
        <v>115</v>
      </c>
    </row>
    <row r="15316" spans="1:4" hidden="1" x14ac:dyDescent="0.55000000000000004">
      <c r="A15316">
        <v>16.34692574</v>
      </c>
      <c r="B15316">
        <v>-2.7393157499999998</v>
      </c>
      <c r="C15316">
        <f>file[[#This Row],[Column2]]*PI()/180</f>
        <v>-4.7810079089237859E-2</v>
      </c>
      <c r="D15316">
        <f t="shared" si="239"/>
        <v>116</v>
      </c>
    </row>
    <row r="15317" spans="1:4" hidden="1" x14ac:dyDescent="0.55000000000000004">
      <c r="A15317">
        <v>12.68295479</v>
      </c>
      <c r="B15317">
        <v>-2.6923844799999999</v>
      </c>
      <c r="C15317">
        <f>file[[#This Row],[Column2]]*PI()/180</f>
        <v>-4.6990973905595416E-2</v>
      </c>
      <c r="D15317">
        <f t="shared" si="239"/>
        <v>117</v>
      </c>
    </row>
    <row r="15318" spans="1:4" hidden="1" x14ac:dyDescent="0.55000000000000004">
      <c r="A15318">
        <v>15.953476909999999</v>
      </c>
      <c r="B15318">
        <v>-2.6332867100000001</v>
      </c>
      <c r="C15318">
        <f>file[[#This Row],[Column2]]*PI()/180</f>
        <v>-4.595952323850909E-2</v>
      </c>
      <c r="D15318">
        <f t="shared" si="239"/>
        <v>118</v>
      </c>
    </row>
    <row r="15319" spans="1:4" hidden="1" x14ac:dyDescent="0.55000000000000004">
      <c r="A15319">
        <v>28.24049187</v>
      </c>
      <c r="B15319">
        <v>-2.5286407500000001</v>
      </c>
      <c r="C15319">
        <f>file[[#This Row],[Column2]]*PI()/180</f>
        <v>-4.413310668759881E-2</v>
      </c>
      <c r="D15319">
        <f t="shared" si="239"/>
        <v>119</v>
      </c>
    </row>
    <row r="15320" spans="1:4" hidden="1" x14ac:dyDescent="0.55000000000000004">
      <c r="A15320">
        <v>16.386051179999999</v>
      </c>
      <c r="B15320">
        <v>-2.4678943200000001</v>
      </c>
      <c r="C15320">
        <f>file[[#This Row],[Column2]]*PI()/180</f>
        <v>-4.3072881475266549E-2</v>
      </c>
      <c r="D15320">
        <f t="shared" si="239"/>
        <v>120</v>
      </c>
    </row>
    <row r="15321" spans="1:4" hidden="1" x14ac:dyDescent="0.55000000000000004">
      <c r="A15321">
        <v>12.65880108</v>
      </c>
      <c r="B15321">
        <v>-2.4209578</v>
      </c>
      <c r="C15321">
        <f>file[[#This Row],[Column2]]*PI()/180</f>
        <v>-4.2253684661838375E-2</v>
      </c>
      <c r="D15321">
        <f t="shared" si="239"/>
        <v>121</v>
      </c>
    </row>
    <row r="15322" spans="1:4" hidden="1" x14ac:dyDescent="0.55000000000000004">
      <c r="A15322">
        <v>15.963621140000001</v>
      </c>
      <c r="B15322">
        <v>-2.3618600399999998</v>
      </c>
      <c r="C15322">
        <f>file[[#This Row],[Column2]]*PI()/180</f>
        <v>-4.1222234169284971E-2</v>
      </c>
      <c r="D15322">
        <f t="shared" si="239"/>
        <v>122</v>
      </c>
    </row>
    <row r="15323" spans="1:4" hidden="1" x14ac:dyDescent="0.55000000000000004">
      <c r="A15323">
        <v>28.258254999999998</v>
      </c>
      <c r="B15323">
        <v>-2.25721383</v>
      </c>
      <c r="C15323">
        <f>file[[#This Row],[Column2]]*PI()/180</f>
        <v>-3.9395813255051558E-2</v>
      </c>
      <c r="D15323">
        <f t="shared" si="239"/>
        <v>123</v>
      </c>
    </row>
    <row r="15324" spans="1:4" hidden="1" x14ac:dyDescent="0.55000000000000004">
      <c r="A15324">
        <v>16.406768799999998</v>
      </c>
      <c r="B15324">
        <v>-2.1964674</v>
      </c>
      <c r="C15324">
        <f>file[[#This Row],[Column2]]*PI()/180</f>
        <v>-3.8335588042719297E-2</v>
      </c>
      <c r="D15324">
        <f t="shared" si="239"/>
        <v>124</v>
      </c>
    </row>
    <row r="15325" spans="1:4" hidden="1" x14ac:dyDescent="0.55000000000000004">
      <c r="A15325">
        <v>12.652265549999999</v>
      </c>
      <c r="B15325">
        <v>-2.1495308899999999</v>
      </c>
      <c r="C15325">
        <f>file[[#This Row],[Column2]]*PI()/180</f>
        <v>-3.7516391403824047E-2</v>
      </c>
      <c r="D15325">
        <f t="shared" si="239"/>
        <v>125</v>
      </c>
    </row>
    <row r="15326" spans="1:4" hidden="1" x14ac:dyDescent="0.55000000000000004">
      <c r="A15326">
        <v>17.973810199999999</v>
      </c>
      <c r="B15326">
        <v>-2.0828995699999999</v>
      </c>
      <c r="C15326">
        <f>file[[#This Row],[Column2]]*PI()/180</f>
        <v>-3.6353455484874106E-2</v>
      </c>
      <c r="D15326">
        <f t="shared" si="239"/>
        <v>126</v>
      </c>
    </row>
    <row r="15327" spans="1:4" hidden="1" x14ac:dyDescent="0.55000000000000004">
      <c r="A15327">
        <v>18.11873245</v>
      </c>
      <c r="B15327">
        <v>-2.01570559</v>
      </c>
      <c r="C15327">
        <f>file[[#This Row],[Column2]]*PI()/180</f>
        <v>-3.5180699296354888E-2</v>
      </c>
      <c r="D15327">
        <f t="shared" si="239"/>
        <v>127</v>
      </c>
    </row>
    <row r="15328" spans="1:4" hidden="1" x14ac:dyDescent="0.55000000000000004">
      <c r="A15328">
        <v>12.69791889</v>
      </c>
      <c r="B15328">
        <v>-1.96858478</v>
      </c>
      <c r="C15328">
        <f>file[[#This Row],[Column2]]*PI()/180</f>
        <v>-3.4358286015648221E-2</v>
      </c>
      <c r="D15328">
        <f t="shared" si="239"/>
        <v>128</v>
      </c>
    </row>
    <row r="15329" spans="1:4" hidden="1" x14ac:dyDescent="0.55000000000000004">
      <c r="A15329">
        <v>17.978942870000001</v>
      </c>
      <c r="B15329">
        <v>-1.90194833</v>
      </c>
      <c r="C15329">
        <f>file[[#This Row],[Column2]]*PI()/180</f>
        <v>-3.3195260561307643E-2</v>
      </c>
      <c r="D15329">
        <f t="shared" si="239"/>
        <v>129</v>
      </c>
    </row>
    <row r="15330" spans="1:4" hidden="1" x14ac:dyDescent="0.55000000000000004">
      <c r="A15330">
        <v>18.13366508</v>
      </c>
      <c r="B15330">
        <v>-1.8347543500000001</v>
      </c>
      <c r="C15330">
        <f>file[[#This Row],[Column2]]*PI()/180</f>
        <v>-3.2022504372788425E-2</v>
      </c>
      <c r="D15330">
        <f t="shared" si="239"/>
        <v>130</v>
      </c>
    </row>
    <row r="15331" spans="1:4" hidden="1" x14ac:dyDescent="0.55000000000000004">
      <c r="A15331">
        <v>14.73552608</v>
      </c>
      <c r="B15331">
        <v>-1.78010011</v>
      </c>
      <c r="C15331">
        <f>file[[#This Row],[Column2]]*PI()/180</f>
        <v>-3.1068607934613236E-2</v>
      </c>
      <c r="D15331">
        <f t="shared" si="239"/>
        <v>131</v>
      </c>
    </row>
    <row r="15332" spans="1:4" hidden="1" x14ac:dyDescent="0.55000000000000004">
      <c r="A15332">
        <v>7.8533716199999999</v>
      </c>
      <c r="B15332">
        <v>-1.75091577</v>
      </c>
      <c r="C15332">
        <f>file[[#This Row],[Column2]]*PI()/180</f>
        <v>-3.0559245111591752E-2</v>
      </c>
      <c r="D15332">
        <f t="shared" si="239"/>
        <v>132</v>
      </c>
    </row>
    <row r="15333" spans="1:4" hidden="1" x14ac:dyDescent="0.55000000000000004">
      <c r="A15333">
        <v>16.46690559</v>
      </c>
      <c r="B15333">
        <v>-1.68981409</v>
      </c>
      <c r="C15333">
        <f>file[[#This Row],[Column2]]*PI()/180</f>
        <v>-2.9492819617091787E-2</v>
      </c>
      <c r="D15333">
        <f t="shared" si="239"/>
        <v>133</v>
      </c>
    </row>
    <row r="15334" spans="1:4" hidden="1" x14ac:dyDescent="0.55000000000000004">
      <c r="A15334">
        <v>7.9210796400000003</v>
      </c>
      <c r="B15334">
        <v>-1.66044557</v>
      </c>
      <c r="C15334">
        <f>file[[#This Row],[Column2]]*PI()/180</f>
        <v>-2.8980242246653982E-2</v>
      </c>
      <c r="D15334">
        <f t="shared" si="239"/>
        <v>134</v>
      </c>
    </row>
    <row r="15335" spans="1:4" hidden="1" x14ac:dyDescent="0.55000000000000004">
      <c r="A15335">
        <v>16.48636436</v>
      </c>
      <c r="B15335">
        <v>-1.59933865</v>
      </c>
      <c r="C15335">
        <f>file[[#This Row],[Column2]]*PI()/180</f>
        <v>-2.7913725296901209E-2</v>
      </c>
      <c r="D15335">
        <f t="shared" si="239"/>
        <v>135</v>
      </c>
    </row>
    <row r="15336" spans="1:4" hidden="1" x14ac:dyDescent="0.55000000000000004">
      <c r="A15336">
        <v>7.9260244399999999</v>
      </c>
      <c r="B15336">
        <v>-1.5699698900000001</v>
      </c>
      <c r="C15336">
        <f>file[[#This Row],[Column2]]*PI()/180</f>
        <v>-2.74011437376732E-2</v>
      </c>
      <c r="D15336">
        <f t="shared" si="239"/>
        <v>136</v>
      </c>
    </row>
    <row r="15337" spans="1:4" hidden="1" x14ac:dyDescent="0.55000000000000004">
      <c r="A15337">
        <v>16.50187683</v>
      </c>
      <c r="B15337">
        <v>-1.50886297</v>
      </c>
      <c r="C15337">
        <f>file[[#This Row],[Column2]]*PI()/180</f>
        <v>-2.6334626787920427E-2</v>
      </c>
      <c r="D15337">
        <f t="shared" si="239"/>
        <v>137</v>
      </c>
    </row>
    <row r="15338" spans="1:4" hidden="1" x14ac:dyDescent="0.55000000000000004">
      <c r="A15338">
        <v>7.9378261600000002</v>
      </c>
      <c r="B15338">
        <v>-1.4794943300000001</v>
      </c>
      <c r="C15338">
        <f>file[[#This Row],[Column2]]*PI()/180</f>
        <v>-2.5822047323087519E-2</v>
      </c>
      <c r="D15338">
        <f t="shared" si="239"/>
        <v>138</v>
      </c>
    </row>
    <row r="15339" spans="1:4" hidden="1" x14ac:dyDescent="0.55000000000000004">
      <c r="A15339">
        <v>16.508804319999999</v>
      </c>
      <c r="B15339">
        <v>-1.4183872900000001</v>
      </c>
      <c r="C15339">
        <f>file[[#This Row],[Column2]]*PI()/180</f>
        <v>-2.4755528278939645E-2</v>
      </c>
      <c r="D15339">
        <f t="shared" si="239"/>
        <v>139</v>
      </c>
    </row>
    <row r="15340" spans="1:4" hidden="1" x14ac:dyDescent="0.55000000000000004">
      <c r="A15340">
        <v>7.93709898</v>
      </c>
      <c r="B15340">
        <v>-1.3890186499999999</v>
      </c>
      <c r="C15340">
        <f>file[[#This Row],[Column2]]*PI()/180</f>
        <v>-2.4242948814106734E-2</v>
      </c>
      <c r="D15340">
        <f t="shared" si="239"/>
        <v>140</v>
      </c>
    </row>
    <row r="15341" spans="1:4" hidden="1" x14ac:dyDescent="0.55000000000000004">
      <c r="A15341">
        <v>16.48903275</v>
      </c>
      <c r="B15341">
        <v>-1.3279117300000001</v>
      </c>
      <c r="C15341">
        <f>file[[#This Row],[Column2]]*PI()/180</f>
        <v>-2.3176431864353964E-2</v>
      </c>
      <c r="D15341">
        <f t="shared" si="239"/>
        <v>141</v>
      </c>
    </row>
    <row r="15342" spans="1:4" hidden="1" x14ac:dyDescent="0.55000000000000004">
      <c r="A15342">
        <v>9.9428052900000008</v>
      </c>
      <c r="B15342">
        <v>-1.2910095500000001</v>
      </c>
      <c r="C15342">
        <f>file[[#This Row],[Column2]]*PI()/180</f>
        <v>-2.2532367322190359E-2</v>
      </c>
      <c r="D15342">
        <f t="shared" si="239"/>
        <v>142</v>
      </c>
    </row>
    <row r="15343" spans="1:4" hidden="1" x14ac:dyDescent="0.55000000000000004">
      <c r="A15343">
        <v>8.40643311</v>
      </c>
      <c r="B15343">
        <v>-1.2598211800000001</v>
      </c>
      <c r="C15343">
        <f>file[[#This Row],[Column2]]*PI()/180</f>
        <v>-2.1988027577360136E-2</v>
      </c>
      <c r="D15343">
        <f t="shared" si="239"/>
        <v>143</v>
      </c>
    </row>
    <row r="15344" spans="1:4" hidden="1" x14ac:dyDescent="0.55000000000000004">
      <c r="A15344">
        <v>-3.8275818799999999</v>
      </c>
      <c r="B15344">
        <v>-1.2739970700000001</v>
      </c>
      <c r="C15344">
        <f>file[[#This Row],[Column2]]*PI()/180</f>
        <v>-2.2235443532260677E-2</v>
      </c>
      <c r="D15344">
        <f t="shared" si="239"/>
        <v>144</v>
      </c>
    </row>
    <row r="15345" spans="1:4" hidden="1" x14ac:dyDescent="0.55000000000000004">
      <c r="A15345">
        <v>8.0393505100000002</v>
      </c>
      <c r="B15345">
        <v>-1.2442683000000001</v>
      </c>
      <c r="C15345">
        <f>file[[#This Row],[Column2]]*PI()/180</f>
        <v>-2.1716578613192559E-2</v>
      </c>
      <c r="D15345">
        <f t="shared" si="239"/>
        <v>145</v>
      </c>
    </row>
    <row r="15346" spans="1:4" hidden="1" x14ac:dyDescent="0.55000000000000004">
      <c r="A15346">
        <v>11.77370071</v>
      </c>
      <c r="B15346">
        <v>-1.20072913</v>
      </c>
      <c r="C15346">
        <f>file[[#This Row],[Column2]]*PI()/180</f>
        <v>-2.0956676743107021E-2</v>
      </c>
      <c r="D15346">
        <f t="shared" si="239"/>
        <v>146</v>
      </c>
    </row>
    <row r="15347" spans="1:4" hidden="1" x14ac:dyDescent="0.55000000000000004">
      <c r="A15347">
        <v>8.4851016999999995</v>
      </c>
      <c r="B15347">
        <v>-1.16935122</v>
      </c>
      <c r="C15347">
        <f>file[[#This Row],[Column2]]*PI()/180</f>
        <v>-2.0409028901212566E-2</v>
      </c>
      <c r="D15347">
        <f t="shared" si="239"/>
        <v>147</v>
      </c>
    </row>
    <row r="15348" spans="1:4" hidden="1" x14ac:dyDescent="0.55000000000000004">
      <c r="A15348">
        <v>-1.79474592</v>
      </c>
      <c r="B15348">
        <v>-1.17598808</v>
      </c>
      <c r="C15348">
        <f>file[[#This Row],[Column2]]*PI()/180</f>
        <v>-2.0524863960206478E-2</v>
      </c>
      <c r="D15348">
        <f t="shared" si="239"/>
        <v>148</v>
      </c>
    </row>
    <row r="15349" spans="1:4" hidden="1" x14ac:dyDescent="0.55000000000000004">
      <c r="A15349">
        <v>-2.0846068899999999</v>
      </c>
      <c r="B15349">
        <v>-1.18371129</v>
      </c>
      <c r="C15349">
        <f>file[[#This Row],[Column2]]*PI()/180</f>
        <v>-2.0659659403529429E-2</v>
      </c>
      <c r="D15349">
        <f t="shared" si="239"/>
        <v>149</v>
      </c>
    </row>
    <row r="15350" spans="1:4" hidden="1" x14ac:dyDescent="0.55000000000000004">
      <c r="A15350">
        <v>8.07375431</v>
      </c>
      <c r="B15350">
        <v>-1.15379798</v>
      </c>
      <c r="C15350">
        <f>file[[#This Row],[Column2]]*PI()/180</f>
        <v>-2.0137573653859684E-2</v>
      </c>
      <c r="D15350">
        <f t="shared" si="239"/>
        <v>150</v>
      </c>
    </row>
    <row r="15351" spans="1:4" hidden="1" x14ac:dyDescent="0.55000000000000004">
      <c r="A15351">
        <v>11.75287342</v>
      </c>
      <c r="B15351">
        <v>-1.11025357</v>
      </c>
      <c r="C15351">
        <f>file[[#This Row],[Column2]]*PI()/180</f>
        <v>-1.937758032852134E-2</v>
      </c>
      <c r="D15351">
        <f t="shared" si="239"/>
        <v>151</v>
      </c>
    </row>
    <row r="15352" spans="1:4" hidden="1" x14ac:dyDescent="0.55000000000000004">
      <c r="A15352">
        <v>8.4691104900000003</v>
      </c>
      <c r="B15352">
        <v>-1.0788755400000001</v>
      </c>
      <c r="C15352">
        <f>file[[#This Row],[Column2]]*PI()/180</f>
        <v>-1.8829930392231783E-2</v>
      </c>
      <c r="D15352">
        <f t="shared" si="239"/>
        <v>152</v>
      </c>
    </row>
    <row r="15353" spans="1:4" hidden="1" x14ac:dyDescent="0.55000000000000004">
      <c r="A15353">
        <v>-1.79135394</v>
      </c>
      <c r="B15353">
        <v>-1.08551252</v>
      </c>
      <c r="C15353">
        <f>file[[#This Row],[Column2]]*PI()/180</f>
        <v>-1.8945767545620797E-2</v>
      </c>
      <c r="D15353">
        <f t="shared" si="239"/>
        <v>153</v>
      </c>
    </row>
    <row r="15354" spans="1:4" hidden="1" x14ac:dyDescent="0.55000000000000004">
      <c r="A15354">
        <v>-5.1181539999999998E-2</v>
      </c>
      <c r="B15354">
        <v>-1.08570206</v>
      </c>
      <c r="C15354">
        <f>file[[#This Row],[Column2]]*PI()/180</f>
        <v>-1.8949075642685029E-2</v>
      </c>
      <c r="D15354">
        <f t="shared" si="239"/>
        <v>154</v>
      </c>
    </row>
    <row r="15355" spans="1:4" hidden="1" x14ac:dyDescent="0.55000000000000004">
      <c r="A15355">
        <v>-1.46233E-3</v>
      </c>
      <c r="B15355">
        <v>-1.08570755</v>
      </c>
      <c r="C15355">
        <f>file[[#This Row],[Column2]]*PI()/180</f>
        <v>-1.8949171461260961E-2</v>
      </c>
      <c r="D15355">
        <f t="shared" si="239"/>
        <v>155</v>
      </c>
    </row>
    <row r="15356" spans="1:4" hidden="1" x14ac:dyDescent="0.55000000000000004">
      <c r="A15356">
        <v>-4.1780000000000003E-5</v>
      </c>
      <c r="B15356">
        <v>-1.0857077799999999</v>
      </c>
      <c r="C15356">
        <f>file[[#This Row],[Column2]]*PI()/180</f>
        <v>-1.8949175475518238E-2</v>
      </c>
      <c r="D15356">
        <f t="shared" si="239"/>
        <v>156</v>
      </c>
    </row>
    <row r="15357" spans="1:4" hidden="1" x14ac:dyDescent="0.55000000000000004">
      <c r="A15357">
        <v>-1.19E-6</v>
      </c>
      <c r="B15357">
        <v>-1.0857077799999999</v>
      </c>
      <c r="C15357">
        <f>file[[#This Row],[Column2]]*PI()/180</f>
        <v>-1.8949175475518238E-2</v>
      </c>
      <c r="D15357">
        <f t="shared" si="239"/>
        <v>157</v>
      </c>
    </row>
    <row r="15358" spans="1:4" hidden="1" x14ac:dyDescent="0.55000000000000004">
      <c r="A15358">
        <v>-2.9999999999999997E-8</v>
      </c>
      <c r="B15358">
        <v>-1.0857077799999999</v>
      </c>
      <c r="C15358">
        <f>file[[#This Row],[Column2]]*PI()/180</f>
        <v>-1.8949175475518238E-2</v>
      </c>
      <c r="D15358">
        <f t="shared" si="239"/>
        <v>158</v>
      </c>
    </row>
    <row r="15359" spans="1:4" hidden="1" x14ac:dyDescent="0.55000000000000004">
      <c r="A15359">
        <v>0</v>
      </c>
      <c r="B15359">
        <v>-1.0857077799999999</v>
      </c>
      <c r="C15359">
        <f>file[[#This Row],[Column2]]*PI()/180</f>
        <v>-1.8949175475518238E-2</v>
      </c>
      <c r="D15359">
        <f t="shared" si="239"/>
        <v>159</v>
      </c>
    </row>
    <row r="15360" spans="1:4" hidden="1" x14ac:dyDescent="0.55000000000000004">
      <c r="A15360">
        <v>0</v>
      </c>
      <c r="B15360">
        <v>-1.0857077799999999</v>
      </c>
      <c r="C15360">
        <f>file[[#This Row],[Column2]]*PI()/180</f>
        <v>-1.8949175475518238E-2</v>
      </c>
      <c r="D15360">
        <f t="shared" si="239"/>
        <v>160</v>
      </c>
    </row>
    <row r="15361" spans="1:4" hidden="1" x14ac:dyDescent="0.55000000000000004">
      <c r="A15361">
        <v>0</v>
      </c>
      <c r="B15361">
        <v>-1.0857077799999999</v>
      </c>
      <c r="C15361">
        <f>file[[#This Row],[Column2]]*PI()/180</f>
        <v>-1.8949175475518238E-2</v>
      </c>
      <c r="D15361">
        <f t="shared" si="239"/>
        <v>161</v>
      </c>
    </row>
    <row r="15362" spans="1:4" hidden="1" x14ac:dyDescent="0.55000000000000004">
      <c r="A15362">
        <v>2.03552628</v>
      </c>
      <c r="B15362">
        <v>-1.0781742299999999</v>
      </c>
      <c r="C15362">
        <f>file[[#This Row],[Column2]]*PI()/180</f>
        <v>-1.8817690223654621E-2</v>
      </c>
      <c r="D15362">
        <f t="shared" ref="D15362:D15425" si="240">MOD(ROW(),200)</f>
        <v>162</v>
      </c>
    </row>
    <row r="15363" spans="1:4" hidden="1" x14ac:dyDescent="0.55000000000000004">
      <c r="A15363">
        <v>-8.0839471799999991</v>
      </c>
      <c r="B15363">
        <v>-1.1080928999999999</v>
      </c>
      <c r="C15363">
        <f>file[[#This Row],[Column2]]*PI()/180</f>
        <v>-1.9339869522972272E-2</v>
      </c>
      <c r="D15363">
        <f t="shared" si="240"/>
        <v>163</v>
      </c>
    </row>
    <row r="15364" spans="1:4" hidden="1" x14ac:dyDescent="0.55000000000000004">
      <c r="A15364">
        <v>-11.76561832</v>
      </c>
      <c r="B15364">
        <v>-1.1516374300000001</v>
      </c>
      <c r="C15364">
        <f>file[[#This Row],[Column2]]*PI()/180</f>
        <v>-2.0099864942705721E-2</v>
      </c>
      <c r="D15364">
        <f t="shared" si="240"/>
        <v>164</v>
      </c>
    </row>
    <row r="15365" spans="1:4" hidden="1" x14ac:dyDescent="0.55000000000000004">
      <c r="A15365">
        <v>-6.4410882000000003</v>
      </c>
      <c r="B15365">
        <v>-1.17548203</v>
      </c>
      <c r="C15365">
        <f>file[[#This Row],[Column2]]*PI()/180</f>
        <v>-2.0516031721526759E-2</v>
      </c>
      <c r="D15365">
        <f t="shared" si="240"/>
        <v>165</v>
      </c>
    </row>
    <row r="15366" spans="1:4" hidden="1" x14ac:dyDescent="0.55000000000000004">
      <c r="A15366">
        <v>-6.2972140300000001</v>
      </c>
      <c r="B15366">
        <v>-1.19876385</v>
      </c>
      <c r="C15366">
        <f>file[[#This Row],[Column2]]*PI()/180</f>
        <v>-2.0922376136383425E-2</v>
      </c>
      <c r="D15366">
        <f t="shared" si="240"/>
        <v>166</v>
      </c>
    </row>
    <row r="15367" spans="1:4" hidden="1" x14ac:dyDescent="0.55000000000000004">
      <c r="A15367">
        <v>-11.72392559</v>
      </c>
      <c r="B15367">
        <v>-1.2421187199999999</v>
      </c>
      <c r="C15367">
        <f>file[[#This Row],[Column2]]*PI()/180</f>
        <v>-2.167906136465754E-2</v>
      </c>
      <c r="D15367">
        <f t="shared" si="240"/>
        <v>167</v>
      </c>
    </row>
    <row r="15368" spans="1:4" hidden="1" x14ac:dyDescent="0.55000000000000004">
      <c r="A15368">
        <v>-6.4536376000000004</v>
      </c>
      <c r="B15368">
        <v>-1.2659578300000001</v>
      </c>
      <c r="C15368">
        <f>file[[#This Row],[Column2]]*PI()/180</f>
        <v>-2.2095132324902646E-2</v>
      </c>
      <c r="D15368">
        <f t="shared" si="240"/>
        <v>168</v>
      </c>
    </row>
    <row r="15369" spans="1:4" hidden="1" x14ac:dyDescent="0.55000000000000004">
      <c r="A15369">
        <v>-4.2384290699999996</v>
      </c>
      <c r="B15369">
        <v>-1.28170586</v>
      </c>
      <c r="C15369">
        <f>file[[#This Row],[Column2]]*PI()/180</f>
        <v>-2.2369987299105488E-2</v>
      </c>
      <c r="D15369">
        <f t="shared" si="240"/>
        <v>169</v>
      </c>
    </row>
    <row r="15370" spans="1:4" hidden="1" x14ac:dyDescent="0.55000000000000004">
      <c r="A15370">
        <v>-19.740453720000001</v>
      </c>
      <c r="B15370">
        <v>-1.3549796300000001</v>
      </c>
      <c r="C15370">
        <f>file[[#This Row],[Column2]]*PI()/180</f>
        <v>-2.3648855840954535E-2</v>
      </c>
      <c r="D15370">
        <f t="shared" si="240"/>
        <v>170</v>
      </c>
    </row>
    <row r="15371" spans="1:4" hidden="1" x14ac:dyDescent="0.55000000000000004">
      <c r="A15371">
        <v>-18.148218150000002</v>
      </c>
      <c r="B15371">
        <v>-1.4223632799999999</v>
      </c>
      <c r="C15371">
        <f>file[[#This Row],[Column2]]*PI()/180</f>
        <v>-2.482492239546601E-2</v>
      </c>
      <c r="D15371">
        <f t="shared" si="240"/>
        <v>171</v>
      </c>
    </row>
    <row r="15372" spans="1:4" hidden="1" x14ac:dyDescent="0.55000000000000004">
      <c r="A15372">
        <v>-14.73758411</v>
      </c>
      <c r="B15372">
        <v>-1.47702289</v>
      </c>
      <c r="C15372">
        <f>file[[#This Row],[Column2]]*PI()/180</f>
        <v>-2.5778912557822029E-2</v>
      </c>
      <c r="D15372">
        <f t="shared" si="240"/>
        <v>172</v>
      </c>
    </row>
    <row r="15373" spans="1:4" hidden="1" x14ac:dyDescent="0.55000000000000004">
      <c r="A15373">
        <v>-7.8804445300000001</v>
      </c>
      <c r="B15373">
        <v>-1.5062073499999999</v>
      </c>
      <c r="C15373">
        <f>file[[#This Row],[Column2]]*PI()/180</f>
        <v>-2.6288277475238615E-2</v>
      </c>
      <c r="D15373">
        <f t="shared" si="240"/>
        <v>173</v>
      </c>
    </row>
    <row r="15374" spans="1:4" hidden="1" x14ac:dyDescent="0.55000000000000004">
      <c r="A15374">
        <v>-14.46065044</v>
      </c>
      <c r="B15374">
        <v>-1.5597755900000001</v>
      </c>
      <c r="C15374">
        <f>file[[#This Row],[Column2]]*PI()/180</f>
        <v>-2.7223219637737141E-2</v>
      </c>
      <c r="D15374">
        <f t="shared" si="240"/>
        <v>174</v>
      </c>
    </row>
    <row r="15375" spans="1:4" hidden="1" x14ac:dyDescent="0.55000000000000004">
      <c r="A15375">
        <v>-18.038452150000001</v>
      </c>
      <c r="B15375">
        <v>-1.6265963299999999</v>
      </c>
      <c r="C15375">
        <f>file[[#This Row],[Column2]]*PI()/180</f>
        <v>-2.8389461559356215E-2</v>
      </c>
      <c r="D15375">
        <f t="shared" si="240"/>
        <v>175</v>
      </c>
    </row>
    <row r="15376" spans="1:4" hidden="1" x14ac:dyDescent="0.55000000000000004">
      <c r="A15376">
        <v>-18.140310289999999</v>
      </c>
      <c r="B15376">
        <v>-1.6937955600000001</v>
      </c>
      <c r="C15376">
        <f>file[[#This Row],[Column2]]*PI()/180</f>
        <v>-2.9562309377661168E-2</v>
      </c>
      <c r="D15376">
        <f t="shared" si="240"/>
        <v>176</v>
      </c>
    </row>
    <row r="15377" spans="1:4" hidden="1" x14ac:dyDescent="0.55000000000000004">
      <c r="A15377">
        <v>-12.721542360000001</v>
      </c>
      <c r="B15377">
        <v>-1.74091649</v>
      </c>
      <c r="C15377">
        <f>file[[#This Row],[Column2]]*PI()/180</f>
        <v>-3.0384724752762937E-2</v>
      </c>
      <c r="D15377">
        <f t="shared" si="240"/>
        <v>177</v>
      </c>
    </row>
    <row r="15378" spans="1:4" hidden="1" x14ac:dyDescent="0.55000000000000004">
      <c r="A15378">
        <v>-17.958467479999999</v>
      </c>
      <c r="B15378">
        <v>-1.8075529299999999</v>
      </c>
      <c r="C15378">
        <f>file[[#This Row],[Column2]]*PI()/180</f>
        <v>-3.1547750032570585E-2</v>
      </c>
      <c r="D15378">
        <f t="shared" si="240"/>
        <v>178</v>
      </c>
    </row>
    <row r="15379" spans="1:4" hidden="1" x14ac:dyDescent="0.55000000000000004">
      <c r="A15379">
        <v>-18.102811809999999</v>
      </c>
      <c r="B15379">
        <v>-1.8747471600000001</v>
      </c>
      <c r="C15379">
        <f>file[[#This Row],[Column2]]*PI()/180</f>
        <v>-3.2720510584412936E-2</v>
      </c>
      <c r="D15379">
        <f t="shared" si="240"/>
        <v>179</v>
      </c>
    </row>
    <row r="15380" spans="1:4" hidden="1" x14ac:dyDescent="0.55000000000000004">
      <c r="A15380">
        <v>-12.67778015</v>
      </c>
      <c r="B15380">
        <v>-1.9218678499999999</v>
      </c>
      <c r="C15380">
        <f>file[[#This Row],[Column2]]*PI()/180</f>
        <v>-3.3542921770724501E-2</v>
      </c>
      <c r="D15380">
        <f t="shared" si="240"/>
        <v>180</v>
      </c>
    </row>
    <row r="15381" spans="1:4" hidden="1" x14ac:dyDescent="0.55000000000000004">
      <c r="A15381">
        <v>-15.941395760000001</v>
      </c>
      <c r="B15381">
        <v>-1.9809707400000001</v>
      </c>
      <c r="C15381">
        <f>file[[#This Row],[Column2]]*PI()/180</f>
        <v>-3.4574461798668535E-2</v>
      </c>
      <c r="D15381">
        <f t="shared" si="240"/>
        <v>181</v>
      </c>
    </row>
    <row r="15382" spans="1:4" hidden="1" x14ac:dyDescent="0.55000000000000004">
      <c r="A15382">
        <v>-26.179552080000001</v>
      </c>
      <c r="B15382">
        <v>-2.0780835199999999</v>
      </c>
      <c r="C15382">
        <f>file[[#This Row],[Column2]]*PI()/180</f>
        <v>-3.6269399555433429E-2</v>
      </c>
      <c r="D15382">
        <f t="shared" si="240"/>
        <v>182</v>
      </c>
    </row>
    <row r="15383" spans="1:4" hidden="1" x14ac:dyDescent="0.55000000000000004">
      <c r="A15383">
        <v>-24.468753809999999</v>
      </c>
      <c r="B15383">
        <v>-2.1687486200000001</v>
      </c>
      <c r="C15383">
        <f>file[[#This Row],[Column2]]*PI()/180</f>
        <v>-3.7851804067083342E-2</v>
      </c>
      <c r="D15383">
        <f t="shared" si="240"/>
        <v>183</v>
      </c>
    </row>
    <row r="15384" spans="1:4" hidden="1" x14ac:dyDescent="0.55000000000000004">
      <c r="A15384">
        <v>-24.43487549</v>
      </c>
      <c r="B15384">
        <v>-2.2592298999999998</v>
      </c>
      <c r="C15384">
        <f>file[[#This Row],[Column2]]*PI()/180</f>
        <v>-3.9431000314502238E-2</v>
      </c>
      <c r="D15384">
        <f t="shared" si="240"/>
        <v>184</v>
      </c>
    </row>
    <row r="15385" spans="1:4" hidden="1" x14ac:dyDescent="0.55000000000000004">
      <c r="A15385">
        <v>-24.432607650000001</v>
      </c>
      <c r="B15385">
        <v>-2.3497056999999999</v>
      </c>
      <c r="C15385">
        <f>file[[#This Row],[Column2]]*PI()/180</f>
        <v>-4.1010100917878121E-2</v>
      </c>
      <c r="D15385">
        <f t="shared" si="240"/>
        <v>185</v>
      </c>
    </row>
    <row r="15386" spans="1:4" hidden="1" x14ac:dyDescent="0.55000000000000004">
      <c r="A15386">
        <v>-24.403799060000001</v>
      </c>
      <c r="B15386">
        <v>-2.4401812600000001</v>
      </c>
      <c r="C15386">
        <f>file[[#This Row],[Column2]]*PI()/180</f>
        <v>-4.2589197332463809E-2</v>
      </c>
      <c r="D15386">
        <f t="shared" si="240"/>
        <v>186</v>
      </c>
    </row>
    <row r="15387" spans="1:4" hidden="1" x14ac:dyDescent="0.55000000000000004">
      <c r="A15387">
        <v>-24.394189829999998</v>
      </c>
      <c r="B15387">
        <v>-2.5306570499999999</v>
      </c>
      <c r="C15387">
        <f>file[[#This Row],[Column2]]*PI()/180</f>
        <v>-4.4168297761306763E-2</v>
      </c>
      <c r="D15387">
        <f t="shared" si="240"/>
        <v>187</v>
      </c>
    </row>
    <row r="15388" spans="1:4" hidden="1" x14ac:dyDescent="0.55000000000000004">
      <c r="A15388">
        <v>-24.431804660000001</v>
      </c>
      <c r="B15388">
        <v>-2.6211326100000001</v>
      </c>
      <c r="C15388">
        <f>file[[#This Row],[Column2]]*PI()/180</f>
        <v>-4.574739417589245E-2</v>
      </c>
      <c r="D15388">
        <f t="shared" si="240"/>
        <v>188</v>
      </c>
    </row>
    <row r="15389" spans="1:4" hidden="1" x14ac:dyDescent="0.55000000000000004">
      <c r="A15389">
        <v>-24.439107889999999</v>
      </c>
      <c r="B15389">
        <v>-2.7116081699999999</v>
      </c>
      <c r="C15389">
        <f>file[[#This Row],[Column2]]*PI()/180</f>
        <v>-4.7326490590478124E-2</v>
      </c>
      <c r="D15389">
        <f t="shared" si="240"/>
        <v>189</v>
      </c>
    </row>
    <row r="15390" spans="1:4" hidden="1" x14ac:dyDescent="0.55000000000000004">
      <c r="A15390">
        <v>-24.413198470000001</v>
      </c>
      <c r="B15390">
        <v>-2.80208397</v>
      </c>
      <c r="C15390">
        <f>file[[#This Row],[Column2]]*PI()/180</f>
        <v>-4.8905591193854014E-2</v>
      </c>
      <c r="D15390">
        <f t="shared" si="240"/>
        <v>190</v>
      </c>
    </row>
    <row r="15391" spans="1:4" hidden="1" x14ac:dyDescent="0.55000000000000004">
      <c r="A15391">
        <v>-24.385171889999999</v>
      </c>
      <c r="B15391">
        <v>-2.8925595300000002</v>
      </c>
      <c r="C15391">
        <f>file[[#This Row],[Column2]]*PI()/180</f>
        <v>-5.0484687608439702E-2</v>
      </c>
      <c r="D15391">
        <f t="shared" si="240"/>
        <v>191</v>
      </c>
    </row>
    <row r="15392" spans="1:4" hidden="1" x14ac:dyDescent="0.55000000000000004">
      <c r="A15392">
        <v>-24.402835849999999</v>
      </c>
      <c r="B15392">
        <v>-2.9830353299999999</v>
      </c>
      <c r="C15392">
        <f>file[[#This Row],[Column2]]*PI()/180</f>
        <v>-5.2063788211815579E-2</v>
      </c>
      <c r="D15392">
        <f t="shared" si="240"/>
        <v>192</v>
      </c>
    </row>
    <row r="15393" spans="1:4" hidden="1" x14ac:dyDescent="0.55000000000000004">
      <c r="A15393">
        <v>-24.433635710000001</v>
      </c>
      <c r="B15393">
        <v>-3.0735106499999998</v>
      </c>
      <c r="C15393">
        <f>file[[#This Row],[Column2]]*PI()/180</f>
        <v>-5.3642880437611049E-2</v>
      </c>
      <c r="D15393">
        <f t="shared" si="240"/>
        <v>193</v>
      </c>
    </row>
    <row r="15394" spans="1:4" hidden="1" x14ac:dyDescent="0.55000000000000004">
      <c r="A15394">
        <v>-22.375274659999999</v>
      </c>
      <c r="B15394">
        <v>-3.1564528900000002</v>
      </c>
      <c r="C15394">
        <f>file[[#This Row],[Column2]]*PI()/180</f>
        <v>-5.5090495614590403E-2</v>
      </c>
      <c r="D15394">
        <f t="shared" si="240"/>
        <v>194</v>
      </c>
    </row>
    <row r="15395" spans="1:4" hidden="1" x14ac:dyDescent="0.55000000000000004">
      <c r="A15395">
        <v>-32.445480349999997</v>
      </c>
      <c r="B15395">
        <v>-3.2768471199999998</v>
      </c>
      <c r="C15395">
        <f>file[[#This Row],[Column2]]*PI()/180</f>
        <v>-5.7191771328493728E-2</v>
      </c>
      <c r="D15395">
        <f t="shared" si="240"/>
        <v>195</v>
      </c>
    </row>
    <row r="15396" spans="1:4" hidden="1" x14ac:dyDescent="0.55000000000000004">
      <c r="A15396">
        <v>-36.132122039999999</v>
      </c>
      <c r="B15396">
        <v>-3.41086745</v>
      </c>
      <c r="C15396">
        <f>file[[#This Row],[Column2]]*PI()/180</f>
        <v>-5.953086735160306E-2</v>
      </c>
      <c r="D15396">
        <f t="shared" si="240"/>
        <v>196</v>
      </c>
    </row>
    <row r="15397" spans="1:4" hidden="1" x14ac:dyDescent="0.55000000000000004">
      <c r="A15397">
        <v>-32.85607529</v>
      </c>
      <c r="B15397">
        <v>-3.5327212800000001</v>
      </c>
      <c r="C15397">
        <f>file[[#This Row],[Column2]]*PI()/180</f>
        <v>-6.1657617891268501E-2</v>
      </c>
      <c r="D15397">
        <f t="shared" si="240"/>
        <v>197</v>
      </c>
    </row>
    <row r="15398" spans="1:4" hidden="1" x14ac:dyDescent="0.55000000000000004">
      <c r="A15398">
        <v>-22.6163311</v>
      </c>
      <c r="B15398">
        <v>-3.6165599799999999</v>
      </c>
      <c r="C15398">
        <f>file[[#This Row],[Column2]]*PI()/180</f>
        <v>-6.3120879246860273E-2</v>
      </c>
      <c r="D15398">
        <f t="shared" si="240"/>
        <v>198</v>
      </c>
    </row>
    <row r="15399" spans="1:4" hidden="1" x14ac:dyDescent="0.55000000000000004">
      <c r="A15399">
        <v>-22.33380318</v>
      </c>
      <c r="B15399">
        <v>-3.6993124499999999</v>
      </c>
      <c r="C15399">
        <f>file[[#This Row],[Column2]]*PI()/180</f>
        <v>-6.4565182312518107E-2</v>
      </c>
      <c r="D15399">
        <f t="shared" si="240"/>
        <v>199</v>
      </c>
    </row>
    <row r="15400" spans="1:4" x14ac:dyDescent="0.55000000000000004">
      <c r="A15400">
        <v>-32.487751009999997</v>
      </c>
      <c r="B15400">
        <v>-3.81970119</v>
      </c>
      <c r="C15400">
        <f>file[[#This Row],[Column2]]*PI()/180</f>
        <v>-6.6666362207845498E-2</v>
      </c>
      <c r="D15400">
        <f t="shared" si="240"/>
        <v>0</v>
      </c>
    </row>
    <row r="15401" spans="1:4" hidden="1" x14ac:dyDescent="0.55000000000000004">
      <c r="A15401">
        <v>-36.163513180000002</v>
      </c>
      <c r="B15401">
        <v>-3.9537212799999999</v>
      </c>
      <c r="C15401">
        <f>file[[#This Row],[Column2]]*PI()/180</f>
        <v>-6.9005454042164627E-2</v>
      </c>
      <c r="D15401">
        <f t="shared" si="240"/>
        <v>1</v>
      </c>
    </row>
    <row r="15402" spans="1:4" hidden="1" x14ac:dyDescent="0.55000000000000004">
      <c r="A15402">
        <v>-30.83973885</v>
      </c>
      <c r="B15402">
        <v>-4.0680413199999998</v>
      </c>
      <c r="C15402">
        <f>file[[#This Row],[Column2]]*PI()/180</f>
        <v>-7.1000715141176243E-2</v>
      </c>
      <c r="D15402">
        <f t="shared" si="240"/>
        <v>2</v>
      </c>
    </row>
    <row r="15403" spans="1:4" hidden="1" x14ac:dyDescent="0.55000000000000004">
      <c r="A15403">
        <v>-30.753522870000001</v>
      </c>
      <c r="B15403">
        <v>-4.1817989300000002</v>
      </c>
      <c r="C15403">
        <f>file[[#This Row],[Column2]]*PI()/180</f>
        <v>-7.298615998487587E-2</v>
      </c>
      <c r="D15403">
        <f t="shared" si="240"/>
        <v>3</v>
      </c>
    </row>
    <row r="15404" spans="1:4" hidden="1" x14ac:dyDescent="0.55000000000000004">
      <c r="A15404">
        <v>-36.144393919999999</v>
      </c>
      <c r="B15404">
        <v>-4.3156294800000001</v>
      </c>
      <c r="C15404">
        <f>file[[#This Row],[Column2]]*PI()/180</f>
        <v>-7.5321943722130774E-2</v>
      </c>
      <c r="D15404">
        <f t="shared" si="240"/>
        <v>4</v>
      </c>
    </row>
    <row r="15405" spans="1:4" hidden="1" x14ac:dyDescent="0.55000000000000004">
      <c r="A15405">
        <v>-30.8597374</v>
      </c>
      <c r="B15405">
        <v>-4.4299445200000003</v>
      </c>
      <c r="C15405">
        <f>file[[#This Row],[Column2]]*PI()/180</f>
        <v>-7.7317117554679793E-2</v>
      </c>
      <c r="D15405">
        <f t="shared" si="240"/>
        <v>5</v>
      </c>
    </row>
    <row r="15406" spans="1:4" hidden="1" x14ac:dyDescent="0.55000000000000004">
      <c r="A15406">
        <v>-30.66181564</v>
      </c>
      <c r="B15406">
        <v>-4.54370165</v>
      </c>
      <c r="C15406">
        <f>file[[#This Row],[Column2]]*PI()/180</f>
        <v>-7.9302554020798999E-2</v>
      </c>
      <c r="D15406">
        <f t="shared" si="240"/>
        <v>6</v>
      </c>
    </row>
    <row r="15407" spans="1:4" hidden="1" x14ac:dyDescent="0.55000000000000004">
      <c r="A15407">
        <v>-34.069892879999998</v>
      </c>
      <c r="B15407">
        <v>-4.6699986500000001</v>
      </c>
      <c r="C15407">
        <f>file[[#This Row],[Column2]]*PI()/180</f>
        <v>-8.1506852506190289E-2</v>
      </c>
      <c r="D15407">
        <f t="shared" si="240"/>
        <v>7</v>
      </c>
    </row>
    <row r="15408" spans="1:4" hidden="1" x14ac:dyDescent="0.55000000000000004">
      <c r="A15408">
        <v>-40.961494450000004</v>
      </c>
      <c r="B15408">
        <v>-4.8217654200000002</v>
      </c>
      <c r="C15408">
        <f>file[[#This Row],[Column2]]*PI()/180</f>
        <v>-8.415568233780725E-2</v>
      </c>
      <c r="D15408">
        <f t="shared" si="240"/>
        <v>8</v>
      </c>
    </row>
    <row r="15409" spans="1:4" hidden="1" x14ac:dyDescent="0.55000000000000004">
      <c r="A15409">
        <v>-32.368156429999999</v>
      </c>
      <c r="B15409">
        <v>-4.9416150999999999</v>
      </c>
      <c r="C15409">
        <f>file[[#This Row],[Column2]]*PI()/180</f>
        <v>-8.6247453861268836E-2</v>
      </c>
      <c r="D15409">
        <f t="shared" si="240"/>
        <v>9</v>
      </c>
    </row>
    <row r="15410" spans="1:4" hidden="1" x14ac:dyDescent="0.55000000000000004">
      <c r="A15410">
        <v>-40.900653839999997</v>
      </c>
      <c r="B15410">
        <v>-5.0931983000000001</v>
      </c>
      <c r="C15410">
        <f>file[[#This Row],[Column2]]*PI()/180</f>
        <v>-8.88930797919779E-2</v>
      </c>
      <c r="D15410">
        <f t="shared" si="240"/>
        <v>10</v>
      </c>
    </row>
    <row r="15411" spans="1:4" hidden="1" x14ac:dyDescent="0.55000000000000004">
      <c r="A15411">
        <v>-34.358295439999999</v>
      </c>
      <c r="B15411">
        <v>-5.2205758099999997</v>
      </c>
      <c r="C15411">
        <f>file[[#This Row],[Column2]]*PI()/180</f>
        <v>-9.1116236734469905E-2</v>
      </c>
      <c r="D15411">
        <f t="shared" si="240"/>
        <v>11</v>
      </c>
    </row>
    <row r="15412" spans="1:4" hidden="1" x14ac:dyDescent="0.55000000000000004">
      <c r="A15412">
        <v>-30.77332878</v>
      </c>
      <c r="B15412">
        <v>-5.3347063099999996</v>
      </c>
      <c r="C15412">
        <f>file[[#This Row],[Column2]]*PI()/180</f>
        <v>-9.3108189736417282E-2</v>
      </c>
      <c r="D15412">
        <f t="shared" si="240"/>
        <v>12</v>
      </c>
    </row>
    <row r="15413" spans="1:4" hidden="1" x14ac:dyDescent="0.55000000000000004">
      <c r="A15413">
        <v>-30.73805046</v>
      </c>
      <c r="B15413">
        <v>-5.4484581900000002</v>
      </c>
      <c r="C15413">
        <f>file[[#This Row],[Column2]]*PI()/180</f>
        <v>-9.5093534572750785E-2</v>
      </c>
      <c r="D15413">
        <f t="shared" si="240"/>
        <v>13</v>
      </c>
    </row>
    <row r="15414" spans="1:4" hidden="1" x14ac:dyDescent="0.55000000000000004">
      <c r="A15414">
        <v>-34.100540160000001</v>
      </c>
      <c r="B15414">
        <v>-5.5747551900000003</v>
      </c>
      <c r="C15414">
        <f>file[[#This Row],[Column2]]*PI()/180</f>
        <v>-9.7297833058142061E-2</v>
      </c>
      <c r="D15414">
        <f t="shared" si="240"/>
        <v>14</v>
      </c>
    </row>
    <row r="15415" spans="1:4" hidden="1" x14ac:dyDescent="0.55000000000000004">
      <c r="A15415">
        <v>-40.986988070000002</v>
      </c>
      <c r="B15415">
        <v>-5.7265219700000003</v>
      </c>
      <c r="C15415">
        <f>file[[#This Row],[Column2]]*PI()/180</f>
        <v>-9.9946663064291938E-2</v>
      </c>
      <c r="D15415">
        <f t="shared" si="240"/>
        <v>15</v>
      </c>
    </row>
    <row r="15416" spans="1:4" hidden="1" x14ac:dyDescent="0.55000000000000004">
      <c r="A15416">
        <v>-32.35098267</v>
      </c>
      <c r="B15416">
        <v>-5.8463721299999998</v>
      </c>
      <c r="C15416">
        <f>file[[#This Row],[Column2]]*PI()/180</f>
        <v>-0.10203844296533394</v>
      </c>
      <c r="D15416">
        <f t="shared" si="240"/>
        <v>16</v>
      </c>
    </row>
    <row r="15417" spans="1:4" hidden="1" x14ac:dyDescent="0.55000000000000004">
      <c r="A15417">
        <v>-40.927574159999999</v>
      </c>
      <c r="B15417">
        <v>-5.9979543700000004</v>
      </c>
      <c r="C15417">
        <f>file[[#This Row],[Column2]]*PI()/180</f>
        <v>-0.10468405214088221</v>
      </c>
      <c r="D15417">
        <f t="shared" si="240"/>
        <v>17</v>
      </c>
    </row>
    <row r="15418" spans="1:4" hidden="1" x14ac:dyDescent="0.55000000000000004">
      <c r="A15418">
        <v>-32.339019780000001</v>
      </c>
      <c r="B15418">
        <v>-6.11779881</v>
      </c>
      <c r="C15418">
        <f>file[[#This Row],[Column2]]*PI()/180</f>
        <v>-0.10677573220909099</v>
      </c>
      <c r="D15418">
        <f t="shared" si="240"/>
        <v>18</v>
      </c>
    </row>
    <row r="15419" spans="1:4" hidden="1" x14ac:dyDescent="0.55000000000000004">
      <c r="A15419">
        <v>-40.888080600000002</v>
      </c>
      <c r="B15419">
        <v>-6.2693810499999998</v>
      </c>
      <c r="C15419">
        <f>file[[#This Row],[Column2]]*PI()/180</f>
        <v>-0.10942134138463923</v>
      </c>
      <c r="D15419">
        <f t="shared" si="240"/>
        <v>19</v>
      </c>
    </row>
    <row r="15420" spans="1:4" hidden="1" x14ac:dyDescent="0.55000000000000004">
      <c r="A15420">
        <v>-32.338268280000001</v>
      </c>
      <c r="B15420">
        <v>-6.3892254800000003</v>
      </c>
      <c r="C15420">
        <f>file[[#This Row],[Column2]]*PI()/180</f>
        <v>-0.11151302127831511</v>
      </c>
      <c r="D15420">
        <f t="shared" si="240"/>
        <v>20</v>
      </c>
    </row>
    <row r="15421" spans="1:4" hidden="1" x14ac:dyDescent="0.55000000000000004">
      <c r="A15421">
        <v>-40.89959717</v>
      </c>
      <c r="B15421">
        <v>-6.5408081999999999</v>
      </c>
      <c r="C15421">
        <f>file[[#This Row],[Column2]]*PI()/180</f>
        <v>-0.11415863883144375</v>
      </c>
      <c r="D15421">
        <f t="shared" si="240"/>
        <v>21</v>
      </c>
    </row>
    <row r="15422" spans="1:4" hidden="1" x14ac:dyDescent="0.55000000000000004">
      <c r="A15422">
        <v>-32.350292209999999</v>
      </c>
      <c r="B15422">
        <v>-6.6606521599999997</v>
      </c>
      <c r="C15422">
        <f>file[[#This Row],[Column2]]*PI()/180</f>
        <v>-0.11625031052207214</v>
      </c>
      <c r="D15422">
        <f t="shared" si="240"/>
        <v>22</v>
      </c>
    </row>
    <row r="15423" spans="1:4" hidden="1" x14ac:dyDescent="0.55000000000000004">
      <c r="A15423">
        <v>-40.88603973</v>
      </c>
      <c r="B15423">
        <v>-6.8122348800000001</v>
      </c>
      <c r="C15423">
        <f>file[[#This Row],[Column2]]*PI()/180</f>
        <v>-0.1188959280752008</v>
      </c>
      <c r="D15423">
        <f t="shared" si="240"/>
        <v>23</v>
      </c>
    </row>
    <row r="15424" spans="1:4" hidden="1" x14ac:dyDescent="0.55000000000000004">
      <c r="A15424">
        <v>-32.33639908</v>
      </c>
      <c r="B15424">
        <v>-6.9320793199999997</v>
      </c>
      <c r="C15424">
        <f>file[[#This Row],[Column2]]*PI()/180</f>
        <v>-0.12098760814340959</v>
      </c>
      <c r="D15424">
        <f t="shared" si="240"/>
        <v>24</v>
      </c>
    </row>
    <row r="15425" spans="1:4" hidden="1" x14ac:dyDescent="0.55000000000000004">
      <c r="A15425">
        <v>-40.897727969999998</v>
      </c>
      <c r="B15425">
        <v>-7.0836620300000002</v>
      </c>
      <c r="C15425">
        <f>file[[#This Row],[Column2]]*PI()/180</f>
        <v>-0.12363322552200534</v>
      </c>
      <c r="D15425">
        <f t="shared" si="240"/>
        <v>25</v>
      </c>
    </row>
    <row r="15426" spans="1:4" hidden="1" x14ac:dyDescent="0.55000000000000004">
      <c r="A15426">
        <v>-32.353534699999997</v>
      </c>
      <c r="B15426">
        <v>-7.2035064699999998</v>
      </c>
      <c r="C15426">
        <f>file[[#This Row],[Column2]]*PI()/180</f>
        <v>-0.12572490559021413</v>
      </c>
      <c r="D15426">
        <f t="shared" ref="D15426:D15489" si="241">MOD(ROW(),200)</f>
        <v>26</v>
      </c>
    </row>
    <row r="15427" spans="1:4" hidden="1" x14ac:dyDescent="0.55000000000000004">
      <c r="A15427">
        <v>-40.886131290000002</v>
      </c>
      <c r="B15427">
        <v>-7.3550887100000004</v>
      </c>
      <c r="C15427">
        <f>file[[#This Row],[Column2]]*PI()/180</f>
        <v>-0.12837051476576239</v>
      </c>
      <c r="D15427">
        <f t="shared" si="241"/>
        <v>27</v>
      </c>
    </row>
    <row r="15428" spans="1:4" hidden="1" x14ac:dyDescent="0.55000000000000004">
      <c r="A15428">
        <v>-32.330913539999997</v>
      </c>
      <c r="B15428">
        <v>-7.4749336199999998</v>
      </c>
      <c r="C15428">
        <f>file[[#This Row],[Column2]]*PI()/180</f>
        <v>-0.13046220303701866</v>
      </c>
      <c r="D15428">
        <f t="shared" si="241"/>
        <v>28</v>
      </c>
    </row>
    <row r="15429" spans="1:4" hidden="1" x14ac:dyDescent="0.55000000000000004">
      <c r="A15429">
        <v>-40.909816739999997</v>
      </c>
      <c r="B15429">
        <v>-7.6265153899999998</v>
      </c>
      <c r="C15429">
        <f>file[[#This Row],[Column2]]*PI()/180</f>
        <v>-0.13310780400951941</v>
      </c>
      <c r="D15429">
        <f t="shared" si="241"/>
        <v>29</v>
      </c>
    </row>
    <row r="15430" spans="1:4" hidden="1" x14ac:dyDescent="0.55000000000000004">
      <c r="A15430">
        <v>-32.35607529</v>
      </c>
      <c r="B15430">
        <v>-7.7463607799999998</v>
      </c>
      <c r="C15430">
        <f>file[[#This Row],[Column2]]*PI()/180</f>
        <v>-0.13519950065835612</v>
      </c>
      <c r="D15430">
        <f t="shared" si="241"/>
        <v>30</v>
      </c>
    </row>
    <row r="15431" spans="1:4" hidden="1" x14ac:dyDescent="0.55000000000000004">
      <c r="A15431">
        <v>-40.913806919999999</v>
      </c>
      <c r="B15431">
        <v>-7.8979430199999996</v>
      </c>
      <c r="C15431">
        <f>file[[#This Row],[Column2]]*PI()/180</f>
        <v>-0.13784510983390436</v>
      </c>
      <c r="D15431">
        <f t="shared" si="241"/>
        <v>31</v>
      </c>
    </row>
    <row r="15432" spans="1:4" hidden="1" x14ac:dyDescent="0.55000000000000004">
      <c r="A15432">
        <v>-34.366481780000001</v>
      </c>
      <c r="B15432">
        <v>-8.0253210100000008</v>
      </c>
      <c r="C15432">
        <f>file[[#This Row],[Column2]]*PI()/180</f>
        <v>-0.1400682751539768</v>
      </c>
      <c r="D15432">
        <f t="shared" si="241"/>
        <v>32</v>
      </c>
    </row>
    <row r="15433" spans="1:4" hidden="1" x14ac:dyDescent="0.55000000000000004">
      <c r="A15433">
        <v>-30.798954009999999</v>
      </c>
      <c r="B15433">
        <v>-8.13945103</v>
      </c>
      <c r="C15433">
        <f>file[[#This Row],[Column2]]*PI()/180</f>
        <v>-0.14206021977834374</v>
      </c>
      <c r="D15433">
        <f t="shared" si="241"/>
        <v>33</v>
      </c>
    </row>
    <row r="15434" spans="1:4" hidden="1" x14ac:dyDescent="0.55000000000000004">
      <c r="A15434">
        <v>-30.696289060000002</v>
      </c>
      <c r="B15434">
        <v>-8.2532033899999995</v>
      </c>
      <c r="C15434">
        <f>file[[#This Row],[Column2]]*PI()/180</f>
        <v>-0.14404557299225765</v>
      </c>
      <c r="D15434">
        <f t="shared" si="241"/>
        <v>34</v>
      </c>
    </row>
    <row r="15435" spans="1:4" hidden="1" x14ac:dyDescent="0.55000000000000004">
      <c r="A15435">
        <v>-34.094104770000001</v>
      </c>
      <c r="B15435">
        <v>-8.3795003900000005</v>
      </c>
      <c r="C15435">
        <f>file[[#This Row],[Column2]]*PI()/180</f>
        <v>-0.14624987147764892</v>
      </c>
      <c r="D15435">
        <f t="shared" si="241"/>
        <v>35</v>
      </c>
    </row>
    <row r="15436" spans="1:4" hidden="1" x14ac:dyDescent="0.55000000000000004">
      <c r="A15436">
        <v>-40.970039370000002</v>
      </c>
      <c r="B15436">
        <v>-8.5312671699999996</v>
      </c>
      <c r="C15436">
        <f>file[[#This Row],[Column2]]*PI()/180</f>
        <v>-0.1488987014837988</v>
      </c>
      <c r="D15436">
        <f t="shared" si="241"/>
        <v>36</v>
      </c>
    </row>
    <row r="15437" spans="1:4" hidden="1" x14ac:dyDescent="0.55000000000000004">
      <c r="A15437">
        <v>-34.36919022</v>
      </c>
      <c r="B15437">
        <v>-8.6586494399999996</v>
      </c>
      <c r="C15437">
        <f>file[[#This Row],[Column2]]*PI()/180</f>
        <v>-0.15112194150396319</v>
      </c>
      <c r="D15437">
        <f t="shared" si="241"/>
        <v>37</v>
      </c>
    </row>
    <row r="15438" spans="1:4" hidden="1" x14ac:dyDescent="0.55000000000000004">
      <c r="A15438">
        <v>-30.808746339999999</v>
      </c>
      <c r="B15438">
        <v>-8.7727804200000001</v>
      </c>
      <c r="C15438">
        <f>file[[#This Row],[Column2]]*PI()/180</f>
        <v>-0.153113902883491</v>
      </c>
      <c r="D15438">
        <f t="shared" si="241"/>
        <v>38</v>
      </c>
    </row>
    <row r="15439" spans="1:4" hidden="1" x14ac:dyDescent="0.55000000000000004">
      <c r="A15439">
        <v>-30.670703889999999</v>
      </c>
      <c r="B15439">
        <v>-8.8865318299999991</v>
      </c>
      <c r="C15439">
        <f>file[[#This Row],[Column2]]*PI()/180</f>
        <v>-0.15509923951677698</v>
      </c>
      <c r="D15439">
        <f t="shared" si="241"/>
        <v>39</v>
      </c>
    </row>
    <row r="15440" spans="1:4" hidden="1" x14ac:dyDescent="0.55000000000000004">
      <c r="A15440">
        <v>-36.081455230000003</v>
      </c>
      <c r="B15440">
        <v>-9.0203628499999997</v>
      </c>
      <c r="C15440">
        <f>file[[#This Row],[Column2]]*PI()/180</f>
        <v>-0.15743503145707938</v>
      </c>
      <c r="D15440">
        <f t="shared" si="241"/>
        <v>40</v>
      </c>
    </row>
    <row r="15441" spans="1:4" hidden="1" x14ac:dyDescent="0.55000000000000004">
      <c r="A15441">
        <v>-30.82385635</v>
      </c>
      <c r="B15441">
        <v>-9.1346778900000007</v>
      </c>
      <c r="C15441">
        <f>file[[#This Row],[Column2]]*PI()/180</f>
        <v>-0.1594302052896284</v>
      </c>
      <c r="D15441">
        <f t="shared" si="241"/>
        <v>41</v>
      </c>
    </row>
    <row r="15442" spans="1:4" hidden="1" x14ac:dyDescent="0.55000000000000004">
      <c r="A15442">
        <v>-30.690610889999999</v>
      </c>
      <c r="B15442">
        <v>-9.2484350200000005</v>
      </c>
      <c r="C15442">
        <f>file[[#This Row],[Column2]]*PI()/180</f>
        <v>-0.16141564175574763</v>
      </c>
      <c r="D15442">
        <f t="shared" si="241"/>
        <v>42</v>
      </c>
    </row>
    <row r="15443" spans="1:4" hidden="1" x14ac:dyDescent="0.55000000000000004">
      <c r="A15443">
        <v>-36.111419679999997</v>
      </c>
      <c r="B15443">
        <v>-9.3822660399999993</v>
      </c>
      <c r="C15443">
        <f>file[[#This Row],[Column2]]*PI()/180</f>
        <v>-0.16375143369605</v>
      </c>
      <c r="D15443">
        <f t="shared" si="241"/>
        <v>43</v>
      </c>
    </row>
    <row r="15444" spans="1:4" hidden="1" x14ac:dyDescent="0.55000000000000004">
      <c r="A15444">
        <v>-32.842548370000003</v>
      </c>
      <c r="B15444">
        <v>-9.5041141499999995</v>
      </c>
      <c r="C15444">
        <f>file[[#This Row],[Column2]]*PI()/180</f>
        <v>-0.16587808440288224</v>
      </c>
      <c r="D15444">
        <f t="shared" si="241"/>
        <v>44</v>
      </c>
    </row>
    <row r="15445" spans="1:4" hidden="1" x14ac:dyDescent="0.55000000000000004">
      <c r="A15445">
        <v>-20.607191090000001</v>
      </c>
      <c r="B15445">
        <v>-9.5804185900000007</v>
      </c>
      <c r="C15445">
        <f>file[[#This Row],[Column2]]*PI()/180</f>
        <v>-0.16720984811477269</v>
      </c>
      <c r="D15445">
        <f t="shared" si="241"/>
        <v>45</v>
      </c>
    </row>
    <row r="15446" spans="1:4" hidden="1" x14ac:dyDescent="0.55000000000000004">
      <c r="A15446">
        <v>-32.404293060000001</v>
      </c>
      <c r="B15446">
        <v>-9.7006235099999998</v>
      </c>
      <c r="C15446">
        <f>file[[#This Row],[Column2]]*PI()/180</f>
        <v>-0.16930781974586906</v>
      </c>
      <c r="D15446">
        <f t="shared" si="241"/>
        <v>46</v>
      </c>
    </row>
    <row r="15447" spans="1:4" hidden="1" x14ac:dyDescent="0.55000000000000004">
      <c r="A15447">
        <v>-36.126316070000001</v>
      </c>
      <c r="B15447">
        <v>-9.8346385999999999</v>
      </c>
      <c r="C15447">
        <f>file[[#This Row],[Column2]]*PI()/180</f>
        <v>-0.17164682431372558</v>
      </c>
      <c r="D15447">
        <f t="shared" si="241"/>
        <v>47</v>
      </c>
    </row>
    <row r="15448" spans="1:4" hidden="1" x14ac:dyDescent="0.55000000000000004">
      <c r="A15448">
        <v>-32.847187040000001</v>
      </c>
      <c r="B15448">
        <v>-9.95649242</v>
      </c>
      <c r="C15448">
        <f>file[[#This Row],[Column2]]*PI()/180</f>
        <v>-0.17377357467885812</v>
      </c>
      <c r="D15448">
        <f t="shared" si="241"/>
        <v>48</v>
      </c>
    </row>
    <row r="15449" spans="1:4" hidden="1" x14ac:dyDescent="0.55000000000000004">
      <c r="A15449">
        <v>-22.64144516</v>
      </c>
      <c r="B15449">
        <v>-10.04032993</v>
      </c>
      <c r="C15449">
        <f>file[[#This Row],[Column2]]*PI()/180</f>
        <v>-0.17523681526503179</v>
      </c>
      <c r="D15449">
        <f t="shared" si="241"/>
        <v>49</v>
      </c>
    </row>
    <row r="15450" spans="1:4" hidden="1" x14ac:dyDescent="0.55000000000000004">
      <c r="A15450">
        <v>-24.375518799999998</v>
      </c>
      <c r="B15450">
        <v>-10.13061714</v>
      </c>
      <c r="C15450">
        <f>file[[#This Row],[Column2]]*PI()/180</f>
        <v>-0.17681262435197134</v>
      </c>
      <c r="D15450">
        <f t="shared" si="241"/>
        <v>50</v>
      </c>
    </row>
    <row r="15451" spans="1:4" hidden="1" x14ac:dyDescent="0.55000000000000004">
      <c r="A15451">
        <v>-24.4050808</v>
      </c>
      <c r="B15451">
        <v>-10.2210865</v>
      </c>
      <c r="C15451">
        <f>file[[#This Row],[Column2]]*PI()/180</f>
        <v>-0.17839161255614341</v>
      </c>
      <c r="D15451">
        <f t="shared" si="241"/>
        <v>51</v>
      </c>
    </row>
    <row r="15452" spans="1:4" hidden="1" x14ac:dyDescent="0.55000000000000004">
      <c r="A15452">
        <v>-24.432271960000001</v>
      </c>
      <c r="B15452">
        <v>-10.311561579999999</v>
      </c>
      <c r="C15452">
        <f>file[[#This Row],[Column2]]*PI()/180</f>
        <v>-0.17997070059314868</v>
      </c>
      <c r="D15452">
        <f t="shared" si="241"/>
        <v>52</v>
      </c>
    </row>
    <row r="15453" spans="1:4" hidden="1" x14ac:dyDescent="0.55000000000000004">
      <c r="A15453">
        <v>-24.441848749999998</v>
      </c>
      <c r="B15453">
        <v>-10.40203762</v>
      </c>
      <c r="C15453">
        <f>file[[#This Row],[Column2]]*PI()/180</f>
        <v>-0.18154980538531476</v>
      </c>
      <c r="D15453">
        <f t="shared" si="241"/>
        <v>53</v>
      </c>
    </row>
    <row r="15454" spans="1:4" hidden="1" x14ac:dyDescent="0.55000000000000004">
      <c r="A15454">
        <v>-24.446683879999998</v>
      </c>
      <c r="B15454">
        <v>-10.49251366</v>
      </c>
      <c r="C15454">
        <f>file[[#This Row],[Column2]]*PI()/180</f>
        <v>-0.18312891017748084</v>
      </c>
      <c r="D15454">
        <f t="shared" si="241"/>
        <v>54</v>
      </c>
    </row>
    <row r="15455" spans="1:4" hidden="1" x14ac:dyDescent="0.55000000000000004">
      <c r="A15455">
        <v>-24.406051640000001</v>
      </c>
      <c r="B15455">
        <v>-10.58298969</v>
      </c>
      <c r="C15455">
        <f>file[[#This Row],[Column2]]*PI()/180</f>
        <v>-0.18470801479511401</v>
      </c>
      <c r="D15455">
        <f t="shared" si="241"/>
        <v>55</v>
      </c>
    </row>
    <row r="15456" spans="1:4" hidden="1" x14ac:dyDescent="0.55000000000000004">
      <c r="A15456">
        <v>-26.423593520000001</v>
      </c>
      <c r="B15456">
        <v>-10.680998799999999</v>
      </c>
      <c r="C15456">
        <f>file[[#This Row],[Column2]]*PI()/180</f>
        <v>-0.18641859646156331</v>
      </c>
      <c r="D15456">
        <f t="shared" si="241"/>
        <v>56</v>
      </c>
    </row>
    <row r="15457" spans="1:4" hidden="1" x14ac:dyDescent="0.55000000000000004">
      <c r="A15457">
        <v>-16.324089050000001</v>
      </c>
      <c r="B15457">
        <v>-10.74155521</v>
      </c>
      <c r="C15457">
        <f>file[[#This Row],[Column2]]*PI()/180</f>
        <v>-0.18747550519925094</v>
      </c>
      <c r="D15457">
        <f t="shared" si="241"/>
        <v>57</v>
      </c>
    </row>
    <row r="15458" spans="1:4" hidden="1" x14ac:dyDescent="0.55000000000000004">
      <c r="A15458">
        <v>-12.68284321</v>
      </c>
      <c r="B15458">
        <v>-10.78848648</v>
      </c>
      <c r="C15458">
        <f>file[[#This Row],[Column2]]*PI()/180</f>
        <v>-0.18829461038289336</v>
      </c>
      <c r="D15458">
        <f t="shared" si="241"/>
        <v>58</v>
      </c>
    </row>
    <row r="15459" spans="1:4" hidden="1" x14ac:dyDescent="0.55000000000000004">
      <c r="A15459">
        <v>-15.96020317</v>
      </c>
      <c r="B15459">
        <v>-10.84758377</v>
      </c>
      <c r="C15459">
        <f>file[[#This Row],[Column2]]*PI()/180</f>
        <v>-0.1893260526723993</v>
      </c>
      <c r="D15459">
        <f t="shared" si="241"/>
        <v>59</v>
      </c>
    </row>
    <row r="15460" spans="1:4" hidden="1" x14ac:dyDescent="0.55000000000000004">
      <c r="A15460">
        <v>-28.258394240000001</v>
      </c>
      <c r="B15460">
        <v>-10.95223045</v>
      </c>
      <c r="C15460">
        <f>file[[#This Row],[Column2]]*PI()/180</f>
        <v>-0.19115248178968017</v>
      </c>
      <c r="D15460">
        <f t="shared" si="241"/>
        <v>60</v>
      </c>
    </row>
    <row r="15461" spans="1:4" hidden="1" x14ac:dyDescent="0.55000000000000004">
      <c r="A15461">
        <v>-16.396047589999998</v>
      </c>
      <c r="B15461">
        <v>-11.012976650000001</v>
      </c>
      <c r="C15461">
        <f>file[[#This Row],[Column2]]*PI()/180</f>
        <v>-0.1922127029877552</v>
      </c>
      <c r="D15461">
        <f t="shared" si="241"/>
        <v>61</v>
      </c>
    </row>
    <row r="15462" spans="1:4" hidden="1" x14ac:dyDescent="0.55000000000000004">
      <c r="A15462">
        <v>-12.7041626</v>
      </c>
      <c r="B15462">
        <v>-11.05991268</v>
      </c>
      <c r="C15462">
        <f>file[[#This Row],[Column2]]*PI()/180</f>
        <v>-0.19303189124907</v>
      </c>
      <c r="D15462">
        <f t="shared" si="241"/>
        <v>62</v>
      </c>
    </row>
    <row r="15463" spans="1:4" hidden="1" x14ac:dyDescent="0.55000000000000004">
      <c r="A15463">
        <v>-17.998805999999998</v>
      </c>
      <c r="B15463">
        <v>-11.126544000000001</v>
      </c>
      <c r="C15463">
        <f>file[[#This Row],[Column2]]*PI()/180</f>
        <v>-0.19419482716801997</v>
      </c>
      <c r="D15463">
        <f t="shared" si="241"/>
        <v>63</v>
      </c>
    </row>
    <row r="15464" spans="1:4" hidden="1" x14ac:dyDescent="0.55000000000000004">
      <c r="A15464">
        <v>-18.135616299999999</v>
      </c>
      <c r="B15464">
        <v>-11.19373798</v>
      </c>
      <c r="C15464">
        <f>file[[#This Row],[Column2]]*PI()/180</f>
        <v>-0.19536758335653917</v>
      </c>
      <c r="D15464">
        <f t="shared" si="241"/>
        <v>64</v>
      </c>
    </row>
    <row r="15465" spans="1:4" hidden="1" x14ac:dyDescent="0.55000000000000004">
      <c r="A15465">
        <v>-14.735010150000001</v>
      </c>
      <c r="B15465">
        <v>-11.248392109999999</v>
      </c>
      <c r="C15465">
        <f>file[[#This Row],[Column2]]*PI()/180</f>
        <v>-0.19632147787485216</v>
      </c>
      <c r="D15465">
        <f t="shared" si="241"/>
        <v>65</v>
      </c>
    </row>
    <row r="15466" spans="1:4" hidden="1" x14ac:dyDescent="0.55000000000000004">
      <c r="A15466">
        <v>-9.9199237799999995</v>
      </c>
      <c r="B15466">
        <v>-11.285110469999999</v>
      </c>
      <c r="C15466">
        <f>file[[#This Row],[Column2]]*PI()/180</f>
        <v>-0.19696233415278475</v>
      </c>
      <c r="D15466">
        <f t="shared" si="241"/>
        <v>66</v>
      </c>
    </row>
    <row r="15467" spans="1:4" hidden="1" x14ac:dyDescent="0.55000000000000004">
      <c r="A15467">
        <v>-6.3905448900000001</v>
      </c>
      <c r="B15467">
        <v>-11.30875969</v>
      </c>
      <c r="C15467">
        <f>file[[#This Row],[Column2]]*PI()/180</f>
        <v>-0.19737509090731326</v>
      </c>
      <c r="D15467">
        <f t="shared" si="241"/>
        <v>67</v>
      </c>
    </row>
    <row r="15468" spans="1:4" hidden="1" x14ac:dyDescent="0.55000000000000004">
      <c r="A15468">
        <v>-6.2705130599999999</v>
      </c>
      <c r="B15468">
        <v>-11.33203602</v>
      </c>
      <c r="C15468">
        <f>file[[#This Row],[Column2]]*PI()/180</f>
        <v>-0.197781339503594</v>
      </c>
      <c r="D15468">
        <f t="shared" si="241"/>
        <v>68</v>
      </c>
    </row>
    <row r="15469" spans="1:4" hidden="1" x14ac:dyDescent="0.55000000000000004">
      <c r="A15469">
        <v>-11.68582344</v>
      </c>
      <c r="B15469">
        <v>-11.37539101</v>
      </c>
      <c r="C15469">
        <f>file[[#This Row],[Column2]]*PI()/180</f>
        <v>-0.1985380268262632</v>
      </c>
      <c r="D15469">
        <f t="shared" si="241"/>
        <v>69</v>
      </c>
    </row>
    <row r="15470" spans="1:4" hidden="1" x14ac:dyDescent="0.55000000000000004">
      <c r="A15470">
        <v>-6.4185051900000003</v>
      </c>
      <c r="B15470">
        <v>-11.399229999999999</v>
      </c>
      <c r="C15470">
        <f>file[[#This Row],[Column2]]*PI()/180</f>
        <v>-0.1989540956921132</v>
      </c>
      <c r="D15470">
        <f t="shared" si="241"/>
        <v>70</v>
      </c>
    </row>
    <row r="15471" spans="1:4" hidden="1" x14ac:dyDescent="0.55000000000000004">
      <c r="A15471">
        <v>-6.30371141</v>
      </c>
      <c r="B15471">
        <v>-11.422511099999999</v>
      </c>
      <c r="C15471">
        <f>file[[#This Row],[Column2]]*PI()/180</f>
        <v>-0.19936042754059927</v>
      </c>
      <c r="D15471">
        <f t="shared" si="241"/>
        <v>71</v>
      </c>
    </row>
    <row r="15472" spans="1:4" hidden="1" x14ac:dyDescent="0.55000000000000004">
      <c r="A15472">
        <v>-11.727233890000001</v>
      </c>
      <c r="B15472">
        <v>-11.46586609</v>
      </c>
      <c r="C15472">
        <f>file[[#This Row],[Column2]]*PI()/180</f>
        <v>-0.20011711486326847</v>
      </c>
      <c r="D15472">
        <f t="shared" si="241"/>
        <v>72</v>
      </c>
    </row>
    <row r="15473" spans="1:4" hidden="1" x14ac:dyDescent="0.55000000000000004">
      <c r="A15473">
        <v>-8.48597717</v>
      </c>
      <c r="B15473">
        <v>-11.497239110000001</v>
      </c>
      <c r="C15473">
        <f>file[[#This Row],[Column2]]*PI()/180</f>
        <v>-0.20066467735856253</v>
      </c>
      <c r="D15473">
        <f t="shared" si="241"/>
        <v>73</v>
      </c>
    </row>
    <row r="15474" spans="1:4" hidden="1" x14ac:dyDescent="0.55000000000000004">
      <c r="A15474">
        <v>1.79527199</v>
      </c>
      <c r="B15474">
        <v>-11.490602490000001</v>
      </c>
      <c r="C15474">
        <f>file[[#This Row],[Column2]]*PI()/180</f>
        <v>-0.2005488464883588</v>
      </c>
      <c r="D15474">
        <f t="shared" si="241"/>
        <v>74</v>
      </c>
    </row>
    <row r="15475" spans="1:4" hidden="1" x14ac:dyDescent="0.55000000000000004">
      <c r="A15475">
        <v>5.1293480000000002E-2</v>
      </c>
      <c r="B15475">
        <v>-11.490412709999999</v>
      </c>
      <c r="C15475">
        <f>file[[#This Row],[Column2]]*PI()/180</f>
        <v>-0.20054553420250434</v>
      </c>
      <c r="D15475">
        <f t="shared" si="241"/>
        <v>75</v>
      </c>
    </row>
    <row r="15476" spans="1:4" hidden="1" x14ac:dyDescent="0.55000000000000004">
      <c r="A15476">
        <v>1.46553E-3</v>
      </c>
      <c r="B15476">
        <v>-11.49040699</v>
      </c>
      <c r="C15476">
        <f>file[[#This Row],[Column2]]*PI()/180</f>
        <v>-0.20054543436967115</v>
      </c>
      <c r="D15476">
        <f t="shared" si="241"/>
        <v>76</v>
      </c>
    </row>
    <row r="15477" spans="1:4" hidden="1" x14ac:dyDescent="0.55000000000000004">
      <c r="A15477">
        <v>4.1869999999999997E-5</v>
      </c>
      <c r="B15477">
        <v>-11.49040699</v>
      </c>
      <c r="C15477">
        <f>file[[#This Row],[Column2]]*PI()/180</f>
        <v>-0.20054543436967115</v>
      </c>
      <c r="D15477">
        <f t="shared" si="241"/>
        <v>77</v>
      </c>
    </row>
    <row r="15478" spans="1:4" hidden="1" x14ac:dyDescent="0.55000000000000004">
      <c r="A15478">
        <v>1.1999999999999999E-6</v>
      </c>
      <c r="B15478">
        <v>-11.49040699</v>
      </c>
      <c r="C15478">
        <f>file[[#This Row],[Column2]]*PI()/180</f>
        <v>-0.20054543436967115</v>
      </c>
      <c r="D15478">
        <f t="shared" si="241"/>
        <v>78</v>
      </c>
    </row>
    <row r="15479" spans="1:4" hidden="1" x14ac:dyDescent="0.55000000000000004">
      <c r="A15479">
        <v>2.9999999999999997E-8</v>
      </c>
      <c r="B15479">
        <v>-11.49040699</v>
      </c>
      <c r="C15479">
        <f>file[[#This Row],[Column2]]*PI()/180</f>
        <v>-0.20054543436967115</v>
      </c>
      <c r="D15479">
        <f t="shared" si="241"/>
        <v>79</v>
      </c>
    </row>
    <row r="15480" spans="1:4" hidden="1" x14ac:dyDescent="0.55000000000000004">
      <c r="A15480">
        <v>0</v>
      </c>
      <c r="B15480">
        <v>-11.49040699</v>
      </c>
      <c r="C15480">
        <f>file[[#This Row],[Column2]]*PI()/180</f>
        <v>-0.20054543436967115</v>
      </c>
      <c r="D15480">
        <f t="shared" si="241"/>
        <v>80</v>
      </c>
    </row>
    <row r="15481" spans="1:4" hidden="1" x14ac:dyDescent="0.55000000000000004">
      <c r="A15481">
        <v>0</v>
      </c>
      <c r="B15481">
        <v>-11.49040699</v>
      </c>
      <c r="C15481">
        <f>file[[#This Row],[Column2]]*PI()/180</f>
        <v>-0.20054543436967115</v>
      </c>
      <c r="D15481">
        <f t="shared" si="241"/>
        <v>81</v>
      </c>
    </row>
    <row r="15482" spans="1:4" hidden="1" x14ac:dyDescent="0.55000000000000004">
      <c r="A15482">
        <v>-2.0311357999999999</v>
      </c>
      <c r="B15482">
        <v>-11.497940059999999</v>
      </c>
      <c r="C15482">
        <f>file[[#This Row],[Column2]]*PI()/180</f>
        <v>-0.20067691124395434</v>
      </c>
      <c r="D15482">
        <f t="shared" si="241"/>
        <v>82</v>
      </c>
    </row>
    <row r="15483" spans="1:4" hidden="1" x14ac:dyDescent="0.55000000000000004">
      <c r="A15483">
        <v>8.0665111500000002</v>
      </c>
      <c r="B15483">
        <v>-11.468021390000001</v>
      </c>
      <c r="C15483">
        <f>file[[#This Row],[Column2]]*PI()/180</f>
        <v>-0.2001547319446367</v>
      </c>
      <c r="D15483">
        <f t="shared" si="241"/>
        <v>83</v>
      </c>
    </row>
    <row r="15484" spans="1:4" hidden="1" x14ac:dyDescent="0.55000000000000004">
      <c r="A15484">
        <v>11.740240099999999</v>
      </c>
      <c r="B15484">
        <v>-11.42447662</v>
      </c>
      <c r="C15484">
        <f>file[[#This Row],[Column2]]*PI()/180</f>
        <v>-0.19939473233611307</v>
      </c>
      <c r="D15484">
        <f t="shared" si="241"/>
        <v>84</v>
      </c>
    </row>
    <row r="15485" spans="1:4" hidden="1" x14ac:dyDescent="0.55000000000000004">
      <c r="A15485">
        <v>6.4282951400000004</v>
      </c>
      <c r="B15485">
        <v>-11.4006319</v>
      </c>
      <c r="C15485">
        <f>file[[#This Row],[Column2]]*PI()/180</f>
        <v>-0.19897856346289694</v>
      </c>
      <c r="D15485">
        <f t="shared" si="241"/>
        <v>85</v>
      </c>
    </row>
    <row r="15486" spans="1:4" hidden="1" x14ac:dyDescent="0.55000000000000004">
      <c r="A15486">
        <v>6.2792634999999999</v>
      </c>
      <c r="B15486">
        <v>-11.377350809999999</v>
      </c>
      <c r="C15486">
        <f>file[[#This Row],[Column2]]*PI()/180</f>
        <v>-0.19857223178894376</v>
      </c>
      <c r="D15486">
        <f t="shared" si="241"/>
        <v>86</v>
      </c>
    </row>
    <row r="15487" spans="1:4" hidden="1" x14ac:dyDescent="0.55000000000000004">
      <c r="A15487">
        <v>9.6638784399999995</v>
      </c>
      <c r="B15487">
        <v>-11.341528889999999</v>
      </c>
      <c r="C15487">
        <f>file[[#This Row],[Column2]]*PI()/180</f>
        <v>-0.19794702134055775</v>
      </c>
      <c r="D15487">
        <f t="shared" si="241"/>
        <v>87</v>
      </c>
    </row>
    <row r="15488" spans="1:4" hidden="1" x14ac:dyDescent="0.55000000000000004">
      <c r="A15488">
        <v>14.480923649999999</v>
      </c>
      <c r="B15488">
        <v>-11.28777122</v>
      </c>
      <c r="C15488">
        <f>file[[#This Row],[Column2]]*PI()/180</f>
        <v>-0.19700877300085723</v>
      </c>
      <c r="D15488">
        <f t="shared" si="241"/>
        <v>88</v>
      </c>
    </row>
    <row r="15489" spans="1:4" hidden="1" x14ac:dyDescent="0.55000000000000004">
      <c r="A15489">
        <v>18.018436430000001</v>
      </c>
      <c r="B15489">
        <v>-11.22094536</v>
      </c>
      <c r="C15489">
        <f>file[[#This Row],[Column2]]*PI()/180</f>
        <v>-0.19584244171838042</v>
      </c>
      <c r="D15489">
        <f t="shared" si="241"/>
        <v>89</v>
      </c>
    </row>
    <row r="15490" spans="1:4" hidden="1" x14ac:dyDescent="0.55000000000000004">
      <c r="A15490">
        <v>18.13083267</v>
      </c>
      <c r="B15490">
        <v>-11.153745649999999</v>
      </c>
      <c r="C15490">
        <f>file[[#This Row],[Column2]]*PI()/180</f>
        <v>-0.19466958552249508</v>
      </c>
      <c r="D15490">
        <f t="shared" ref="D15490:D15553" si="242">MOD(ROW(),200)</f>
        <v>90</v>
      </c>
    </row>
    <row r="15491" spans="1:4" hidden="1" x14ac:dyDescent="0.55000000000000004">
      <c r="A15491">
        <v>12.724576949999999</v>
      </c>
      <c r="B15491">
        <v>-11.1066246</v>
      </c>
      <c r="C15491">
        <f>file[[#This Row],[Column2]]*PI()/180</f>
        <v>-0.1938471680529982</v>
      </c>
      <c r="D15491">
        <f t="shared" si="242"/>
        <v>91</v>
      </c>
    </row>
    <row r="15492" spans="1:4" hidden="1" x14ac:dyDescent="0.55000000000000004">
      <c r="A15492">
        <v>17.988315579999998</v>
      </c>
      <c r="B15492">
        <v>-11.03998852</v>
      </c>
      <c r="C15492">
        <f>file[[#This Row],[Column2]]*PI()/180</f>
        <v>-0.19268414905637582</v>
      </c>
      <c r="D15492">
        <f t="shared" si="242"/>
        <v>92</v>
      </c>
    </row>
    <row r="15493" spans="1:4" hidden="1" x14ac:dyDescent="0.55000000000000004">
      <c r="A15493">
        <v>18.144565579999998</v>
      </c>
      <c r="B15493">
        <v>-10.972793579999999</v>
      </c>
      <c r="C15493">
        <f>file[[#This Row],[Column2]]*PI()/180</f>
        <v>-0.19151137611269581</v>
      </c>
      <c r="D15493">
        <f t="shared" si="242"/>
        <v>93</v>
      </c>
    </row>
    <row r="15494" spans="1:4" hidden="1" x14ac:dyDescent="0.55000000000000004">
      <c r="A15494">
        <v>12.745299340000001</v>
      </c>
      <c r="B15494">
        <v>-10.92567348</v>
      </c>
      <c r="C15494">
        <f>file[[#This Row],[Column2]]*PI()/180</f>
        <v>-0.19068897522382686</v>
      </c>
      <c r="D15494">
        <f t="shared" si="242"/>
        <v>94</v>
      </c>
    </row>
    <row r="15495" spans="1:4" hidden="1" x14ac:dyDescent="0.55000000000000004">
      <c r="A15495">
        <v>15.9532299</v>
      </c>
      <c r="B15495">
        <v>-10.866570469999999</v>
      </c>
      <c r="C15495">
        <f>file[[#This Row],[Column2]]*PI()/180</f>
        <v>-0.18965743310148769</v>
      </c>
      <c r="D15495">
        <f t="shared" si="242"/>
        <v>95</v>
      </c>
    </row>
    <row r="15496" spans="1:4" hidden="1" x14ac:dyDescent="0.55000000000000004">
      <c r="A15496">
        <v>26.189603810000001</v>
      </c>
      <c r="B15496">
        <v>-10.76945782</v>
      </c>
      <c r="C15496">
        <f>file[[#This Row],[Column2]]*PI()/180</f>
        <v>-0.18796249761365083</v>
      </c>
      <c r="D15496">
        <f t="shared" si="242"/>
        <v>96</v>
      </c>
    </row>
    <row r="15497" spans="1:4" hidden="1" x14ac:dyDescent="0.55000000000000004">
      <c r="A15497">
        <v>24.43737411</v>
      </c>
      <c r="B15497">
        <v>-10.67879295</v>
      </c>
      <c r="C15497">
        <f>file[[#This Row],[Column2]]*PI()/180</f>
        <v>-0.18638009711625819</v>
      </c>
      <c r="D15497">
        <f t="shared" si="242"/>
        <v>97</v>
      </c>
    </row>
    <row r="15498" spans="1:4" hidden="1" x14ac:dyDescent="0.55000000000000004">
      <c r="A15498">
        <v>24.411056519999999</v>
      </c>
      <c r="B15498">
        <v>-10.58831215</v>
      </c>
      <c r="C15498">
        <f>file[[#This Row],[Column2]]*PI()/180</f>
        <v>-0.18480090924641973</v>
      </c>
      <c r="D15498">
        <f t="shared" si="242"/>
        <v>98</v>
      </c>
    </row>
    <row r="15499" spans="1:4" hidden="1" x14ac:dyDescent="0.55000000000000004">
      <c r="A15499">
        <v>24.42144966</v>
      </c>
      <c r="B15499">
        <v>-10.49783611</v>
      </c>
      <c r="C15499">
        <f>file[[#This Row],[Column2]]*PI()/180</f>
        <v>-0.1832218044542536</v>
      </c>
      <c r="D15499">
        <f t="shared" si="242"/>
        <v>99</v>
      </c>
    </row>
    <row r="15500" spans="1:4" hidden="1" x14ac:dyDescent="0.55000000000000004">
      <c r="A15500">
        <v>24.407306670000001</v>
      </c>
      <c r="B15500">
        <v>-10.40736008</v>
      </c>
      <c r="C15500">
        <f>file[[#This Row],[Column2]]*PI()/180</f>
        <v>-0.18164269983662046</v>
      </c>
      <c r="D15500">
        <f t="shared" si="242"/>
        <v>100</v>
      </c>
    </row>
    <row r="15501" spans="1:4" hidden="1" x14ac:dyDescent="0.55000000000000004">
      <c r="A15501">
        <v>24.41423035</v>
      </c>
      <c r="B15501">
        <v>-10.31688404</v>
      </c>
      <c r="C15501">
        <f>file[[#This Row],[Column2]]*PI()/180</f>
        <v>-0.18006359504445438</v>
      </c>
      <c r="D15501">
        <f t="shared" si="242"/>
        <v>101</v>
      </c>
    </row>
    <row r="15502" spans="1:4" hidden="1" x14ac:dyDescent="0.55000000000000004">
      <c r="A15502">
        <v>24.418632509999998</v>
      </c>
      <c r="B15502">
        <v>-10.226408960000001</v>
      </c>
      <c r="C15502">
        <f>file[[#This Row],[Column2]]*PI()/180</f>
        <v>-0.17848450700744911</v>
      </c>
      <c r="D15502">
        <f t="shared" si="242"/>
        <v>102</v>
      </c>
    </row>
    <row r="15503" spans="1:4" hidden="1" x14ac:dyDescent="0.55000000000000004">
      <c r="A15503">
        <v>24.433567050000001</v>
      </c>
      <c r="B15503">
        <v>-10.13593292</v>
      </c>
      <c r="C15503">
        <f>file[[#This Row],[Column2]]*PI()/180</f>
        <v>-0.176905402215283</v>
      </c>
      <c r="D15503">
        <f t="shared" si="242"/>
        <v>103</v>
      </c>
    </row>
    <row r="15504" spans="1:4" hidden="1" x14ac:dyDescent="0.55000000000000004">
      <c r="A15504">
        <v>22.404510500000001</v>
      </c>
      <c r="B15504">
        <v>-10.05299091</v>
      </c>
      <c r="C15504">
        <f>file[[#This Row],[Column2]]*PI()/180</f>
        <v>-0.17545779105256096</v>
      </c>
      <c r="D15504">
        <f t="shared" si="242"/>
        <v>104</v>
      </c>
    </row>
    <row r="15505" spans="1:4" hidden="1" x14ac:dyDescent="0.55000000000000004">
      <c r="A15505">
        <v>32.496726989999999</v>
      </c>
      <c r="B15505">
        <v>-9.9325962099999998</v>
      </c>
      <c r="C15505">
        <f>file[[#This Row],[Column2]]*PI()/180</f>
        <v>-0.17335650713561013</v>
      </c>
      <c r="D15505">
        <f t="shared" si="242"/>
        <v>105</v>
      </c>
    </row>
    <row r="15506" spans="1:4" hidden="1" x14ac:dyDescent="0.55000000000000004">
      <c r="A15506">
        <v>36.160778049999998</v>
      </c>
      <c r="B15506">
        <v>-9.7985763499999994</v>
      </c>
      <c r="C15506">
        <f>file[[#This Row],[Column2]]*PI()/180</f>
        <v>-0.17101741931554826</v>
      </c>
      <c r="D15506">
        <f t="shared" si="242"/>
        <v>106</v>
      </c>
    </row>
    <row r="15507" spans="1:4" hidden="1" x14ac:dyDescent="0.55000000000000004">
      <c r="A15507">
        <v>32.914440159999998</v>
      </c>
      <c r="B15507">
        <v>-9.6767225299999993</v>
      </c>
      <c r="C15507">
        <f>file[[#This Row],[Column2]]*PI()/180</f>
        <v>-0.16889066895041574</v>
      </c>
      <c r="D15507">
        <f t="shared" si="242"/>
        <v>107</v>
      </c>
    </row>
    <row r="15508" spans="1:4" hidden="1" x14ac:dyDescent="0.55000000000000004">
      <c r="A15508">
        <v>20.578117370000001</v>
      </c>
      <c r="B15508">
        <v>-9.6004180899999998</v>
      </c>
      <c r="C15508">
        <f>file[[#This Row],[Column2]]*PI()/180</f>
        <v>-0.16755890523852529</v>
      </c>
      <c r="D15508">
        <f t="shared" si="242"/>
        <v>108</v>
      </c>
    </row>
    <row r="15509" spans="1:4" hidden="1" x14ac:dyDescent="0.55000000000000004">
      <c r="A15509">
        <v>32.44063568</v>
      </c>
      <c r="B15509">
        <v>-9.4802122099999995</v>
      </c>
      <c r="C15509">
        <f>file[[#This Row],[Column2]]*PI()/180</f>
        <v>-0.1654609168522681</v>
      </c>
      <c r="D15509">
        <f t="shared" si="242"/>
        <v>109</v>
      </c>
    </row>
    <row r="15510" spans="1:4" hidden="1" x14ac:dyDescent="0.55000000000000004">
      <c r="A15510">
        <v>36.154640200000003</v>
      </c>
      <c r="B15510">
        <v>-9.3461980800000006</v>
      </c>
      <c r="C15510">
        <f>file[[#This Row],[Column2]]*PI()/180</f>
        <v>-0.1631219290395724</v>
      </c>
      <c r="D15510">
        <f t="shared" si="242"/>
        <v>110</v>
      </c>
    </row>
    <row r="15511" spans="1:4" hidden="1" x14ac:dyDescent="0.55000000000000004">
      <c r="A15511">
        <v>30.903369900000001</v>
      </c>
      <c r="B15511">
        <v>-9.2318773299999997</v>
      </c>
      <c r="C15511">
        <f>file[[#This Row],[Column2]]*PI()/180</f>
        <v>-0.16112665554872307</v>
      </c>
      <c r="D15511">
        <f t="shared" si="242"/>
        <v>111</v>
      </c>
    </row>
    <row r="15512" spans="1:4" hidden="1" x14ac:dyDescent="0.55000000000000004">
      <c r="A15512">
        <v>30.688901900000001</v>
      </c>
      <c r="B15512">
        <v>-9.1181201900000008</v>
      </c>
      <c r="C15512">
        <f>file[[#This Row],[Column2]]*PI()/180</f>
        <v>-0.15914121890807095</v>
      </c>
      <c r="D15512">
        <f t="shared" si="242"/>
        <v>112</v>
      </c>
    </row>
    <row r="15513" spans="1:4" hidden="1" x14ac:dyDescent="0.55000000000000004">
      <c r="A15513">
        <v>36.101329800000002</v>
      </c>
      <c r="B15513">
        <v>-8.9842891700000003</v>
      </c>
      <c r="C15513">
        <f>file[[#This Row],[Column2]]*PI()/180</f>
        <v>-0.15680542696776856</v>
      </c>
      <c r="D15513">
        <f t="shared" si="242"/>
        <v>113</v>
      </c>
    </row>
    <row r="15514" spans="1:4" hidden="1" x14ac:dyDescent="0.55000000000000004">
      <c r="A15514">
        <v>30.822017670000001</v>
      </c>
      <c r="B15514">
        <v>-8.8699750900000005</v>
      </c>
      <c r="C15514">
        <f>file[[#This Row],[Column2]]*PI()/180</f>
        <v>-0.15481026989038035</v>
      </c>
      <c r="D15514">
        <f t="shared" si="242"/>
        <v>114</v>
      </c>
    </row>
    <row r="15515" spans="1:4" hidden="1" x14ac:dyDescent="0.55000000000000004">
      <c r="A15515">
        <v>30.678693769999999</v>
      </c>
      <c r="B15515">
        <v>-8.7562189099999994</v>
      </c>
      <c r="C15515">
        <f>file[[#This Row],[Column2]]*PI()/180</f>
        <v>-0.15282485000488902</v>
      </c>
      <c r="D15515">
        <f t="shared" si="242"/>
        <v>115</v>
      </c>
    </row>
    <row r="15516" spans="1:4" hidden="1" x14ac:dyDescent="0.55000000000000004">
      <c r="A15516">
        <v>34.066932680000001</v>
      </c>
      <c r="B15516">
        <v>-8.6299209599999998</v>
      </c>
      <c r="C15516">
        <f>file[[#This Row],[Column2]]*PI()/180</f>
        <v>-0.15062053493886984</v>
      </c>
      <c r="D15516">
        <f t="shared" si="242"/>
        <v>116</v>
      </c>
    </row>
    <row r="15517" spans="1:4" hidden="1" x14ac:dyDescent="0.55000000000000004">
      <c r="A15517">
        <v>40.957569120000002</v>
      </c>
      <c r="B15517">
        <v>-8.4781541800000007</v>
      </c>
      <c r="C15517">
        <f>file[[#This Row],[Column2]]*PI()/180</f>
        <v>-0.14797170493271999</v>
      </c>
      <c r="D15517">
        <f t="shared" si="242"/>
        <v>117</v>
      </c>
    </row>
    <row r="15518" spans="1:4" hidden="1" x14ac:dyDescent="0.55000000000000004">
      <c r="A15518">
        <v>34.366878509999999</v>
      </c>
      <c r="B15518">
        <v>-8.3507709499999994</v>
      </c>
      <c r="C15518">
        <f>file[[#This Row],[Column2]]*PI()/180</f>
        <v>-0.14574844815739474</v>
      </c>
      <c r="D15518">
        <f t="shared" si="242"/>
        <v>118</v>
      </c>
    </row>
    <row r="15519" spans="1:4" hidden="1" x14ac:dyDescent="0.55000000000000004">
      <c r="A15519">
        <v>30.800621029999999</v>
      </c>
      <c r="B15519">
        <v>-8.2366399799999996</v>
      </c>
      <c r="C15519">
        <f>file[[#This Row],[Column2]]*PI()/180</f>
        <v>-0.1437564869523999</v>
      </c>
      <c r="D15519">
        <f t="shared" si="242"/>
        <v>119</v>
      </c>
    </row>
    <row r="15520" spans="1:4" hidden="1" x14ac:dyDescent="0.55000000000000004">
      <c r="A15520">
        <v>30.689949039999998</v>
      </c>
      <c r="B15520">
        <v>-8.1228885700000006</v>
      </c>
      <c r="C15520">
        <f>file[[#This Row],[Column2]]*PI()/180</f>
        <v>-0.14177115031911389</v>
      </c>
      <c r="D15520">
        <f t="shared" si="242"/>
        <v>120</v>
      </c>
    </row>
    <row r="15521" spans="1:4" hidden="1" x14ac:dyDescent="0.55000000000000004">
      <c r="A15521">
        <v>34.082290649999997</v>
      </c>
      <c r="B15521">
        <v>-7.9965915699999996</v>
      </c>
      <c r="C15521">
        <f>file[[#This Row],[Column2]]*PI()/180</f>
        <v>-0.13956685183372258</v>
      </c>
      <c r="D15521">
        <f t="shared" si="242"/>
        <v>121</v>
      </c>
    </row>
    <row r="15522" spans="1:4" hidden="1" x14ac:dyDescent="0.55000000000000004">
      <c r="A15522">
        <v>40.957107540000003</v>
      </c>
      <c r="B15522">
        <v>-7.8448243099999999</v>
      </c>
      <c r="C15522">
        <f>file[[#This Row],[Column2]]*PI()/180</f>
        <v>-0.13691801344999233</v>
      </c>
      <c r="D15522">
        <f t="shared" si="242"/>
        <v>122</v>
      </c>
    </row>
    <row r="15523" spans="1:4" hidden="1" x14ac:dyDescent="0.55000000000000004">
      <c r="A15523">
        <v>32.347259520000001</v>
      </c>
      <c r="B15523">
        <v>-7.7249746300000002</v>
      </c>
      <c r="C15523">
        <f>file[[#This Row],[Column2]]*PI()/180</f>
        <v>-0.13482624192653073</v>
      </c>
      <c r="D15523">
        <f t="shared" si="242"/>
        <v>123</v>
      </c>
    </row>
    <row r="15524" spans="1:4" hidden="1" x14ac:dyDescent="0.55000000000000004">
      <c r="A15524">
        <v>40.939689639999997</v>
      </c>
      <c r="B15524">
        <v>-7.5733923900000004</v>
      </c>
      <c r="C15524">
        <f>file[[#This Row],[Column2]]*PI()/180</f>
        <v>-0.13218063275098249</v>
      </c>
      <c r="D15524">
        <f t="shared" si="242"/>
        <v>124</v>
      </c>
    </row>
    <row r="15525" spans="1:4" hidden="1" x14ac:dyDescent="0.55000000000000004">
      <c r="A15525">
        <v>32.358161930000001</v>
      </c>
      <c r="B15525">
        <v>-7.4535479499999999</v>
      </c>
      <c r="C15525">
        <f>file[[#This Row],[Column2]]*PI()/180</f>
        <v>-0.13008895268277368</v>
      </c>
      <c r="D15525">
        <f t="shared" si="242"/>
        <v>125</v>
      </c>
    </row>
    <row r="15526" spans="1:4" hidden="1" x14ac:dyDescent="0.55000000000000004">
      <c r="A15526">
        <v>40.8980751</v>
      </c>
      <c r="B15526">
        <v>-7.3019652400000004</v>
      </c>
      <c r="C15526">
        <f>file[[#This Row],[Column2]]*PI()/180</f>
        <v>-0.12744333530417795</v>
      </c>
      <c r="D15526">
        <f t="shared" si="242"/>
        <v>126</v>
      </c>
    </row>
    <row r="15527" spans="1:4" hidden="1" x14ac:dyDescent="0.55000000000000004">
      <c r="A15527">
        <v>32.295093540000003</v>
      </c>
      <c r="B15527">
        <v>-7.1821212799999996</v>
      </c>
      <c r="C15527">
        <f>file[[#This Row],[Column2]]*PI()/180</f>
        <v>-0.12535166361354955</v>
      </c>
      <c r="D15527">
        <f t="shared" si="242"/>
        <v>127</v>
      </c>
    </row>
    <row r="15528" spans="1:4" hidden="1" x14ac:dyDescent="0.55000000000000004">
      <c r="A15528">
        <v>40.873527529999997</v>
      </c>
      <c r="B15528">
        <v>-7.0305385600000001</v>
      </c>
      <c r="C15528">
        <f>file[[#This Row],[Column2]]*PI()/180</f>
        <v>-0.1227060460604209</v>
      </c>
      <c r="D15528">
        <f t="shared" si="242"/>
        <v>128</v>
      </c>
    </row>
    <row r="15529" spans="1:4" hidden="1" x14ac:dyDescent="0.55000000000000004">
      <c r="A15529">
        <v>32.367900849999998</v>
      </c>
      <c r="B15529">
        <v>-6.9106941199999996</v>
      </c>
      <c r="C15529">
        <f>file[[#This Row],[Column2]]*PI()/180</f>
        <v>-0.12061436599221209</v>
      </c>
      <c r="D15529">
        <f t="shared" si="242"/>
        <v>129</v>
      </c>
    </row>
    <row r="15530" spans="1:4" hidden="1" x14ac:dyDescent="0.55000000000000004">
      <c r="A15530">
        <v>40.891632080000001</v>
      </c>
      <c r="B15530">
        <v>-6.7591114000000001</v>
      </c>
      <c r="C15530">
        <f>file[[#This Row],[Column2]]*PI()/180</f>
        <v>-0.11796874843908345</v>
      </c>
      <c r="D15530">
        <f t="shared" si="242"/>
        <v>130</v>
      </c>
    </row>
    <row r="15531" spans="1:4" hidden="1" x14ac:dyDescent="0.55000000000000004">
      <c r="A15531">
        <v>32.311805730000003</v>
      </c>
      <c r="B15531">
        <v>-6.6392669700000004</v>
      </c>
      <c r="C15531">
        <f>file[[#This Row],[Column2]]*PI()/180</f>
        <v>-0.11587706854540758</v>
      </c>
      <c r="D15531">
        <f t="shared" si="242"/>
        <v>131</v>
      </c>
    </row>
    <row r="15532" spans="1:4" hidden="1" x14ac:dyDescent="0.55000000000000004">
      <c r="A15532">
        <v>40.882434840000002</v>
      </c>
      <c r="B15532">
        <v>-6.48768425</v>
      </c>
      <c r="C15532">
        <f>file[[#This Row],[Column2]]*PI()/180</f>
        <v>-0.11323145099227894</v>
      </c>
      <c r="D15532">
        <f t="shared" si="242"/>
        <v>132</v>
      </c>
    </row>
    <row r="15533" spans="1:4" hidden="1" x14ac:dyDescent="0.55000000000000004">
      <c r="A15533">
        <v>32.366287229999998</v>
      </c>
      <c r="B15533">
        <v>-6.3678402900000002</v>
      </c>
      <c r="C15533">
        <f>file[[#This Row],[Column2]]*PI()/180</f>
        <v>-0.11113977930165055</v>
      </c>
      <c r="D15533">
        <f t="shared" si="242"/>
        <v>133</v>
      </c>
    </row>
    <row r="15534" spans="1:4" hidden="1" x14ac:dyDescent="0.55000000000000004">
      <c r="A15534">
        <v>40.900794980000001</v>
      </c>
      <c r="B15534">
        <v>-6.2162575699999998</v>
      </c>
      <c r="C15534">
        <f>file[[#This Row],[Column2]]*PI()/180</f>
        <v>-0.10849416174852188</v>
      </c>
      <c r="D15534">
        <f t="shared" si="242"/>
        <v>134</v>
      </c>
    </row>
    <row r="15535" spans="1:4" hidden="1" x14ac:dyDescent="0.55000000000000004">
      <c r="A15535">
        <v>32.30827713</v>
      </c>
      <c r="B15535">
        <v>-6.0964126600000004</v>
      </c>
      <c r="C15535">
        <f>file[[#This Row],[Column2]]*PI()/180</f>
        <v>-0.10640247347726563</v>
      </c>
      <c r="D15535">
        <f t="shared" si="242"/>
        <v>135</v>
      </c>
    </row>
    <row r="15536" spans="1:4" hidden="1" x14ac:dyDescent="0.55000000000000004">
      <c r="A15536">
        <v>40.85961914</v>
      </c>
      <c r="B15536">
        <v>-5.9448304199999997</v>
      </c>
      <c r="C15536">
        <f>file[[#This Row],[Column2]]*PI()/180</f>
        <v>-0.10375686430171736</v>
      </c>
      <c r="D15536">
        <f t="shared" si="242"/>
        <v>136</v>
      </c>
    </row>
    <row r="15537" spans="1:4" hidden="1" x14ac:dyDescent="0.55000000000000004">
      <c r="A15537">
        <v>32.32985687</v>
      </c>
      <c r="B15537">
        <v>-5.8249859800000001</v>
      </c>
      <c r="C15537">
        <f>file[[#This Row],[Column2]]*PI()/180</f>
        <v>-0.10166518423350858</v>
      </c>
      <c r="D15537">
        <f t="shared" si="242"/>
        <v>137</v>
      </c>
    </row>
    <row r="15538" spans="1:4" hidden="1" x14ac:dyDescent="0.55000000000000004">
      <c r="A15538">
        <v>40.907127379999999</v>
      </c>
      <c r="B15538">
        <v>-5.6734032599999997</v>
      </c>
      <c r="C15538">
        <f>file[[#This Row],[Column2]]*PI()/180</f>
        <v>-9.9019566680379908E-2</v>
      </c>
      <c r="D15538">
        <f t="shared" si="242"/>
        <v>138</v>
      </c>
    </row>
    <row r="15539" spans="1:4" hidden="1" x14ac:dyDescent="0.55000000000000004">
      <c r="A15539">
        <v>32.362617489999998</v>
      </c>
      <c r="B15539">
        <v>-5.5535592999999999</v>
      </c>
      <c r="C15539">
        <f>file[[#This Row],[Column2]]*PI()/180</f>
        <v>-9.6927894989751504E-2</v>
      </c>
      <c r="D15539">
        <f t="shared" si="242"/>
        <v>139</v>
      </c>
    </row>
    <row r="15540" spans="1:4" hidden="1" x14ac:dyDescent="0.55000000000000004">
      <c r="A15540">
        <v>40.879062650000002</v>
      </c>
      <c r="B15540">
        <v>-5.4019765900000003</v>
      </c>
      <c r="C15540">
        <f>file[[#This Row],[Column2]]*PI()/180</f>
        <v>-9.4282277611155804E-2</v>
      </c>
      <c r="D15540">
        <f t="shared" si="242"/>
        <v>140</v>
      </c>
    </row>
    <row r="15541" spans="1:4" hidden="1" x14ac:dyDescent="0.55000000000000004">
      <c r="A15541">
        <v>34.356346129999999</v>
      </c>
      <c r="B15541">
        <v>-5.2745990799999998</v>
      </c>
      <c r="C15541">
        <f>file[[#This Row],[Column2]]*PI()/180</f>
        <v>-9.2059120668663785E-2</v>
      </c>
      <c r="D15541">
        <f t="shared" si="242"/>
        <v>141</v>
      </c>
    </row>
    <row r="15542" spans="1:4" hidden="1" x14ac:dyDescent="0.55000000000000004">
      <c r="A15542">
        <v>30.772502899999999</v>
      </c>
      <c r="B15542">
        <v>-5.1604685799999999</v>
      </c>
      <c r="C15542">
        <f>file[[#This Row],[Column2]]*PI()/180</f>
        <v>-9.0067167666716394E-2</v>
      </c>
      <c r="D15542">
        <f t="shared" si="242"/>
        <v>142</v>
      </c>
    </row>
    <row r="15543" spans="1:4" hidden="1" x14ac:dyDescent="0.55000000000000004">
      <c r="A15543">
        <v>30.722419739999999</v>
      </c>
      <c r="B15543">
        <v>-5.0467162099999996</v>
      </c>
      <c r="C15543">
        <f>file[[#This Row],[Column2]]*PI()/180</f>
        <v>-8.8081814278269568E-2</v>
      </c>
      <c r="D15543">
        <f t="shared" si="242"/>
        <v>143</v>
      </c>
    </row>
    <row r="15544" spans="1:4" hidden="1" x14ac:dyDescent="0.55000000000000004">
      <c r="A15544">
        <v>34.069530489999998</v>
      </c>
      <c r="B15544">
        <v>-4.9204196900000001</v>
      </c>
      <c r="C15544">
        <f>file[[#This Row],[Column2]]*PI()/180</f>
        <v>-8.5877524170458713E-2</v>
      </c>
      <c r="D15544">
        <f t="shared" si="242"/>
        <v>144</v>
      </c>
    </row>
    <row r="15545" spans="1:4" hidden="1" x14ac:dyDescent="0.55000000000000004">
      <c r="A15545">
        <v>41.00224686</v>
      </c>
      <c r="B15545">
        <v>-4.7686524400000003</v>
      </c>
      <c r="C15545">
        <f>file[[#This Row],[Column2]]*PI()/180</f>
        <v>-8.3228685961261345E-2</v>
      </c>
      <c r="D15545">
        <f t="shared" si="242"/>
        <v>145</v>
      </c>
    </row>
    <row r="15546" spans="1:4" hidden="1" x14ac:dyDescent="0.55000000000000004">
      <c r="A15546">
        <v>34.410324099999997</v>
      </c>
      <c r="B15546">
        <v>-4.6412692099999999</v>
      </c>
      <c r="C15546">
        <f>file[[#This Row],[Column2]]*PI()/180</f>
        <v>-8.1005429185936118E-2</v>
      </c>
      <c r="D15546">
        <f t="shared" si="242"/>
        <v>146</v>
      </c>
    </row>
    <row r="15547" spans="1:4" hidden="1" x14ac:dyDescent="0.55000000000000004">
      <c r="A15547">
        <v>30.852121350000001</v>
      </c>
      <c r="B15547">
        <v>-4.52713871</v>
      </c>
      <c r="C15547">
        <f>file[[#This Row],[Column2]]*PI()/180</f>
        <v>-7.901347618398874E-2</v>
      </c>
      <c r="D15547">
        <f t="shared" si="242"/>
        <v>147</v>
      </c>
    </row>
    <row r="15548" spans="1:4" hidden="1" x14ac:dyDescent="0.55000000000000004">
      <c r="A15548">
        <v>30.659187320000001</v>
      </c>
      <c r="B15548">
        <v>-4.4133868200000004</v>
      </c>
      <c r="C15548">
        <f>file[[#This Row],[Column2]]*PI()/180</f>
        <v>-7.7028131173122336E-2</v>
      </c>
      <c r="D15548">
        <f t="shared" si="242"/>
        <v>148</v>
      </c>
    </row>
    <row r="15549" spans="1:4" hidden="1" x14ac:dyDescent="0.55000000000000004">
      <c r="A15549">
        <v>36.075580600000002</v>
      </c>
      <c r="B15549">
        <v>-4.2795567500000002</v>
      </c>
      <c r="C15549">
        <f>file[[#This Row],[Column2]]*PI()/180</f>
        <v>-7.4692355813447853E-2</v>
      </c>
      <c r="D15549">
        <f t="shared" si="242"/>
        <v>149</v>
      </c>
    </row>
    <row r="15550" spans="1:4" hidden="1" x14ac:dyDescent="0.55000000000000004">
      <c r="A15550">
        <v>30.8202076</v>
      </c>
      <c r="B15550">
        <v>-4.16524172</v>
      </c>
      <c r="C15550">
        <f>file[[#This Row],[Column2]]*PI()/180</f>
        <v>-7.2697182155431736E-2</v>
      </c>
      <c r="D15550">
        <f t="shared" si="242"/>
        <v>150</v>
      </c>
    </row>
    <row r="15551" spans="1:4" hidden="1" x14ac:dyDescent="0.55000000000000004">
      <c r="A15551">
        <v>30.680816650000001</v>
      </c>
      <c r="B15551">
        <v>-4.0514845800000003</v>
      </c>
      <c r="C15551">
        <f>file[[#This Row],[Column2]]*PI()/180</f>
        <v>-7.0711745514779614E-2</v>
      </c>
      <c r="D15551">
        <f t="shared" si="242"/>
        <v>151</v>
      </c>
    </row>
    <row r="15552" spans="1:4" hidden="1" x14ac:dyDescent="0.55000000000000004">
      <c r="A15552">
        <v>36.121379849999997</v>
      </c>
      <c r="B15552">
        <v>-3.9176540399999999</v>
      </c>
      <c r="C15552">
        <f>file[[#This Row],[Column2]]*PI()/180</f>
        <v>-6.8375961952057626E-2</v>
      </c>
      <c r="D15552">
        <f t="shared" si="242"/>
        <v>152</v>
      </c>
    </row>
    <row r="15553" spans="1:4" hidden="1" x14ac:dyDescent="0.55000000000000004">
      <c r="A15553">
        <v>32.897808070000004</v>
      </c>
      <c r="B15553">
        <v>-3.7958059300000002</v>
      </c>
      <c r="C15553">
        <f>file[[#This Row],[Column2]]*PI()/180</f>
        <v>-6.6249311245225401E-2</v>
      </c>
      <c r="D15553">
        <f t="shared" si="242"/>
        <v>153</v>
      </c>
    </row>
    <row r="15554" spans="1:4" hidden="1" x14ac:dyDescent="0.55000000000000004">
      <c r="A15554">
        <v>20.589847559999999</v>
      </c>
      <c r="B15554">
        <v>-3.7195007800000002</v>
      </c>
      <c r="C15554">
        <f>file[[#This Row],[Column2]]*PI()/180</f>
        <v>-6.4917535141497257E-2</v>
      </c>
      <c r="D15554">
        <f t="shared" ref="D15554:D15617" si="243">MOD(ROW(),200)</f>
        <v>154</v>
      </c>
    </row>
    <row r="15555" spans="1:4" hidden="1" x14ac:dyDescent="0.55000000000000004">
      <c r="A15555">
        <v>32.435832980000001</v>
      </c>
      <c r="B15555">
        <v>-3.5992958499999999</v>
      </c>
      <c r="C15555">
        <f>file[[#This Row],[Column2]]*PI()/180</f>
        <v>-6.281956333586794E-2</v>
      </c>
      <c r="D15555">
        <f t="shared" si="243"/>
        <v>155</v>
      </c>
    </row>
    <row r="15556" spans="1:4" hidden="1" x14ac:dyDescent="0.55000000000000004">
      <c r="A15556">
        <v>36.192626949999998</v>
      </c>
      <c r="B15556">
        <v>-3.4652812499999999</v>
      </c>
      <c r="C15556">
        <f>file[[#This Row],[Column2]]*PI()/180</f>
        <v>-6.0480567320124745E-2</v>
      </c>
      <c r="D15556">
        <f t="shared" si="243"/>
        <v>156</v>
      </c>
    </row>
    <row r="15557" spans="1:4" hidden="1" x14ac:dyDescent="0.55000000000000004">
      <c r="A15557">
        <v>32.935131069999997</v>
      </c>
      <c r="B15557">
        <v>-3.3434276600000001</v>
      </c>
      <c r="C15557">
        <f>file[[#This Row],[Column2]]*PI()/180</f>
        <v>-5.8353820969249515E-2</v>
      </c>
      <c r="D15557">
        <f t="shared" si="243"/>
        <v>157</v>
      </c>
    </row>
    <row r="15558" spans="1:4" hidden="1" x14ac:dyDescent="0.55000000000000004">
      <c r="A15558">
        <v>22.616147990000002</v>
      </c>
      <c r="B15558">
        <v>-3.2595889599999999</v>
      </c>
      <c r="C15558">
        <f>file[[#This Row],[Column2]]*PI()/180</f>
        <v>-5.6890559613657743E-2</v>
      </c>
      <c r="D15558">
        <f t="shared" si="243"/>
        <v>158</v>
      </c>
    </row>
    <row r="15559" spans="1:4" hidden="1" x14ac:dyDescent="0.55000000000000004">
      <c r="A15559">
        <v>24.321578980000002</v>
      </c>
      <c r="B15559">
        <v>-3.1693029400000001</v>
      </c>
      <c r="C15559">
        <f>file[[#This Row],[Column2]]*PI()/180</f>
        <v>-5.5314771296136302E-2</v>
      </c>
      <c r="D15559">
        <f t="shared" si="243"/>
        <v>159</v>
      </c>
    </row>
    <row r="15560" spans="1:4" hidden="1" x14ac:dyDescent="0.55000000000000004">
      <c r="A15560">
        <v>24.399263380000001</v>
      </c>
      <c r="B15560">
        <v>-3.0788328599999999</v>
      </c>
      <c r="C15560">
        <f>file[[#This Row],[Column2]]*PI()/180</f>
        <v>-5.3735770525593619E-2</v>
      </c>
      <c r="D15560">
        <f t="shared" si="243"/>
        <v>160</v>
      </c>
    </row>
    <row r="15561" spans="1:4" hidden="1" x14ac:dyDescent="0.55000000000000004">
      <c r="A15561">
        <v>24.428159709999999</v>
      </c>
      <c r="B15561">
        <v>-2.98835731</v>
      </c>
      <c r="C15561">
        <f>file[[#This Row],[Column2]]*PI()/180</f>
        <v>-5.2156674285540869E-2</v>
      </c>
      <c r="D15561">
        <f t="shared" si="243"/>
        <v>161</v>
      </c>
    </row>
    <row r="15562" spans="1:4" hidden="1" x14ac:dyDescent="0.55000000000000004">
      <c r="A15562">
        <v>24.440471649999999</v>
      </c>
      <c r="B15562">
        <v>-2.8978817499999998</v>
      </c>
      <c r="C15562">
        <f>file[[#This Row],[Column2]]*PI()/180</f>
        <v>-5.0577577870955182E-2</v>
      </c>
      <c r="D15562">
        <f t="shared" si="243"/>
        <v>162</v>
      </c>
    </row>
    <row r="15563" spans="1:4" hidden="1" x14ac:dyDescent="0.55000000000000004">
      <c r="A15563">
        <v>24.42265892</v>
      </c>
      <c r="B15563">
        <v>-2.8074059500000001</v>
      </c>
      <c r="C15563">
        <f>file[[#This Row],[Column2]]*PI()/180</f>
        <v>-4.8998477267579305E-2</v>
      </c>
      <c r="D15563">
        <f t="shared" si="243"/>
        <v>163</v>
      </c>
    </row>
    <row r="15564" spans="1:4" hidden="1" x14ac:dyDescent="0.55000000000000004">
      <c r="A15564">
        <v>24.41978645</v>
      </c>
      <c r="B15564">
        <v>-2.7169303899999999</v>
      </c>
      <c r="C15564">
        <f>file[[#This Row],[Column2]]*PI()/180</f>
        <v>-4.7419380852993617E-2</v>
      </c>
      <c r="D15564">
        <f t="shared" si="243"/>
        <v>164</v>
      </c>
    </row>
    <row r="15565" spans="1:4" hidden="1" x14ac:dyDescent="0.55000000000000004">
      <c r="A15565">
        <v>24.417890549999999</v>
      </c>
      <c r="B15565">
        <v>-2.6264548300000001</v>
      </c>
      <c r="C15565">
        <f>file[[#This Row],[Column2]]*PI()/180</f>
        <v>-4.5840284438407944E-2</v>
      </c>
      <c r="D15565">
        <f t="shared" si="243"/>
        <v>165</v>
      </c>
    </row>
    <row r="15566" spans="1:4" hidden="1" x14ac:dyDescent="0.55000000000000004">
      <c r="A15566">
        <v>24.432655329999999</v>
      </c>
      <c r="B15566">
        <v>-2.53597903</v>
      </c>
      <c r="C15566">
        <f>file[[#This Row],[Column2]]*PI()/180</f>
        <v>-4.4261183835032053E-2</v>
      </c>
      <c r="D15566">
        <f t="shared" si="243"/>
        <v>166</v>
      </c>
    </row>
    <row r="15567" spans="1:4" hidden="1" x14ac:dyDescent="0.55000000000000004">
      <c r="A15567">
        <v>24.426477429999998</v>
      </c>
      <c r="B15567">
        <v>-2.4455034699999998</v>
      </c>
      <c r="C15567">
        <f>file[[#This Row],[Column2]]*PI()/180</f>
        <v>-4.2682087420446366E-2</v>
      </c>
      <c r="D15567">
        <f t="shared" si="243"/>
        <v>167</v>
      </c>
    </row>
    <row r="15568" spans="1:4" hidden="1" x14ac:dyDescent="0.55000000000000004">
      <c r="A15568">
        <v>24.427980420000001</v>
      </c>
      <c r="B15568">
        <v>-2.3550276800000001</v>
      </c>
      <c r="C15568">
        <f>file[[#This Row],[Column2]]*PI()/180</f>
        <v>-4.1102986991603412E-2</v>
      </c>
      <c r="D15568">
        <f t="shared" si="243"/>
        <v>168</v>
      </c>
    </row>
    <row r="15569" spans="1:4" hidden="1" x14ac:dyDescent="0.55000000000000004">
      <c r="A15569">
        <v>24.428037639999999</v>
      </c>
      <c r="B15569">
        <v>-2.2645521199999998</v>
      </c>
      <c r="C15569">
        <f>file[[#This Row],[Column2]]*PI()/180</f>
        <v>-3.9523890577017724E-2</v>
      </c>
      <c r="D15569">
        <f t="shared" si="243"/>
        <v>169</v>
      </c>
    </row>
    <row r="15570" spans="1:4" hidden="1" x14ac:dyDescent="0.55000000000000004">
      <c r="A15570">
        <v>26.478004460000001</v>
      </c>
      <c r="B15570">
        <v>-2.1665432500000001</v>
      </c>
      <c r="C15570">
        <f>file[[#This Row],[Column2]]*PI()/180</f>
        <v>-3.7813313099358641E-2</v>
      </c>
      <c r="D15570">
        <f t="shared" si="243"/>
        <v>170</v>
      </c>
    </row>
    <row r="15571" spans="1:4" hidden="1" x14ac:dyDescent="0.55000000000000004">
      <c r="A15571">
        <v>16.357622150000001</v>
      </c>
      <c r="B15571">
        <v>-2.1059861199999999</v>
      </c>
      <c r="C15571">
        <f>file[[#This Row],[Column2]]*PI()/180</f>
        <v>-3.6756391795300401E-2</v>
      </c>
      <c r="D15571">
        <f t="shared" si="243"/>
        <v>171</v>
      </c>
    </row>
    <row r="15572" spans="1:4" hidden="1" x14ac:dyDescent="0.55000000000000004">
      <c r="A15572">
        <v>12.654778479999999</v>
      </c>
      <c r="B15572">
        <v>-2.0590550900000002</v>
      </c>
      <c r="C15572">
        <f>file[[#This Row],[Column2]]*PI()/180</f>
        <v>-3.593729080044817E-2</v>
      </c>
      <c r="D15572">
        <f t="shared" si="243"/>
        <v>172</v>
      </c>
    </row>
    <row r="15573" spans="1:4" hidden="1" x14ac:dyDescent="0.55000000000000004">
      <c r="A15573">
        <v>15.93202591</v>
      </c>
      <c r="B15573">
        <v>-1.99995732</v>
      </c>
      <c r="C15573">
        <f>file[[#This Row],[Column2]]*PI()/180</f>
        <v>-3.4905840133361843E-2</v>
      </c>
      <c r="D15573">
        <f t="shared" si="243"/>
        <v>173</v>
      </c>
    </row>
    <row r="15574" spans="1:4" hidden="1" x14ac:dyDescent="0.55000000000000004">
      <c r="A15574">
        <v>28.220174790000002</v>
      </c>
      <c r="B15574">
        <v>-1.8953112400000001</v>
      </c>
      <c r="C15574">
        <f>file[[#This Row],[Column2]]*PI()/180</f>
        <v>-3.3079421488056454E-2</v>
      </c>
      <c r="D15574">
        <f t="shared" si="243"/>
        <v>174</v>
      </c>
    </row>
    <row r="15575" spans="1:4" hidden="1" x14ac:dyDescent="0.55000000000000004">
      <c r="A15575">
        <v>16.38897133</v>
      </c>
      <c r="B15575">
        <v>-1.8345646900000001</v>
      </c>
      <c r="C15575">
        <f>file[[#This Row],[Column2]]*PI()/180</f>
        <v>-3.2019194181329091E-2</v>
      </c>
      <c r="D15575">
        <f t="shared" si="243"/>
        <v>175</v>
      </c>
    </row>
    <row r="15576" spans="1:4" hidden="1" x14ac:dyDescent="0.55000000000000004">
      <c r="A15576">
        <v>12.64082909</v>
      </c>
      <c r="B15576">
        <v>-1.7876281700000001</v>
      </c>
      <c r="C15576">
        <f>file[[#This Row],[Column2]]*PI()/180</f>
        <v>-3.1199997367900922E-2</v>
      </c>
      <c r="D15576">
        <f t="shared" si="243"/>
        <v>176</v>
      </c>
    </row>
    <row r="15577" spans="1:4" hidden="1" x14ac:dyDescent="0.55000000000000004">
      <c r="A15577">
        <v>17.968721389999999</v>
      </c>
      <c r="B15577">
        <v>-1.72099698</v>
      </c>
      <c r="C15577">
        <f>file[[#This Row],[Column2]]*PI()/180</f>
        <v>-3.0037063717879002E-2</v>
      </c>
      <c r="D15577">
        <f t="shared" si="243"/>
        <v>177</v>
      </c>
    </row>
    <row r="15578" spans="1:4" hidden="1" x14ac:dyDescent="0.55000000000000004">
      <c r="A15578">
        <v>18.114732740000001</v>
      </c>
      <c r="B15578">
        <v>-1.65380299</v>
      </c>
      <c r="C15578">
        <f>file[[#This Row],[Column2]]*PI()/180</f>
        <v>-2.8864307354826854E-2</v>
      </c>
      <c r="D15578">
        <f t="shared" si="243"/>
        <v>178</v>
      </c>
    </row>
    <row r="15579" spans="1:4" hidden="1" x14ac:dyDescent="0.55000000000000004">
      <c r="A15579">
        <v>14.757465359999999</v>
      </c>
      <c r="B15579">
        <v>-1.5991487499999999</v>
      </c>
      <c r="C15579">
        <f>file[[#This Row],[Column2]]*PI()/180</f>
        <v>-2.7910410916651671E-2</v>
      </c>
      <c r="D15579">
        <f t="shared" si="243"/>
        <v>179</v>
      </c>
    </row>
    <row r="15580" spans="1:4" hidden="1" x14ac:dyDescent="0.55000000000000004">
      <c r="A15580">
        <v>7.8965873699999998</v>
      </c>
      <c r="B15580">
        <v>-1.56996453</v>
      </c>
      <c r="C15580">
        <f>file[[#This Row],[Column2]]*PI()/180</f>
        <v>-2.7401050188025289E-2</v>
      </c>
      <c r="D15580">
        <f t="shared" si="243"/>
        <v>180</v>
      </c>
    </row>
    <row r="15581" spans="1:4" hidden="1" x14ac:dyDescent="0.55000000000000004">
      <c r="A15581">
        <v>16.494464870000002</v>
      </c>
      <c r="B15581">
        <v>-1.5088628500000001</v>
      </c>
      <c r="C15581">
        <f>file[[#This Row],[Column2]]*PI()/180</f>
        <v>-2.6334624693525325E-2</v>
      </c>
      <c r="D15581">
        <f t="shared" si="243"/>
        <v>181</v>
      </c>
    </row>
    <row r="15582" spans="1:4" hidden="1" x14ac:dyDescent="0.55000000000000004">
      <c r="A15582">
        <v>9.9449634600000003</v>
      </c>
      <c r="B15582">
        <v>-1.4719609</v>
      </c>
      <c r="C15582">
        <f>file[[#This Row],[Column2]]*PI()/180</f>
        <v>-2.5690564165619004E-2</v>
      </c>
      <c r="D15582">
        <f t="shared" si="243"/>
        <v>182</v>
      </c>
    </row>
    <row r="15583" spans="1:4" hidden="1" x14ac:dyDescent="0.55000000000000004">
      <c r="A15583">
        <v>6.37260866</v>
      </c>
      <c r="B15583">
        <v>-1.4483060800000001</v>
      </c>
      <c r="C15583">
        <f>file[[#This Row],[Column2]]*PI()/180</f>
        <v>-2.5277709672652394E-2</v>
      </c>
      <c r="D15583">
        <f t="shared" si="243"/>
        <v>183</v>
      </c>
    </row>
    <row r="15584" spans="1:4" hidden="1" x14ac:dyDescent="0.55000000000000004">
      <c r="A15584">
        <v>6.2952437400000001</v>
      </c>
      <c r="B15584">
        <v>-1.42502975</v>
      </c>
      <c r="C15584">
        <f>file[[#This Row],[Column2]]*PI()/180</f>
        <v>-2.4871461076371663E-2</v>
      </c>
      <c r="D15584">
        <f t="shared" si="243"/>
        <v>184</v>
      </c>
    </row>
    <row r="15585" spans="1:4" hidden="1" x14ac:dyDescent="0.55000000000000004">
      <c r="A15585">
        <v>9.6799001699999998</v>
      </c>
      <c r="B15585">
        <v>-1.38920844</v>
      </c>
      <c r="C15585">
        <f>file[[#This Row],[Column2]]*PI()/180</f>
        <v>-2.4246261274494092E-2</v>
      </c>
      <c r="D15585">
        <f t="shared" si="243"/>
        <v>185</v>
      </c>
    </row>
    <row r="15586" spans="1:4" hidden="1" x14ac:dyDescent="0.55000000000000004">
      <c r="A15586">
        <v>16.571786880000001</v>
      </c>
      <c r="B15586">
        <v>-1.3279171000000001</v>
      </c>
      <c r="C15586">
        <f>file[[#This Row],[Column2]]*PI()/180</f>
        <v>-2.3176525588534794E-2</v>
      </c>
      <c r="D15586">
        <f t="shared" si="243"/>
        <v>186</v>
      </c>
    </row>
    <row r="15587" spans="1:4" hidden="1" x14ac:dyDescent="0.55000000000000004">
      <c r="A15587">
        <v>9.9845313999999998</v>
      </c>
      <c r="B15587">
        <v>-1.29100978</v>
      </c>
      <c r="C15587">
        <f>file[[#This Row],[Column2]]*PI()/180</f>
        <v>-2.2532371336447636E-2</v>
      </c>
      <c r="D15587">
        <f t="shared" si="243"/>
        <v>187</v>
      </c>
    </row>
    <row r="15588" spans="1:4" hidden="1" x14ac:dyDescent="0.55000000000000004">
      <c r="A15588">
        <v>8.4361858400000003</v>
      </c>
      <c r="B15588">
        <v>-1.2598211800000001</v>
      </c>
      <c r="C15588">
        <f>file[[#This Row],[Column2]]*PI()/180</f>
        <v>-2.1988027577360136E-2</v>
      </c>
      <c r="D15588">
        <f t="shared" si="243"/>
        <v>188</v>
      </c>
    </row>
    <row r="15589" spans="1:4" hidden="1" x14ac:dyDescent="0.55000000000000004">
      <c r="A15589">
        <v>-1.79669452</v>
      </c>
      <c r="B15589">
        <v>-1.26646364</v>
      </c>
      <c r="C15589">
        <f>file[[#This Row],[Column2]]*PI()/180</f>
        <v>-2.2103960374792158E-2</v>
      </c>
      <c r="D15589">
        <f t="shared" si="243"/>
        <v>189</v>
      </c>
    </row>
    <row r="15590" spans="1:4" hidden="1" x14ac:dyDescent="0.55000000000000004">
      <c r="A15590">
        <v>-2.0835657099999998</v>
      </c>
      <c r="B15590">
        <v>-1.2741869699999999</v>
      </c>
      <c r="C15590">
        <f>file[[#This Row],[Column2]]*PI()/180</f>
        <v>-2.2238757912510208E-2</v>
      </c>
      <c r="D15590">
        <f t="shared" si="243"/>
        <v>190</v>
      </c>
    </row>
    <row r="15591" spans="1:4" hidden="1" x14ac:dyDescent="0.55000000000000004">
      <c r="A15591">
        <v>8.0693960199999992</v>
      </c>
      <c r="B15591">
        <v>-1.24427354</v>
      </c>
      <c r="C15591">
        <f>file[[#This Row],[Column2]]*PI()/180</f>
        <v>-2.1716670068445364E-2</v>
      </c>
      <c r="D15591">
        <f t="shared" si="243"/>
        <v>191</v>
      </c>
    </row>
    <row r="15592" spans="1:4" hidden="1" x14ac:dyDescent="0.55000000000000004">
      <c r="A15592">
        <v>11.74653339</v>
      </c>
      <c r="B15592">
        <v>-1.20072925</v>
      </c>
      <c r="C15592">
        <f>file[[#This Row],[Column2]]*PI()/180</f>
        <v>-2.0956678837502123E-2</v>
      </c>
      <c r="D15592">
        <f t="shared" si="243"/>
        <v>192</v>
      </c>
    </row>
    <row r="15593" spans="1:4" hidden="1" x14ac:dyDescent="0.55000000000000004">
      <c r="A15593">
        <v>8.4645414399999996</v>
      </c>
      <c r="B15593">
        <v>-1.16935122</v>
      </c>
      <c r="C15593">
        <f>file[[#This Row],[Column2]]*PI()/180</f>
        <v>-2.0409028901212566E-2</v>
      </c>
      <c r="D15593">
        <f t="shared" si="243"/>
        <v>193</v>
      </c>
    </row>
    <row r="15594" spans="1:4" hidden="1" x14ac:dyDescent="0.55000000000000004">
      <c r="A15594">
        <v>-1.79038751</v>
      </c>
      <c r="B15594">
        <v>-1.17598808</v>
      </c>
      <c r="C15594">
        <f>file[[#This Row],[Column2]]*PI()/180</f>
        <v>-2.0524863960206478E-2</v>
      </c>
      <c r="D15594">
        <f t="shared" si="243"/>
        <v>194</v>
      </c>
    </row>
    <row r="15595" spans="1:4" hidden="1" x14ac:dyDescent="0.55000000000000004">
      <c r="A15595">
        <v>-5.115393E-2</v>
      </c>
      <c r="B15595">
        <v>-1.17617774</v>
      </c>
      <c r="C15595">
        <f>file[[#This Row],[Column2]]*PI()/180</f>
        <v>-2.0528174151665808E-2</v>
      </c>
      <c r="D15595">
        <f t="shared" si="243"/>
        <v>195</v>
      </c>
    </row>
    <row r="15596" spans="1:4" hidden="1" x14ac:dyDescent="0.55000000000000004">
      <c r="A15596">
        <v>-1.4615400000000001E-3</v>
      </c>
      <c r="B15596">
        <v>-1.17618322</v>
      </c>
      <c r="C15596">
        <f>file[[#This Row],[Column2]]*PI()/180</f>
        <v>-2.052826979570882E-2</v>
      </c>
      <c r="D15596">
        <f t="shared" si="243"/>
        <v>196</v>
      </c>
    </row>
    <row r="15597" spans="1:4" hidden="1" x14ac:dyDescent="0.55000000000000004">
      <c r="A15597">
        <v>-4.176E-5</v>
      </c>
      <c r="B15597">
        <v>-1.1761834600000001</v>
      </c>
      <c r="C15597">
        <f>file[[#This Row],[Column2]]*PI()/180</f>
        <v>-2.0528273984499024E-2</v>
      </c>
      <c r="D15597">
        <f t="shared" si="243"/>
        <v>197</v>
      </c>
    </row>
    <row r="15598" spans="1:4" hidden="1" x14ac:dyDescent="0.55000000000000004">
      <c r="A15598">
        <v>-1.19E-6</v>
      </c>
      <c r="B15598">
        <v>-1.1761834600000001</v>
      </c>
      <c r="C15598">
        <f>file[[#This Row],[Column2]]*PI()/180</f>
        <v>-2.0528273984499024E-2</v>
      </c>
      <c r="D15598">
        <f t="shared" si="243"/>
        <v>198</v>
      </c>
    </row>
    <row r="15599" spans="1:4" hidden="1" x14ac:dyDescent="0.55000000000000004">
      <c r="A15599">
        <v>-2.9999999999999997E-8</v>
      </c>
      <c r="B15599">
        <v>-1.1761834600000001</v>
      </c>
      <c r="C15599">
        <f>file[[#This Row],[Column2]]*PI()/180</f>
        <v>-2.0528273984499024E-2</v>
      </c>
      <c r="D15599">
        <f t="shared" si="243"/>
        <v>199</v>
      </c>
    </row>
    <row r="15600" spans="1:4" x14ac:dyDescent="0.55000000000000004">
      <c r="A15600">
        <v>0</v>
      </c>
      <c r="B15600">
        <v>-1.1761834600000001</v>
      </c>
      <c r="C15600">
        <f>file[[#This Row],[Column2]]*PI()/180</f>
        <v>-2.0528273984499024E-2</v>
      </c>
      <c r="D15600">
        <f t="shared" si="243"/>
        <v>0</v>
      </c>
    </row>
    <row r="15601" spans="1:4" hidden="1" x14ac:dyDescent="0.55000000000000004">
      <c r="A15601">
        <v>0</v>
      </c>
      <c r="B15601">
        <v>-1.1761834600000001</v>
      </c>
      <c r="C15601">
        <f>file[[#This Row],[Column2]]*PI()/180</f>
        <v>-2.0528273984499024E-2</v>
      </c>
      <c r="D15601">
        <f t="shared" si="243"/>
        <v>1</v>
      </c>
    </row>
    <row r="15602" spans="1:4" hidden="1" x14ac:dyDescent="0.55000000000000004">
      <c r="A15602">
        <v>0</v>
      </c>
      <c r="B15602">
        <v>-1.1761834600000001</v>
      </c>
      <c r="C15602">
        <f>file[[#This Row],[Column2]]*PI()/180</f>
        <v>-2.0528273984499024E-2</v>
      </c>
      <c r="D15602">
        <f t="shared" si="243"/>
        <v>2</v>
      </c>
    </row>
    <row r="15603" spans="1:4" hidden="1" x14ac:dyDescent="0.55000000000000004">
      <c r="A15603">
        <v>0</v>
      </c>
      <c r="B15603">
        <v>-1.1761834600000001</v>
      </c>
      <c r="C15603">
        <f>file[[#This Row],[Column2]]*PI()/180</f>
        <v>-2.0528273984499024E-2</v>
      </c>
      <c r="D15603">
        <f t="shared" si="243"/>
        <v>3</v>
      </c>
    </row>
    <row r="15604" spans="1:4" hidden="1" x14ac:dyDescent="0.55000000000000004">
      <c r="A15604">
        <v>2.0305881499999998</v>
      </c>
      <c r="B15604">
        <v>-1.1686499100000001</v>
      </c>
      <c r="C15604">
        <f>file[[#This Row],[Column2]]*PI()/180</f>
        <v>-2.0396788732635406E-2</v>
      </c>
      <c r="D15604">
        <f t="shared" si="243"/>
        <v>4</v>
      </c>
    </row>
    <row r="15605" spans="1:4" hidden="1" x14ac:dyDescent="0.55000000000000004">
      <c r="A15605">
        <v>-8.0643358200000002</v>
      </c>
      <c r="B15605">
        <v>-1.1985684599999999</v>
      </c>
      <c r="C15605">
        <f>file[[#This Row],[Column2]]*PI()/180</f>
        <v>-2.0918965937557953E-2</v>
      </c>
      <c r="D15605">
        <f t="shared" si="243"/>
        <v>5</v>
      </c>
    </row>
    <row r="15606" spans="1:4" hidden="1" x14ac:dyDescent="0.55000000000000004">
      <c r="A15606">
        <v>-11.73707581</v>
      </c>
      <c r="B15606">
        <v>-1.24211311</v>
      </c>
      <c r="C15606">
        <f>file[[#This Row],[Column2]]*PI()/180</f>
        <v>-2.1678963451686503E-2</v>
      </c>
      <c r="D15606">
        <f t="shared" si="243"/>
        <v>6</v>
      </c>
    </row>
    <row r="15607" spans="1:4" hidden="1" x14ac:dyDescent="0.55000000000000004">
      <c r="A15607">
        <v>-8.4576978700000005</v>
      </c>
      <c r="B15607">
        <v>-1.27349114</v>
      </c>
      <c r="C15607">
        <f>file[[#This Row],[Column2]]*PI()/180</f>
        <v>-2.222661338797606E-2</v>
      </c>
      <c r="D15607">
        <f t="shared" si="243"/>
        <v>7</v>
      </c>
    </row>
    <row r="15608" spans="1:4" hidden="1" x14ac:dyDescent="0.55000000000000004">
      <c r="A15608">
        <v>3.8255662899999998</v>
      </c>
      <c r="B15608">
        <v>-1.2593207399999999</v>
      </c>
      <c r="C15608">
        <f>file[[#This Row],[Column2]]*PI()/180</f>
        <v>-2.1979293251651454E-2</v>
      </c>
      <c r="D15608">
        <f t="shared" si="243"/>
        <v>8</v>
      </c>
    </row>
    <row r="15609" spans="1:4" hidden="1" x14ac:dyDescent="0.55000000000000004">
      <c r="A15609">
        <v>-8.0372056999999995</v>
      </c>
      <c r="B15609">
        <v>-1.28904986</v>
      </c>
      <c r="C15609">
        <f>file[[#This Row],[Column2]]*PI()/180</f>
        <v>-2.2498164279371954E-2</v>
      </c>
      <c r="D15609">
        <f t="shared" si="243"/>
        <v>9</v>
      </c>
    </row>
    <row r="15610" spans="1:4" hidden="1" x14ac:dyDescent="0.55000000000000004">
      <c r="A15610">
        <v>-9.7360925700000003</v>
      </c>
      <c r="B15610">
        <v>-1.3250554800000001</v>
      </c>
      <c r="C15610">
        <f>file[[#This Row],[Column2]]*PI()/180</f>
        <v>-2.3126580897593875E-2</v>
      </c>
      <c r="D15610">
        <f t="shared" si="243"/>
        <v>10</v>
      </c>
    </row>
    <row r="15611" spans="1:4" hidden="1" x14ac:dyDescent="0.55000000000000004">
      <c r="A15611">
        <v>-16.562387470000001</v>
      </c>
      <c r="B15611">
        <v>-1.3863520600000001</v>
      </c>
      <c r="C15611">
        <f>file[[#This Row],[Column2]]*PI()/180</f>
        <v>-2.4196408038805982E-2</v>
      </c>
      <c r="D15611">
        <f t="shared" si="243"/>
        <v>11</v>
      </c>
    </row>
    <row r="15612" spans="1:4" hidden="1" x14ac:dyDescent="0.55000000000000004">
      <c r="A15612">
        <v>-7.9360551800000003</v>
      </c>
      <c r="B15612">
        <v>-1.4157261800000001</v>
      </c>
      <c r="C15612">
        <f>file[[#This Row],[Column2]]*PI()/180</f>
        <v>-2.4709083147681898E-2</v>
      </c>
      <c r="D15612">
        <f t="shared" si="243"/>
        <v>12</v>
      </c>
    </row>
    <row r="15613" spans="1:4" hidden="1" x14ac:dyDescent="0.55000000000000004">
      <c r="A15613">
        <v>-16.48023796</v>
      </c>
      <c r="B15613">
        <v>-1.4768332200000001</v>
      </c>
      <c r="C15613">
        <f>file[[#This Row],[Column2]]*PI()/180</f>
        <v>-2.5775602191829769E-2</v>
      </c>
      <c r="D15613">
        <f t="shared" si="243"/>
        <v>13</v>
      </c>
    </row>
    <row r="15614" spans="1:4" hidden="1" x14ac:dyDescent="0.55000000000000004">
      <c r="A15614">
        <v>-7.9021224999999999</v>
      </c>
      <c r="B15614">
        <v>-1.5062019799999999</v>
      </c>
      <c r="C15614">
        <f>file[[#This Row],[Column2]]*PI()/180</f>
        <v>-2.6288183751057778E-2</v>
      </c>
      <c r="D15614">
        <f t="shared" si="243"/>
        <v>14</v>
      </c>
    </row>
    <row r="15615" spans="1:4" hidden="1" x14ac:dyDescent="0.55000000000000004">
      <c r="A15615">
        <v>-16.468296049999999</v>
      </c>
      <c r="B15615">
        <v>-1.5673089</v>
      </c>
      <c r="C15615">
        <f>file[[#This Row],[Column2]]*PI()/180</f>
        <v>-2.7354700700810555E-2</v>
      </c>
      <c r="D15615">
        <f t="shared" si="243"/>
        <v>15</v>
      </c>
    </row>
    <row r="15616" spans="1:4" hidden="1" x14ac:dyDescent="0.55000000000000004">
      <c r="A15616">
        <v>-7.9145126299999999</v>
      </c>
      <c r="B15616">
        <v>-1.59667754</v>
      </c>
      <c r="C15616">
        <f>file[[#This Row],[Column2]]*PI()/180</f>
        <v>-2.7867280165643462E-2</v>
      </c>
      <c r="D15616">
        <f t="shared" si="243"/>
        <v>16</v>
      </c>
    </row>
    <row r="15617" spans="1:4" hidden="1" x14ac:dyDescent="0.55000000000000004">
      <c r="A15617">
        <v>-16.512603760000001</v>
      </c>
      <c r="B15617">
        <v>-1.65778458</v>
      </c>
      <c r="C15617">
        <f>file[[#This Row],[Column2]]*PI()/180</f>
        <v>-2.8933799209791337E-2</v>
      </c>
      <c r="D15617">
        <f t="shared" si="243"/>
        <v>17</v>
      </c>
    </row>
    <row r="15618" spans="1:4" hidden="1" x14ac:dyDescent="0.55000000000000004">
      <c r="A15618">
        <v>-7.9697003400000002</v>
      </c>
      <c r="B15618">
        <v>-1.6871532199999999</v>
      </c>
      <c r="C15618">
        <f>file[[#This Row],[Column2]]*PI()/180</f>
        <v>-2.9446378674624244E-2</v>
      </c>
      <c r="D15618">
        <f t="shared" ref="D15618:D15681" si="244">MOD(ROW(),200)</f>
        <v>18</v>
      </c>
    </row>
    <row r="15619" spans="1:4" hidden="1" x14ac:dyDescent="0.55000000000000004">
      <c r="A15619">
        <v>-14.47263718</v>
      </c>
      <c r="B15619">
        <v>-1.7407267099999999</v>
      </c>
      <c r="C15619">
        <f>file[[#This Row],[Column2]]*PI()/180</f>
        <v>-3.0381412466908501E-2</v>
      </c>
      <c r="D15619">
        <f t="shared" si="244"/>
        <v>19</v>
      </c>
    </row>
    <row r="15620" spans="1:4" hidden="1" x14ac:dyDescent="0.55000000000000004">
      <c r="A15620">
        <v>-18.01703835</v>
      </c>
      <c r="B15620">
        <v>-1.8075475700000001</v>
      </c>
      <c r="C15620">
        <f>file[[#This Row],[Column2]]*PI()/180</f>
        <v>-3.1547656482922681E-2</v>
      </c>
      <c r="D15620">
        <f t="shared" si="244"/>
        <v>20</v>
      </c>
    </row>
    <row r="15621" spans="1:4" hidden="1" x14ac:dyDescent="0.55000000000000004">
      <c r="A15621">
        <v>-18.130943299999998</v>
      </c>
      <c r="B15621">
        <v>-1.87474692</v>
      </c>
      <c r="C15621">
        <f>file[[#This Row],[Column2]]*PI()/180</f>
        <v>-3.2720506395622732E-2</v>
      </c>
      <c r="D15621">
        <f t="shared" si="244"/>
        <v>21</v>
      </c>
    </row>
    <row r="15622" spans="1:4" hidden="1" x14ac:dyDescent="0.55000000000000004">
      <c r="A15622">
        <v>-12.73447037</v>
      </c>
      <c r="B15622">
        <v>-1.9218678499999999</v>
      </c>
      <c r="C15622">
        <f>file[[#This Row],[Column2]]*PI()/180</f>
        <v>-3.3542921770724501E-2</v>
      </c>
      <c r="D15622">
        <f t="shared" si="244"/>
        <v>22</v>
      </c>
    </row>
    <row r="15623" spans="1:4" hidden="1" x14ac:dyDescent="0.55000000000000004">
      <c r="A15623">
        <v>-18.00561905</v>
      </c>
      <c r="B15623">
        <v>-1.9885042900000001</v>
      </c>
      <c r="C15623">
        <f>file[[#This Row],[Column2]]*PI()/180</f>
        <v>-3.4705947050532156E-2</v>
      </c>
      <c r="D15623">
        <f t="shared" si="244"/>
        <v>23</v>
      </c>
    </row>
    <row r="15624" spans="1:4" hidden="1" x14ac:dyDescent="0.55000000000000004">
      <c r="A15624">
        <v>-18.160062790000001</v>
      </c>
      <c r="B15624">
        <v>-2.0556983899999999</v>
      </c>
      <c r="C15624">
        <f>file[[#This Row],[Column2]]*PI()/180</f>
        <v>-3.5878705333446469E-2</v>
      </c>
      <c r="D15624">
        <f t="shared" si="244"/>
        <v>24</v>
      </c>
    </row>
    <row r="15625" spans="1:4" hidden="1" x14ac:dyDescent="0.55000000000000004">
      <c r="A15625">
        <v>-12.718844410000001</v>
      </c>
      <c r="B15625">
        <v>-2.10281897</v>
      </c>
      <c r="C15625">
        <f>file[[#This Row],[Column2]]*PI()/180</f>
        <v>-3.6701114599895862E-2</v>
      </c>
      <c r="D15625">
        <f t="shared" si="244"/>
        <v>25</v>
      </c>
    </row>
    <row r="15626" spans="1:4" hidden="1" x14ac:dyDescent="0.55000000000000004">
      <c r="A15626">
        <v>-15.92885399</v>
      </c>
      <c r="B15626">
        <v>-2.1619222200000001</v>
      </c>
      <c r="C15626">
        <f>file[[#This Row],[Column2]]*PI()/180</f>
        <v>-3.7732660911025208E-2</v>
      </c>
      <c r="D15626">
        <f t="shared" si="244"/>
        <v>26</v>
      </c>
    </row>
    <row r="15627" spans="1:4" hidden="1" x14ac:dyDescent="0.55000000000000004">
      <c r="A15627">
        <v>-28.222734450000001</v>
      </c>
      <c r="B15627">
        <v>-2.26656842</v>
      </c>
      <c r="C15627">
        <f>file[[#This Row],[Column2]]*PI()/180</f>
        <v>-3.9559081650725698E-2</v>
      </c>
      <c r="D15627">
        <f t="shared" si="244"/>
        <v>27</v>
      </c>
    </row>
    <row r="15628" spans="1:4" hidden="1" x14ac:dyDescent="0.55000000000000004">
      <c r="A15628">
        <v>-16.390283579999998</v>
      </c>
      <c r="B15628">
        <v>-2.3273150899999999</v>
      </c>
      <c r="C15628">
        <f>file[[#This Row],[Column2]]*PI()/180</f>
        <v>-4.0619311051848156E-2</v>
      </c>
      <c r="D15628">
        <f t="shared" si="244"/>
        <v>28</v>
      </c>
    </row>
    <row r="15629" spans="1:4" hidden="1" x14ac:dyDescent="0.55000000000000004">
      <c r="A15629">
        <v>-12.663877490000001</v>
      </c>
      <c r="B15629">
        <v>-2.3742513700000001</v>
      </c>
      <c r="C15629">
        <f>file[[#This Row],[Column2]]*PI()/180</f>
        <v>-4.1438503676486119E-2</v>
      </c>
      <c r="D15629">
        <f t="shared" si="244"/>
        <v>29</v>
      </c>
    </row>
    <row r="15630" spans="1:4" hidden="1" x14ac:dyDescent="0.55000000000000004">
      <c r="A15630">
        <v>-15.9413538</v>
      </c>
      <c r="B15630">
        <v>-2.4333491299999999</v>
      </c>
      <c r="C15630">
        <f>file[[#This Row],[Column2]]*PI()/180</f>
        <v>-4.2469954169039523E-2</v>
      </c>
      <c r="D15630">
        <f t="shared" si="244"/>
        <v>30</v>
      </c>
    </row>
    <row r="15631" spans="1:4" hidden="1" x14ac:dyDescent="0.55000000000000004">
      <c r="A15631">
        <v>-28.237709049999999</v>
      </c>
      <c r="B15631">
        <v>-2.5379953400000002</v>
      </c>
      <c r="C15631">
        <f>file[[#This Row],[Column2]]*PI()/180</f>
        <v>-4.4296375083272943E-2</v>
      </c>
      <c r="D15631">
        <f t="shared" si="244"/>
        <v>31</v>
      </c>
    </row>
    <row r="15632" spans="1:4" hidden="1" x14ac:dyDescent="0.55000000000000004">
      <c r="A15632">
        <v>-16.398933410000001</v>
      </c>
      <c r="B15632">
        <v>-2.5987417700000002</v>
      </c>
      <c r="C15632">
        <f>file[[#This Row],[Column2]]*PI()/180</f>
        <v>-4.5356600295605204E-2</v>
      </c>
      <c r="D15632">
        <f t="shared" si="244"/>
        <v>32</v>
      </c>
    </row>
    <row r="15633" spans="1:4" hidden="1" x14ac:dyDescent="0.55000000000000004">
      <c r="A15633">
        <v>-12.659733770000001</v>
      </c>
      <c r="B15633">
        <v>-2.6456782799999998</v>
      </c>
      <c r="C15633">
        <f>file[[#This Row],[Column2]]*PI()/180</f>
        <v>-4.617579693450044E-2</v>
      </c>
      <c r="D15633">
        <f t="shared" si="244"/>
        <v>33</v>
      </c>
    </row>
    <row r="15634" spans="1:4" hidden="1" x14ac:dyDescent="0.55000000000000004">
      <c r="A15634">
        <v>-15.95440865</v>
      </c>
      <c r="B15634">
        <v>-2.70477605</v>
      </c>
      <c r="C15634">
        <f>file[[#This Row],[Column2]]*PI()/180</f>
        <v>-4.7207247601586774E-2</v>
      </c>
      <c r="D15634">
        <f t="shared" si="244"/>
        <v>34</v>
      </c>
    </row>
    <row r="15635" spans="1:4" hidden="1" x14ac:dyDescent="0.55000000000000004">
      <c r="A15635">
        <v>-26.197484970000001</v>
      </c>
      <c r="B15635">
        <v>-2.8018887000000001</v>
      </c>
      <c r="C15635">
        <f>file[[#This Row],[Column2]]*PI()/180</f>
        <v>-4.8902183089423644E-2</v>
      </c>
      <c r="D15635">
        <f t="shared" si="244"/>
        <v>35</v>
      </c>
    </row>
    <row r="15636" spans="1:4" hidden="1" x14ac:dyDescent="0.55000000000000004">
      <c r="A15636">
        <v>-26.498394009999998</v>
      </c>
      <c r="B15636">
        <v>-2.9000873600000001</v>
      </c>
      <c r="C15636">
        <f>file[[#This Row],[Column2]]*PI()/180</f>
        <v>-5.0616073027470107E-2</v>
      </c>
      <c r="D15636">
        <f t="shared" si="244"/>
        <v>36</v>
      </c>
    </row>
    <row r="15637" spans="1:4" hidden="1" x14ac:dyDescent="0.55000000000000004">
      <c r="A15637">
        <v>-16.34196854</v>
      </c>
      <c r="B15637">
        <v>-2.9606497300000001</v>
      </c>
      <c r="C15637">
        <f>file[[#This Row],[Column2]]*PI()/180</f>
        <v>-5.1673085786781134E-2</v>
      </c>
      <c r="D15637">
        <f t="shared" si="244"/>
        <v>37</v>
      </c>
    </row>
    <row r="15638" spans="1:4" hidden="1" x14ac:dyDescent="0.55000000000000004">
      <c r="A15638">
        <v>-12.66305828</v>
      </c>
      <c r="B15638">
        <v>-3.0075810000000001</v>
      </c>
      <c r="C15638">
        <f>file[[#This Row],[Column2]]*PI()/180</f>
        <v>-5.2492190970423576E-2</v>
      </c>
      <c r="D15638">
        <f t="shared" si="244"/>
        <v>38</v>
      </c>
    </row>
    <row r="15639" spans="1:4" hidden="1" x14ac:dyDescent="0.55000000000000004">
      <c r="A15639">
        <v>-15.949602130000001</v>
      </c>
      <c r="B15639">
        <v>-3.0666787599999998</v>
      </c>
      <c r="C15639">
        <f>file[[#This Row],[Column2]]*PI()/180</f>
        <v>-5.352364146297698E-2</v>
      </c>
      <c r="D15639">
        <f t="shared" si="244"/>
        <v>39</v>
      </c>
    </row>
    <row r="15640" spans="1:4" hidden="1" x14ac:dyDescent="0.55000000000000004">
      <c r="A15640">
        <v>-26.197935099999999</v>
      </c>
      <c r="B15640">
        <v>-3.1637914199999999</v>
      </c>
      <c r="C15640">
        <f>file[[#This Row],[Column2]]*PI()/180</f>
        <v>-5.5218577125346772E-2</v>
      </c>
      <c r="D15640">
        <f t="shared" si="244"/>
        <v>40</v>
      </c>
    </row>
    <row r="15641" spans="1:4" hidden="1" x14ac:dyDescent="0.55000000000000004">
      <c r="A15641">
        <v>-26.515462880000001</v>
      </c>
      <c r="B15641">
        <v>-3.2619898300000001</v>
      </c>
      <c r="C15641">
        <f>file[[#This Row],[Column2]]*PI()/180</f>
        <v>-5.6932462700070095E-2</v>
      </c>
      <c r="D15641">
        <f t="shared" si="244"/>
        <v>41</v>
      </c>
    </row>
    <row r="15642" spans="1:4" hidden="1" x14ac:dyDescent="0.55000000000000004">
      <c r="A15642">
        <v>-16.354925160000001</v>
      </c>
      <c r="B15642">
        <v>-3.3225524399999999</v>
      </c>
      <c r="C15642">
        <f>file[[#This Row],[Column2]]*PI()/180</f>
        <v>-5.7989479648171346E-2</v>
      </c>
      <c r="D15642">
        <f t="shared" si="244"/>
        <v>42</v>
      </c>
    </row>
    <row r="15643" spans="1:4" hidden="1" x14ac:dyDescent="0.55000000000000004">
      <c r="A15643">
        <v>-12.67007542</v>
      </c>
      <c r="B15643">
        <v>-3.3694837099999999</v>
      </c>
      <c r="C15643">
        <f>file[[#This Row],[Column2]]*PI()/180</f>
        <v>-5.8808584831813782E-2</v>
      </c>
      <c r="D15643">
        <f t="shared" si="244"/>
        <v>43</v>
      </c>
    </row>
    <row r="15644" spans="1:4" hidden="1" x14ac:dyDescent="0.55000000000000004">
      <c r="A15644">
        <v>-15.917983059999999</v>
      </c>
      <c r="B15644">
        <v>-3.4285812400000002</v>
      </c>
      <c r="C15644">
        <f>file[[#This Row],[Column2]]*PI()/180</f>
        <v>-5.9840031310109912E-2</v>
      </c>
      <c r="D15644">
        <f t="shared" si="244"/>
        <v>44</v>
      </c>
    </row>
    <row r="15645" spans="1:4" hidden="1" x14ac:dyDescent="0.55000000000000004">
      <c r="A15645">
        <v>-26.17759895</v>
      </c>
      <c r="B15645">
        <v>-3.5256938899999999</v>
      </c>
      <c r="C15645">
        <f>file[[#This Row],[Column2]]*PI()/180</f>
        <v>-6.1534966797946775E-2</v>
      </c>
      <c r="D15645">
        <f t="shared" si="244"/>
        <v>45</v>
      </c>
    </row>
    <row r="15646" spans="1:4" hidden="1" x14ac:dyDescent="0.55000000000000004">
      <c r="A15646">
        <v>-24.475603100000001</v>
      </c>
      <c r="B15646">
        <v>-3.61635923</v>
      </c>
      <c r="C15646">
        <f>file[[#This Row],[Column2]]*PI()/180</f>
        <v>-6.3117375498386891E-2</v>
      </c>
      <c r="D15646">
        <f t="shared" si="244"/>
        <v>46</v>
      </c>
    </row>
    <row r="15647" spans="1:4" hidden="1" x14ac:dyDescent="0.55000000000000004">
      <c r="A15647">
        <v>-26.471847530000002</v>
      </c>
      <c r="B15647">
        <v>-3.71437383</v>
      </c>
      <c r="C15647">
        <f>file[[#This Row],[Column2]]*PI()/180</f>
        <v>-6.4828052983412127E-2</v>
      </c>
      <c r="D15647">
        <f t="shared" si="244"/>
        <v>47</v>
      </c>
    </row>
    <row r="15648" spans="1:4" hidden="1" x14ac:dyDescent="0.55000000000000004">
      <c r="A15648">
        <v>-16.364053729999998</v>
      </c>
      <c r="B15648">
        <v>-3.77493072</v>
      </c>
      <c r="C15648">
        <f>file[[#This Row],[Column2]]*PI()/180</f>
        <v>-6.5884970098680162E-2</v>
      </c>
      <c r="D15648">
        <f t="shared" si="244"/>
        <v>48</v>
      </c>
    </row>
    <row r="15649" spans="1:4" hidden="1" x14ac:dyDescent="0.55000000000000004">
      <c r="A15649">
        <v>-12.67904377</v>
      </c>
      <c r="B15649">
        <v>-3.82186198</v>
      </c>
      <c r="C15649">
        <f>file[[#This Row],[Column2]]*PI()/180</f>
        <v>-6.6704075107789668E-2</v>
      </c>
      <c r="D15649">
        <f t="shared" si="244"/>
        <v>49</v>
      </c>
    </row>
    <row r="15650" spans="1:4" hidden="1" x14ac:dyDescent="0.55000000000000004">
      <c r="A15650">
        <v>-15.953137399999999</v>
      </c>
      <c r="B15650">
        <v>-3.8809597500000002</v>
      </c>
      <c r="C15650">
        <f>file[[#This Row],[Column2]]*PI()/180</f>
        <v>-6.7735525774876001E-2</v>
      </c>
      <c r="D15650">
        <f t="shared" si="244"/>
        <v>50</v>
      </c>
    </row>
    <row r="15651" spans="1:4" hidden="1" x14ac:dyDescent="0.55000000000000004">
      <c r="A15651">
        <v>-28.25508499</v>
      </c>
      <c r="B15651">
        <v>-3.9856052399999999</v>
      </c>
      <c r="C15651">
        <f>file[[#This Row],[Column2]]*PI()/180</f>
        <v>-6.9561934122738797E-2</v>
      </c>
      <c r="D15651">
        <f t="shared" si="244"/>
        <v>51</v>
      </c>
    </row>
    <row r="15652" spans="1:4" hidden="1" x14ac:dyDescent="0.55000000000000004">
      <c r="A15652">
        <v>-16.406219480000001</v>
      </c>
      <c r="B15652">
        <v>-4.0463519100000003</v>
      </c>
      <c r="C15652">
        <f>file[[#This Row],[Column2]]*PI()/180</f>
        <v>-7.0622163523861275E-2</v>
      </c>
      <c r="D15652">
        <f t="shared" si="244"/>
        <v>52</v>
      </c>
    </row>
    <row r="15653" spans="1:4" hidden="1" x14ac:dyDescent="0.55000000000000004">
      <c r="A15653">
        <v>-12.666558269999999</v>
      </c>
      <c r="B15653">
        <v>-4.0932889000000001</v>
      </c>
      <c r="C15653">
        <f>file[[#This Row],[Column2]]*PI()/180</f>
        <v>-7.1441368540336919E-2</v>
      </c>
      <c r="D15653">
        <f t="shared" si="244"/>
        <v>53</v>
      </c>
    </row>
    <row r="15654" spans="1:4" hidden="1" x14ac:dyDescent="0.55000000000000004">
      <c r="A15654">
        <v>-15.93815899</v>
      </c>
      <c r="B15654">
        <v>-4.1523866700000003</v>
      </c>
      <c r="C15654">
        <f>file[[#This Row],[Column2]]*PI()/180</f>
        <v>-7.2472819207423253E-2</v>
      </c>
      <c r="D15654">
        <f t="shared" si="244"/>
        <v>54</v>
      </c>
    </row>
    <row r="15655" spans="1:4" hidden="1" x14ac:dyDescent="0.55000000000000004">
      <c r="A15655">
        <v>-28.23161507</v>
      </c>
      <c r="B15655">
        <v>-4.25703239</v>
      </c>
      <c r="C15655">
        <f>file[[#This Row],[Column2]]*PI()/180</f>
        <v>-7.4299231569543323E-2</v>
      </c>
      <c r="D15655">
        <f t="shared" si="244"/>
        <v>55</v>
      </c>
    </row>
    <row r="15656" spans="1:4" hidden="1" x14ac:dyDescent="0.55000000000000004">
      <c r="A15656">
        <v>-16.395660400000001</v>
      </c>
      <c r="B15656">
        <v>-4.3177790600000003</v>
      </c>
      <c r="C15656">
        <f>file[[#This Row],[Column2]]*PI()/180</f>
        <v>-7.5359460970665801E-2</v>
      </c>
      <c r="D15656">
        <f t="shared" si="244"/>
        <v>56</v>
      </c>
    </row>
    <row r="15657" spans="1:4" hidden="1" x14ac:dyDescent="0.55000000000000004">
      <c r="A15657">
        <v>-12.647038459999999</v>
      </c>
      <c r="B15657">
        <v>-4.3647155800000004</v>
      </c>
      <c r="C15657">
        <f>file[[#This Row],[Column2]]*PI()/180</f>
        <v>-7.6178657784093967E-2</v>
      </c>
      <c r="D15657">
        <f t="shared" si="244"/>
        <v>57</v>
      </c>
    </row>
    <row r="15658" spans="1:4" hidden="1" x14ac:dyDescent="0.55000000000000004">
      <c r="A15658">
        <v>-17.970186229999999</v>
      </c>
      <c r="B15658">
        <v>-4.4313468900000004</v>
      </c>
      <c r="C15658">
        <f>file[[#This Row],[Column2]]*PI()/180</f>
        <v>-7.7341593528510985E-2</v>
      </c>
      <c r="D15658">
        <f t="shared" si="244"/>
        <v>58</v>
      </c>
    </row>
    <row r="15659" spans="1:4" hidden="1" x14ac:dyDescent="0.55000000000000004">
      <c r="A15659">
        <v>-18.12684441</v>
      </c>
      <c r="B15659">
        <v>-4.4985408800000002</v>
      </c>
      <c r="C15659">
        <f>file[[#This Row],[Column2]]*PI()/180</f>
        <v>-7.8514349891563126E-2</v>
      </c>
      <c r="D15659">
        <f t="shared" si="244"/>
        <v>59</v>
      </c>
    </row>
    <row r="15660" spans="1:4" hidden="1" x14ac:dyDescent="0.55000000000000004">
      <c r="A15660">
        <v>-12.712397579999999</v>
      </c>
      <c r="B15660">
        <v>-4.5456614499999999</v>
      </c>
      <c r="C15660">
        <f>file[[#This Row],[Column2]]*PI()/180</f>
        <v>-7.9336758983479597E-2</v>
      </c>
      <c r="D15660">
        <f t="shared" si="244"/>
        <v>60</v>
      </c>
    </row>
    <row r="15661" spans="1:4" hidden="1" x14ac:dyDescent="0.55000000000000004">
      <c r="A15661">
        <v>-17.970771790000001</v>
      </c>
      <c r="B15661">
        <v>-4.6122975300000002</v>
      </c>
      <c r="C15661">
        <f>file[[#This Row],[Column2]]*PI()/180</f>
        <v>-8.0499777980101939E-2</v>
      </c>
      <c r="D15661">
        <f t="shared" si="244"/>
        <v>61</v>
      </c>
    </row>
    <row r="15662" spans="1:4" hidden="1" x14ac:dyDescent="0.55000000000000004">
      <c r="A15662">
        <v>-18.125944140000001</v>
      </c>
      <c r="B15662">
        <v>-4.6794919999999998</v>
      </c>
      <c r="C15662">
        <f>file[[#This Row],[Column2]]*PI()/180</f>
        <v>-8.1672542720734487E-2</v>
      </c>
      <c r="D15662">
        <f t="shared" si="244"/>
        <v>62</v>
      </c>
    </row>
    <row r="15663" spans="1:4" hidden="1" x14ac:dyDescent="0.55000000000000004">
      <c r="A15663">
        <v>-12.707982060000001</v>
      </c>
      <c r="B15663">
        <v>-4.7266125700000003</v>
      </c>
      <c r="C15663">
        <f>file[[#This Row],[Column2]]*PI()/180</f>
        <v>-8.2494951812650957E-2</v>
      </c>
      <c r="D15663">
        <f t="shared" si="244"/>
        <v>63</v>
      </c>
    </row>
    <row r="15664" spans="1:4" hidden="1" x14ac:dyDescent="0.55000000000000004">
      <c r="A15664">
        <v>-17.9777813</v>
      </c>
      <c r="B15664">
        <v>-4.7932491300000004</v>
      </c>
      <c r="C15664">
        <f>file[[#This Row],[Column2]]*PI()/180</f>
        <v>-8.365797918685372E-2</v>
      </c>
      <c r="D15664">
        <f t="shared" si="244"/>
        <v>64</v>
      </c>
    </row>
    <row r="15665" spans="1:4" hidden="1" x14ac:dyDescent="0.55000000000000004">
      <c r="A15665">
        <v>-18.13108635</v>
      </c>
      <c r="B15665">
        <v>-4.8604431200000002</v>
      </c>
      <c r="C15665">
        <f>file[[#This Row],[Column2]]*PI()/180</f>
        <v>-8.4830735549905861E-2</v>
      </c>
      <c r="D15665">
        <f t="shared" si="244"/>
        <v>65</v>
      </c>
    </row>
    <row r="15666" spans="1:4" hidden="1" x14ac:dyDescent="0.55000000000000004">
      <c r="A15666">
        <v>-14.766704560000001</v>
      </c>
      <c r="B15666">
        <v>-4.9150977100000004</v>
      </c>
      <c r="C15666">
        <f>file[[#This Row],[Column2]]*PI()/180</f>
        <v>-8.5784638096733423E-2</v>
      </c>
      <c r="D15666">
        <f t="shared" si="244"/>
        <v>66</v>
      </c>
    </row>
    <row r="15667" spans="1:4" hidden="1" x14ac:dyDescent="0.55000000000000004">
      <c r="A15667">
        <v>-7.8871512399999997</v>
      </c>
      <c r="B15667">
        <v>-4.94428205</v>
      </c>
      <c r="C15667">
        <f>file[[#This Row],[Column2]]*PI()/180</f>
        <v>-8.6294000919754907E-2</v>
      </c>
      <c r="D15667">
        <f t="shared" si="244"/>
        <v>67</v>
      </c>
    </row>
    <row r="15668" spans="1:4" hidden="1" x14ac:dyDescent="0.55000000000000004">
      <c r="A15668">
        <v>-16.507356640000001</v>
      </c>
      <c r="B15668">
        <v>-5.0053834899999998</v>
      </c>
      <c r="C15668">
        <f>file[[#This Row],[Column2]]*PI()/180</f>
        <v>-8.7360422225464668E-2</v>
      </c>
      <c r="D15668">
        <f t="shared" si="244"/>
        <v>68</v>
      </c>
    </row>
    <row r="15669" spans="1:4" hidden="1" x14ac:dyDescent="0.55000000000000004">
      <c r="A15669">
        <v>-7.9381504100000004</v>
      </c>
      <c r="B15669">
        <v>-5.0347518899999999</v>
      </c>
      <c r="C15669">
        <f>file[[#This Row],[Column2]]*PI()/180</f>
        <v>-8.7872997501507372E-2</v>
      </c>
      <c r="D15669">
        <f t="shared" si="244"/>
        <v>69</v>
      </c>
    </row>
    <row r="15670" spans="1:4" hidden="1" x14ac:dyDescent="0.55000000000000004">
      <c r="A15670">
        <v>-16.48468781</v>
      </c>
      <c r="B15670">
        <v>-5.0958590499999996</v>
      </c>
      <c r="C15670">
        <f>file[[#This Row],[Column2]]*PI()/180</f>
        <v>-8.8939518640050327E-2</v>
      </c>
      <c r="D15670">
        <f t="shared" si="244"/>
        <v>70</v>
      </c>
    </row>
    <row r="15671" spans="1:4" hidden="1" x14ac:dyDescent="0.55000000000000004">
      <c r="A15671">
        <v>-7.9037013099999998</v>
      </c>
      <c r="B15671">
        <v>-5.1252274499999997</v>
      </c>
      <c r="C15671">
        <f>file[[#This Row],[Column2]]*PI()/180</f>
        <v>-8.9452093916093031E-2</v>
      </c>
      <c r="D15671">
        <f t="shared" si="244"/>
        <v>71</v>
      </c>
    </row>
    <row r="15672" spans="1:4" hidden="1" x14ac:dyDescent="0.55000000000000004">
      <c r="A15672">
        <v>-16.474916459999999</v>
      </c>
      <c r="B15672">
        <v>-5.1863346100000003</v>
      </c>
      <c r="C15672">
        <f>file[[#This Row],[Column2]]*PI()/180</f>
        <v>-9.0518615054636029E-2</v>
      </c>
      <c r="D15672">
        <f t="shared" si="244"/>
        <v>72</v>
      </c>
    </row>
    <row r="15673" spans="1:4" hidden="1" x14ac:dyDescent="0.55000000000000004">
      <c r="A15673">
        <v>-9.9603033100000005</v>
      </c>
      <c r="B15673">
        <v>-5.2232370399999999</v>
      </c>
      <c r="C15673">
        <f>file[[#This Row],[Column2]]*PI()/180</f>
        <v>-9.1162683960122753E-2</v>
      </c>
      <c r="D15673">
        <f t="shared" si="244"/>
        <v>73</v>
      </c>
    </row>
    <row r="15674" spans="1:4" hidden="1" x14ac:dyDescent="0.55000000000000004">
      <c r="A15674">
        <v>-6.3872981099999997</v>
      </c>
      <c r="B15674">
        <v>-5.2468915000000003</v>
      </c>
      <c r="C15674">
        <f>file[[#This Row],[Column2]]*PI()/180</f>
        <v>-9.157553216990405E-2</v>
      </c>
      <c r="D15674">
        <f t="shared" si="244"/>
        <v>74</v>
      </c>
    </row>
    <row r="15675" spans="1:4" hidden="1" x14ac:dyDescent="0.55000000000000004">
      <c r="A15675">
        <v>-6.26331902</v>
      </c>
      <c r="B15675">
        <v>-5.2701678300000001</v>
      </c>
      <c r="C15675">
        <f>file[[#This Row],[Column2]]*PI()/180</f>
        <v>-9.1981780766184781E-2</v>
      </c>
      <c r="D15675">
        <f t="shared" si="244"/>
        <v>75</v>
      </c>
    </row>
    <row r="15676" spans="1:4" hidden="1" x14ac:dyDescent="0.55000000000000004">
      <c r="A15676">
        <v>-11.673224449999999</v>
      </c>
      <c r="B15676">
        <v>-5.3135228200000002</v>
      </c>
      <c r="C15676">
        <f>file[[#This Row],[Column2]]*PI()/180</f>
        <v>-9.2738468088853998E-2</v>
      </c>
      <c r="D15676">
        <f t="shared" si="244"/>
        <v>76</v>
      </c>
    </row>
    <row r="15677" spans="1:4" hidden="1" x14ac:dyDescent="0.55000000000000004">
      <c r="A15677">
        <v>-6.4121494300000004</v>
      </c>
      <c r="B15677">
        <v>-5.33736181</v>
      </c>
      <c r="C15677">
        <f>file[[#This Row],[Column2]]*PI()/180</f>
        <v>-9.3154536954704006E-2</v>
      </c>
      <c r="D15677">
        <f t="shared" si="244"/>
        <v>77</v>
      </c>
    </row>
    <row r="15678" spans="1:4" hidden="1" x14ac:dyDescent="0.55000000000000004">
      <c r="A15678">
        <v>-6.2947077800000004</v>
      </c>
      <c r="B15678">
        <v>-5.3606438599999997</v>
      </c>
      <c r="C15678">
        <f>file[[#This Row],[Column2]]*PI()/180</f>
        <v>-9.3560885383817946E-2</v>
      </c>
      <c r="D15678">
        <f t="shared" si="244"/>
        <v>78</v>
      </c>
    </row>
    <row r="15679" spans="1:4" hidden="1" x14ac:dyDescent="0.55000000000000004">
      <c r="A15679">
        <v>-11.71138096</v>
      </c>
      <c r="B15679">
        <v>-5.4039983700000001</v>
      </c>
      <c r="C15679">
        <f>file[[#This Row],[Column2]]*PI()/180</f>
        <v>-9.4317564328906756E-2</v>
      </c>
      <c r="D15679">
        <f t="shared" si="244"/>
        <v>79</v>
      </c>
    </row>
    <row r="15680" spans="1:4" hidden="1" x14ac:dyDescent="0.55000000000000004">
      <c r="A15680">
        <v>-8.4745159099999992</v>
      </c>
      <c r="B15680">
        <v>-5.4353709200000004</v>
      </c>
      <c r="C15680">
        <f>file[[#This Row],[Column2]]*PI()/180</f>
        <v>-9.4865118621153321E-2</v>
      </c>
      <c r="D15680">
        <f t="shared" si="244"/>
        <v>80</v>
      </c>
    </row>
    <row r="15681" spans="1:4" hidden="1" x14ac:dyDescent="0.55000000000000004">
      <c r="A15681">
        <v>3.82727408</v>
      </c>
      <c r="B15681">
        <v>-5.4212002799999999</v>
      </c>
      <c r="C15681">
        <f>file[[#This Row],[Column2]]*PI()/180</f>
        <v>-9.4617794296038504E-2</v>
      </c>
      <c r="D15681">
        <f t="shared" si="244"/>
        <v>81</v>
      </c>
    </row>
    <row r="15682" spans="1:4" hidden="1" x14ac:dyDescent="0.55000000000000004">
      <c r="A15682">
        <v>-8.0283555999999994</v>
      </c>
      <c r="B15682">
        <v>-5.45092964</v>
      </c>
      <c r="C15682">
        <f>file[[#This Row],[Column2]]*PI()/180</f>
        <v>-9.5136669512549191E-2</v>
      </c>
      <c r="D15682">
        <f t="shared" ref="D15682:D15745" si="245">MOD(ROW(),200)</f>
        <v>82</v>
      </c>
    </row>
    <row r="15683" spans="1:4" hidden="1" x14ac:dyDescent="0.55000000000000004">
      <c r="A15683">
        <v>-11.75779915</v>
      </c>
      <c r="B15683">
        <v>-5.4944686899999997</v>
      </c>
      <c r="C15683">
        <f>file[[#This Row],[Column2]]*PI()/180</f>
        <v>-9.5896569288239641E-2</v>
      </c>
      <c r="D15683">
        <f t="shared" si="245"/>
        <v>83</v>
      </c>
    </row>
    <row r="15684" spans="1:4" hidden="1" x14ac:dyDescent="0.55000000000000004">
      <c r="A15684">
        <v>-8.4736442600000004</v>
      </c>
      <c r="B15684">
        <v>-5.5258464800000002</v>
      </c>
      <c r="C15684">
        <f>file[[#This Row],[Column2]]*PI()/180</f>
        <v>-9.6444215035738995E-2</v>
      </c>
      <c r="D15684">
        <f t="shared" si="245"/>
        <v>84</v>
      </c>
    </row>
    <row r="15685" spans="1:4" hidden="1" x14ac:dyDescent="0.55000000000000004">
      <c r="A15685">
        <v>1.7923225199999999</v>
      </c>
      <c r="B15685">
        <v>-5.5192093800000004</v>
      </c>
      <c r="C15685">
        <f>file[[#This Row],[Column2]]*PI()/180</f>
        <v>-9.6328375787954876E-2</v>
      </c>
      <c r="D15685">
        <f t="shared" si="245"/>
        <v>85</v>
      </c>
    </row>
    <row r="15686" spans="1:4" hidden="1" x14ac:dyDescent="0.55000000000000004">
      <c r="A15686">
        <v>5.120922E-2</v>
      </c>
      <c r="B15686">
        <v>-5.5190200799999998</v>
      </c>
      <c r="C15686">
        <f>file[[#This Row],[Column2]]*PI()/180</f>
        <v>-9.632507187968084E-2</v>
      </c>
      <c r="D15686">
        <f t="shared" si="245"/>
        <v>86</v>
      </c>
    </row>
    <row r="15687" spans="1:4" hidden="1" x14ac:dyDescent="0.55000000000000004">
      <c r="A15687">
        <v>1.46312E-3</v>
      </c>
      <c r="B15687">
        <v>-5.5190143599999999</v>
      </c>
      <c r="C15687">
        <f>file[[#This Row],[Column2]]*PI()/180</f>
        <v>-9.6324972046847632E-2</v>
      </c>
      <c r="D15687">
        <f t="shared" si="245"/>
        <v>87</v>
      </c>
    </row>
    <row r="15688" spans="1:4" hidden="1" x14ac:dyDescent="0.55000000000000004">
      <c r="A15688">
        <v>4.18E-5</v>
      </c>
      <c r="B15688">
        <v>-5.5190143599999999</v>
      </c>
      <c r="C15688">
        <f>file[[#This Row],[Column2]]*PI()/180</f>
        <v>-9.6324972046847632E-2</v>
      </c>
      <c r="D15688">
        <f t="shared" si="245"/>
        <v>88</v>
      </c>
    </row>
    <row r="15689" spans="1:4" hidden="1" x14ac:dyDescent="0.55000000000000004">
      <c r="A15689">
        <v>1.19E-6</v>
      </c>
      <c r="B15689">
        <v>-5.5190143599999999</v>
      </c>
      <c r="C15689">
        <f>file[[#This Row],[Column2]]*PI()/180</f>
        <v>-9.6324972046847632E-2</v>
      </c>
      <c r="D15689">
        <f t="shared" si="245"/>
        <v>89</v>
      </c>
    </row>
    <row r="15690" spans="1:4" hidden="1" x14ac:dyDescent="0.55000000000000004">
      <c r="A15690">
        <v>2.9999999999999997E-8</v>
      </c>
      <c r="B15690">
        <v>-5.5190143599999999</v>
      </c>
      <c r="C15690">
        <f>file[[#This Row],[Column2]]*PI()/180</f>
        <v>-9.6324972046847632E-2</v>
      </c>
      <c r="D15690">
        <f t="shared" si="245"/>
        <v>90</v>
      </c>
    </row>
    <row r="15691" spans="1:4" hidden="1" x14ac:dyDescent="0.55000000000000004">
      <c r="A15691">
        <v>0</v>
      </c>
      <c r="B15691">
        <v>-5.5190143599999999</v>
      </c>
      <c r="C15691">
        <f>file[[#This Row],[Column2]]*PI()/180</f>
        <v>-9.6324972046847632E-2</v>
      </c>
      <c r="D15691">
        <f t="shared" si="245"/>
        <v>91</v>
      </c>
    </row>
    <row r="15692" spans="1:4" hidden="1" x14ac:dyDescent="0.55000000000000004">
      <c r="A15692">
        <v>0</v>
      </c>
      <c r="B15692">
        <v>-5.5190143599999999</v>
      </c>
      <c r="C15692">
        <f>file[[#This Row],[Column2]]*PI()/180</f>
        <v>-9.6324972046847632E-2</v>
      </c>
      <c r="D15692">
        <f t="shared" si="245"/>
        <v>92</v>
      </c>
    </row>
    <row r="15693" spans="1:4" hidden="1" x14ac:dyDescent="0.55000000000000004">
      <c r="A15693">
        <v>0</v>
      </c>
      <c r="B15693">
        <v>-5.5190143599999999</v>
      </c>
      <c r="C15693">
        <f>file[[#This Row],[Column2]]*PI()/180</f>
        <v>-9.6324972046847632E-2</v>
      </c>
      <c r="D15693">
        <f t="shared" si="245"/>
        <v>93</v>
      </c>
    </row>
    <row r="15694" spans="1:4" hidden="1" x14ac:dyDescent="0.55000000000000004">
      <c r="A15694">
        <v>0</v>
      </c>
      <c r="B15694">
        <v>-5.5190143599999999</v>
      </c>
      <c r="C15694">
        <f>file[[#This Row],[Column2]]*PI()/180</f>
        <v>-9.6324972046847632E-2</v>
      </c>
      <c r="D15694">
        <f t="shared" si="245"/>
        <v>94</v>
      </c>
    </row>
    <row r="15695" spans="1:4" hidden="1" x14ac:dyDescent="0.55000000000000004">
      <c r="A15695">
        <v>0</v>
      </c>
      <c r="B15695">
        <v>-5.5190143599999999</v>
      </c>
      <c r="C15695">
        <f>file[[#This Row],[Column2]]*PI()/180</f>
        <v>-9.6324972046847632E-2</v>
      </c>
      <c r="D15695">
        <f t="shared" si="245"/>
        <v>95</v>
      </c>
    </row>
    <row r="15696" spans="1:4" hidden="1" x14ac:dyDescent="0.55000000000000004">
      <c r="A15696">
        <v>0</v>
      </c>
      <c r="B15696">
        <v>-5.5190143599999999</v>
      </c>
      <c r="C15696">
        <f>file[[#This Row],[Column2]]*PI()/180</f>
        <v>-9.6324972046847632E-2</v>
      </c>
      <c r="D15696">
        <f t="shared" si="245"/>
        <v>96</v>
      </c>
    </row>
    <row r="15697" spans="1:4" hidden="1" x14ac:dyDescent="0.55000000000000004">
      <c r="A15697">
        <v>0</v>
      </c>
      <c r="B15697">
        <v>-5.5190143599999999</v>
      </c>
      <c r="C15697">
        <f>file[[#This Row],[Column2]]*PI()/180</f>
        <v>-9.6324972046847632E-2</v>
      </c>
      <c r="D15697">
        <f t="shared" si="245"/>
        <v>97</v>
      </c>
    </row>
    <row r="15698" spans="1:4" hidden="1" x14ac:dyDescent="0.55000000000000004">
      <c r="A15698">
        <v>0</v>
      </c>
      <c r="B15698">
        <v>-5.5190143599999999</v>
      </c>
      <c r="C15698">
        <f>file[[#This Row],[Column2]]*PI()/180</f>
        <v>-9.6324972046847632E-2</v>
      </c>
      <c r="D15698">
        <f t="shared" si="245"/>
        <v>98</v>
      </c>
    </row>
    <row r="15699" spans="1:4" hidden="1" x14ac:dyDescent="0.55000000000000004">
      <c r="A15699">
        <v>0</v>
      </c>
      <c r="B15699">
        <v>-5.5190143599999999</v>
      </c>
      <c r="C15699">
        <f>file[[#This Row],[Column2]]*PI()/180</f>
        <v>-9.6324972046847632E-2</v>
      </c>
      <c r="D15699">
        <f t="shared" si="245"/>
        <v>99</v>
      </c>
    </row>
    <row r="15700" spans="1:4" hidden="1" x14ac:dyDescent="0.55000000000000004">
      <c r="A15700">
        <v>0</v>
      </c>
      <c r="B15700">
        <v>-5.5190143599999999</v>
      </c>
      <c r="C15700">
        <f>file[[#This Row],[Column2]]*PI()/180</f>
        <v>-9.6324972046847632E-2</v>
      </c>
      <c r="D15700">
        <f t="shared" si="245"/>
        <v>100</v>
      </c>
    </row>
    <row r="15701" spans="1:4" hidden="1" x14ac:dyDescent="0.55000000000000004">
      <c r="A15701">
        <v>0</v>
      </c>
      <c r="B15701">
        <v>-5.5190143599999999</v>
      </c>
      <c r="C15701">
        <f>file[[#This Row],[Column2]]*PI()/180</f>
        <v>-9.6324972046847632E-2</v>
      </c>
      <c r="D15701">
        <f t="shared" si="245"/>
        <v>101</v>
      </c>
    </row>
    <row r="15702" spans="1:4" hidden="1" x14ac:dyDescent="0.55000000000000004">
      <c r="A15702">
        <v>-2.0338776099999998</v>
      </c>
      <c r="B15702">
        <v>-5.5265479099999997</v>
      </c>
      <c r="C15702">
        <f>file[[#This Row],[Column2]]*PI()/180</f>
        <v>-9.6456457298711246E-2</v>
      </c>
      <c r="D15702">
        <f t="shared" si="245"/>
        <v>102</v>
      </c>
    </row>
    <row r="15703" spans="1:4" hidden="1" x14ac:dyDescent="0.55000000000000004">
      <c r="A15703">
        <v>8.0773992499999991</v>
      </c>
      <c r="B15703">
        <v>-5.4966292399999999</v>
      </c>
      <c r="C15703">
        <f>file[[#This Row],[Column2]]*PI()/180</f>
        <v>-9.5934277999393594E-2</v>
      </c>
      <c r="D15703">
        <f t="shared" si="245"/>
        <v>103</v>
      </c>
    </row>
    <row r="15704" spans="1:4" hidden="1" x14ac:dyDescent="0.55000000000000004">
      <c r="A15704">
        <v>11.75608826</v>
      </c>
      <c r="B15704">
        <v>-5.4530844700000003</v>
      </c>
      <c r="C15704">
        <f>file[[#This Row],[Column2]]*PI()/180</f>
        <v>-9.5174278390869949E-2</v>
      </c>
      <c r="D15704">
        <f t="shared" si="245"/>
        <v>104</v>
      </c>
    </row>
    <row r="15705" spans="1:4" hidden="1" x14ac:dyDescent="0.55000000000000004">
      <c r="A15705">
        <v>8.4713993100000007</v>
      </c>
      <c r="B15705">
        <v>-5.4217066799999998</v>
      </c>
      <c r="C15705">
        <f>file[[#This Row],[Column2]]*PI()/180</f>
        <v>-9.4626632643370595E-2</v>
      </c>
      <c r="D15705">
        <f t="shared" si="245"/>
        <v>105</v>
      </c>
    </row>
    <row r="15706" spans="1:4" hidden="1" x14ac:dyDescent="0.55000000000000004">
      <c r="A15706">
        <v>-3.8273632499999999</v>
      </c>
      <c r="B15706">
        <v>-5.4358768499999996</v>
      </c>
      <c r="C15706">
        <f>file[[#This Row],[Column2]]*PI()/180</f>
        <v>-9.4873948765437907E-2</v>
      </c>
      <c r="D15706">
        <f t="shared" si="245"/>
        <v>106</v>
      </c>
    </row>
    <row r="15707" spans="1:4" hidden="1" x14ac:dyDescent="0.55000000000000004">
      <c r="A15707">
        <v>8.0327510800000006</v>
      </c>
      <c r="B15707">
        <v>-5.4061479600000002</v>
      </c>
      <c r="C15707">
        <f>file[[#This Row],[Column2]]*PI()/180</f>
        <v>-9.4355081751974698E-2</v>
      </c>
      <c r="D15707">
        <f t="shared" si="245"/>
        <v>107</v>
      </c>
    </row>
    <row r="15708" spans="1:4" hidden="1" x14ac:dyDescent="0.55000000000000004">
      <c r="A15708">
        <v>11.764155390000001</v>
      </c>
      <c r="B15708">
        <v>-5.3626084299999999</v>
      </c>
      <c r="C15708">
        <f>file[[#This Row],[Column2]]*PI()/180</f>
        <v>-9.3595173598703854E-2</v>
      </c>
      <c r="D15708">
        <f t="shared" si="245"/>
        <v>108</v>
      </c>
    </row>
    <row r="15709" spans="1:4" hidden="1" x14ac:dyDescent="0.55000000000000004">
      <c r="A15709">
        <v>6.4393920900000001</v>
      </c>
      <c r="B15709">
        <v>-5.33876419</v>
      </c>
      <c r="C15709">
        <f>file[[#This Row],[Column2]]*PI()/180</f>
        <v>-9.3179013103068128E-2</v>
      </c>
      <c r="D15709">
        <f t="shared" si="245"/>
        <v>109</v>
      </c>
    </row>
    <row r="15710" spans="1:4" hidden="1" x14ac:dyDescent="0.55000000000000004">
      <c r="A15710">
        <v>6.3037824599999999</v>
      </c>
      <c r="B15710">
        <v>-5.31548262</v>
      </c>
      <c r="C15710">
        <f>file[[#This Row],[Column2]]*PI()/180</f>
        <v>-9.2772673051534582E-2</v>
      </c>
      <c r="D15710">
        <f t="shared" si="245"/>
        <v>110</v>
      </c>
    </row>
    <row r="15711" spans="1:4" hidden="1" x14ac:dyDescent="0.55000000000000004">
      <c r="A15711">
        <v>11.73348618</v>
      </c>
      <c r="B15711">
        <v>-5.27212763</v>
      </c>
      <c r="C15711">
        <f>file[[#This Row],[Column2]]*PI()/180</f>
        <v>-9.2015985728865365E-2</v>
      </c>
      <c r="D15711">
        <f t="shared" si="245"/>
        <v>111</v>
      </c>
    </row>
    <row r="15712" spans="1:4" hidden="1" x14ac:dyDescent="0.55000000000000004">
      <c r="A15712">
        <v>8.4905681600000005</v>
      </c>
      <c r="B15712">
        <v>-5.2407550799999996</v>
      </c>
      <c r="C15712">
        <f>file[[#This Row],[Column2]]*PI()/180</f>
        <v>-9.1468431436618813E-2</v>
      </c>
      <c r="D15712">
        <f t="shared" si="245"/>
        <v>112</v>
      </c>
    </row>
    <row r="15713" spans="1:4" hidden="1" x14ac:dyDescent="0.55000000000000004">
      <c r="A15713">
        <v>-3.8273794699999999</v>
      </c>
      <c r="B15713">
        <v>-5.2549257300000001</v>
      </c>
      <c r="C15713">
        <f>file[[#This Row],[Column2]]*PI()/180</f>
        <v>-9.171575593626656E-2</v>
      </c>
      <c r="D15713">
        <f t="shared" si="245"/>
        <v>113</v>
      </c>
    </row>
    <row r="15714" spans="1:4" hidden="1" x14ac:dyDescent="0.55000000000000004">
      <c r="A15714">
        <v>8.0151891699999993</v>
      </c>
      <c r="B15714">
        <v>-5.2251968399999997</v>
      </c>
      <c r="C15714">
        <f>file[[#This Row],[Column2]]*PI()/180</f>
        <v>-9.1196888922803337E-2</v>
      </c>
      <c r="D15714">
        <f t="shared" si="245"/>
        <v>114</v>
      </c>
    </row>
    <row r="15715" spans="1:4" hidden="1" x14ac:dyDescent="0.55000000000000004">
      <c r="A15715">
        <v>9.7103729199999993</v>
      </c>
      <c r="B15715">
        <v>-5.1891908600000001</v>
      </c>
      <c r="C15715">
        <f>file[[#This Row],[Column2]]*PI()/180</f>
        <v>-9.0568466021396121E-2</v>
      </c>
      <c r="D15715">
        <f t="shared" si="245"/>
        <v>115</v>
      </c>
    </row>
    <row r="15716" spans="1:4" hidden="1" x14ac:dyDescent="0.55000000000000004">
      <c r="A15716">
        <v>16.515586849999998</v>
      </c>
      <c r="B15716">
        <v>-5.1278943999999997</v>
      </c>
      <c r="C15716">
        <f>file[[#This Row],[Column2]]*PI()/180</f>
        <v>-8.9498640974579102E-2</v>
      </c>
      <c r="D15716">
        <f t="shared" si="245"/>
        <v>116</v>
      </c>
    </row>
    <row r="15717" spans="1:4" hidden="1" x14ac:dyDescent="0.55000000000000004">
      <c r="A15717">
        <v>9.9350118599999995</v>
      </c>
      <c r="B15717">
        <v>-5.09098673</v>
      </c>
      <c r="C15717">
        <f>file[[#This Row],[Column2]]*PI()/180</f>
        <v>-8.8854480613839576E-2</v>
      </c>
      <c r="D15717">
        <f t="shared" si="245"/>
        <v>117</v>
      </c>
    </row>
    <row r="15718" spans="1:4" hidden="1" x14ac:dyDescent="0.55000000000000004">
      <c r="A15718">
        <v>8.3974618900000007</v>
      </c>
      <c r="B15718">
        <v>-5.0597982400000001</v>
      </c>
      <c r="C15718">
        <f>file[[#This Row],[Column2]]*PI()/180</f>
        <v>-8.8310138774614244E-2</v>
      </c>
      <c r="D15718">
        <f t="shared" si="245"/>
        <v>118</v>
      </c>
    </row>
    <row r="15719" spans="1:4" hidden="1" x14ac:dyDescent="0.55000000000000004">
      <c r="A15719">
        <v>-3.8256514099999999</v>
      </c>
      <c r="B15719">
        <v>-5.0739741299999999</v>
      </c>
      <c r="C15719">
        <f>file[[#This Row],[Column2]]*PI()/180</f>
        <v>-8.8557554729514792E-2</v>
      </c>
      <c r="D15719">
        <f t="shared" si="245"/>
        <v>119</v>
      </c>
    </row>
    <row r="15720" spans="1:4" hidden="1" x14ac:dyDescent="0.55000000000000004">
      <c r="A15720">
        <v>8.0394048700000003</v>
      </c>
      <c r="B15720">
        <v>-5.0442452400000004</v>
      </c>
      <c r="C15720">
        <f>file[[#This Row],[Column2]]*PI()/180</f>
        <v>-8.803868771605157E-2</v>
      </c>
      <c r="D15720">
        <f t="shared" si="245"/>
        <v>120</v>
      </c>
    </row>
    <row r="15721" spans="1:4" hidden="1" x14ac:dyDescent="0.55000000000000004">
      <c r="A15721">
        <v>11.77370262</v>
      </c>
      <c r="B15721">
        <v>-5.0007061999999998</v>
      </c>
      <c r="C15721">
        <f>file[[#This Row],[Column2]]*PI()/180</f>
        <v>-8.7278788114894049E-2</v>
      </c>
      <c r="D15721">
        <f t="shared" si="245"/>
        <v>121</v>
      </c>
    </row>
    <row r="15722" spans="1:4" hidden="1" x14ac:dyDescent="0.55000000000000004">
      <c r="A15722">
        <v>6.4457178099999997</v>
      </c>
      <c r="B15722">
        <v>-4.9768614800000002</v>
      </c>
      <c r="C15722">
        <f>file[[#This Row],[Column2]]*PI()/180</f>
        <v>-8.6862619241677916E-2</v>
      </c>
      <c r="D15722">
        <f t="shared" si="245"/>
        <v>122</v>
      </c>
    </row>
    <row r="15723" spans="1:4" hidden="1" x14ac:dyDescent="0.55000000000000004">
      <c r="A15723">
        <v>6.3045191799999998</v>
      </c>
      <c r="B15723">
        <v>-4.95358038</v>
      </c>
      <c r="C15723">
        <f>file[[#This Row],[Column2]]*PI()/180</f>
        <v>-8.6456287393191861E-2</v>
      </c>
      <c r="D15723">
        <f t="shared" si="245"/>
        <v>123</v>
      </c>
    </row>
    <row r="15724" spans="1:4" hidden="1" x14ac:dyDescent="0.55000000000000004">
      <c r="A15724">
        <v>11.736635209999999</v>
      </c>
      <c r="B15724">
        <v>-4.9102249100000002</v>
      </c>
      <c r="C15724">
        <f>file[[#This Row],[Column2]]*PI()/180</f>
        <v>-8.5699591692942251E-2</v>
      </c>
      <c r="D15724">
        <f t="shared" si="245"/>
        <v>124</v>
      </c>
    </row>
    <row r="15725" spans="1:4" hidden="1" x14ac:dyDescent="0.55000000000000004">
      <c r="A15725">
        <v>6.4545860299999998</v>
      </c>
      <c r="B15725">
        <v>-4.8863854399999997</v>
      </c>
      <c r="C15725">
        <f>file[[#This Row],[Column2]]*PI()/180</f>
        <v>-8.5283514449511821E-2</v>
      </c>
      <c r="D15725">
        <f t="shared" si="245"/>
        <v>125</v>
      </c>
    </row>
    <row r="15726" spans="1:4" hidden="1" x14ac:dyDescent="0.55000000000000004">
      <c r="A15726">
        <v>6.2981534000000003</v>
      </c>
      <c r="B15726">
        <v>-4.8631043399999996</v>
      </c>
      <c r="C15726">
        <f>file[[#This Row],[Column2]]*PI()/180</f>
        <v>-8.4877182601025766E-2</v>
      </c>
      <c r="D15726">
        <f t="shared" si="245"/>
        <v>126</v>
      </c>
    </row>
    <row r="15727" spans="1:4" hidden="1" x14ac:dyDescent="0.55000000000000004">
      <c r="A15727">
        <v>11.73019981</v>
      </c>
      <c r="B15727">
        <v>-4.8197493600000003</v>
      </c>
      <c r="C15727">
        <f>file[[#This Row],[Column2]]*PI()/180</f>
        <v>-8.4120495452889493E-2</v>
      </c>
      <c r="D15727">
        <f t="shared" si="245"/>
        <v>127</v>
      </c>
    </row>
    <row r="15728" spans="1:4" hidden="1" x14ac:dyDescent="0.55000000000000004">
      <c r="A15728">
        <v>6.4549398399999998</v>
      </c>
      <c r="B15728">
        <v>-4.7959103599999997</v>
      </c>
      <c r="C15728">
        <f>file[[#This Row],[Column2]]*PI()/180</f>
        <v>-8.3704426412506555E-2</v>
      </c>
      <c r="D15728">
        <f t="shared" si="245"/>
        <v>128</v>
      </c>
    </row>
    <row r="15729" spans="1:4" hidden="1" x14ac:dyDescent="0.55000000000000004">
      <c r="A15729">
        <v>6.2794609100000001</v>
      </c>
      <c r="B15729">
        <v>-4.7726287799999998</v>
      </c>
      <c r="C15729">
        <f>file[[#This Row],[Column2]]*PI()/180</f>
        <v>-8.3298086186440093E-2</v>
      </c>
      <c r="D15729">
        <f t="shared" si="245"/>
        <v>129</v>
      </c>
    </row>
    <row r="15730" spans="1:4" hidden="1" x14ac:dyDescent="0.55000000000000004">
      <c r="A15730">
        <v>11.7016077</v>
      </c>
      <c r="B15730">
        <v>-4.7292737999999996</v>
      </c>
      <c r="C15730">
        <f>file[[#This Row],[Column2]]*PI()/180</f>
        <v>-8.2541399038303792E-2</v>
      </c>
      <c r="D15730">
        <f t="shared" si="245"/>
        <v>130</v>
      </c>
    </row>
    <row r="15731" spans="1:4" hidden="1" x14ac:dyDescent="0.55000000000000004">
      <c r="A15731">
        <v>6.4354138399999998</v>
      </c>
      <c r="B15731">
        <v>-4.7054347999999999</v>
      </c>
      <c r="C15731">
        <f>file[[#This Row],[Column2]]*PI()/180</f>
        <v>-8.2125329997920868E-2</v>
      </c>
      <c r="D15731">
        <f t="shared" si="245"/>
        <v>131</v>
      </c>
    </row>
    <row r="15732" spans="1:4" hidden="1" x14ac:dyDescent="0.55000000000000004">
      <c r="A15732">
        <v>6.2794671099999997</v>
      </c>
      <c r="B15732">
        <v>-4.68215322</v>
      </c>
      <c r="C15732">
        <f>file[[#This Row],[Column2]]*PI()/180</f>
        <v>-8.1718989771854406E-2</v>
      </c>
      <c r="D15732">
        <f t="shared" si="245"/>
        <v>132</v>
      </c>
    </row>
    <row r="15733" spans="1:4" hidden="1" x14ac:dyDescent="0.55000000000000004">
      <c r="A15733">
        <v>11.695392610000001</v>
      </c>
      <c r="B15733">
        <v>-4.6387982399999999</v>
      </c>
      <c r="C15733">
        <f>file[[#This Row],[Column2]]*PI()/180</f>
        <v>-8.0962302623718119E-2</v>
      </c>
      <c r="D15733">
        <f t="shared" si="245"/>
        <v>133</v>
      </c>
    </row>
    <row r="15734" spans="1:4" hidden="1" x14ac:dyDescent="0.55000000000000004">
      <c r="A15734">
        <v>8.4630804099999999</v>
      </c>
      <c r="B15734">
        <v>-4.6074252099999997</v>
      </c>
      <c r="C15734">
        <f>file[[#This Row],[Column2]]*PI()/180</f>
        <v>-8.0414739953891159E-2</v>
      </c>
      <c r="D15734">
        <f t="shared" si="245"/>
        <v>134</v>
      </c>
    </row>
    <row r="15735" spans="1:4" hidden="1" x14ac:dyDescent="0.55000000000000004">
      <c r="A15735">
        <v>-3.82375789</v>
      </c>
      <c r="B15735">
        <v>-4.6215958600000002</v>
      </c>
      <c r="C15735">
        <f>file[[#This Row],[Column2]]*PI()/180</f>
        <v>-8.0662064453538906E-2</v>
      </c>
      <c r="D15735">
        <f t="shared" si="245"/>
        <v>135</v>
      </c>
    </row>
    <row r="15736" spans="1:4" hidden="1" x14ac:dyDescent="0.55000000000000004">
      <c r="A15736">
        <v>8.0240631100000002</v>
      </c>
      <c r="B15736">
        <v>-4.5918669699999999</v>
      </c>
      <c r="C15736">
        <f>file[[#This Row],[Column2]]*PI()/180</f>
        <v>-8.0143197440075684E-2</v>
      </c>
      <c r="D15736">
        <f t="shared" si="245"/>
        <v>136</v>
      </c>
    </row>
    <row r="15737" spans="1:4" hidden="1" x14ac:dyDescent="0.55000000000000004">
      <c r="A15737">
        <v>11.751454349999999</v>
      </c>
      <c r="B15737">
        <v>-4.5483274500000004</v>
      </c>
      <c r="C15737">
        <f>file[[#This Row],[Column2]]*PI()/180</f>
        <v>-7.9383289461337769E-2</v>
      </c>
      <c r="D15737">
        <f t="shared" si="245"/>
        <v>137</v>
      </c>
    </row>
    <row r="15738" spans="1:4" hidden="1" x14ac:dyDescent="0.55000000000000004">
      <c r="A15738">
        <v>8.4690704300000004</v>
      </c>
      <c r="B15738">
        <v>-4.5169501299999997</v>
      </c>
      <c r="C15738">
        <f>file[[#This Row],[Column2]]*PI()/180</f>
        <v>-7.8835651916885893E-2</v>
      </c>
      <c r="D15738">
        <f t="shared" si="245"/>
        <v>138</v>
      </c>
    </row>
    <row r="15739" spans="1:4" hidden="1" x14ac:dyDescent="0.55000000000000004">
      <c r="A15739">
        <v>-1.79135501</v>
      </c>
      <c r="B15739">
        <v>-4.5235872300000004</v>
      </c>
      <c r="C15739">
        <f>file[[#This Row],[Column2]]*PI()/180</f>
        <v>-7.8951491164670012E-2</v>
      </c>
      <c r="D15739">
        <f t="shared" si="245"/>
        <v>139</v>
      </c>
    </row>
    <row r="15740" spans="1:4" hidden="1" x14ac:dyDescent="0.55000000000000004">
      <c r="A15740">
        <v>-2.0883588799999999</v>
      </c>
      <c r="B15740">
        <v>-4.5313100799999999</v>
      </c>
      <c r="C15740">
        <f>file[[#This Row],[Column2]]*PI()/180</f>
        <v>-7.9086280324807648E-2</v>
      </c>
      <c r="D15740">
        <f t="shared" si="245"/>
        <v>140</v>
      </c>
    </row>
    <row r="15741" spans="1:4" hidden="1" x14ac:dyDescent="0.55000000000000004">
      <c r="A15741">
        <v>8.0890426600000005</v>
      </c>
      <c r="B15741">
        <v>-4.5013966600000002</v>
      </c>
      <c r="C15741">
        <f>file[[#This Row],[Column2]]*PI()/180</f>
        <v>-7.8564192655275727E-2</v>
      </c>
      <c r="D15741">
        <f t="shared" si="245"/>
        <v>141</v>
      </c>
    </row>
    <row r="15742" spans="1:4" hidden="1" x14ac:dyDescent="0.55000000000000004">
      <c r="A15742">
        <v>11.77512074</v>
      </c>
      <c r="B15742">
        <v>-4.4578528400000001</v>
      </c>
      <c r="C15742">
        <f>file[[#This Row],[Column2]]*PI()/180</f>
        <v>-7.780420962737998E-2</v>
      </c>
      <c r="D15742">
        <f t="shared" si="245"/>
        <v>142</v>
      </c>
    </row>
    <row r="15743" spans="1:4" hidden="1" x14ac:dyDescent="0.55000000000000004">
      <c r="A15743">
        <v>8.4851417500000004</v>
      </c>
      <c r="B15743">
        <v>-4.4264745699999999</v>
      </c>
      <c r="C15743">
        <f>file[[#This Row],[Column2]]*PI()/180</f>
        <v>-7.725655550230022E-2</v>
      </c>
      <c r="D15743">
        <f t="shared" si="245"/>
        <v>143</v>
      </c>
    </row>
    <row r="15744" spans="1:4" hidden="1" x14ac:dyDescent="0.55000000000000004">
      <c r="A15744">
        <v>-1.7947447299999999</v>
      </c>
      <c r="B15744">
        <v>-4.4331116699999997</v>
      </c>
      <c r="C15744">
        <f>file[[#This Row],[Column2]]*PI()/180</f>
        <v>-7.7372394750084325E-2</v>
      </c>
      <c r="D15744">
        <f t="shared" si="245"/>
        <v>144</v>
      </c>
    </row>
    <row r="15745" spans="1:4" hidden="1" x14ac:dyDescent="0.55000000000000004">
      <c r="A15745">
        <v>-5.1278419999999998E-2</v>
      </c>
      <c r="B15745">
        <v>-4.4333009700000003</v>
      </c>
      <c r="C15745">
        <f>file[[#This Row],[Column2]]*PI()/180</f>
        <v>-7.7375698658358361E-2</v>
      </c>
      <c r="D15745">
        <f t="shared" si="245"/>
        <v>145</v>
      </c>
    </row>
    <row r="15746" spans="1:4" hidden="1" x14ac:dyDescent="0.55000000000000004">
      <c r="A15746">
        <v>-1.4651E-3</v>
      </c>
      <c r="B15746">
        <v>-4.4333062200000004</v>
      </c>
      <c r="C15746">
        <f>file[[#This Row],[Column2]]*PI()/180</f>
        <v>-7.7375790288144092E-2</v>
      </c>
      <c r="D15746">
        <f t="shared" ref="D15746:D15809" si="246">MOD(ROW(),200)</f>
        <v>146</v>
      </c>
    </row>
    <row r="15747" spans="1:4" hidden="1" x14ac:dyDescent="0.55000000000000004">
      <c r="A15747">
        <v>-4.1860000000000002E-5</v>
      </c>
      <c r="B15747">
        <v>-4.4333062200000004</v>
      </c>
      <c r="C15747">
        <f>file[[#This Row],[Column2]]*PI()/180</f>
        <v>-7.7375790288144092E-2</v>
      </c>
      <c r="D15747">
        <f t="shared" si="246"/>
        <v>147</v>
      </c>
    </row>
    <row r="15748" spans="1:4" hidden="1" x14ac:dyDescent="0.55000000000000004">
      <c r="A15748">
        <v>-2.0366277699999999</v>
      </c>
      <c r="B15748">
        <v>-4.4408397700000002</v>
      </c>
      <c r="C15748">
        <f>file[[#This Row],[Column2]]*PI()/180</f>
        <v>-7.7507275540007706E-2</v>
      </c>
      <c r="D15748">
        <f t="shared" si="246"/>
        <v>148</v>
      </c>
    </row>
    <row r="15749" spans="1:4" hidden="1" x14ac:dyDescent="0.55000000000000004">
      <c r="A15749">
        <v>8.0883178699999991</v>
      </c>
      <c r="B15749">
        <v>-4.4109215700000002</v>
      </c>
      <c r="C15749">
        <f>file[[#This Row],[Column2]]*PI()/180</f>
        <v>-7.6985104443737545E-2</v>
      </c>
      <c r="D15749">
        <f t="shared" si="246"/>
        <v>149</v>
      </c>
    </row>
    <row r="15750" spans="1:4" hidden="1" x14ac:dyDescent="0.55000000000000004">
      <c r="A15750">
        <v>11.771979330000001</v>
      </c>
      <c r="B15750">
        <v>-4.3673767999999997</v>
      </c>
      <c r="C15750">
        <f>file[[#This Row],[Column2]]*PI()/180</f>
        <v>-7.6225104835213886E-2</v>
      </c>
      <c r="D15750">
        <f t="shared" si="246"/>
        <v>150</v>
      </c>
    </row>
    <row r="15751" spans="1:4" hidden="1" x14ac:dyDescent="0.55000000000000004">
      <c r="A15751">
        <v>8.4828491199999991</v>
      </c>
      <c r="B15751">
        <v>-4.3359985400000003</v>
      </c>
      <c r="C15751">
        <f>file[[#This Row],[Column2]]*PI()/180</f>
        <v>-7.5677450884667055E-2</v>
      </c>
      <c r="D15751">
        <f t="shared" si="246"/>
        <v>151</v>
      </c>
    </row>
    <row r="15752" spans="1:4" hidden="1" x14ac:dyDescent="0.55000000000000004">
      <c r="A15752">
        <v>-1.79425967</v>
      </c>
      <c r="B15752">
        <v>-4.3426356300000002</v>
      </c>
      <c r="C15752">
        <f>file[[#This Row],[Column2]]*PI()/180</f>
        <v>-7.5793289957918245E-2</v>
      </c>
      <c r="D15752">
        <f t="shared" si="246"/>
        <v>152</v>
      </c>
    </row>
    <row r="15753" spans="1:4" hidden="1" x14ac:dyDescent="0.55000000000000004">
      <c r="A15753">
        <v>-5.1264560000000001E-2</v>
      </c>
      <c r="B15753">
        <v>-4.3428254099999997</v>
      </c>
      <c r="C15753">
        <f>file[[#This Row],[Column2]]*PI()/180</f>
        <v>-7.5796602243772659E-2</v>
      </c>
      <c r="D15753">
        <f t="shared" si="246"/>
        <v>153</v>
      </c>
    </row>
    <row r="15754" spans="1:4" hidden="1" x14ac:dyDescent="0.55000000000000004">
      <c r="A15754">
        <v>-1.4647E-3</v>
      </c>
      <c r="B15754">
        <v>-4.3428311300000004</v>
      </c>
      <c r="C15754">
        <f>file[[#This Row],[Column2]]*PI()/180</f>
        <v>-7.5796702076605896E-2</v>
      </c>
      <c r="D15754">
        <f t="shared" si="246"/>
        <v>154</v>
      </c>
    </row>
    <row r="15755" spans="1:4" hidden="1" x14ac:dyDescent="0.55000000000000004">
      <c r="A15755">
        <v>-4.1850000000000001E-5</v>
      </c>
      <c r="B15755">
        <v>-4.3428311300000004</v>
      </c>
      <c r="C15755">
        <f>file[[#This Row],[Column2]]*PI()/180</f>
        <v>-7.5796702076605896E-2</v>
      </c>
      <c r="D15755">
        <f t="shared" si="246"/>
        <v>155</v>
      </c>
    </row>
    <row r="15756" spans="1:4" hidden="1" x14ac:dyDescent="0.55000000000000004">
      <c r="A15756">
        <v>-1.1999999999999999E-6</v>
      </c>
      <c r="B15756">
        <v>-4.3428311300000004</v>
      </c>
      <c r="C15756">
        <f>file[[#This Row],[Column2]]*PI()/180</f>
        <v>-7.5796702076605896E-2</v>
      </c>
      <c r="D15756">
        <f t="shared" si="246"/>
        <v>156</v>
      </c>
    </row>
    <row r="15757" spans="1:4" hidden="1" x14ac:dyDescent="0.55000000000000004">
      <c r="A15757">
        <v>-2.9999999999999997E-8</v>
      </c>
      <c r="B15757">
        <v>-4.3428311300000004</v>
      </c>
      <c r="C15757">
        <f>file[[#This Row],[Column2]]*PI()/180</f>
        <v>-7.5796702076605896E-2</v>
      </c>
      <c r="D15757">
        <f t="shared" si="246"/>
        <v>157</v>
      </c>
    </row>
    <row r="15758" spans="1:4" hidden="1" x14ac:dyDescent="0.55000000000000004">
      <c r="A15758">
        <v>0</v>
      </c>
      <c r="B15758">
        <v>-4.3428311300000004</v>
      </c>
      <c r="C15758">
        <f>file[[#This Row],[Column2]]*PI()/180</f>
        <v>-7.5796702076605896E-2</v>
      </c>
      <c r="D15758">
        <f t="shared" si="246"/>
        <v>158</v>
      </c>
    </row>
    <row r="15759" spans="1:4" hidden="1" x14ac:dyDescent="0.55000000000000004">
      <c r="A15759">
        <v>0</v>
      </c>
      <c r="B15759">
        <v>-4.3428311300000004</v>
      </c>
      <c r="C15759">
        <f>file[[#This Row],[Column2]]*PI()/180</f>
        <v>-7.5796702076605896E-2</v>
      </c>
      <c r="D15759">
        <f t="shared" si="246"/>
        <v>159</v>
      </c>
    </row>
    <row r="15760" spans="1:4" hidden="1" x14ac:dyDescent="0.55000000000000004">
      <c r="A15760">
        <v>0</v>
      </c>
      <c r="B15760">
        <v>-4.3428311300000004</v>
      </c>
      <c r="C15760">
        <f>file[[#This Row],[Column2]]*PI()/180</f>
        <v>-7.5796702076605896E-2</v>
      </c>
      <c r="D15760">
        <f t="shared" si="246"/>
        <v>160</v>
      </c>
    </row>
    <row r="15761" spans="1:4" hidden="1" x14ac:dyDescent="0.55000000000000004">
      <c r="A15761">
        <v>0</v>
      </c>
      <c r="B15761">
        <v>-4.3428311300000004</v>
      </c>
      <c r="C15761">
        <f>file[[#This Row],[Column2]]*PI()/180</f>
        <v>-7.5796702076605896E-2</v>
      </c>
      <c r="D15761">
        <f t="shared" si="246"/>
        <v>161</v>
      </c>
    </row>
    <row r="15762" spans="1:4" hidden="1" x14ac:dyDescent="0.55000000000000004">
      <c r="A15762">
        <v>2.0316834400000001</v>
      </c>
      <c r="B15762">
        <v>-4.3352975799999998</v>
      </c>
      <c r="C15762">
        <f>file[[#This Row],[Column2]]*PI()/180</f>
        <v>-7.5665216824742268E-2</v>
      </c>
      <c r="D15762">
        <f t="shared" si="246"/>
        <v>162</v>
      </c>
    </row>
    <row r="15763" spans="1:4" hidden="1" x14ac:dyDescent="0.55000000000000004">
      <c r="A15763">
        <v>-8.0686855299999998</v>
      </c>
      <c r="B15763">
        <v>-4.3652162600000004</v>
      </c>
      <c r="C15763">
        <f>file[[#This Row],[Column2]]*PI()/180</f>
        <v>-7.6187396298592849E-2</v>
      </c>
      <c r="D15763">
        <f t="shared" si="246"/>
        <v>163</v>
      </c>
    </row>
    <row r="15764" spans="1:4" hidden="1" x14ac:dyDescent="0.55000000000000004">
      <c r="A15764">
        <v>-11.7434063</v>
      </c>
      <c r="B15764">
        <v>-4.4087605500000002</v>
      </c>
      <c r="C15764">
        <f>file[[#This Row],[Column2]]*PI()/180</f>
        <v>-7.6947387529536102E-2</v>
      </c>
      <c r="D15764">
        <f t="shared" si="246"/>
        <v>164</v>
      </c>
    </row>
    <row r="15765" spans="1:4" hidden="1" x14ac:dyDescent="0.55000000000000004">
      <c r="A15765">
        <v>-8.4622592900000004</v>
      </c>
      <c r="B15765">
        <v>-4.4401383399999999</v>
      </c>
      <c r="C15765">
        <f>file[[#This Row],[Column2]]*PI()/180</f>
        <v>-7.7495033277035441E-2</v>
      </c>
      <c r="D15765">
        <f t="shared" si="246"/>
        <v>165</v>
      </c>
    </row>
    <row r="15766" spans="1:4" hidden="1" x14ac:dyDescent="0.55000000000000004">
      <c r="A15766">
        <v>1.7899045899999999</v>
      </c>
      <c r="B15766">
        <v>-4.4335017199999998</v>
      </c>
      <c r="C15766">
        <f>file[[#This Row],[Column2]]*PI()/180</f>
        <v>-7.7379202406831729E-2</v>
      </c>
      <c r="D15766">
        <f t="shared" si="246"/>
        <v>166</v>
      </c>
    </row>
    <row r="15767" spans="1:4" hidden="1" x14ac:dyDescent="0.55000000000000004">
      <c r="A15767">
        <v>2.0800874199999999</v>
      </c>
      <c r="B15767">
        <v>-4.4257788700000003</v>
      </c>
      <c r="C15767">
        <f>file[[#This Row],[Column2]]*PI()/180</f>
        <v>-7.7244413246694094E-2</v>
      </c>
      <c r="D15767">
        <f t="shared" si="246"/>
        <v>167</v>
      </c>
    </row>
    <row r="15768" spans="1:4" hidden="1" x14ac:dyDescent="0.55000000000000004">
      <c r="A15768">
        <v>-8.0563592899999996</v>
      </c>
      <c r="B15768">
        <v>-4.4556918100000003</v>
      </c>
      <c r="C15768">
        <f>file[[#This Row],[Column2]]*PI()/180</f>
        <v>-7.7766492538645607E-2</v>
      </c>
      <c r="D15768">
        <f t="shared" si="246"/>
        <v>168</v>
      </c>
    </row>
    <row r="15769" spans="1:4" hidden="1" x14ac:dyDescent="0.55000000000000004">
      <c r="A15769">
        <v>-11.72755051</v>
      </c>
      <c r="B15769">
        <v>-4.49923611</v>
      </c>
      <c r="C15769">
        <f>file[[#This Row],[Column2]]*PI()/180</f>
        <v>-7.8526483944121775E-2</v>
      </c>
      <c r="D15769">
        <f t="shared" si="246"/>
        <v>169</v>
      </c>
    </row>
    <row r="15770" spans="1:4" hidden="1" x14ac:dyDescent="0.55000000000000004">
      <c r="A15770">
        <v>-6.4224615099999998</v>
      </c>
      <c r="B15770">
        <v>-4.5230808299999996</v>
      </c>
      <c r="C15770">
        <f>file[[#This Row],[Column2]]*PI()/180</f>
        <v>-7.8942652817337908E-2</v>
      </c>
      <c r="D15770">
        <f t="shared" si="246"/>
        <v>170</v>
      </c>
    </row>
    <row r="15771" spans="1:4" hidden="1" x14ac:dyDescent="0.55000000000000004">
      <c r="A15771">
        <v>-6.26815605</v>
      </c>
      <c r="B15771">
        <v>-4.5463623999999996</v>
      </c>
      <c r="C15771">
        <f>file[[#This Row],[Column2]]*PI()/180</f>
        <v>-7.934899286887144E-2</v>
      </c>
      <c r="D15771">
        <f t="shared" si="246"/>
        <v>171</v>
      </c>
    </row>
    <row r="15772" spans="1:4" hidden="1" x14ac:dyDescent="0.55000000000000004">
      <c r="A15772">
        <v>-9.6400346799999994</v>
      </c>
      <c r="B15772">
        <v>-4.5821838399999999</v>
      </c>
      <c r="C15772">
        <f>file[[#This Row],[Column2]]*PI()/180</f>
        <v>-7.9974194939677043E-2</v>
      </c>
      <c r="D15772">
        <f t="shared" si="246"/>
        <v>172</v>
      </c>
    </row>
    <row r="15773" spans="1:4" hidden="1" x14ac:dyDescent="0.55000000000000004">
      <c r="A15773">
        <v>-16.522348399999998</v>
      </c>
      <c r="B15773">
        <v>-4.6434755299999999</v>
      </c>
      <c r="C15773">
        <f>file[[#This Row],[Column2]]*PI()/180</f>
        <v>-8.1043936734288724E-2</v>
      </c>
      <c r="D15773">
        <f t="shared" si="246"/>
        <v>173</v>
      </c>
    </row>
    <row r="15774" spans="1:4" hidden="1" x14ac:dyDescent="0.55000000000000004">
      <c r="A15774">
        <v>-9.9658603699999997</v>
      </c>
      <c r="B15774">
        <v>-4.6803827299999998</v>
      </c>
      <c r="C15774">
        <f>file[[#This Row],[Column2]]*PI()/180</f>
        <v>-8.1688088891980773E-2</v>
      </c>
      <c r="D15774">
        <f t="shared" si="246"/>
        <v>174</v>
      </c>
    </row>
    <row r="15775" spans="1:4" hidden="1" x14ac:dyDescent="0.55000000000000004">
      <c r="A15775">
        <v>-6.3869166399999999</v>
      </c>
      <c r="B15775">
        <v>-4.7040381399999998</v>
      </c>
      <c r="C15775">
        <f>file[[#This Row],[Column2]]*PI()/180</f>
        <v>-8.2100953682389968E-2</v>
      </c>
      <c r="D15775">
        <f t="shared" si="246"/>
        <v>175</v>
      </c>
    </row>
    <row r="15776" spans="1:4" hidden="1" x14ac:dyDescent="0.55000000000000004">
      <c r="A15776">
        <v>-6.2736983300000002</v>
      </c>
      <c r="B15776">
        <v>-4.7273139999999998</v>
      </c>
      <c r="C15776">
        <f>file[[#This Row],[Column2]]*PI()/180</f>
        <v>-8.2507194075623222E-2</v>
      </c>
      <c r="D15776">
        <f t="shared" si="246"/>
        <v>176</v>
      </c>
    </row>
    <row r="15777" spans="1:4" hidden="1" x14ac:dyDescent="0.55000000000000004">
      <c r="A15777">
        <v>-9.6556892399999992</v>
      </c>
      <c r="B15777">
        <v>-4.7631354300000002</v>
      </c>
      <c r="C15777">
        <f>file[[#This Row],[Column2]]*PI()/180</f>
        <v>-8.3132395971895895E-2</v>
      </c>
      <c r="D15777">
        <f t="shared" si="246"/>
        <v>177</v>
      </c>
    </row>
    <row r="15778" spans="1:4" hidden="1" x14ac:dyDescent="0.55000000000000004">
      <c r="A15778">
        <v>-16.53373337</v>
      </c>
      <c r="B15778">
        <v>-4.8244266500000004</v>
      </c>
      <c r="C15778">
        <f>file[[#This Row],[Column2]]*PI()/180</f>
        <v>-8.4202129563460099E-2</v>
      </c>
      <c r="D15778">
        <f t="shared" si="246"/>
        <v>178</v>
      </c>
    </row>
    <row r="15779" spans="1:4" hidden="1" x14ac:dyDescent="0.55000000000000004">
      <c r="A15779">
        <v>-7.9290247000000003</v>
      </c>
      <c r="B15779">
        <v>-4.8538007700000003</v>
      </c>
      <c r="C15779">
        <f>file[[#This Row],[Column2]]*PI()/180</f>
        <v>-8.4714804672336011E-2</v>
      </c>
      <c r="D15779">
        <f t="shared" si="246"/>
        <v>179</v>
      </c>
    </row>
    <row r="15780" spans="1:4" hidden="1" x14ac:dyDescent="0.55000000000000004">
      <c r="A15780">
        <v>-16.497564319999999</v>
      </c>
      <c r="B15780">
        <v>-4.91490793</v>
      </c>
      <c r="C15780">
        <f>file[[#This Row],[Column2]]*PI()/180</f>
        <v>-8.5781325810878981E-2</v>
      </c>
      <c r="D15780">
        <f t="shared" si="246"/>
        <v>180</v>
      </c>
    </row>
    <row r="15781" spans="1:4" hidden="1" x14ac:dyDescent="0.55000000000000004">
      <c r="A15781">
        <v>-7.9292707399999998</v>
      </c>
      <c r="B15781">
        <v>-4.9442768099999999</v>
      </c>
      <c r="C15781">
        <f>file[[#This Row],[Column2]]*PI()/180</f>
        <v>-8.6293909464502092E-2</v>
      </c>
      <c r="D15781">
        <f t="shared" si="246"/>
        <v>181</v>
      </c>
    </row>
    <row r="15782" spans="1:4" hidden="1" x14ac:dyDescent="0.55000000000000004">
      <c r="A15782">
        <v>-16.512968059999999</v>
      </c>
      <c r="B15782">
        <v>-5.0053834899999998</v>
      </c>
      <c r="C15782">
        <f>file[[#This Row],[Column2]]*PI()/180</f>
        <v>-8.7360422225464668E-2</v>
      </c>
      <c r="D15782">
        <f t="shared" si="246"/>
        <v>182</v>
      </c>
    </row>
    <row r="15783" spans="1:4" hidden="1" x14ac:dyDescent="0.55000000000000004">
      <c r="A15783">
        <v>-7.9513373400000003</v>
      </c>
      <c r="B15783">
        <v>-5.0347518899999999</v>
      </c>
      <c r="C15783">
        <f>file[[#This Row],[Column2]]*PI()/180</f>
        <v>-8.7872997501507372E-2</v>
      </c>
      <c r="D15783">
        <f t="shared" si="246"/>
        <v>183</v>
      </c>
    </row>
    <row r="15784" spans="1:4" hidden="1" x14ac:dyDescent="0.55000000000000004">
      <c r="A15784">
        <v>-14.459427829999999</v>
      </c>
      <c r="B15784">
        <v>-5.0883254999999998</v>
      </c>
      <c r="C15784">
        <f>file[[#This Row],[Column2]]*PI()/180</f>
        <v>-8.8808033388186727E-2</v>
      </c>
      <c r="D15784">
        <f t="shared" si="246"/>
        <v>184</v>
      </c>
    </row>
    <row r="15785" spans="1:4" hidden="1" x14ac:dyDescent="0.55000000000000004">
      <c r="A15785">
        <v>-18.026021960000001</v>
      </c>
      <c r="B15785">
        <v>-5.1551461200000004</v>
      </c>
      <c r="C15785">
        <f>file[[#This Row],[Column2]]*PI()/180</f>
        <v>-8.9974273215410711E-2</v>
      </c>
      <c r="D15785">
        <f t="shared" si="246"/>
        <v>185</v>
      </c>
    </row>
    <row r="15786" spans="1:4" hidden="1" x14ac:dyDescent="0.55000000000000004">
      <c r="A15786">
        <v>-18.14274979</v>
      </c>
      <c r="B15786">
        <v>-5.2223458300000001</v>
      </c>
      <c r="C15786">
        <f>file[[#This Row],[Column2]]*PI()/180</f>
        <v>-9.114712941129606E-2</v>
      </c>
      <c r="D15786">
        <f t="shared" si="246"/>
        <v>186</v>
      </c>
    </row>
    <row r="15787" spans="1:4" hidden="1" x14ac:dyDescent="0.55000000000000004">
      <c r="A15787">
        <v>-12.731516839999999</v>
      </c>
      <c r="B15787">
        <v>-5.2694668800000004</v>
      </c>
      <c r="C15787">
        <f>file[[#This Row],[Column2]]*PI()/180</f>
        <v>-9.1969546880792938E-2</v>
      </c>
      <c r="D15787">
        <f t="shared" si="246"/>
        <v>187</v>
      </c>
    </row>
    <row r="15788" spans="1:4" hidden="1" x14ac:dyDescent="0.55000000000000004">
      <c r="A15788">
        <v>-17.995832440000001</v>
      </c>
      <c r="B15788">
        <v>-5.3361029599999998</v>
      </c>
      <c r="C15788">
        <f>file[[#This Row],[Column2]]*PI()/180</f>
        <v>-9.313256587741528E-2</v>
      </c>
      <c r="D15788">
        <f t="shared" si="246"/>
        <v>188</v>
      </c>
    </row>
    <row r="15789" spans="1:4" hidden="1" x14ac:dyDescent="0.55000000000000004">
      <c r="A15789">
        <v>-18.154489519999998</v>
      </c>
      <c r="B15789">
        <v>-5.4032974200000004</v>
      </c>
      <c r="C15789">
        <f>file[[#This Row],[Column2]]*PI()/180</f>
        <v>-9.4305330443514912E-2</v>
      </c>
      <c r="D15789">
        <f t="shared" si="246"/>
        <v>189</v>
      </c>
    </row>
    <row r="15790" spans="1:4" hidden="1" x14ac:dyDescent="0.55000000000000004">
      <c r="A15790">
        <v>-12.73406029</v>
      </c>
      <c r="B15790">
        <v>-5.4504175200000002</v>
      </c>
      <c r="C15790">
        <f>file[[#This Row],[Column2]]*PI()/180</f>
        <v>-9.5127731332383877E-2</v>
      </c>
      <c r="D15790">
        <f t="shared" si="246"/>
        <v>190</v>
      </c>
    </row>
    <row r="15791" spans="1:4" hidden="1" x14ac:dyDescent="0.55000000000000004">
      <c r="A15791">
        <v>-17.985822679999998</v>
      </c>
      <c r="B15791">
        <v>-5.5170540800000003</v>
      </c>
      <c r="C15791">
        <f>file[[#This Row],[Column2]]*PI()/180</f>
        <v>-9.629075870658664E-2</v>
      </c>
      <c r="D15791">
        <f t="shared" si="246"/>
        <v>191</v>
      </c>
    </row>
    <row r="15792" spans="1:4" hidden="1" x14ac:dyDescent="0.55000000000000004">
      <c r="A15792">
        <v>-18.13661003</v>
      </c>
      <c r="B15792">
        <v>-5.5842485399999999</v>
      </c>
      <c r="C15792">
        <f>file[[#This Row],[Column2]]*PI()/180</f>
        <v>-9.7463523272686259E-2</v>
      </c>
      <c r="D15792">
        <f t="shared" si="246"/>
        <v>192</v>
      </c>
    </row>
    <row r="15793" spans="1:4" hidden="1" x14ac:dyDescent="0.55000000000000004">
      <c r="A15793">
        <v>-12.72858143</v>
      </c>
      <c r="B15793">
        <v>-5.6313691099999996</v>
      </c>
      <c r="C15793">
        <f>file[[#This Row],[Column2]]*PI()/180</f>
        <v>-9.8285932364602716E-2</v>
      </c>
      <c r="D15793">
        <f t="shared" si="246"/>
        <v>193</v>
      </c>
    </row>
    <row r="15794" spans="1:4" hidden="1" x14ac:dyDescent="0.55000000000000004">
      <c r="A15794">
        <v>-15.9426918</v>
      </c>
      <c r="B15794">
        <v>-5.6904725999999997</v>
      </c>
      <c r="C15794">
        <f>file[[#This Row],[Column2]]*PI()/180</f>
        <v>-9.9317482864522272E-2</v>
      </c>
      <c r="D15794">
        <f t="shared" si="246"/>
        <v>194</v>
      </c>
    </row>
    <row r="15795" spans="1:4" hidden="1" x14ac:dyDescent="0.55000000000000004">
      <c r="A15795">
        <v>-28.232683179999999</v>
      </c>
      <c r="B15795">
        <v>-5.7951183300000002</v>
      </c>
      <c r="C15795">
        <f>file[[#This Row],[Column2]]*PI()/180</f>
        <v>-0.10114389540117528</v>
      </c>
      <c r="D15795">
        <f t="shared" si="246"/>
        <v>195</v>
      </c>
    </row>
    <row r="15796" spans="1:4" hidden="1" x14ac:dyDescent="0.55000000000000004">
      <c r="A15796">
        <v>-16.38401794</v>
      </c>
      <c r="B15796">
        <v>-5.8558649999999997</v>
      </c>
      <c r="C15796">
        <f>file[[#This Row],[Column2]]*PI()/180</f>
        <v>-0.10220412480229774</v>
      </c>
      <c r="D15796">
        <f t="shared" si="246"/>
        <v>196</v>
      </c>
    </row>
    <row r="15797" spans="1:4" hidden="1" x14ac:dyDescent="0.55000000000000004">
      <c r="A15797">
        <v>-12.68784142</v>
      </c>
      <c r="B15797">
        <v>-5.9028015099999998</v>
      </c>
      <c r="C15797">
        <f>file[[#This Row],[Column2]]*PI()/180</f>
        <v>-0.10302332144119299</v>
      </c>
      <c r="D15797">
        <f t="shared" si="246"/>
        <v>197</v>
      </c>
    </row>
    <row r="15798" spans="1:4" hidden="1" x14ac:dyDescent="0.55000000000000004">
      <c r="A15798">
        <v>-15.950830460000001</v>
      </c>
      <c r="B15798">
        <v>-5.9618992799999999</v>
      </c>
      <c r="C15798">
        <f>file[[#This Row],[Column2]]*PI()/180</f>
        <v>-0.10405477210827932</v>
      </c>
      <c r="D15798">
        <f t="shared" si="246"/>
        <v>198</v>
      </c>
    </row>
    <row r="15799" spans="1:4" hidden="1" x14ac:dyDescent="0.55000000000000004">
      <c r="A15799">
        <v>-26.20100403</v>
      </c>
      <c r="B15799">
        <v>-6.0590119400000004</v>
      </c>
      <c r="C15799">
        <f>file[[#This Row],[Column2]]*PI()/180</f>
        <v>-0.10574970777064913</v>
      </c>
      <c r="D15799">
        <f t="shared" si="246"/>
        <v>199</v>
      </c>
    </row>
    <row r="15800" spans="1:4" x14ac:dyDescent="0.55000000000000004">
      <c r="A15800">
        <v>-26.499355319999999</v>
      </c>
      <c r="B15800">
        <v>-6.1572108300000004</v>
      </c>
      <c r="C15800">
        <f>file[[#This Row],[Column2]]*PI()/180</f>
        <v>-0.10746360172295286</v>
      </c>
      <c r="D15800">
        <f t="shared" si="246"/>
        <v>0</v>
      </c>
    </row>
    <row r="15801" spans="1:4" hidden="1" x14ac:dyDescent="0.55000000000000004">
      <c r="A15801">
        <v>-16.353475570000001</v>
      </c>
      <c r="B15801">
        <v>-6.2177729599999996</v>
      </c>
      <c r="C15801">
        <f>file[[#This Row],[Column2]]*PI()/180</f>
        <v>-0.10852061029347368</v>
      </c>
      <c r="D15801">
        <f t="shared" si="246"/>
        <v>1</v>
      </c>
    </row>
    <row r="15802" spans="1:4" hidden="1" x14ac:dyDescent="0.55000000000000004">
      <c r="A15802">
        <v>-12.70237637</v>
      </c>
      <c r="B15802">
        <v>-6.2647042300000004</v>
      </c>
      <c r="C15802">
        <f>file[[#This Row],[Column2]]*PI()/180</f>
        <v>-0.10933971547711613</v>
      </c>
      <c r="D15802">
        <f t="shared" si="246"/>
        <v>2</v>
      </c>
    </row>
    <row r="15803" spans="1:4" hidden="1" x14ac:dyDescent="0.55000000000000004">
      <c r="A15803">
        <v>-15.956302640000001</v>
      </c>
      <c r="B15803">
        <v>-6.3238019899999998</v>
      </c>
      <c r="C15803">
        <f>file[[#This Row],[Column2]]*PI()/180</f>
        <v>-0.11037116596966953</v>
      </c>
      <c r="D15803">
        <f t="shared" si="246"/>
        <v>3</v>
      </c>
    </row>
    <row r="15804" spans="1:4" hidden="1" x14ac:dyDescent="0.55000000000000004">
      <c r="A15804">
        <v>-26.18172646</v>
      </c>
      <c r="B15804">
        <v>-6.4209146500000003</v>
      </c>
      <c r="C15804">
        <f>file[[#This Row],[Column2]]*PI()/180</f>
        <v>-0.11206610163203932</v>
      </c>
      <c r="D15804">
        <f t="shared" si="246"/>
        <v>4</v>
      </c>
    </row>
    <row r="15805" spans="1:4" hidden="1" x14ac:dyDescent="0.55000000000000004">
      <c r="A15805">
        <v>-24.446546550000001</v>
      </c>
      <c r="B15805">
        <v>-6.5115795099999998</v>
      </c>
      <c r="C15805">
        <f>file[[#This Row],[Column2]]*PI()/180</f>
        <v>-0.11364850195489902</v>
      </c>
      <c r="D15805">
        <f t="shared" si="246"/>
        <v>5</v>
      </c>
    </row>
    <row r="15806" spans="1:4" hidden="1" x14ac:dyDescent="0.55000000000000004">
      <c r="A15806">
        <v>-24.429124829999999</v>
      </c>
      <c r="B15806">
        <v>-6.6020607900000003</v>
      </c>
      <c r="C15806">
        <f>file[[#This Row],[Column2]]*PI()/180</f>
        <v>-0.11522769820231793</v>
      </c>
      <c r="D15806">
        <f t="shared" si="246"/>
        <v>6</v>
      </c>
    </row>
    <row r="15807" spans="1:4" hidden="1" x14ac:dyDescent="0.55000000000000004">
      <c r="A15807">
        <v>-26.448598860000001</v>
      </c>
      <c r="B15807">
        <v>-6.7000703799999997</v>
      </c>
      <c r="C15807">
        <f>file[[#This Row],[Column2]]*PI()/180</f>
        <v>-0.11693828824634764</v>
      </c>
      <c r="D15807">
        <f t="shared" si="246"/>
        <v>7</v>
      </c>
    </row>
    <row r="15808" spans="1:4" hidden="1" x14ac:dyDescent="0.55000000000000004">
      <c r="A15808">
        <v>-16.317655559999999</v>
      </c>
      <c r="B15808">
        <v>-6.7606272699999996</v>
      </c>
      <c r="C15808">
        <f>file[[#This Row],[Column2]]*PI()/180</f>
        <v>-0.11799520536161566</v>
      </c>
      <c r="D15808">
        <f t="shared" si="246"/>
        <v>8</v>
      </c>
    </row>
    <row r="15809" spans="1:4" hidden="1" x14ac:dyDescent="0.55000000000000004">
      <c r="A15809">
        <v>-12.65849781</v>
      </c>
      <c r="B15809">
        <v>-6.8075580599999999</v>
      </c>
      <c r="C15809">
        <f>file[[#This Row],[Column2]]*PI()/180</f>
        <v>-0.11881430216767769</v>
      </c>
      <c r="D15809">
        <f t="shared" si="246"/>
        <v>9</v>
      </c>
    </row>
    <row r="15810" spans="1:4" hidden="1" x14ac:dyDescent="0.55000000000000004">
      <c r="A15810">
        <v>-15.974148749999999</v>
      </c>
      <c r="B15810">
        <v>-6.86665583</v>
      </c>
      <c r="C15810">
        <f>file[[#This Row],[Column2]]*PI()/180</f>
        <v>-0.11984575283476402</v>
      </c>
      <c r="D15810">
        <f t="shared" ref="D15810:D15873" si="247">MOD(ROW(),200)</f>
        <v>10</v>
      </c>
    </row>
    <row r="15811" spans="1:4" hidden="1" x14ac:dyDescent="0.55000000000000004">
      <c r="A15811">
        <v>-26.215457919999999</v>
      </c>
      <c r="B15811">
        <v>-6.9637680099999999</v>
      </c>
      <c r="C15811">
        <f>file[[#This Row],[Column2]]*PI()/180</f>
        <v>-0.12154068011955339</v>
      </c>
      <c r="D15811">
        <f t="shared" si="247"/>
        <v>11</v>
      </c>
    </row>
    <row r="15812" spans="1:4" hidden="1" x14ac:dyDescent="0.55000000000000004">
      <c r="A15812">
        <v>-24.483730319999999</v>
      </c>
      <c r="B15812">
        <v>-7.0544338199999999</v>
      </c>
      <c r="C15812">
        <f>file[[#This Row],[Column2]]*PI()/180</f>
        <v>-0.123123097023041</v>
      </c>
      <c r="D15812">
        <f t="shared" si="247"/>
        <v>12</v>
      </c>
    </row>
    <row r="15813" spans="1:4" hidden="1" x14ac:dyDescent="0.55000000000000004">
      <c r="A15813">
        <v>-24.406805039999998</v>
      </c>
      <c r="B15813">
        <v>-7.1449151000000004</v>
      </c>
      <c r="C15813">
        <f>file[[#This Row],[Column2]]*PI()/180</f>
        <v>-0.1247022932704599</v>
      </c>
      <c r="D15813">
        <f t="shared" si="247"/>
        <v>13</v>
      </c>
    </row>
    <row r="15814" spans="1:4" hidden="1" x14ac:dyDescent="0.55000000000000004">
      <c r="A15814">
        <v>-24.39798927</v>
      </c>
      <c r="B15814">
        <v>-7.2353901900000004</v>
      </c>
      <c r="C15814">
        <f>file[[#This Row],[Column2]]*PI()/180</f>
        <v>-0.12628138148199811</v>
      </c>
      <c r="D15814">
        <f t="shared" si="247"/>
        <v>14</v>
      </c>
    </row>
    <row r="15815" spans="1:4" hidden="1" x14ac:dyDescent="0.55000000000000004">
      <c r="A15815">
        <v>-24.40216255</v>
      </c>
      <c r="B15815">
        <v>-7.3258657500000002</v>
      </c>
      <c r="C15815">
        <f>file[[#This Row],[Column2]]*PI()/180</f>
        <v>-0.12786047789658378</v>
      </c>
      <c r="D15815">
        <f t="shared" si="247"/>
        <v>15</v>
      </c>
    </row>
    <row r="15816" spans="1:4" hidden="1" x14ac:dyDescent="0.55000000000000004">
      <c r="A15816">
        <v>-26.486091609999999</v>
      </c>
      <c r="B15816">
        <v>-7.4238753300000004</v>
      </c>
      <c r="C15816">
        <f>file[[#This Row],[Column2]]*PI()/180</f>
        <v>-0.12957106776608057</v>
      </c>
      <c r="D15816">
        <f t="shared" si="247"/>
        <v>16</v>
      </c>
    </row>
    <row r="15817" spans="1:4" hidden="1" x14ac:dyDescent="0.55000000000000004">
      <c r="A15817">
        <v>-16.384996409999999</v>
      </c>
      <c r="B15817">
        <v>-7.4844327000000002</v>
      </c>
      <c r="C15817">
        <f>file[[#This Row],[Column2]]*PI()/180</f>
        <v>-0.13062799325892901</v>
      </c>
      <c r="D15817">
        <f t="shared" si="247"/>
        <v>17</v>
      </c>
    </row>
    <row r="15818" spans="1:4" hidden="1" x14ac:dyDescent="0.55000000000000004">
      <c r="A15818">
        <v>-12.664822579999999</v>
      </c>
      <c r="B15818">
        <v>-7.5313634900000004</v>
      </c>
      <c r="C15818">
        <f>file[[#This Row],[Column2]]*PI()/180</f>
        <v>-0.13144709006499106</v>
      </c>
      <c r="D15818">
        <f t="shared" si="247"/>
        <v>18</v>
      </c>
    </row>
    <row r="15819" spans="1:4" hidden="1" x14ac:dyDescent="0.55000000000000004">
      <c r="A15819">
        <v>-15.92621231</v>
      </c>
      <c r="B15819">
        <v>-7.5904612499999997</v>
      </c>
      <c r="C15819">
        <f>file[[#This Row],[Column2]]*PI()/180</f>
        <v>-0.13247854055754443</v>
      </c>
      <c r="D15819">
        <f t="shared" si="247"/>
        <v>19</v>
      </c>
    </row>
    <row r="15820" spans="1:4" hidden="1" x14ac:dyDescent="0.55000000000000004">
      <c r="A15820">
        <v>-26.199197770000001</v>
      </c>
      <c r="B15820">
        <v>-7.6875734299999996</v>
      </c>
      <c r="C15820">
        <f>file[[#This Row],[Column2]]*PI()/180</f>
        <v>-0.1341734678423338</v>
      </c>
      <c r="D15820">
        <f t="shared" si="247"/>
        <v>20</v>
      </c>
    </row>
    <row r="15821" spans="1:4" hidden="1" x14ac:dyDescent="0.55000000000000004">
      <c r="A15821">
        <v>-24.445716860000001</v>
      </c>
      <c r="B15821">
        <v>-7.7782382999999999</v>
      </c>
      <c r="C15821">
        <f>file[[#This Row],[Column2]]*PI()/180</f>
        <v>-0.13575586833972644</v>
      </c>
      <c r="D15821">
        <f t="shared" si="247"/>
        <v>21</v>
      </c>
    </row>
    <row r="15822" spans="1:4" hidden="1" x14ac:dyDescent="0.55000000000000004">
      <c r="A15822">
        <v>-24.408273699999999</v>
      </c>
      <c r="B15822">
        <v>-7.8687195799999996</v>
      </c>
      <c r="C15822">
        <f>file[[#This Row],[Column2]]*PI()/180</f>
        <v>-0.13733506458714534</v>
      </c>
      <c r="D15822">
        <f t="shared" si="247"/>
        <v>22</v>
      </c>
    </row>
    <row r="15823" spans="1:4" hidden="1" x14ac:dyDescent="0.55000000000000004">
      <c r="A15823">
        <v>-24.40553856</v>
      </c>
      <c r="B15823">
        <v>-7.9591956100000001</v>
      </c>
      <c r="C15823">
        <f>file[[#This Row],[Column2]]*PI()/180</f>
        <v>-0.13891416920477853</v>
      </c>
      <c r="D15823">
        <f t="shared" si="247"/>
        <v>23</v>
      </c>
    </row>
    <row r="15824" spans="1:4" hidden="1" x14ac:dyDescent="0.55000000000000004">
      <c r="A15824">
        <v>-26.471834179999998</v>
      </c>
      <c r="B15824">
        <v>-8.0572052000000003</v>
      </c>
      <c r="C15824">
        <f>file[[#This Row],[Column2]]*PI()/180</f>
        <v>-0.14062475924880821</v>
      </c>
      <c r="D15824">
        <f t="shared" si="247"/>
        <v>24</v>
      </c>
    </row>
    <row r="15825" spans="1:4" hidden="1" x14ac:dyDescent="0.55000000000000004">
      <c r="A15825">
        <v>-16.355981830000001</v>
      </c>
      <c r="B15825">
        <v>-8.1177616100000005</v>
      </c>
      <c r="C15825">
        <f>file[[#This Row],[Column2]]*PI()/180</f>
        <v>-0.14168166798649587</v>
      </c>
      <c r="D15825">
        <f t="shared" si="247"/>
        <v>25</v>
      </c>
    </row>
    <row r="15826" spans="1:4" hidden="1" x14ac:dyDescent="0.55000000000000004">
      <c r="A15826">
        <v>-12.64756584</v>
      </c>
      <c r="B15826">
        <v>-8.1646928800000005</v>
      </c>
      <c r="C15826">
        <f>file[[#This Row],[Column2]]*PI()/180</f>
        <v>-0.14250077317013829</v>
      </c>
      <c r="D15826">
        <f t="shared" si="247"/>
        <v>26</v>
      </c>
    </row>
    <row r="15827" spans="1:4" hidden="1" x14ac:dyDescent="0.55000000000000004">
      <c r="A15827">
        <v>-15.95277405</v>
      </c>
      <c r="B15827">
        <v>-8.2237901699999991</v>
      </c>
      <c r="C15827">
        <f>file[[#This Row],[Column2]]*PI()/180</f>
        <v>-0.14353221545964417</v>
      </c>
      <c r="D15827">
        <f t="shared" si="247"/>
        <v>27</v>
      </c>
    </row>
    <row r="15828" spans="1:4" hidden="1" x14ac:dyDescent="0.55000000000000004">
      <c r="A15828">
        <v>-26.212289810000001</v>
      </c>
      <c r="B15828">
        <v>-8.3209028200000006</v>
      </c>
      <c r="C15828">
        <f>file[[#This Row],[Column2]]*PI()/180</f>
        <v>-0.14522715094748109</v>
      </c>
      <c r="D15828">
        <f t="shared" si="247"/>
        <v>28</v>
      </c>
    </row>
    <row r="15829" spans="1:4" hidden="1" x14ac:dyDescent="0.55000000000000004">
      <c r="A15829">
        <v>-24.482234949999999</v>
      </c>
      <c r="B15829">
        <v>-8.4115686400000005</v>
      </c>
      <c r="C15829">
        <f>file[[#This Row],[Column2]]*PI()/180</f>
        <v>-0.1468095680255016</v>
      </c>
      <c r="D15829">
        <f t="shared" si="247"/>
        <v>29</v>
      </c>
    </row>
    <row r="15830" spans="1:4" hidden="1" x14ac:dyDescent="0.55000000000000004">
      <c r="A15830">
        <v>-26.440378190000001</v>
      </c>
      <c r="B15830">
        <v>-8.5095825200000004</v>
      </c>
      <c r="C15830">
        <f>file[[#This Row],[Column2]]*PI()/180</f>
        <v>-0.14852023294415623</v>
      </c>
      <c r="D15830">
        <f t="shared" si="247"/>
        <v>30</v>
      </c>
    </row>
    <row r="15831" spans="1:4" hidden="1" x14ac:dyDescent="0.55000000000000004">
      <c r="A15831">
        <v>-16.361850740000001</v>
      </c>
      <c r="B15831">
        <v>-8.5701398799999993</v>
      </c>
      <c r="C15831">
        <f>file[[#This Row],[Column2]]*PI()/180</f>
        <v>-0.14957715826247173</v>
      </c>
      <c r="D15831">
        <f t="shared" si="247"/>
        <v>31</v>
      </c>
    </row>
    <row r="15832" spans="1:4" hidden="1" x14ac:dyDescent="0.55000000000000004">
      <c r="A15832">
        <v>-12.676789279999999</v>
      </c>
      <c r="B15832">
        <v>-8.6170702000000006</v>
      </c>
      <c r="C15832">
        <f>file[[#This Row],[Column2]]*PI()/180</f>
        <v>-0.15039624686548628</v>
      </c>
      <c r="D15832">
        <f t="shared" si="247"/>
        <v>32</v>
      </c>
    </row>
    <row r="15833" spans="1:4" hidden="1" x14ac:dyDescent="0.55000000000000004">
      <c r="A15833">
        <v>-15.95781803</v>
      </c>
      <c r="B15833">
        <v>-8.6761684399999996</v>
      </c>
      <c r="C15833">
        <f>file[[#This Row],[Column2]]*PI()/180</f>
        <v>-0.15142770573562009</v>
      </c>
      <c r="D15833">
        <f t="shared" si="247"/>
        <v>33</v>
      </c>
    </row>
    <row r="15834" spans="1:4" hidden="1" x14ac:dyDescent="0.55000000000000004">
      <c r="A15834">
        <v>-26.2183876</v>
      </c>
      <c r="B15834">
        <v>-8.7732811000000002</v>
      </c>
      <c r="C15834">
        <f>file[[#This Row],[Column2]]*PI()/180</f>
        <v>-0.15312264139798989</v>
      </c>
      <c r="D15834">
        <f t="shared" si="247"/>
        <v>34</v>
      </c>
    </row>
    <row r="15835" spans="1:4" hidden="1" x14ac:dyDescent="0.55000000000000004">
      <c r="A15835">
        <v>-26.50788498</v>
      </c>
      <c r="B15835">
        <v>-8.8714799899999992</v>
      </c>
      <c r="C15835">
        <f>file[[#This Row],[Column2]]*PI()/180</f>
        <v>-0.1548365353502936</v>
      </c>
      <c r="D15835">
        <f t="shared" si="247"/>
        <v>35</v>
      </c>
    </row>
    <row r="15836" spans="1:4" hidden="1" x14ac:dyDescent="0.55000000000000004">
      <c r="A15836">
        <v>-16.345483779999999</v>
      </c>
      <c r="B15836">
        <v>-8.9320421200000002</v>
      </c>
      <c r="C15836">
        <f>file[[#This Row],[Column2]]*PI()/180</f>
        <v>-0.15589354392081445</v>
      </c>
      <c r="D15836">
        <f t="shared" si="247"/>
        <v>36</v>
      </c>
    </row>
    <row r="15837" spans="1:4" hidden="1" x14ac:dyDescent="0.55000000000000004">
      <c r="A15837">
        <v>-12.68675518</v>
      </c>
      <c r="B15837">
        <v>-8.9789733900000002</v>
      </c>
      <c r="C15837">
        <f>file[[#This Row],[Column2]]*PI()/180</f>
        <v>-0.1567126491044569</v>
      </c>
      <c r="D15837">
        <f t="shared" si="247"/>
        <v>37</v>
      </c>
    </row>
    <row r="15838" spans="1:4" hidden="1" x14ac:dyDescent="0.55000000000000004">
      <c r="A15838">
        <v>-17.985275269999999</v>
      </c>
      <c r="B15838">
        <v>-9.0456047099999992</v>
      </c>
      <c r="C15838">
        <f>file[[#This Row],[Column2]]*PI()/180</f>
        <v>-0.15787558502340682</v>
      </c>
      <c r="D15838">
        <f t="shared" si="247"/>
        <v>38</v>
      </c>
    </row>
    <row r="15839" spans="1:4" hidden="1" x14ac:dyDescent="0.55000000000000004">
      <c r="A15839">
        <v>-18.12660408</v>
      </c>
      <c r="B15839">
        <v>-9.1127977399999995</v>
      </c>
      <c r="C15839">
        <f>file[[#This Row],[Column2]]*PI()/180</f>
        <v>-0.15904832463129817</v>
      </c>
      <c r="D15839">
        <f t="shared" si="247"/>
        <v>39</v>
      </c>
    </row>
    <row r="15840" spans="1:4" hidden="1" x14ac:dyDescent="0.55000000000000004">
      <c r="A15840">
        <v>-12.6904726</v>
      </c>
      <c r="B15840">
        <v>-9.1599187900000008</v>
      </c>
      <c r="C15840">
        <f>file[[#This Row],[Column2]]*PI()/180</f>
        <v>-0.15987074210079505</v>
      </c>
      <c r="D15840">
        <f t="shared" si="247"/>
        <v>40</v>
      </c>
    </row>
    <row r="15841" spans="1:4" hidden="1" x14ac:dyDescent="0.55000000000000004">
      <c r="A15841">
        <v>-17.96794891</v>
      </c>
      <c r="B15841">
        <v>-9.2265558199999997</v>
      </c>
      <c r="C15841">
        <f>file[[#This Row],[Column2]]*PI()/180</f>
        <v>-0.16103377767804528</v>
      </c>
      <c r="D15841">
        <f t="shared" si="247"/>
        <v>41</v>
      </c>
    </row>
    <row r="15842" spans="1:4" hidden="1" x14ac:dyDescent="0.55000000000000004">
      <c r="A15842">
        <v>-18.116546629999998</v>
      </c>
      <c r="B15842">
        <v>-9.2937498099999996</v>
      </c>
      <c r="C15842">
        <f>file[[#This Row],[Column2]]*PI()/180</f>
        <v>-0.16220653404109742</v>
      </c>
      <c r="D15842">
        <f t="shared" si="247"/>
        <v>42</v>
      </c>
    </row>
    <row r="15843" spans="1:4" hidden="1" x14ac:dyDescent="0.55000000000000004">
      <c r="A15843">
        <v>-14.73556614</v>
      </c>
      <c r="B15843">
        <v>-9.3484039299999999</v>
      </c>
      <c r="C15843">
        <f>file[[#This Row],[Column2]]*PI()/180</f>
        <v>-0.16316042838487749</v>
      </c>
      <c r="D15843">
        <f t="shared" si="247"/>
        <v>43</v>
      </c>
    </row>
    <row r="15844" spans="1:4" hidden="1" x14ac:dyDescent="0.55000000000000004">
      <c r="A15844">
        <v>-7.8685135800000001</v>
      </c>
      <c r="B15844">
        <v>-9.3775882700000004</v>
      </c>
      <c r="C15844">
        <f>file[[#This Row],[Column2]]*PI()/180</f>
        <v>-0.16366979120789898</v>
      </c>
      <c r="D15844">
        <f t="shared" si="247"/>
        <v>44</v>
      </c>
    </row>
    <row r="15845" spans="1:4" hidden="1" x14ac:dyDescent="0.55000000000000004">
      <c r="A15845">
        <v>-16.47390175</v>
      </c>
      <c r="B15845">
        <v>-9.4386901900000009</v>
      </c>
      <c r="C15845">
        <f>file[[#This Row],[Column2]]*PI()/180</f>
        <v>-0.16473622089118917</v>
      </c>
      <c r="D15845">
        <f t="shared" si="247"/>
        <v>45</v>
      </c>
    </row>
    <row r="15846" spans="1:4" hidden="1" x14ac:dyDescent="0.55000000000000004">
      <c r="A15846">
        <v>-7.9143395400000003</v>
      </c>
      <c r="B15846">
        <v>-9.4680585900000001</v>
      </c>
      <c r="C15846">
        <f>file[[#This Row],[Column2]]*PI()/180</f>
        <v>-0.16524879616723187</v>
      </c>
      <c r="D15846">
        <f t="shared" si="247"/>
        <v>46</v>
      </c>
    </row>
    <row r="15847" spans="1:4" hidden="1" x14ac:dyDescent="0.55000000000000004">
      <c r="A15847">
        <v>-16.490571979999999</v>
      </c>
      <c r="B15847">
        <v>-9.5291662200000005</v>
      </c>
      <c r="C15847">
        <f>file[[#This Row],[Column2]]*PI()/180</f>
        <v>-0.16631532550882233</v>
      </c>
      <c r="D15847">
        <f t="shared" si="247"/>
        <v>47</v>
      </c>
    </row>
    <row r="15848" spans="1:4" hidden="1" x14ac:dyDescent="0.55000000000000004">
      <c r="A15848">
        <v>-7.9371295000000002</v>
      </c>
      <c r="B15848">
        <v>-9.5585346199999996</v>
      </c>
      <c r="C15848">
        <f>file[[#This Row],[Column2]]*PI()/180</f>
        <v>-0.16682790078486501</v>
      </c>
      <c r="D15848">
        <f t="shared" si="247"/>
        <v>48</v>
      </c>
    </row>
    <row r="15849" spans="1:4" hidden="1" x14ac:dyDescent="0.55000000000000004">
      <c r="A15849">
        <v>-16.5043869</v>
      </c>
      <c r="B15849">
        <v>-9.6196412999999996</v>
      </c>
      <c r="C15849">
        <f>file[[#This Row],[Column2]]*PI()/180</f>
        <v>-0.1678944135458276</v>
      </c>
      <c r="D15849">
        <f t="shared" si="247"/>
        <v>49</v>
      </c>
    </row>
    <row r="15850" spans="1:4" hidden="1" x14ac:dyDescent="0.55000000000000004">
      <c r="A15850">
        <v>-7.9360480300000003</v>
      </c>
      <c r="B15850">
        <v>-9.6490097000000006</v>
      </c>
      <c r="C15850">
        <f>file[[#This Row],[Column2]]*PI()/180</f>
        <v>-0.1684069888218703</v>
      </c>
      <c r="D15850">
        <f t="shared" si="247"/>
        <v>50</v>
      </c>
    </row>
    <row r="15851" spans="1:4" hidden="1" x14ac:dyDescent="0.55000000000000004">
      <c r="A15851">
        <v>-16.48023796</v>
      </c>
      <c r="B15851">
        <v>-9.71011734</v>
      </c>
      <c r="C15851">
        <f>file[[#This Row],[Column2]]*PI()/180</f>
        <v>-0.16947351833799368</v>
      </c>
      <c r="D15851">
        <f t="shared" si="247"/>
        <v>51</v>
      </c>
    </row>
    <row r="15852" spans="1:4" hidden="1" x14ac:dyDescent="0.55000000000000004">
      <c r="A15852">
        <v>-9.9338054699999994</v>
      </c>
      <c r="B15852">
        <v>-9.7470188100000001</v>
      </c>
      <c r="C15852">
        <f>file[[#This Row],[Column2]]*PI()/180</f>
        <v>-0.1701175704883196</v>
      </c>
      <c r="D15852">
        <f t="shared" si="247"/>
        <v>52</v>
      </c>
    </row>
    <row r="15853" spans="1:4" hidden="1" x14ac:dyDescent="0.55000000000000004">
      <c r="A15853">
        <v>-8.3996124299999995</v>
      </c>
      <c r="B15853">
        <v>-9.7782068300000002</v>
      </c>
      <c r="C15853">
        <f>file[[#This Row],[Column2]]*PI()/180</f>
        <v>-0.17066190412449744</v>
      </c>
      <c r="D15853">
        <f t="shared" si="247"/>
        <v>53</v>
      </c>
    </row>
    <row r="15854" spans="1:4" hidden="1" x14ac:dyDescent="0.55000000000000004">
      <c r="A15854">
        <v>3.8222870800000002</v>
      </c>
      <c r="B15854">
        <v>-9.7640314099999994</v>
      </c>
      <c r="C15854">
        <f>file[[#This Row],[Column2]]*PI()/180</f>
        <v>-0.17041449637264436</v>
      </c>
      <c r="D15854">
        <f t="shared" si="247"/>
        <v>54</v>
      </c>
    </row>
    <row r="15855" spans="1:4" hidden="1" x14ac:dyDescent="0.55000000000000004">
      <c r="A15855">
        <v>-8.0241050699999992</v>
      </c>
      <c r="B15855">
        <v>-9.7937603000000006</v>
      </c>
      <c r="C15855">
        <f>file[[#This Row],[Column2]]*PI()/180</f>
        <v>-0.17093336338610762</v>
      </c>
      <c r="D15855">
        <f t="shared" si="247"/>
        <v>55</v>
      </c>
    </row>
    <row r="15856" spans="1:4" hidden="1" x14ac:dyDescent="0.55000000000000004">
      <c r="A15856">
        <v>-11.751455310000001</v>
      </c>
      <c r="B15856">
        <v>-9.8372993500000003</v>
      </c>
      <c r="C15856">
        <f>file[[#This Row],[Column2]]*PI()/180</f>
        <v>-0.17169326316179806</v>
      </c>
      <c r="D15856">
        <f t="shared" si="247"/>
        <v>56</v>
      </c>
    </row>
    <row r="15857" spans="1:4" hidden="1" x14ac:dyDescent="0.55000000000000004">
      <c r="A15857">
        <v>-8.4690704300000004</v>
      </c>
      <c r="B15857">
        <v>-9.8686771400000008</v>
      </c>
      <c r="C15857">
        <f>file[[#This Row],[Column2]]*PI()/180</f>
        <v>-0.17224090890929741</v>
      </c>
      <c r="D15857">
        <f t="shared" si="247"/>
        <v>57</v>
      </c>
    </row>
    <row r="15858" spans="1:4" hidden="1" x14ac:dyDescent="0.55000000000000004">
      <c r="A15858">
        <v>1.79135501</v>
      </c>
      <c r="B15858">
        <v>-9.8620405200000008</v>
      </c>
      <c r="C15858">
        <f>file[[#This Row],[Column2]]*PI()/180</f>
        <v>-0.17212507803909369</v>
      </c>
      <c r="D15858">
        <f t="shared" si="247"/>
        <v>58</v>
      </c>
    </row>
    <row r="15859" spans="1:4" hidden="1" x14ac:dyDescent="0.55000000000000004">
      <c r="A15859">
        <v>5.1181570000000003E-2</v>
      </c>
      <c r="B15859">
        <v>-9.8618516899999999</v>
      </c>
      <c r="C15859">
        <f>file[[#This Row],[Column2]]*PI()/180</f>
        <v>-0.17212178233386716</v>
      </c>
      <c r="D15859">
        <f t="shared" si="247"/>
        <v>59</v>
      </c>
    </row>
    <row r="15860" spans="1:4" hidden="1" x14ac:dyDescent="0.55000000000000004">
      <c r="A15860">
        <v>1.46233E-3</v>
      </c>
      <c r="B15860">
        <v>-9.8618450200000005</v>
      </c>
      <c r="C15860">
        <f>file[[#This Row],[Column2]]*PI()/180</f>
        <v>-0.17212166592040606</v>
      </c>
      <c r="D15860">
        <f t="shared" si="247"/>
        <v>60</v>
      </c>
    </row>
    <row r="15861" spans="1:4" hidden="1" x14ac:dyDescent="0.55000000000000004">
      <c r="A15861">
        <v>4.1780000000000003E-5</v>
      </c>
      <c r="B15861">
        <v>-9.8618450200000005</v>
      </c>
      <c r="C15861">
        <f>file[[#This Row],[Column2]]*PI()/180</f>
        <v>-0.17212166592040606</v>
      </c>
      <c r="D15861">
        <f t="shared" si="247"/>
        <v>61</v>
      </c>
    </row>
    <row r="15862" spans="1:4" hidden="1" x14ac:dyDescent="0.55000000000000004">
      <c r="A15862">
        <v>1.19E-6</v>
      </c>
      <c r="B15862">
        <v>-9.8618450200000005</v>
      </c>
      <c r="C15862">
        <f>file[[#This Row],[Column2]]*PI()/180</f>
        <v>-0.17212166592040606</v>
      </c>
      <c r="D15862">
        <f t="shared" si="247"/>
        <v>62</v>
      </c>
    </row>
    <row r="15863" spans="1:4" hidden="1" x14ac:dyDescent="0.55000000000000004">
      <c r="A15863">
        <v>2.9999999999999997E-8</v>
      </c>
      <c r="B15863">
        <v>-9.8618450200000005</v>
      </c>
      <c r="C15863">
        <f>file[[#This Row],[Column2]]*PI()/180</f>
        <v>-0.17212166592040606</v>
      </c>
      <c r="D15863">
        <f t="shared" si="247"/>
        <v>63</v>
      </c>
    </row>
    <row r="15864" spans="1:4" hidden="1" x14ac:dyDescent="0.55000000000000004">
      <c r="A15864">
        <v>0</v>
      </c>
      <c r="B15864">
        <v>-9.8618450200000005</v>
      </c>
      <c r="C15864">
        <f>file[[#This Row],[Column2]]*PI()/180</f>
        <v>-0.17212166592040606</v>
      </c>
      <c r="D15864">
        <f t="shared" si="247"/>
        <v>64</v>
      </c>
    </row>
    <row r="15865" spans="1:4" hidden="1" x14ac:dyDescent="0.55000000000000004">
      <c r="A15865">
        <v>0</v>
      </c>
      <c r="B15865">
        <v>-9.8618450200000005</v>
      </c>
      <c r="C15865">
        <f>file[[#This Row],[Column2]]*PI()/180</f>
        <v>-0.17212166592040606</v>
      </c>
      <c r="D15865">
        <f t="shared" si="247"/>
        <v>65</v>
      </c>
    </row>
    <row r="15866" spans="1:4" hidden="1" x14ac:dyDescent="0.55000000000000004">
      <c r="A15866">
        <v>0</v>
      </c>
      <c r="B15866">
        <v>-9.8618450200000005</v>
      </c>
      <c r="C15866">
        <f>file[[#This Row],[Column2]]*PI()/180</f>
        <v>-0.17212166592040606</v>
      </c>
      <c r="D15866">
        <f t="shared" si="247"/>
        <v>66</v>
      </c>
    </row>
    <row r="15867" spans="1:4" hidden="1" x14ac:dyDescent="0.55000000000000004">
      <c r="A15867">
        <v>0</v>
      </c>
      <c r="B15867">
        <v>-9.8618450200000005</v>
      </c>
      <c r="C15867">
        <f>file[[#This Row],[Column2]]*PI()/180</f>
        <v>-0.17212166592040606</v>
      </c>
      <c r="D15867">
        <f t="shared" si="247"/>
        <v>67</v>
      </c>
    </row>
    <row r="15868" spans="1:4" hidden="1" x14ac:dyDescent="0.55000000000000004">
      <c r="A15868">
        <v>0</v>
      </c>
      <c r="B15868">
        <v>-9.8618450200000005</v>
      </c>
      <c r="C15868">
        <f>file[[#This Row],[Column2]]*PI()/180</f>
        <v>-0.17212166592040606</v>
      </c>
      <c r="D15868">
        <f t="shared" si="247"/>
        <v>68</v>
      </c>
    </row>
    <row r="15869" spans="1:4" hidden="1" x14ac:dyDescent="0.55000000000000004">
      <c r="A15869">
        <v>0</v>
      </c>
      <c r="B15869">
        <v>-9.8618450200000005</v>
      </c>
      <c r="C15869">
        <f>file[[#This Row],[Column2]]*PI()/180</f>
        <v>-0.17212166592040606</v>
      </c>
      <c r="D15869">
        <f t="shared" si="247"/>
        <v>69</v>
      </c>
    </row>
    <row r="15870" spans="1:4" hidden="1" x14ac:dyDescent="0.55000000000000004">
      <c r="A15870">
        <v>0</v>
      </c>
      <c r="B15870">
        <v>-9.8618450200000005</v>
      </c>
      <c r="C15870">
        <f>file[[#This Row],[Column2]]*PI()/180</f>
        <v>-0.17212166592040606</v>
      </c>
      <c r="D15870">
        <f t="shared" si="247"/>
        <v>70</v>
      </c>
    </row>
    <row r="15871" spans="1:4" hidden="1" x14ac:dyDescent="0.55000000000000004">
      <c r="A15871">
        <v>-2.0316834400000001</v>
      </c>
      <c r="B15871">
        <v>-9.8693790400000001</v>
      </c>
      <c r="C15871">
        <f>file[[#This Row],[Column2]]*PI()/180</f>
        <v>-0.17225315937531713</v>
      </c>
      <c r="D15871">
        <f t="shared" si="247"/>
        <v>71</v>
      </c>
    </row>
    <row r="15872" spans="1:4" hidden="1" x14ac:dyDescent="0.55000000000000004">
      <c r="A15872">
        <v>8.0686855299999998</v>
      </c>
      <c r="B15872">
        <v>-9.8394603699999994</v>
      </c>
      <c r="C15872">
        <f>file[[#This Row],[Column2]]*PI()/180</f>
        <v>-0.17173098007599949</v>
      </c>
      <c r="D15872">
        <f t="shared" si="247"/>
        <v>72</v>
      </c>
    </row>
    <row r="15873" spans="1:4" hidden="1" x14ac:dyDescent="0.55000000000000004">
      <c r="A15873">
        <v>9.7204523100000007</v>
      </c>
      <c r="B15873">
        <v>-9.8034496299999994</v>
      </c>
      <c r="C15873">
        <f>file[[#This Row],[Column2]]*PI()/180</f>
        <v>-0.17110247409691987</v>
      </c>
      <c r="D15873">
        <f t="shared" si="247"/>
        <v>73</v>
      </c>
    </row>
    <row r="15874" spans="1:4" hidden="1" x14ac:dyDescent="0.55000000000000004">
      <c r="A15874">
        <v>16.496278759999999</v>
      </c>
      <c r="B15874">
        <v>-9.7421522100000004</v>
      </c>
      <c r="C15874">
        <f>file[[#This Row],[Column2]]*PI()/180</f>
        <v>-0.17003263229494206</v>
      </c>
      <c r="D15874">
        <f t="shared" ref="D15874:D15937" si="248">MOD(ROW(),200)</f>
        <v>74</v>
      </c>
    </row>
    <row r="15875" spans="1:4" hidden="1" x14ac:dyDescent="0.55000000000000004">
      <c r="A15875">
        <v>7.86862087</v>
      </c>
      <c r="B15875">
        <v>-9.7127780900000005</v>
      </c>
      <c r="C15875">
        <f>file[[#This Row],[Column2]]*PI()/180</f>
        <v>-0.16951995718606613</v>
      </c>
      <c r="D15875">
        <f t="shared" si="248"/>
        <v>75</v>
      </c>
    </row>
    <row r="15876" spans="1:4" hidden="1" x14ac:dyDescent="0.55000000000000004">
      <c r="A15876">
        <v>16.45433998</v>
      </c>
      <c r="B15876">
        <v>-9.6516704600000001</v>
      </c>
      <c r="C15876">
        <f>file[[#This Row],[Column2]]*PI()/180</f>
        <v>-0.16845342784447564</v>
      </c>
      <c r="D15876">
        <f t="shared" si="248"/>
        <v>76</v>
      </c>
    </row>
    <row r="15877" spans="1:4" hidden="1" x14ac:dyDescent="0.55000000000000004">
      <c r="A15877">
        <v>7.9373083099999997</v>
      </c>
      <c r="B15877">
        <v>-9.6223020600000009</v>
      </c>
      <c r="C15877">
        <f>file[[#This Row],[Column2]]*PI()/180</f>
        <v>-0.16794085256843297</v>
      </c>
      <c r="D15877">
        <f t="shared" si="248"/>
        <v>77</v>
      </c>
    </row>
    <row r="15878" spans="1:4" hidden="1" x14ac:dyDescent="0.55000000000000004">
      <c r="A15878">
        <v>14.48701763</v>
      </c>
      <c r="B15878">
        <v>-9.5687294000000005</v>
      </c>
      <c r="C15878">
        <f>file[[#This Row],[Column2]]*PI()/180</f>
        <v>-0.1670058332623815</v>
      </c>
      <c r="D15878">
        <f t="shared" si="248"/>
        <v>78</v>
      </c>
    </row>
    <row r="15879" spans="1:4" hidden="1" x14ac:dyDescent="0.55000000000000004">
      <c r="A15879">
        <v>16.017118450000002</v>
      </c>
      <c r="B15879">
        <v>-9.5094413800000002</v>
      </c>
      <c r="C15879">
        <f>file[[#This Row],[Column2]]*PI()/180</f>
        <v>-0.16597106210639323</v>
      </c>
      <c r="D15879">
        <f t="shared" si="248"/>
        <v>79</v>
      </c>
    </row>
    <row r="15880" spans="1:4" hidden="1" x14ac:dyDescent="0.55000000000000004">
      <c r="A15880">
        <v>28.257320400000001</v>
      </c>
      <c r="B15880">
        <v>-9.4047899200000007</v>
      </c>
      <c r="C15880">
        <f>file[[#This Row],[Column2]]*PI()/180</f>
        <v>-0.16414454956237412</v>
      </c>
      <c r="D15880">
        <f t="shared" si="248"/>
        <v>80</v>
      </c>
    </row>
    <row r="15881" spans="1:4" hidden="1" x14ac:dyDescent="0.55000000000000004">
      <c r="A15881">
        <v>16.393463130000001</v>
      </c>
      <c r="B15881">
        <v>-9.3440427800000005</v>
      </c>
      <c r="C15881">
        <f>file[[#This Row],[Column2]]*PI()/180</f>
        <v>-0.16308431195820416</v>
      </c>
      <c r="D15881">
        <f t="shared" si="248"/>
        <v>81</v>
      </c>
    </row>
    <row r="15882" spans="1:4" hidden="1" x14ac:dyDescent="0.55000000000000004">
      <c r="A15882">
        <v>12.65850163</v>
      </c>
      <c r="B15882">
        <v>-9.2971067400000003</v>
      </c>
      <c r="C15882">
        <f>file[[#This Row],[Column2]]*PI()/180</f>
        <v>-0.16226512352235642</v>
      </c>
      <c r="D15882">
        <f t="shared" si="248"/>
        <v>82</v>
      </c>
    </row>
    <row r="15883" spans="1:4" hidden="1" x14ac:dyDescent="0.55000000000000004">
      <c r="A15883">
        <v>15.94746971</v>
      </c>
      <c r="B15883">
        <v>-9.2380094499999998</v>
      </c>
      <c r="C15883">
        <f>file[[#This Row],[Column2]]*PI()/180</f>
        <v>-0.16123368123285048</v>
      </c>
      <c r="D15883">
        <f t="shared" si="248"/>
        <v>83</v>
      </c>
    </row>
    <row r="15884" spans="1:4" hidden="1" x14ac:dyDescent="0.55000000000000004">
      <c r="A15884">
        <v>26.193498609999999</v>
      </c>
      <c r="B15884">
        <v>-9.1408958400000007</v>
      </c>
      <c r="C15884">
        <f>file[[#This Row],[Column2]]*PI()/180</f>
        <v>-0.15953872898985277</v>
      </c>
      <c r="D15884">
        <f t="shared" si="248"/>
        <v>84</v>
      </c>
    </row>
    <row r="15885" spans="1:4" hidden="1" x14ac:dyDescent="0.55000000000000004">
      <c r="A15885">
        <v>24.480556490000001</v>
      </c>
      <c r="B15885">
        <v>-9.0502309800000003</v>
      </c>
      <c r="C15885">
        <f>file[[#This Row],[Column2]]*PI()/180</f>
        <v>-0.15795632866699308</v>
      </c>
      <c r="D15885">
        <f t="shared" si="248"/>
        <v>85</v>
      </c>
    </row>
    <row r="15886" spans="1:4" hidden="1" x14ac:dyDescent="0.55000000000000004">
      <c r="A15886">
        <v>24.422977450000001</v>
      </c>
      <c r="B15886">
        <v>-8.9597501800000003</v>
      </c>
      <c r="C15886">
        <f>file[[#This Row],[Column2]]*PI()/180</f>
        <v>-0.15637714079715462</v>
      </c>
      <c r="D15886">
        <f t="shared" si="248"/>
        <v>86</v>
      </c>
    </row>
    <row r="15887" spans="1:4" hidden="1" x14ac:dyDescent="0.55000000000000004">
      <c r="A15887">
        <v>24.412694930000001</v>
      </c>
      <c r="B15887">
        <v>-8.8692741399999999</v>
      </c>
      <c r="C15887">
        <f>file[[#This Row],[Column2]]*PI()/180</f>
        <v>-0.15479803600498851</v>
      </c>
      <c r="D15887">
        <f t="shared" si="248"/>
        <v>87</v>
      </c>
    </row>
    <row r="15888" spans="1:4" hidden="1" x14ac:dyDescent="0.55000000000000004">
      <c r="A15888">
        <v>24.41356468</v>
      </c>
      <c r="B15888">
        <v>-8.7787980999999995</v>
      </c>
      <c r="C15888">
        <f>file[[#This Row],[Column2]]*PI()/180</f>
        <v>-0.1532189312128224</v>
      </c>
      <c r="D15888">
        <f t="shared" si="248"/>
        <v>88</v>
      </c>
    </row>
    <row r="15889" spans="1:4" hidden="1" x14ac:dyDescent="0.55000000000000004">
      <c r="A15889">
        <v>24.428266529999998</v>
      </c>
      <c r="B15889">
        <v>-8.6883230200000003</v>
      </c>
      <c r="C15889">
        <f>file[[#This Row],[Column2]]*PI()/180</f>
        <v>-0.15163984317581716</v>
      </c>
      <c r="D15889">
        <f t="shared" si="248"/>
        <v>89</v>
      </c>
    </row>
    <row r="15890" spans="1:4" hidden="1" x14ac:dyDescent="0.55000000000000004">
      <c r="A15890">
        <v>24.410348890000002</v>
      </c>
      <c r="B15890">
        <v>-8.5978469799999999</v>
      </c>
      <c r="C15890">
        <f>file[[#This Row],[Column2]]*PI()/180</f>
        <v>-0.15006073838365105</v>
      </c>
      <c r="D15890">
        <f t="shared" si="248"/>
        <v>90</v>
      </c>
    </row>
    <row r="15891" spans="1:4" hidden="1" x14ac:dyDescent="0.55000000000000004">
      <c r="A15891">
        <v>24.39791679</v>
      </c>
      <c r="B15891">
        <v>-8.5073709500000003</v>
      </c>
      <c r="C15891">
        <f>file[[#This Row],[Column2]]*PI()/180</f>
        <v>-0.14848163376601789</v>
      </c>
      <c r="D15891">
        <f t="shared" si="248"/>
        <v>91</v>
      </c>
    </row>
    <row r="15892" spans="1:4" hidden="1" x14ac:dyDescent="0.55000000000000004">
      <c r="A15892">
        <v>24.422801969999998</v>
      </c>
      <c r="B15892">
        <v>-8.4168958699999994</v>
      </c>
      <c r="C15892">
        <f>file[[#This Row],[Column2]]*PI()/180</f>
        <v>-0.1469025457290126</v>
      </c>
      <c r="D15892">
        <f t="shared" si="248"/>
        <v>92</v>
      </c>
    </row>
    <row r="15893" spans="1:4" hidden="1" x14ac:dyDescent="0.55000000000000004">
      <c r="A15893">
        <v>24.441413879999999</v>
      </c>
      <c r="B15893">
        <v>-8.3264207799999994</v>
      </c>
      <c r="C15893">
        <f>file[[#This Row],[Column2]]*PI()/180</f>
        <v>-0.14532345751747441</v>
      </c>
      <c r="D15893">
        <f t="shared" si="248"/>
        <v>93</v>
      </c>
    </row>
    <row r="15894" spans="1:4" hidden="1" x14ac:dyDescent="0.55000000000000004">
      <c r="A15894">
        <v>22.404916759999999</v>
      </c>
      <c r="B15894">
        <v>-8.2434778200000007</v>
      </c>
      <c r="C15894">
        <f>file[[#This Row],[Column2]]*PI()/180</f>
        <v>-0.14387582977412447</v>
      </c>
      <c r="D15894">
        <f t="shared" si="248"/>
        <v>94</v>
      </c>
    </row>
    <row r="15895" spans="1:4" hidden="1" x14ac:dyDescent="0.55000000000000004">
      <c r="A15895">
        <v>32.490192409999999</v>
      </c>
      <c r="B15895">
        <v>-8.1230831099999996</v>
      </c>
      <c r="C15895">
        <f>file[[#This Row],[Column2]]*PI()/180</f>
        <v>-0.1417745456826407</v>
      </c>
      <c r="D15895">
        <f t="shared" si="248"/>
        <v>95</v>
      </c>
    </row>
    <row r="15896" spans="1:4" hidden="1" x14ac:dyDescent="0.55000000000000004">
      <c r="A15896">
        <v>36.145275120000001</v>
      </c>
      <c r="B15896">
        <v>-7.98906326</v>
      </c>
      <c r="C15896">
        <f>file[[#This Row],[Column2]]*PI()/180</f>
        <v>-0.1394354580371118</v>
      </c>
      <c r="D15896">
        <f t="shared" si="248"/>
        <v>96</v>
      </c>
    </row>
    <row r="15897" spans="1:4" hidden="1" x14ac:dyDescent="0.55000000000000004">
      <c r="A15897">
        <v>32.855495449999999</v>
      </c>
      <c r="B15897">
        <v>-7.8672103900000003</v>
      </c>
      <c r="C15897">
        <f>file[[#This Row],[Column2]]*PI()/180</f>
        <v>-0.13730872425260718</v>
      </c>
      <c r="D15897">
        <f t="shared" si="248"/>
        <v>97</v>
      </c>
    </row>
    <row r="15898" spans="1:4" hidden="1" x14ac:dyDescent="0.55000000000000004">
      <c r="A15898">
        <v>20.622243879999999</v>
      </c>
      <c r="B15898">
        <v>-7.7909050000000004</v>
      </c>
      <c r="C15898">
        <f>file[[#This Row],[Column2]]*PI()/180</f>
        <v>-0.13597694396008883</v>
      </c>
      <c r="D15898">
        <f t="shared" si="248"/>
        <v>98</v>
      </c>
    </row>
    <row r="15899" spans="1:4" hidden="1" x14ac:dyDescent="0.55000000000000004">
      <c r="A15899">
        <v>32.429084779999997</v>
      </c>
      <c r="B15899">
        <v>-7.6706995999999998</v>
      </c>
      <c r="C15899">
        <f>file[[#This Row],[Column2]]*PI()/180</f>
        <v>-0.13387896395141202</v>
      </c>
      <c r="D15899">
        <f t="shared" si="248"/>
        <v>99</v>
      </c>
    </row>
    <row r="15900" spans="1:4" hidden="1" x14ac:dyDescent="0.55000000000000004">
      <c r="A15900">
        <v>36.125118260000001</v>
      </c>
      <c r="B15900">
        <v>-7.5366854700000001</v>
      </c>
      <c r="C15900">
        <f>file[[#This Row],[Column2]]*PI()/180</f>
        <v>-0.13153997613871632</v>
      </c>
      <c r="D15900">
        <f t="shared" si="248"/>
        <v>100</v>
      </c>
    </row>
    <row r="15901" spans="1:4" hidden="1" x14ac:dyDescent="0.55000000000000004">
      <c r="A15901">
        <v>30.83433342</v>
      </c>
      <c r="B15901">
        <v>-7.4223651899999998</v>
      </c>
      <c r="C15901">
        <f>file[[#This Row],[Column2]]*PI()/180</f>
        <v>-0.12954471085091449</v>
      </c>
      <c r="D15901">
        <f t="shared" si="248"/>
        <v>101</v>
      </c>
    </row>
    <row r="15902" spans="1:4" hidden="1" x14ac:dyDescent="0.55000000000000004">
      <c r="A15902">
        <v>30.720287320000001</v>
      </c>
      <c r="B15902">
        <v>-7.3086075800000003</v>
      </c>
      <c r="C15902">
        <f>file[[#This Row],[Column2]]*PI()/180</f>
        <v>-0.12755926600721487</v>
      </c>
      <c r="D15902">
        <f t="shared" si="248"/>
        <v>102</v>
      </c>
    </row>
    <row r="15903" spans="1:4" hidden="1" x14ac:dyDescent="0.55000000000000004">
      <c r="A15903">
        <v>34.084125520000001</v>
      </c>
      <c r="B15903">
        <v>-7.1823105800000002</v>
      </c>
      <c r="C15903">
        <f>file[[#This Row],[Column2]]*PI()/180</f>
        <v>-0.1253549675218236</v>
      </c>
      <c r="D15903">
        <f t="shared" si="248"/>
        <v>103</v>
      </c>
    </row>
    <row r="15904" spans="1:4" hidden="1" x14ac:dyDescent="0.55000000000000004">
      <c r="A15904">
        <v>40.907234189999997</v>
      </c>
      <c r="B15904">
        <v>-7.0305438000000002</v>
      </c>
      <c r="C15904">
        <f>file[[#This Row],[Column2]]*PI()/180</f>
        <v>-0.12270613751567372</v>
      </c>
      <c r="D15904">
        <f t="shared" si="248"/>
        <v>104</v>
      </c>
    </row>
    <row r="15905" spans="1:4" hidden="1" x14ac:dyDescent="0.55000000000000004">
      <c r="A15905">
        <v>34.352210999999997</v>
      </c>
      <c r="B15905">
        <v>-6.9031605699999998</v>
      </c>
      <c r="C15905">
        <f>file[[#This Row],[Column2]]*PI()/180</f>
        <v>-0.12048288074034848</v>
      </c>
      <c r="D15905">
        <f t="shared" si="248"/>
        <v>105</v>
      </c>
    </row>
    <row r="15906" spans="1:4" hidden="1" x14ac:dyDescent="0.55000000000000004">
      <c r="A15906">
        <v>30.787740710000001</v>
      </c>
      <c r="B15906">
        <v>-6.7890300799999999</v>
      </c>
      <c r="C15906">
        <f>file[[#This Row],[Column2]]*PI()/180</f>
        <v>-0.11849092791293402</v>
      </c>
      <c r="D15906">
        <f t="shared" si="248"/>
        <v>106</v>
      </c>
    </row>
    <row r="15907" spans="1:4" hidden="1" x14ac:dyDescent="0.55000000000000004">
      <c r="A15907">
        <v>30.743555069999999</v>
      </c>
      <c r="B15907">
        <v>-6.6752781900000002</v>
      </c>
      <c r="C15907">
        <f>file[[#This Row],[Column2]]*PI()/180</f>
        <v>-0.11650558290206761</v>
      </c>
      <c r="D15907">
        <f t="shared" si="248"/>
        <v>107</v>
      </c>
    </row>
    <row r="15908" spans="1:4" hidden="1" x14ac:dyDescent="0.55000000000000004">
      <c r="A15908">
        <v>34.129005429999999</v>
      </c>
      <c r="B15908">
        <v>-6.5489811900000001</v>
      </c>
      <c r="C15908">
        <f>file[[#This Row],[Column2]]*PI()/180</f>
        <v>-0.11430128441667634</v>
      </c>
      <c r="D15908">
        <f t="shared" si="248"/>
        <v>108</v>
      </c>
    </row>
    <row r="15909" spans="1:4" hidden="1" x14ac:dyDescent="0.55000000000000004">
      <c r="A15909">
        <v>40.974384309999998</v>
      </c>
      <c r="B15909">
        <v>-6.3972144100000001</v>
      </c>
      <c r="C15909">
        <f>file[[#This Row],[Column2]]*PI()/180</f>
        <v>-0.11165245441052646</v>
      </c>
      <c r="D15909">
        <f t="shared" si="248"/>
        <v>109</v>
      </c>
    </row>
    <row r="15910" spans="1:4" hidden="1" x14ac:dyDescent="0.55000000000000004">
      <c r="A15910">
        <v>32.304157259999997</v>
      </c>
      <c r="B15910">
        <v>-6.2773647300000004</v>
      </c>
      <c r="C15910">
        <f>file[[#This Row],[Column2]]*PI()/180</f>
        <v>-0.10956068288706486</v>
      </c>
      <c r="D15910">
        <f t="shared" si="248"/>
        <v>110</v>
      </c>
    </row>
    <row r="15911" spans="1:4" hidden="1" x14ac:dyDescent="0.55000000000000004">
      <c r="A15911">
        <v>40.896644590000001</v>
      </c>
      <c r="B15911">
        <v>-6.12578201</v>
      </c>
      <c r="C15911">
        <f>file[[#This Row],[Column2]]*PI()/180</f>
        <v>-0.1069150653339362</v>
      </c>
      <c r="D15911">
        <f t="shared" si="248"/>
        <v>111</v>
      </c>
    </row>
    <row r="15912" spans="1:4" hidden="1" x14ac:dyDescent="0.55000000000000004">
      <c r="A15912">
        <v>32.354999540000001</v>
      </c>
      <c r="B15912">
        <v>-6.0059375800000003</v>
      </c>
      <c r="C15912">
        <f>file[[#This Row],[Column2]]*PI()/180</f>
        <v>-0.10482338544026033</v>
      </c>
      <c r="D15912">
        <f t="shared" si="248"/>
        <v>112</v>
      </c>
    </row>
    <row r="15913" spans="1:4" hidden="1" x14ac:dyDescent="0.55000000000000004">
      <c r="A15913">
        <v>40.901359560000003</v>
      </c>
      <c r="B15913">
        <v>-5.8543548599999999</v>
      </c>
      <c r="C15913">
        <f>file[[#This Row],[Column2]]*PI()/180</f>
        <v>-0.10217776788713169</v>
      </c>
      <c r="D15913">
        <f t="shared" si="248"/>
        <v>113</v>
      </c>
    </row>
    <row r="15914" spans="1:4" hidden="1" x14ac:dyDescent="0.55000000000000004">
      <c r="A15914">
        <v>32.326259610000001</v>
      </c>
      <c r="B15914">
        <v>-5.7345104200000003</v>
      </c>
      <c r="C15914">
        <f>file[[#This Row],[Column2]]*PI()/180</f>
        <v>-0.10008608781892288</v>
      </c>
      <c r="D15914">
        <f t="shared" si="248"/>
        <v>114</v>
      </c>
    </row>
    <row r="15915" spans="1:4" hidden="1" x14ac:dyDescent="0.55000000000000004">
      <c r="A15915">
        <v>40.910640720000004</v>
      </c>
      <c r="B15915">
        <v>-5.5829281799999997</v>
      </c>
      <c r="C15915">
        <f>file[[#This Row],[Column2]]*PI()/180</f>
        <v>-9.7440478643374615E-2</v>
      </c>
      <c r="D15915">
        <f t="shared" si="248"/>
        <v>115</v>
      </c>
    </row>
    <row r="15916" spans="1:4" hidden="1" x14ac:dyDescent="0.55000000000000004">
      <c r="A15916">
        <v>32.351367949999997</v>
      </c>
      <c r="B15916">
        <v>-5.4630837400000001</v>
      </c>
      <c r="C15916">
        <f>file[[#This Row],[Column2]]*PI()/180</f>
        <v>-9.534879857516583E-2</v>
      </c>
      <c r="D15916">
        <f t="shared" si="248"/>
        <v>116</v>
      </c>
    </row>
    <row r="15917" spans="1:4" hidden="1" x14ac:dyDescent="0.55000000000000004">
      <c r="A15917">
        <v>40.899040220000003</v>
      </c>
      <c r="B15917">
        <v>-5.3115005499999999</v>
      </c>
      <c r="C15917">
        <f>file[[#This Row],[Column2]]*PI()/180</f>
        <v>-9.2703172818989696E-2</v>
      </c>
      <c r="D15917">
        <f t="shared" si="248"/>
        <v>117</v>
      </c>
    </row>
    <row r="15918" spans="1:4" hidden="1" x14ac:dyDescent="0.55000000000000004">
      <c r="A15918">
        <v>32.32942963</v>
      </c>
      <c r="B15918">
        <v>-5.19165659</v>
      </c>
      <c r="C15918">
        <f>file[[#This Row],[Column2]]*PI()/180</f>
        <v>-9.0611501128361319E-2</v>
      </c>
      <c r="D15918">
        <f t="shared" si="248"/>
        <v>118</v>
      </c>
    </row>
    <row r="15919" spans="1:4" hidden="1" x14ac:dyDescent="0.55000000000000004">
      <c r="A15919">
        <v>40.92974091</v>
      </c>
      <c r="B15919">
        <v>-5.0400738699999996</v>
      </c>
      <c r="C15919">
        <f>file[[#This Row],[Column2]]*PI()/180</f>
        <v>-8.7965883575232648E-2</v>
      </c>
      <c r="D15919">
        <f t="shared" si="248"/>
        <v>119</v>
      </c>
    </row>
    <row r="15920" spans="1:4" hidden="1" x14ac:dyDescent="0.55000000000000004">
      <c r="A15920">
        <v>32.39440536</v>
      </c>
      <c r="B15920">
        <v>-4.92022943</v>
      </c>
      <c r="C15920">
        <f>file[[#This Row],[Column2]]*PI()/180</f>
        <v>-8.5874203507023864E-2</v>
      </c>
      <c r="D15920">
        <f t="shared" si="248"/>
        <v>120</v>
      </c>
    </row>
    <row r="15921" spans="1:4" hidden="1" x14ac:dyDescent="0.55000000000000004">
      <c r="A15921">
        <v>40.931465150000001</v>
      </c>
      <c r="B15921">
        <v>-4.7686471900000003</v>
      </c>
      <c r="C15921">
        <f>file[[#This Row],[Column2]]*PI()/180</f>
        <v>-8.3228594331475614E-2</v>
      </c>
      <c r="D15921">
        <f t="shared" si="248"/>
        <v>121</v>
      </c>
    </row>
    <row r="15922" spans="1:4" hidden="1" x14ac:dyDescent="0.55000000000000004">
      <c r="A15922">
        <v>32.343944550000003</v>
      </c>
      <c r="B15922">
        <v>-4.6488027599999997</v>
      </c>
      <c r="C15922">
        <f>file[[#This Row],[Column2]]*PI()/180</f>
        <v>-8.1136914437799731E-2</v>
      </c>
      <c r="D15922">
        <f t="shared" si="248"/>
        <v>122</v>
      </c>
    </row>
    <row r="15923" spans="1:4" hidden="1" x14ac:dyDescent="0.55000000000000004">
      <c r="A15923">
        <v>40.857513429999997</v>
      </c>
      <c r="B15923">
        <v>-4.4972205199999999</v>
      </c>
      <c r="C15923">
        <f>file[[#This Row],[Column2]]*PI()/180</f>
        <v>-7.8491305262251496E-2</v>
      </c>
      <c r="D15923">
        <f t="shared" si="248"/>
        <v>123</v>
      </c>
    </row>
    <row r="15924" spans="1:4" hidden="1" x14ac:dyDescent="0.55000000000000004">
      <c r="A15924">
        <v>32.29771805</v>
      </c>
      <c r="B15924">
        <v>-4.3773760800000003</v>
      </c>
      <c r="C15924">
        <f>file[[#This Row],[Column2]]*PI()/180</f>
        <v>-7.6399625194042711E-2</v>
      </c>
      <c r="D15924">
        <f t="shared" si="248"/>
        <v>124</v>
      </c>
    </row>
    <row r="15925" spans="1:4" hidden="1" x14ac:dyDescent="0.55000000000000004">
      <c r="A15925">
        <v>40.854827880000002</v>
      </c>
      <c r="B15925">
        <v>-4.2257933599999999</v>
      </c>
      <c r="C15925">
        <f>file[[#This Row],[Column2]]*PI()/180</f>
        <v>-7.375400764091404E-2</v>
      </c>
      <c r="D15925">
        <f t="shared" si="248"/>
        <v>125</v>
      </c>
    </row>
    <row r="15926" spans="1:4" hidden="1" x14ac:dyDescent="0.55000000000000004">
      <c r="A15926">
        <v>32.332153320000003</v>
      </c>
      <c r="B15926">
        <v>-4.1059494000000001</v>
      </c>
      <c r="C15926">
        <f>file[[#This Row],[Column2]]*PI()/180</f>
        <v>-7.1662335950285663E-2</v>
      </c>
      <c r="D15926">
        <f t="shared" si="248"/>
        <v>126</v>
      </c>
    </row>
    <row r="15927" spans="1:4" hidden="1" x14ac:dyDescent="0.55000000000000004">
      <c r="A15927">
        <v>40.92392349</v>
      </c>
      <c r="B15927">
        <v>-3.9543666800000001</v>
      </c>
      <c r="C15927">
        <f>file[[#This Row],[Column2]]*PI()/180</f>
        <v>-6.9016718397157006E-2</v>
      </c>
      <c r="D15927">
        <f t="shared" si="248"/>
        <v>127</v>
      </c>
    </row>
    <row r="15928" spans="1:4" hidden="1" x14ac:dyDescent="0.55000000000000004">
      <c r="A15928">
        <v>32.322254180000002</v>
      </c>
      <c r="B15928">
        <v>-3.83452225</v>
      </c>
      <c r="C15928">
        <f>file[[#This Row],[Column2]]*PI()/180</f>
        <v>-6.6925038503481138E-2</v>
      </c>
      <c r="D15928">
        <f t="shared" si="248"/>
        <v>128</v>
      </c>
    </row>
    <row r="15929" spans="1:4" hidden="1" x14ac:dyDescent="0.55000000000000004">
      <c r="A15929">
        <v>40.93477249</v>
      </c>
      <c r="B15929">
        <v>-3.6829392900000002</v>
      </c>
      <c r="C15929">
        <f>file[[#This Row],[Column2]]*PI()/180</f>
        <v>-6.4279416761562277E-2</v>
      </c>
      <c r="D15929">
        <f t="shared" si="248"/>
        <v>129</v>
      </c>
    </row>
    <row r="15930" spans="1:4" hidden="1" x14ac:dyDescent="0.55000000000000004">
      <c r="A15930">
        <v>32.366962430000001</v>
      </c>
      <c r="B15930">
        <v>-3.56309509</v>
      </c>
      <c r="C15930">
        <f>file[[#This Row],[Column2]]*PI()/180</f>
        <v>-6.2187740882143683E-2</v>
      </c>
      <c r="D15930">
        <f t="shared" si="248"/>
        <v>130</v>
      </c>
    </row>
    <row r="15931" spans="1:4" hidden="1" x14ac:dyDescent="0.55000000000000004">
      <c r="A15931">
        <v>40.900615690000002</v>
      </c>
      <c r="B15931">
        <v>-3.4115126099999999</v>
      </c>
      <c r="C15931">
        <f>file[[#This Row],[Column2]]*PI()/180</f>
        <v>-5.9542127517805229E-2</v>
      </c>
      <c r="D15931">
        <f t="shared" si="248"/>
        <v>131</v>
      </c>
    </row>
    <row r="15932" spans="1:4" hidden="1" x14ac:dyDescent="0.55000000000000004">
      <c r="A15932">
        <v>32.275493619999999</v>
      </c>
      <c r="B15932">
        <v>-3.2916681799999998</v>
      </c>
      <c r="C15932">
        <f>file[[#This Row],[Column2]]*PI()/180</f>
        <v>-5.7450447624129354E-2</v>
      </c>
      <c r="D15932">
        <f t="shared" si="248"/>
        <v>132</v>
      </c>
    </row>
    <row r="15933" spans="1:4" hidden="1" x14ac:dyDescent="0.55000000000000004">
      <c r="A15933">
        <v>40.87926865</v>
      </c>
      <c r="B15933">
        <v>-3.1400857000000002</v>
      </c>
      <c r="C15933">
        <f>file[[#This Row],[Column2]]*PI()/180</f>
        <v>-5.4804834259790908E-2</v>
      </c>
      <c r="D15933">
        <f t="shared" si="248"/>
        <v>133</v>
      </c>
    </row>
    <row r="15934" spans="1:4" hidden="1" x14ac:dyDescent="0.55000000000000004">
      <c r="A15934">
        <v>34.399490360000001</v>
      </c>
      <c r="B15934">
        <v>-3.0127077099999999</v>
      </c>
      <c r="C15934">
        <f>file[[#This Row],[Column2]]*PI()/180</f>
        <v>-5.2581668939718489E-2</v>
      </c>
      <c r="D15934">
        <f t="shared" si="248"/>
        <v>134</v>
      </c>
    </row>
    <row r="15935" spans="1:4" hidden="1" x14ac:dyDescent="0.55000000000000004">
      <c r="A15935">
        <v>30.783813479999999</v>
      </c>
      <c r="B15935">
        <v>-2.8985774499999999</v>
      </c>
      <c r="C15935">
        <f>file[[#This Row],[Column2]]*PI()/180</f>
        <v>-5.0589720126561308E-2</v>
      </c>
      <c r="D15935">
        <f t="shared" si="248"/>
        <v>135</v>
      </c>
    </row>
    <row r="15936" spans="1:4" hidden="1" x14ac:dyDescent="0.55000000000000004">
      <c r="A15936">
        <v>30.67137718</v>
      </c>
      <c r="B15936">
        <v>-2.7848253299999999</v>
      </c>
      <c r="C15936">
        <f>file[[#This Row],[Column2]]*PI()/180</f>
        <v>-4.8604371101437609E-2</v>
      </c>
      <c r="D15936">
        <f t="shared" si="248"/>
        <v>136</v>
      </c>
    </row>
    <row r="15937" spans="1:4" hidden="1" x14ac:dyDescent="0.55000000000000004">
      <c r="A15937">
        <v>36.109390259999998</v>
      </c>
      <c r="B15937">
        <v>-2.65099478</v>
      </c>
      <c r="C15937">
        <f>file[[#This Row],[Column2]]*PI()/180</f>
        <v>-4.6268587364182719E-2</v>
      </c>
      <c r="D15937">
        <f t="shared" si="248"/>
        <v>137</v>
      </c>
    </row>
    <row r="15938" spans="1:4" hidden="1" x14ac:dyDescent="0.55000000000000004">
      <c r="A15938">
        <v>30.84078598</v>
      </c>
      <c r="B15938">
        <v>-2.53668022</v>
      </c>
      <c r="C15938">
        <f>file[[#This Row],[Column2]]*PI()/180</f>
        <v>-4.4273421909214114E-2</v>
      </c>
      <c r="D15938">
        <f t="shared" ref="D15938:D16001" si="249">MOD(ROW(),200)</f>
        <v>138</v>
      </c>
    </row>
    <row r="15939" spans="1:4" hidden="1" x14ac:dyDescent="0.55000000000000004">
      <c r="A15939">
        <v>30.683151250000002</v>
      </c>
      <c r="B15939">
        <v>-2.4229230899999998</v>
      </c>
      <c r="C15939">
        <f>file[[#This Row],[Column2]]*PI()/180</f>
        <v>-4.2287985443094894E-2</v>
      </c>
      <c r="D15939">
        <f t="shared" si="249"/>
        <v>139</v>
      </c>
    </row>
    <row r="15940" spans="1:4" hidden="1" x14ac:dyDescent="0.55000000000000004">
      <c r="A15940">
        <v>36.113605499999998</v>
      </c>
      <c r="B15940">
        <v>-2.28909254</v>
      </c>
      <c r="C15940">
        <f>file[[#This Row],[Column2]]*PI()/180</f>
        <v>-3.9952201705839997E-2</v>
      </c>
      <c r="D15940">
        <f t="shared" si="249"/>
        <v>140</v>
      </c>
    </row>
    <row r="15941" spans="1:4" hidden="1" x14ac:dyDescent="0.55000000000000004">
      <c r="A15941">
        <v>30.859689710000001</v>
      </c>
      <c r="B15941">
        <v>-2.1747777500000001</v>
      </c>
      <c r="C15941">
        <f>file[[#This Row],[Column2]]*PI()/180</f>
        <v>-3.7957032236614112E-2</v>
      </c>
      <c r="D15941">
        <f t="shared" si="249"/>
        <v>141</v>
      </c>
    </row>
    <row r="15942" spans="1:4" hidden="1" x14ac:dyDescent="0.55000000000000004">
      <c r="A15942">
        <v>30.689121249999999</v>
      </c>
      <c r="B15942">
        <v>-2.06102037</v>
      </c>
      <c r="C15942">
        <f>file[[#This Row],[Column2]]*PI()/180</f>
        <v>-3.5971591407171766E-2</v>
      </c>
      <c r="D15942">
        <f t="shared" si="249"/>
        <v>142</v>
      </c>
    </row>
    <row r="15943" spans="1:4" hidden="1" x14ac:dyDescent="0.55000000000000004">
      <c r="A15943">
        <v>36.110996249999999</v>
      </c>
      <c r="B15943">
        <v>-1.9271898300000001</v>
      </c>
      <c r="C15943">
        <f>file[[#This Row],[Column2]]*PI()/180</f>
        <v>-3.3635807844449792E-2</v>
      </c>
      <c r="D15943">
        <f t="shared" si="249"/>
        <v>143</v>
      </c>
    </row>
    <row r="15944" spans="1:4" hidden="1" x14ac:dyDescent="0.55000000000000004">
      <c r="A15944">
        <v>32.893985749999999</v>
      </c>
      <c r="B15944">
        <v>-1.8053416</v>
      </c>
      <c r="C15944">
        <f>file[[#This Row],[Column2]]*PI()/180</f>
        <v>-3.1509155043222464E-2</v>
      </c>
      <c r="D15944">
        <f t="shared" si="249"/>
        <v>144</v>
      </c>
    </row>
    <row r="15945" spans="1:4" hidden="1" x14ac:dyDescent="0.55000000000000004">
      <c r="A15945">
        <v>22.63744354</v>
      </c>
      <c r="B15945">
        <v>-1.72150314</v>
      </c>
      <c r="C15945">
        <f>file[[#This Row],[Column2]]*PI()/180</f>
        <v>-3.00458978764209E-2</v>
      </c>
      <c r="D15945">
        <f t="shared" si="249"/>
        <v>145</v>
      </c>
    </row>
    <row r="15946" spans="1:4" hidden="1" x14ac:dyDescent="0.55000000000000004">
      <c r="A15946">
        <v>24.344146729999999</v>
      </c>
      <c r="B15946">
        <v>-1.6312171200000001</v>
      </c>
      <c r="C15946">
        <f>file[[#This Row],[Column2]]*PI()/180</f>
        <v>-2.8470109558899444E-2</v>
      </c>
      <c r="D15946">
        <f t="shared" si="249"/>
        <v>146</v>
      </c>
    </row>
    <row r="15947" spans="1:4" hidden="1" x14ac:dyDescent="0.55000000000000004">
      <c r="A15947">
        <v>22.384918209999999</v>
      </c>
      <c r="B15947">
        <v>-1.5482803599999999</v>
      </c>
      <c r="C15947">
        <f>file[[#This Row],[Column2]]*PI()/180</f>
        <v>-2.7022590025963113E-2</v>
      </c>
      <c r="D15947">
        <f t="shared" si="249"/>
        <v>147</v>
      </c>
    </row>
    <row r="15948" spans="1:4" hidden="1" x14ac:dyDescent="0.55000000000000004">
      <c r="A15948">
        <v>32.493377690000003</v>
      </c>
      <c r="B15948">
        <v>-1.4278861300000001</v>
      </c>
      <c r="C15948">
        <f>file[[#This Row],[Column2]]*PI()/180</f>
        <v>-2.4921314312059781E-2</v>
      </c>
      <c r="D15948">
        <f t="shared" si="249"/>
        <v>148</v>
      </c>
    </row>
    <row r="15949" spans="1:4" hidden="1" x14ac:dyDescent="0.55000000000000004">
      <c r="A15949">
        <v>36.179019930000003</v>
      </c>
      <c r="B15949">
        <v>-1.29386592</v>
      </c>
      <c r="C15949">
        <f>file[[#This Row],[Column2]]*PI()/180</f>
        <v>-2.258222038334555E-2</v>
      </c>
      <c r="D15949">
        <f t="shared" si="249"/>
        <v>149</v>
      </c>
    </row>
    <row r="15950" spans="1:4" hidden="1" x14ac:dyDescent="0.55000000000000004">
      <c r="A15950">
        <v>32.86685181</v>
      </c>
      <c r="B15950">
        <v>-1.1720122100000001</v>
      </c>
      <c r="C15950">
        <f>file[[#This Row],[Column2]]*PI()/180</f>
        <v>-2.0455471938075214E-2</v>
      </c>
      <c r="D15950">
        <f t="shared" si="249"/>
        <v>150</v>
      </c>
    </row>
    <row r="15951" spans="1:4" hidden="1" x14ac:dyDescent="0.55000000000000004">
      <c r="A15951">
        <v>22.6129055</v>
      </c>
      <c r="B15951">
        <v>-1.0881735100000001</v>
      </c>
      <c r="C15951">
        <f>file[[#This Row],[Column2]]*PI()/180</f>
        <v>-1.8992210582483442E-2</v>
      </c>
      <c r="D15951">
        <f t="shared" si="249"/>
        <v>151</v>
      </c>
    </row>
    <row r="15952" spans="1:4" hidden="1" x14ac:dyDescent="0.55000000000000004">
      <c r="A15952">
        <v>24.370107650000001</v>
      </c>
      <c r="B15952">
        <v>-0.99788754999999996</v>
      </c>
      <c r="C15952">
        <f>file[[#This Row],[Column2]]*PI()/180</f>
        <v>-1.7416423312159538E-2</v>
      </c>
      <c r="D15952">
        <f t="shared" si="249"/>
        <v>152</v>
      </c>
    </row>
    <row r="15953" spans="1:4" hidden="1" x14ac:dyDescent="0.55000000000000004">
      <c r="A15953">
        <v>24.432382579999999</v>
      </c>
      <c r="B15953">
        <v>-0.90741729999999998</v>
      </c>
      <c r="C15953">
        <f>file[[#This Row],[Column2]]*PI()/180</f>
        <v>-1.583741957455714E-2</v>
      </c>
      <c r="D15953">
        <f t="shared" si="249"/>
        <v>153</v>
      </c>
    </row>
    <row r="15954" spans="1:4" hidden="1" x14ac:dyDescent="0.55000000000000004">
      <c r="A15954">
        <v>24.42374229</v>
      </c>
      <c r="B15954">
        <v>-0.81694186000000002</v>
      </c>
      <c r="C15954">
        <f>file[[#This Row],[Column2]]*PI()/180</f>
        <v>-1.4258325254366563E-2</v>
      </c>
      <c r="D15954">
        <f t="shared" si="249"/>
        <v>154</v>
      </c>
    </row>
    <row r="15955" spans="1:4" hidden="1" x14ac:dyDescent="0.55000000000000004">
      <c r="A15955">
        <v>26.447320940000001</v>
      </c>
      <c r="B15955">
        <v>-0.71893275000000001</v>
      </c>
      <c r="C15955">
        <f>file[[#This Row],[Column2]]*PI()/180</f>
        <v>-1.2547743587917264E-2</v>
      </c>
      <c r="D15955">
        <f t="shared" si="249"/>
        <v>155</v>
      </c>
    </row>
    <row r="15956" spans="1:4" hidden="1" x14ac:dyDescent="0.55000000000000004">
      <c r="A15956">
        <v>16.349647520000001</v>
      </c>
      <c r="B15956">
        <v>-0.65837573999999999</v>
      </c>
      <c r="C15956">
        <f>file[[#This Row],[Column2]]*PI()/180</f>
        <v>-1.1490824378254133E-2</v>
      </c>
      <c r="D15956">
        <f t="shared" si="249"/>
        <v>156</v>
      </c>
    </row>
    <row r="15957" spans="1:4" hidden="1" x14ac:dyDescent="0.55000000000000004">
      <c r="A15957">
        <v>12.663297650000001</v>
      </c>
      <c r="B15957">
        <v>-0.61144465000000003</v>
      </c>
      <c r="C15957">
        <f>file[[#This Row],[Column2]]*PI()/180</f>
        <v>-1.0671722336204347E-2</v>
      </c>
      <c r="D15957">
        <f t="shared" si="249"/>
        <v>157</v>
      </c>
    </row>
    <row r="15958" spans="1:4" hidden="1" x14ac:dyDescent="0.55000000000000004">
      <c r="A15958">
        <v>15.94319344</v>
      </c>
      <c r="B15958">
        <v>-0.55234706</v>
      </c>
      <c r="C15958">
        <f>file[[#This Row],[Column2]]*PI()/180</f>
        <v>-9.6402748107106712E-3</v>
      </c>
      <c r="D15958">
        <f t="shared" si="249"/>
        <v>158</v>
      </c>
    </row>
    <row r="15959" spans="1:4" hidden="1" x14ac:dyDescent="0.55000000000000004">
      <c r="A15959">
        <v>26.18662071</v>
      </c>
      <c r="B15959">
        <v>-0.45523447</v>
      </c>
      <c r="C15959">
        <f>file[[#This Row],[Column2]]*PI()/180</f>
        <v>-7.9453403700713507E-3</v>
      </c>
      <c r="D15959">
        <f t="shared" si="249"/>
        <v>159</v>
      </c>
    </row>
    <row r="15960" spans="1:4" hidden="1" x14ac:dyDescent="0.55000000000000004">
      <c r="A15960">
        <v>26.486598969999999</v>
      </c>
      <c r="B15960">
        <v>-0.35703573</v>
      </c>
      <c r="C15960">
        <f>file[[#This Row],[Column2]]*PI()/180</f>
        <v>-6.2314490357614936E-3</v>
      </c>
      <c r="D15960">
        <f t="shared" si="249"/>
        <v>160</v>
      </c>
    </row>
    <row r="15961" spans="1:4" hidden="1" x14ac:dyDescent="0.55000000000000004">
      <c r="A15961">
        <v>16.320251460000001</v>
      </c>
      <c r="B15961">
        <v>-0.29647335000000002</v>
      </c>
      <c r="C15961">
        <f>file[[#This Row],[Column2]]*PI()/180</f>
        <v>-5.174436101917531E-3</v>
      </c>
      <c r="D15961">
        <f t="shared" si="249"/>
        <v>161</v>
      </c>
    </row>
    <row r="15962" spans="1:4" hidden="1" x14ac:dyDescent="0.55000000000000004">
      <c r="A15962">
        <v>12.68271446</v>
      </c>
      <c r="B15962">
        <v>-0.24954209999999999</v>
      </c>
      <c r="C15962">
        <f>file[[#This Row],[Column2]]*PI()/180</f>
        <v>-4.3553312673409415E-3</v>
      </c>
      <c r="D15962">
        <f t="shared" si="249"/>
        <v>162</v>
      </c>
    </row>
    <row r="15963" spans="1:4" hidden="1" x14ac:dyDescent="0.55000000000000004">
      <c r="A15963">
        <v>17.986751559999998</v>
      </c>
      <c r="B15963">
        <v>-0.18291102000000001</v>
      </c>
      <c r="C15963">
        <f>file[[#This Row],[Column2]]*PI()/180</f>
        <v>-3.1923995371811982E-3</v>
      </c>
      <c r="D15963">
        <f t="shared" si="249"/>
        <v>163</v>
      </c>
    </row>
    <row r="15964" spans="1:4" hidden="1" x14ac:dyDescent="0.55000000000000004">
      <c r="A15964">
        <v>18.129507060000002</v>
      </c>
      <c r="B15964">
        <v>-0.1157171</v>
      </c>
      <c r="C15964">
        <f>file[[#This Row],[Column2]]*PI()/180</f>
        <v>-2.0196443958595306E-3</v>
      </c>
      <c r="D15964">
        <f t="shared" si="249"/>
        <v>164</v>
      </c>
    </row>
    <row r="15965" spans="1:4" hidden="1" x14ac:dyDescent="0.55000000000000004">
      <c r="A15965">
        <v>14.758452419999999</v>
      </c>
      <c r="B15965">
        <v>-6.1062900000000003E-2</v>
      </c>
      <c r="C15965">
        <f>file[[#This Row],[Column2]]*PI()/180</f>
        <v>-1.0657486558160454E-3</v>
      </c>
      <c r="D15965">
        <f t="shared" si="249"/>
        <v>165</v>
      </c>
    </row>
    <row r="15966" spans="1:4" hidden="1" x14ac:dyDescent="0.55000000000000004">
      <c r="A15966">
        <v>7.8962636000000002</v>
      </c>
      <c r="B15966">
        <v>-3.1878579999999997E-2</v>
      </c>
      <c r="C15966">
        <f>file[[#This Row],[Column2]]*PI()/180</f>
        <v>-5.5638618186041385E-4</v>
      </c>
      <c r="D15966">
        <f t="shared" si="249"/>
        <v>166</v>
      </c>
    </row>
    <row r="15967" spans="1:4" hidden="1" x14ac:dyDescent="0.55000000000000004">
      <c r="A15967">
        <v>16.525230409999999</v>
      </c>
      <c r="B15967">
        <v>2.922311E-2</v>
      </c>
      <c r="C15967">
        <f>file[[#This Row],[Column2]]*PI()/180</f>
        <v>5.1003948717248009E-4</v>
      </c>
      <c r="D15967">
        <f t="shared" si="249"/>
        <v>167</v>
      </c>
    </row>
    <row r="15968" spans="1:4" hidden="1" x14ac:dyDescent="0.55000000000000004">
      <c r="A15968">
        <v>7.9520587899999997</v>
      </c>
      <c r="B15968">
        <v>5.859164E-2</v>
      </c>
      <c r="C15968">
        <f>file[[#This Row],[Column2]]*PI()/180</f>
        <v>1.0226170321432104E-3</v>
      </c>
      <c r="D15968">
        <f t="shared" si="249"/>
        <v>168</v>
      </c>
    </row>
    <row r="15969" spans="1:4" hidden="1" x14ac:dyDescent="0.55000000000000004">
      <c r="A15969">
        <v>16.498281479999999</v>
      </c>
      <c r="B15969">
        <v>0.11969861</v>
      </c>
      <c r="C15969">
        <f>file[[#This Row],[Column2]]*PI()/180</f>
        <v>2.0891348545606096E-3</v>
      </c>
      <c r="D15969">
        <f t="shared" si="249"/>
        <v>169</v>
      </c>
    </row>
    <row r="15970" spans="1:4" hidden="1" x14ac:dyDescent="0.55000000000000004">
      <c r="A15970">
        <v>9.9372167600000001</v>
      </c>
      <c r="B15970">
        <v>0.15660076000000001</v>
      </c>
      <c r="C15970">
        <f>file[[#This Row],[Column2]]*PI()/180</f>
        <v>2.7331988731254353E-3</v>
      </c>
      <c r="D15970">
        <f t="shared" si="249"/>
        <v>170</v>
      </c>
    </row>
    <row r="15971" spans="1:4" hidden="1" x14ac:dyDescent="0.55000000000000004">
      <c r="A15971">
        <v>8.4040851599999993</v>
      </c>
      <c r="B15971">
        <v>0.18778903999999999</v>
      </c>
      <c r="C15971">
        <f>file[[#This Row],[Column2]]*PI()/180</f>
        <v>3.2775370471593321E-3</v>
      </c>
      <c r="D15971">
        <f t="shared" si="249"/>
        <v>171</v>
      </c>
    </row>
    <row r="15972" spans="1:4" hidden="1" x14ac:dyDescent="0.55000000000000004">
      <c r="A15972">
        <v>-3.8293073199999998</v>
      </c>
      <c r="B15972">
        <v>0.17361315999999999</v>
      </c>
      <c r="C15972">
        <f>file[[#This Row],[Column2]]*PI()/180</f>
        <v>3.0301212667917183E-3</v>
      </c>
      <c r="D15972">
        <f t="shared" si="249"/>
        <v>172</v>
      </c>
    </row>
    <row r="15973" spans="1:4" hidden="1" x14ac:dyDescent="0.55000000000000004">
      <c r="A15973">
        <v>8.0481243100000004</v>
      </c>
      <c r="B15973">
        <v>0.20334207000000001</v>
      </c>
      <c r="C15973">
        <f>file[[#This Row],[Column2]]*PI()/180</f>
        <v>3.5489886293207859E-3</v>
      </c>
      <c r="D15973">
        <f t="shared" si="249"/>
        <v>173</v>
      </c>
    </row>
    <row r="15974" spans="1:4" hidden="1" x14ac:dyDescent="0.55000000000000004">
      <c r="A15974">
        <v>11.786453249999999</v>
      </c>
      <c r="B15974">
        <v>0.24688122000000001</v>
      </c>
      <c r="C15974">
        <f>file[[#This Row],[Column2]]*PI()/180</f>
        <v>4.3088901503404754E-3</v>
      </c>
      <c r="D15974">
        <f t="shared" si="249"/>
        <v>174</v>
      </c>
    </row>
    <row r="15975" spans="1:4" hidden="1" x14ac:dyDescent="0.55000000000000004">
      <c r="A15975">
        <v>8.4942884400000001</v>
      </c>
      <c r="B15975">
        <v>0.27825913000000002</v>
      </c>
      <c r="C15975">
        <f>file[[#This Row],[Column2]]*PI()/180</f>
        <v>4.8565379922349289E-3</v>
      </c>
      <c r="D15975">
        <f t="shared" si="249"/>
        <v>175</v>
      </c>
    </row>
    <row r="15976" spans="1:4" hidden="1" x14ac:dyDescent="0.55000000000000004">
      <c r="A15976">
        <v>-1.7966893900000001</v>
      </c>
      <c r="B15976">
        <v>0.27162215000000001</v>
      </c>
      <c r="C15976">
        <f>file[[#This Row],[Column2]]*PI()/180</f>
        <v>4.7407008388459159E-3</v>
      </c>
      <c r="D15976">
        <f t="shared" si="249"/>
        <v>176</v>
      </c>
    </row>
    <row r="15977" spans="1:4" hidden="1" x14ac:dyDescent="0.55000000000000004">
      <c r="A15977">
        <v>-5.1333980000000001E-2</v>
      </c>
      <c r="B15977">
        <v>0.27143249000000003</v>
      </c>
      <c r="C15977">
        <f>file[[#This Row],[Column2]]*PI()/180</f>
        <v>4.7373906473865838E-3</v>
      </c>
      <c r="D15977">
        <f t="shared" si="249"/>
        <v>177</v>
      </c>
    </row>
    <row r="15978" spans="1:4" hidden="1" x14ac:dyDescent="0.55000000000000004">
      <c r="A15978">
        <v>-1.4666900000000001E-3</v>
      </c>
      <c r="B15978">
        <v>0.27142708999999998</v>
      </c>
      <c r="C15978">
        <f>file[[#This Row],[Column2]]*PI()/180</f>
        <v>4.7372963996069753E-3</v>
      </c>
      <c r="D15978">
        <f t="shared" si="249"/>
        <v>178</v>
      </c>
    </row>
    <row r="15979" spans="1:4" hidden="1" x14ac:dyDescent="0.55000000000000004">
      <c r="A15979">
        <v>-4.1909999999999997E-5</v>
      </c>
      <c r="B15979">
        <v>0.27142695</v>
      </c>
      <c r="C15979">
        <f>file[[#This Row],[Column2]]*PI()/180</f>
        <v>4.7372939561460227E-3</v>
      </c>
      <c r="D15979">
        <f t="shared" si="249"/>
        <v>179</v>
      </c>
    </row>
    <row r="15980" spans="1:4" hidden="1" x14ac:dyDescent="0.55000000000000004">
      <c r="A15980">
        <v>-1.1999999999999999E-6</v>
      </c>
      <c r="B15980">
        <v>0.27142695</v>
      </c>
      <c r="C15980">
        <f>file[[#This Row],[Column2]]*PI()/180</f>
        <v>4.7372939561460227E-3</v>
      </c>
      <c r="D15980">
        <f t="shared" si="249"/>
        <v>180</v>
      </c>
    </row>
    <row r="15981" spans="1:4" hidden="1" x14ac:dyDescent="0.55000000000000004">
      <c r="A15981">
        <v>-2.9999999999999997E-8</v>
      </c>
      <c r="B15981">
        <v>0.27142695</v>
      </c>
      <c r="C15981">
        <f>file[[#This Row],[Column2]]*PI()/180</f>
        <v>4.7372939561460227E-3</v>
      </c>
      <c r="D15981">
        <f t="shared" si="249"/>
        <v>181</v>
      </c>
    </row>
    <row r="15982" spans="1:4" hidden="1" x14ac:dyDescent="0.55000000000000004">
      <c r="A15982">
        <v>0</v>
      </c>
      <c r="B15982">
        <v>0.27142695</v>
      </c>
      <c r="C15982">
        <f>file[[#This Row],[Column2]]*PI()/180</f>
        <v>4.7372939561460227E-3</v>
      </c>
      <c r="D15982">
        <f t="shared" si="249"/>
        <v>182</v>
      </c>
    </row>
    <row r="15983" spans="1:4" hidden="1" x14ac:dyDescent="0.55000000000000004">
      <c r="A15983">
        <v>0</v>
      </c>
      <c r="B15983">
        <v>0.27142695</v>
      </c>
      <c r="C15983">
        <f>file[[#This Row],[Column2]]*PI()/180</f>
        <v>4.7372939561460227E-3</v>
      </c>
      <c r="D15983">
        <f t="shared" si="249"/>
        <v>183</v>
      </c>
    </row>
    <row r="15984" spans="1:4" hidden="1" x14ac:dyDescent="0.55000000000000004">
      <c r="A15984">
        <v>0</v>
      </c>
      <c r="B15984">
        <v>0.27142695</v>
      </c>
      <c r="C15984">
        <f>file[[#This Row],[Column2]]*PI()/180</f>
        <v>4.7372939561460227E-3</v>
      </c>
      <c r="D15984">
        <f t="shared" si="249"/>
        <v>184</v>
      </c>
    </row>
    <row r="15985" spans="1:4" hidden="1" x14ac:dyDescent="0.55000000000000004">
      <c r="A15985">
        <v>0</v>
      </c>
      <c r="B15985">
        <v>0.27142695</v>
      </c>
      <c r="C15985">
        <f>file[[#This Row],[Column2]]*PI()/180</f>
        <v>4.7372939561460227E-3</v>
      </c>
      <c r="D15985">
        <f t="shared" si="249"/>
        <v>185</v>
      </c>
    </row>
    <row r="15986" spans="1:4" hidden="1" x14ac:dyDescent="0.55000000000000004">
      <c r="A15986">
        <v>0</v>
      </c>
      <c r="B15986">
        <v>0.27142695</v>
      </c>
      <c r="C15986">
        <f>file[[#This Row],[Column2]]*PI()/180</f>
        <v>4.7372939561460227E-3</v>
      </c>
      <c r="D15986">
        <f t="shared" si="249"/>
        <v>186</v>
      </c>
    </row>
    <row r="15987" spans="1:4" hidden="1" x14ac:dyDescent="0.55000000000000004">
      <c r="A15987">
        <v>2.0311357999999999</v>
      </c>
      <c r="B15987">
        <v>0.27896040999999999</v>
      </c>
      <c r="C15987">
        <f>file[[#This Row],[Column2]]*PI()/180</f>
        <v>4.8687776372133146E-3</v>
      </c>
      <c r="D15987">
        <f t="shared" si="249"/>
        <v>187</v>
      </c>
    </row>
    <row r="15988" spans="1:4" hidden="1" x14ac:dyDescent="0.55000000000000004">
      <c r="A15988">
        <v>-8.0665111500000002</v>
      </c>
      <c r="B15988">
        <v>0.24904171999999999</v>
      </c>
      <c r="C15988">
        <f>file[[#This Row],[Column2]]*PI()/180</f>
        <v>4.346597988829813E-3</v>
      </c>
      <c r="D15988">
        <f t="shared" si="249"/>
        <v>188</v>
      </c>
    </row>
    <row r="15989" spans="1:4" hidden="1" x14ac:dyDescent="0.55000000000000004">
      <c r="A15989">
        <v>-11.740240099999999</v>
      </c>
      <c r="B15989">
        <v>0.20549718</v>
      </c>
      <c r="C15989">
        <f>file[[#This Row],[Column2]]*PI()/180</f>
        <v>3.5866023945634409E-3</v>
      </c>
      <c r="D15989">
        <f t="shared" si="249"/>
        <v>189</v>
      </c>
    </row>
    <row r="15990" spans="1:4" hidden="1" x14ac:dyDescent="0.55000000000000004">
      <c r="A15990">
        <v>-6.4315772100000004</v>
      </c>
      <c r="B15990">
        <v>0.18165260999999999</v>
      </c>
      <c r="C15990">
        <f>file[[#This Row],[Column2]]*PI()/180</f>
        <v>3.1704361393411762E-3</v>
      </c>
      <c r="D15990">
        <f t="shared" si="249"/>
        <v>190</v>
      </c>
    </row>
    <row r="15991" spans="1:4" hidden="1" x14ac:dyDescent="0.55000000000000004">
      <c r="A15991">
        <v>-6.2662281999999996</v>
      </c>
      <c r="B15991">
        <v>0.15837087999999999</v>
      </c>
      <c r="C15991">
        <f>file[[#This Row],[Column2]]*PI()/180</f>
        <v>2.7640932952808371E-3</v>
      </c>
      <c r="D15991">
        <f t="shared" si="249"/>
        <v>191</v>
      </c>
    </row>
    <row r="15992" spans="1:4" hidden="1" x14ac:dyDescent="0.55000000000000004">
      <c r="A15992">
        <v>-9.6454524999999993</v>
      </c>
      <c r="B15992">
        <v>0.12254944</v>
      </c>
      <c r="C15992">
        <f>file[[#This Row],[Column2]]*PI()/180</f>
        <v>2.1388912244752396E-3</v>
      </c>
      <c r="D15992">
        <f t="shared" si="249"/>
        <v>192</v>
      </c>
    </row>
    <row r="15993" spans="1:4" hidden="1" x14ac:dyDescent="0.55000000000000004">
      <c r="A15993">
        <v>-16.500608440000001</v>
      </c>
      <c r="B15993">
        <v>6.1258109999999998E-2</v>
      </c>
      <c r="C15993">
        <f>file[[#This Row],[Column2]]*PI()/180</f>
        <v>1.0691557130488635E-3</v>
      </c>
      <c r="D15993">
        <f t="shared" si="249"/>
        <v>193</v>
      </c>
    </row>
    <row r="15994" spans="1:4" hidden="1" x14ac:dyDescent="0.55000000000000004">
      <c r="A15994">
        <v>-7.9030885700000004</v>
      </c>
      <c r="B15994">
        <v>3.1884160000000002E-2</v>
      </c>
      <c r="C15994">
        <f>file[[#This Row],[Column2]]*PI()/180</f>
        <v>5.5648357123267529E-4</v>
      </c>
      <c r="D15994">
        <f t="shared" si="249"/>
        <v>194</v>
      </c>
    </row>
    <row r="15995" spans="1:4" hidden="1" x14ac:dyDescent="0.55000000000000004">
      <c r="A15995">
        <v>-14.42788887</v>
      </c>
      <c r="B15995">
        <v>-2.1689469999999999E-2</v>
      </c>
      <c r="C15995">
        <f>file[[#This Row],[Column2]]*PI()/180</f>
        <v>-3.7855266451253451E-4</v>
      </c>
      <c r="D15995">
        <f t="shared" si="249"/>
        <v>195</v>
      </c>
    </row>
    <row r="15996" spans="1:4" hidden="1" x14ac:dyDescent="0.55000000000000004">
      <c r="A15996">
        <v>-18.029649729999999</v>
      </c>
      <c r="B15996">
        <v>-8.8510320000000003E-2</v>
      </c>
      <c r="C15996">
        <f>file[[#This Row],[Column2]]*PI()/180</f>
        <v>-1.5447965059937874E-3</v>
      </c>
      <c r="D15996">
        <f t="shared" si="249"/>
        <v>196</v>
      </c>
    </row>
    <row r="15997" spans="1:4" hidden="1" x14ac:dyDescent="0.55000000000000004">
      <c r="A15997">
        <v>-18.135488509999998</v>
      </c>
      <c r="B15997">
        <v>-0.15570966999999999</v>
      </c>
      <c r="C15997">
        <f>file[[#This Row],[Column2]]*PI()/180</f>
        <v>-2.7176464186938385E-3</v>
      </c>
      <c r="D15997">
        <f t="shared" si="249"/>
        <v>197</v>
      </c>
    </row>
    <row r="15998" spans="1:4" hidden="1" x14ac:dyDescent="0.55000000000000004">
      <c r="A15998">
        <v>-12.703880310000001</v>
      </c>
      <c r="B15998">
        <v>-0.20283055</v>
      </c>
      <c r="C15998">
        <f>file[[#This Row],[Column2]]*PI()/180</f>
        <v>-3.5400609211309842E-3</v>
      </c>
      <c r="D15998">
        <f t="shared" si="249"/>
        <v>198</v>
      </c>
    </row>
    <row r="15999" spans="1:4" hidden="1" x14ac:dyDescent="0.55000000000000004">
      <c r="A15999">
        <v>-15.943284029999999</v>
      </c>
      <c r="B15999">
        <v>-0.26193354000000002</v>
      </c>
      <c r="C15999">
        <f>file[[#This Row],[Column2]]*PI()/180</f>
        <v>-4.5716026944042677E-3</v>
      </c>
      <c r="D15999">
        <f t="shared" si="249"/>
        <v>199</v>
      </c>
    </row>
    <row r="16000" spans="1:4" x14ac:dyDescent="0.55000000000000004">
      <c r="A16000">
        <v>-28.24550438</v>
      </c>
      <c r="B16000">
        <v>-0.36657980000000001</v>
      </c>
      <c r="C16000">
        <f>file[[#This Row],[Column2]]*PI()/180</f>
        <v>-6.3980244813023092E-3</v>
      </c>
      <c r="D16000">
        <f t="shared" si="249"/>
        <v>0</v>
      </c>
    </row>
    <row r="16001" spans="1:4" hidden="1" x14ac:dyDescent="0.55000000000000004">
      <c r="A16001">
        <v>-16.40978432</v>
      </c>
      <c r="B16001">
        <v>-0.42732638000000001</v>
      </c>
      <c r="C16001">
        <f>file[[#This Row],[Column2]]*PI()/180</f>
        <v>-7.4582523116284464E-3</v>
      </c>
      <c r="D16001">
        <f t="shared" si="249"/>
        <v>1</v>
      </c>
    </row>
    <row r="16002" spans="1:4" hidden="1" x14ac:dyDescent="0.55000000000000004">
      <c r="A16002">
        <v>-12.66497517</v>
      </c>
      <c r="B16002">
        <v>-0.47426288999999999</v>
      </c>
      <c r="C16002">
        <f>file[[#This Row],[Column2]]*PI()/180</f>
        <v>-8.2774489505236908E-3</v>
      </c>
      <c r="D16002">
        <f t="shared" ref="D16002:D16065" si="250">MOD(ROW(),200)</f>
        <v>2</v>
      </c>
    </row>
    <row r="16003" spans="1:4" hidden="1" x14ac:dyDescent="0.55000000000000004">
      <c r="A16003">
        <v>-15.944676400000001</v>
      </c>
      <c r="B16003">
        <v>-0.53336059999999996</v>
      </c>
      <c r="C16003">
        <f>file[[#This Row],[Column2]]*PI()/180</f>
        <v>-9.3088985704124667E-3</v>
      </c>
      <c r="D16003">
        <f t="shared" si="250"/>
        <v>3</v>
      </c>
    </row>
    <row r="16004" spans="1:4" hidden="1" x14ac:dyDescent="0.55000000000000004">
      <c r="A16004">
        <v>-26.20392799</v>
      </c>
      <c r="B16004">
        <v>-0.63047319999999996</v>
      </c>
      <c r="C16004">
        <f>file[[#This Row],[Column2]]*PI()/180</f>
        <v>-1.1003833185584712E-2</v>
      </c>
      <c r="D16004">
        <f t="shared" si="250"/>
        <v>4</v>
      </c>
    </row>
    <row r="16005" spans="1:4" hidden="1" x14ac:dyDescent="0.55000000000000004">
      <c r="A16005">
        <v>-24.458238600000001</v>
      </c>
      <c r="B16005">
        <v>-0.72113853999999999</v>
      </c>
      <c r="C16005">
        <f>file[[#This Row],[Column2]]*PI()/180</f>
        <v>-1.2586241886024828E-2</v>
      </c>
      <c r="D16005">
        <f t="shared" si="250"/>
        <v>5</v>
      </c>
    </row>
    <row r="16006" spans="1:4" hidden="1" x14ac:dyDescent="0.55000000000000004">
      <c r="A16006">
        <v>-24.3948307</v>
      </c>
      <c r="B16006">
        <v>-0.81161958000000001</v>
      </c>
      <c r="C16006">
        <f>file[[#This Row],[Column2]]*PI()/180</f>
        <v>-1.416543394465352E-2</v>
      </c>
      <c r="D16006">
        <f t="shared" si="250"/>
        <v>6</v>
      </c>
    </row>
    <row r="16007" spans="1:4" hidden="1" x14ac:dyDescent="0.55000000000000004">
      <c r="A16007">
        <v>-24.420114519999998</v>
      </c>
      <c r="B16007">
        <v>-0.90209538</v>
      </c>
      <c r="C16007">
        <f>file[[#This Row],[Column2]]*PI()/180</f>
        <v>-1.5744534548029404E-2</v>
      </c>
      <c r="D16007">
        <f t="shared" si="250"/>
        <v>7</v>
      </c>
    </row>
    <row r="16008" spans="1:4" hidden="1" x14ac:dyDescent="0.55000000000000004">
      <c r="A16008">
        <v>-24.400478360000001</v>
      </c>
      <c r="B16008">
        <v>-0.99257105999999995</v>
      </c>
      <c r="C16008">
        <f>file[[#This Row],[Column2]]*PI()/180</f>
        <v>-1.7323633057010186E-2</v>
      </c>
      <c r="D16008">
        <f t="shared" si="250"/>
        <v>8</v>
      </c>
    </row>
    <row r="16009" spans="1:4" hidden="1" x14ac:dyDescent="0.55000000000000004">
      <c r="A16009">
        <v>-24.41609192</v>
      </c>
      <c r="B16009">
        <v>-1.0830465600000001</v>
      </c>
      <c r="C16009">
        <f>file[[#This Row],[Column2]]*PI()/180</f>
        <v>-1.8902728424398319E-2</v>
      </c>
      <c r="D16009">
        <f t="shared" si="250"/>
        <v>9</v>
      </c>
    </row>
    <row r="16010" spans="1:4" hidden="1" x14ac:dyDescent="0.55000000000000004">
      <c r="A16010">
        <v>-24.416095729999999</v>
      </c>
      <c r="B16010">
        <v>-1.17352235</v>
      </c>
      <c r="C16010">
        <f>file[[#This Row],[Column2]]*PI()/180</f>
        <v>-2.048182885324128E-2</v>
      </c>
      <c r="D16010">
        <f t="shared" si="250"/>
        <v>10</v>
      </c>
    </row>
    <row r="16011" spans="1:4" hidden="1" x14ac:dyDescent="0.55000000000000004">
      <c r="A16011">
        <v>-24.430229189999999</v>
      </c>
      <c r="B16011">
        <v>-1.26399803</v>
      </c>
      <c r="C16011">
        <f>file[[#This Row],[Column2]]*PI()/180</f>
        <v>-2.2060927362222062E-2</v>
      </c>
      <c r="D16011">
        <f t="shared" si="250"/>
        <v>11</v>
      </c>
    </row>
    <row r="16012" spans="1:4" hidden="1" x14ac:dyDescent="0.55000000000000004">
      <c r="A16012">
        <v>-24.416915889999999</v>
      </c>
      <c r="B16012">
        <v>-1.3544737099999999</v>
      </c>
      <c r="C16012">
        <f>file[[#This Row],[Column2]]*PI()/180</f>
        <v>-2.3640025871202841E-2</v>
      </c>
      <c r="D16012">
        <f t="shared" si="250"/>
        <v>12</v>
      </c>
    </row>
    <row r="16013" spans="1:4" hidden="1" x14ac:dyDescent="0.55000000000000004">
      <c r="A16013">
        <v>-24.404893879999999</v>
      </c>
      <c r="B16013">
        <v>-1.44494927</v>
      </c>
      <c r="C16013">
        <f>file[[#This Row],[Column2]]*PI()/180</f>
        <v>-2.5219122285788525E-2</v>
      </c>
      <c r="D16013">
        <f t="shared" si="250"/>
        <v>13</v>
      </c>
    </row>
    <row r="16014" spans="1:4" hidden="1" x14ac:dyDescent="0.55000000000000004">
      <c r="A16014">
        <v>-24.430532459999998</v>
      </c>
      <c r="B16014">
        <v>-1.5354249499999999</v>
      </c>
      <c r="C16014">
        <f>file[[#This Row],[Column2]]*PI()/180</f>
        <v>-2.6798220794769307E-2</v>
      </c>
      <c r="D16014">
        <f t="shared" si="250"/>
        <v>14</v>
      </c>
    </row>
    <row r="16015" spans="1:4" hidden="1" x14ac:dyDescent="0.55000000000000004">
      <c r="A16015">
        <v>-22.371971129999999</v>
      </c>
      <c r="B16015">
        <v>-1.6183669599999999</v>
      </c>
      <c r="C16015">
        <f>file[[#This Row],[Column2]]*PI()/180</f>
        <v>-2.824583195749137E-2</v>
      </c>
      <c r="D16015">
        <f t="shared" si="250"/>
        <v>15</v>
      </c>
    </row>
    <row r="16016" spans="1:4" hidden="1" x14ac:dyDescent="0.55000000000000004">
      <c r="A16016">
        <v>-32.45637894</v>
      </c>
      <c r="B16016">
        <v>-1.7387613099999999</v>
      </c>
      <c r="C16016">
        <f>file[[#This Row],[Column2]]*PI()/180</f>
        <v>-3.03471097657898E-2</v>
      </c>
      <c r="D16016">
        <f t="shared" si="250"/>
        <v>16</v>
      </c>
    </row>
    <row r="16017" spans="1:4" hidden="1" x14ac:dyDescent="0.55000000000000004">
      <c r="A16017">
        <v>-36.130664830000001</v>
      </c>
      <c r="B16017">
        <v>-1.87278163</v>
      </c>
      <c r="C16017">
        <f>file[[#This Row],[Column2]]*PI()/180</f>
        <v>-3.2686205614366214E-2</v>
      </c>
      <c r="D16017">
        <f t="shared" si="250"/>
        <v>17</v>
      </c>
    </row>
    <row r="16018" spans="1:4" hidden="1" x14ac:dyDescent="0.55000000000000004">
      <c r="A16018">
        <v>-32.880928040000001</v>
      </c>
      <c r="B16018">
        <v>-1.9946352199999999</v>
      </c>
      <c r="C16018">
        <f>file[[#This Row],[Column2]]*PI()/180</f>
        <v>-3.4812951965241444E-2</v>
      </c>
      <c r="D16018">
        <f t="shared" si="250"/>
        <v>18</v>
      </c>
    </row>
    <row r="16019" spans="1:4" hidden="1" x14ac:dyDescent="0.55000000000000004">
      <c r="A16019">
        <v>-22.645534519999998</v>
      </c>
      <c r="B16019">
        <v>-2.0784740400000001</v>
      </c>
      <c r="C16019">
        <f>file[[#This Row],[Column2]]*PI()/180</f>
        <v>-3.6276215415228324E-2</v>
      </c>
      <c r="D16019">
        <f t="shared" si="250"/>
        <v>19</v>
      </c>
    </row>
    <row r="16020" spans="1:4" hidden="1" x14ac:dyDescent="0.55000000000000004">
      <c r="A16020">
        <v>-22.342987059999999</v>
      </c>
      <c r="B16020">
        <v>-2.1612265100000001</v>
      </c>
      <c r="C16020">
        <f>file[[#This Row],[Column2]]*PI()/180</f>
        <v>-3.7720518480886159E-2</v>
      </c>
      <c r="D16020">
        <f t="shared" si="250"/>
        <v>20</v>
      </c>
    </row>
    <row r="16021" spans="1:4" hidden="1" x14ac:dyDescent="0.55000000000000004">
      <c r="A16021">
        <v>-32.480358119999998</v>
      </c>
      <c r="B16021">
        <v>-2.2816152600000001</v>
      </c>
      <c r="C16021">
        <f>file[[#This Row],[Column2]]*PI()/180</f>
        <v>-3.9821698550746479E-2</v>
      </c>
      <c r="D16021">
        <f t="shared" si="250"/>
        <v>21</v>
      </c>
    </row>
    <row r="16022" spans="1:4" hidden="1" x14ac:dyDescent="0.55000000000000004">
      <c r="A16022">
        <v>-36.152664180000002</v>
      </c>
      <c r="B16022">
        <v>-2.4156353500000001</v>
      </c>
      <c r="C16022">
        <f>file[[#This Row],[Column2]]*PI()/180</f>
        <v>-4.2160790385065601E-2</v>
      </c>
      <c r="D16022">
        <f t="shared" si="250"/>
        <v>22</v>
      </c>
    </row>
    <row r="16023" spans="1:4" hidden="1" x14ac:dyDescent="0.55000000000000004">
      <c r="A16023">
        <v>-30.80946922</v>
      </c>
      <c r="B16023">
        <v>-2.5299556299999999</v>
      </c>
      <c r="C16023">
        <f>file[[#This Row],[Column2]]*PI()/180</f>
        <v>-4.4156055672867421E-2</v>
      </c>
      <c r="D16023">
        <f t="shared" si="250"/>
        <v>23</v>
      </c>
    </row>
    <row r="16024" spans="1:4" hidden="1" x14ac:dyDescent="0.55000000000000004">
      <c r="A16024">
        <v>-30.71554184</v>
      </c>
      <c r="B16024">
        <v>-2.643713</v>
      </c>
      <c r="C16024">
        <f>file[[#This Row],[Column2]]*PI()/180</f>
        <v>-4.6141496327776851E-2</v>
      </c>
      <c r="D16024">
        <f t="shared" si="250"/>
        <v>24</v>
      </c>
    </row>
    <row r="16025" spans="1:4" hidden="1" x14ac:dyDescent="0.55000000000000004">
      <c r="A16025">
        <v>-36.1084137</v>
      </c>
      <c r="B16025">
        <v>-2.7775435399999999</v>
      </c>
      <c r="C16025">
        <f>file[[#This Row],[Column2]]*PI()/180</f>
        <v>-4.8477279890498819E-2</v>
      </c>
      <c r="D16025">
        <f t="shared" si="250"/>
        <v>25</v>
      </c>
    </row>
    <row r="16026" spans="1:4" hidden="1" x14ac:dyDescent="0.55000000000000004">
      <c r="A16026">
        <v>-30.864004139999999</v>
      </c>
      <c r="B16026">
        <v>-2.8918583400000002</v>
      </c>
      <c r="C16026">
        <f>file[[#This Row],[Column2]]*PI()/180</f>
        <v>-5.0472449534257634E-2</v>
      </c>
      <c r="D16026">
        <f t="shared" si="250"/>
        <v>26</v>
      </c>
    </row>
    <row r="16027" spans="1:4" hidden="1" x14ac:dyDescent="0.55000000000000004">
      <c r="A16027">
        <v>-30.705865859999999</v>
      </c>
      <c r="B16027">
        <v>-3.0056157099999998</v>
      </c>
      <c r="C16027">
        <f>file[[#This Row],[Column2]]*PI()/180</f>
        <v>-5.2457890189167057E-2</v>
      </c>
      <c r="D16027">
        <f t="shared" si="250"/>
        <v>27</v>
      </c>
    </row>
    <row r="16028" spans="1:4" hidden="1" x14ac:dyDescent="0.55000000000000004">
      <c r="A16028">
        <v>-36.120452880000002</v>
      </c>
      <c r="B16028">
        <v>-3.1394462600000002</v>
      </c>
      <c r="C16028">
        <f>file[[#This Row],[Column2]]*PI()/180</f>
        <v>-5.4793673926421961E-2</v>
      </c>
      <c r="D16028">
        <f t="shared" si="250"/>
        <v>28</v>
      </c>
    </row>
    <row r="16029" spans="1:4" hidden="1" x14ac:dyDescent="0.55000000000000004">
      <c r="A16029">
        <v>-30.850313190000001</v>
      </c>
      <c r="B16029">
        <v>-3.25376105</v>
      </c>
      <c r="C16029">
        <f>file[[#This Row],[Column2]]*PI()/180</f>
        <v>-5.6788843395647839E-2</v>
      </c>
      <c r="D16029">
        <f t="shared" si="250"/>
        <v>29</v>
      </c>
    </row>
    <row r="16030" spans="1:4" hidden="1" x14ac:dyDescent="0.55000000000000004">
      <c r="A16030">
        <v>-30.713273999999998</v>
      </c>
      <c r="B16030">
        <v>-3.3675181900000002</v>
      </c>
      <c r="C16030">
        <f>file[[#This Row],[Column2]]*PI()/180</f>
        <v>-5.8774280036299989E-2</v>
      </c>
      <c r="D16030">
        <f t="shared" si="250"/>
        <v>30</v>
      </c>
    </row>
    <row r="16031" spans="1:4" hidden="1" x14ac:dyDescent="0.55000000000000004">
      <c r="A16031">
        <v>-34.110015869999998</v>
      </c>
      <c r="B16031">
        <v>-3.4938151799999999</v>
      </c>
      <c r="C16031">
        <f>file[[#This Row],[Column2]]*PI()/180</f>
        <v>-6.0978578347158335E-2</v>
      </c>
      <c r="D16031">
        <f t="shared" si="250"/>
        <v>31</v>
      </c>
    </row>
    <row r="16032" spans="1:4" hidden="1" x14ac:dyDescent="0.55000000000000004">
      <c r="A16032">
        <v>-40.961700440000001</v>
      </c>
      <c r="B16032">
        <v>-3.6455822000000002</v>
      </c>
      <c r="C16032">
        <f>file[[#This Row],[Column2]]*PI()/180</f>
        <v>-6.362741254209843E-2</v>
      </c>
      <c r="D16032">
        <f t="shared" si="250"/>
        <v>32</v>
      </c>
    </row>
    <row r="16033" spans="1:4" hidden="1" x14ac:dyDescent="0.55000000000000004">
      <c r="A16033">
        <v>-34.365325929999997</v>
      </c>
      <c r="B16033">
        <v>-3.7729654300000002</v>
      </c>
      <c r="C16033">
        <f>file[[#This Row],[Column2]]*PI()/180</f>
        <v>-6.5850669317423643E-2</v>
      </c>
      <c r="D16033">
        <f t="shared" si="250"/>
        <v>33</v>
      </c>
    </row>
    <row r="16034" spans="1:4" hidden="1" x14ac:dyDescent="0.55000000000000004">
      <c r="A16034">
        <v>-30.802986149999999</v>
      </c>
      <c r="B16034">
        <v>-3.8870959300000001</v>
      </c>
      <c r="C16034">
        <f>file[[#This Row],[Column2]]*PI()/180</f>
        <v>-6.7842622319371035E-2</v>
      </c>
      <c r="D16034">
        <f t="shared" si="250"/>
        <v>34</v>
      </c>
    </row>
    <row r="16035" spans="1:4" hidden="1" x14ac:dyDescent="0.55000000000000004">
      <c r="A16035">
        <v>-30.663755420000001</v>
      </c>
      <c r="B16035">
        <v>-4.0008478199999997</v>
      </c>
      <c r="C16035">
        <f>file[[#This Row],[Column2]]*PI()/180</f>
        <v>-6.9827967330237439E-2</v>
      </c>
      <c r="D16035">
        <f t="shared" si="250"/>
        <v>35</v>
      </c>
    </row>
    <row r="16036" spans="1:4" hidden="1" x14ac:dyDescent="0.55000000000000004">
      <c r="A16036">
        <v>-36.082500459999999</v>
      </c>
      <c r="B16036">
        <v>-4.1346783599999997</v>
      </c>
      <c r="C16036">
        <f>file[[#This Row],[Column2]]*PI()/180</f>
        <v>-7.2163750892959413E-2</v>
      </c>
      <c r="D16036">
        <f t="shared" si="250"/>
        <v>36</v>
      </c>
    </row>
    <row r="16037" spans="1:4" hidden="1" x14ac:dyDescent="0.55000000000000004">
      <c r="A16037">
        <v>-30.819671629999998</v>
      </c>
      <c r="B16037">
        <v>-4.2489929200000001</v>
      </c>
      <c r="C16037">
        <f>file[[#This Row],[Column2]]*PI()/180</f>
        <v>-7.4158916347928011E-2</v>
      </c>
      <c r="D16037">
        <f t="shared" si="250"/>
        <v>37</v>
      </c>
    </row>
    <row r="16038" spans="1:4" hidden="1" x14ac:dyDescent="0.55000000000000004">
      <c r="A16038">
        <v>-30.70106316</v>
      </c>
      <c r="B16038">
        <v>-4.3627500499999998</v>
      </c>
      <c r="C16038">
        <f>file[[#This Row],[Column2]]*PI()/180</f>
        <v>-7.6144352814047231E-2</v>
      </c>
      <c r="D16038">
        <f t="shared" si="250"/>
        <v>38</v>
      </c>
    </row>
    <row r="16039" spans="1:4" hidden="1" x14ac:dyDescent="0.55000000000000004">
      <c r="A16039">
        <v>-34.110332489999998</v>
      </c>
      <c r="B16039">
        <v>-4.4890470499999999</v>
      </c>
      <c r="C16039">
        <f>file[[#This Row],[Column2]]*PI()/180</f>
        <v>-7.8348651299438521E-2</v>
      </c>
      <c r="D16039">
        <f t="shared" si="250"/>
        <v>39</v>
      </c>
    </row>
    <row r="16040" spans="1:4" hidden="1" x14ac:dyDescent="0.55000000000000004">
      <c r="A16040">
        <v>-40.91252136</v>
      </c>
      <c r="B16040">
        <v>-4.6408142999999997</v>
      </c>
      <c r="C16040">
        <f>file[[#This Row],[Column2]]*PI()/180</f>
        <v>-8.0997489508635875E-2</v>
      </c>
      <c r="D16040">
        <f t="shared" si="250"/>
        <v>40</v>
      </c>
    </row>
    <row r="16041" spans="1:4" hidden="1" x14ac:dyDescent="0.55000000000000004">
      <c r="A16041">
        <v>-34.349025730000001</v>
      </c>
      <c r="B16041">
        <v>-4.7681970600000003</v>
      </c>
      <c r="C16041">
        <f>file[[#This Row],[Column2]]*PI()/180</f>
        <v>-8.3220738080913625E-2</v>
      </c>
      <c r="D16041">
        <f t="shared" si="250"/>
        <v>41</v>
      </c>
    </row>
    <row r="16042" spans="1:4" hidden="1" x14ac:dyDescent="0.55000000000000004">
      <c r="A16042">
        <v>-30.78954697</v>
      </c>
      <c r="B16042">
        <v>-4.8823275600000002</v>
      </c>
      <c r="C16042">
        <f>file[[#This Row],[Column2]]*PI()/180</f>
        <v>-8.5212691082861003E-2</v>
      </c>
      <c r="D16042">
        <f t="shared" si="250"/>
        <v>42</v>
      </c>
    </row>
    <row r="16043" spans="1:4" hidden="1" x14ac:dyDescent="0.55000000000000004">
      <c r="A16043">
        <v>-30.686653140000001</v>
      </c>
      <c r="B16043">
        <v>-4.9960799199999997</v>
      </c>
      <c r="C16043">
        <f>file[[#This Row],[Column2]]*PI()/180</f>
        <v>-8.7198044296774899E-2</v>
      </c>
      <c r="D16043">
        <f t="shared" si="250"/>
        <v>43</v>
      </c>
    </row>
    <row r="16044" spans="1:4" hidden="1" x14ac:dyDescent="0.55000000000000004">
      <c r="A16044">
        <v>-36.058513640000001</v>
      </c>
      <c r="B16044">
        <v>-5.1299104700000004</v>
      </c>
      <c r="C16044">
        <f>file[[#This Row],[Column2]]*PI()/180</f>
        <v>-8.9533828034029803E-2</v>
      </c>
      <c r="D16044">
        <f t="shared" si="250"/>
        <v>44</v>
      </c>
    </row>
    <row r="16045" spans="1:4" hidden="1" x14ac:dyDescent="0.55000000000000004">
      <c r="A16045">
        <v>-30.791120530000001</v>
      </c>
      <c r="B16045">
        <v>-5.24422503</v>
      </c>
      <c r="C16045">
        <f>file[[#This Row],[Column2]]*PI()/180</f>
        <v>-9.15289934889984E-2</v>
      </c>
      <c r="D16045">
        <f t="shared" si="250"/>
        <v>45</v>
      </c>
    </row>
    <row r="16046" spans="1:4" hidden="1" x14ac:dyDescent="0.55000000000000004">
      <c r="A16046">
        <v>-30.701812740000001</v>
      </c>
      <c r="B16046">
        <v>-5.3579826400000004</v>
      </c>
      <c r="C16046">
        <f>file[[#This Row],[Column2]]*PI()/180</f>
        <v>-9.3514438332698027E-2</v>
      </c>
      <c r="D16046">
        <f t="shared" si="250"/>
        <v>46</v>
      </c>
    </row>
    <row r="16047" spans="1:4" hidden="1" x14ac:dyDescent="0.55000000000000004">
      <c r="A16047">
        <v>-36.126773829999998</v>
      </c>
      <c r="B16047">
        <v>-5.4918131800000003</v>
      </c>
      <c r="C16047">
        <f>file[[#This Row],[Column2]]*PI()/180</f>
        <v>-9.5850221895420001E-2</v>
      </c>
      <c r="D16047">
        <f t="shared" si="250"/>
        <v>47</v>
      </c>
    </row>
    <row r="16048" spans="1:4" hidden="1" x14ac:dyDescent="0.55000000000000004">
      <c r="A16048">
        <v>-32.910366060000001</v>
      </c>
      <c r="B16048">
        <v>-5.6136612899999996</v>
      </c>
      <c r="C16048">
        <f>file[[#This Row],[Column2]]*PI()/180</f>
        <v>-9.7976872602252227E-2</v>
      </c>
      <c r="D16048">
        <f t="shared" si="250"/>
        <v>48</v>
      </c>
    </row>
    <row r="16049" spans="1:4" hidden="1" x14ac:dyDescent="0.55000000000000004">
      <c r="A16049">
        <v>-20.59306145</v>
      </c>
      <c r="B16049">
        <v>-5.6899661999999998</v>
      </c>
      <c r="C16049">
        <f>file[[#This Row],[Column2]]*PI()/180</f>
        <v>-9.9308644517190167E-2</v>
      </c>
      <c r="D16049">
        <f t="shared" si="250"/>
        <v>49</v>
      </c>
    </row>
    <row r="16050" spans="1:4" hidden="1" x14ac:dyDescent="0.55000000000000004">
      <c r="A16050">
        <v>-32.418445589999997</v>
      </c>
      <c r="B16050">
        <v>-5.8101711299999996</v>
      </c>
      <c r="C16050">
        <f>file[[#This Row],[Column2]]*PI()/180</f>
        <v>-0.10140661632281947</v>
      </c>
      <c r="D16050">
        <f t="shared" si="250"/>
        <v>50</v>
      </c>
    </row>
    <row r="16051" spans="1:4" hidden="1" x14ac:dyDescent="0.55000000000000004">
      <c r="A16051">
        <v>-36.165527339999997</v>
      </c>
      <c r="B16051">
        <v>-5.9441857300000001</v>
      </c>
      <c r="C16051">
        <f>file[[#This Row],[Column2]]*PI()/180</f>
        <v>-0.10374561233856269</v>
      </c>
      <c r="D16051">
        <f t="shared" si="250"/>
        <v>51</v>
      </c>
    </row>
    <row r="16052" spans="1:4" hidden="1" x14ac:dyDescent="0.55000000000000004">
      <c r="A16052">
        <v>-30.850568769999999</v>
      </c>
      <c r="B16052">
        <v>-6.0585055399999996</v>
      </c>
      <c r="C16052">
        <f>file[[#This Row],[Column2]]*PI()/180</f>
        <v>-0.10574086942331701</v>
      </c>
      <c r="D16052">
        <f t="shared" si="250"/>
        <v>52</v>
      </c>
    </row>
    <row r="16053" spans="1:4" hidden="1" x14ac:dyDescent="0.55000000000000004">
      <c r="A16053">
        <v>-30.680427550000001</v>
      </c>
      <c r="B16053">
        <v>-6.17226315</v>
      </c>
      <c r="C16053">
        <f>file[[#This Row],[Column2]]*PI()/180</f>
        <v>-0.10772631426701663</v>
      </c>
      <c r="D16053">
        <f t="shared" si="250"/>
        <v>53</v>
      </c>
    </row>
    <row r="16054" spans="1:4" hidden="1" x14ac:dyDescent="0.55000000000000004">
      <c r="A16054">
        <v>-36.08991623</v>
      </c>
      <c r="B16054">
        <v>-6.30609369</v>
      </c>
      <c r="C16054">
        <f>file[[#This Row],[Column2]]*PI()/180</f>
        <v>-0.11006209782973861</v>
      </c>
      <c r="D16054">
        <f t="shared" si="250"/>
        <v>54</v>
      </c>
    </row>
    <row r="16055" spans="1:4" hidden="1" x14ac:dyDescent="0.55000000000000004">
      <c r="A16055">
        <v>-32.880641939999997</v>
      </c>
      <c r="B16055">
        <v>-6.4279418000000001</v>
      </c>
      <c r="C16055">
        <f>file[[#This Row],[Column2]]*PI()/180</f>
        <v>-0.11218874853657085</v>
      </c>
      <c r="D16055">
        <f t="shared" si="250"/>
        <v>55</v>
      </c>
    </row>
    <row r="16056" spans="1:4" hidden="1" x14ac:dyDescent="0.55000000000000004">
      <c r="A16056">
        <v>-22.64458466</v>
      </c>
      <c r="B16056">
        <v>-6.5117807399999998</v>
      </c>
      <c r="C16056">
        <f>file[[#This Row],[Column2]]*PI()/180</f>
        <v>-0.11365201408095281</v>
      </c>
      <c r="D16056">
        <f t="shared" si="250"/>
        <v>56</v>
      </c>
    </row>
    <row r="16057" spans="1:4" hidden="1" x14ac:dyDescent="0.55000000000000004">
      <c r="A16057">
        <v>-24.369886399999999</v>
      </c>
      <c r="B16057">
        <v>-6.6020665200000002</v>
      </c>
      <c r="C16057">
        <f>file[[#This Row],[Column2]]*PI()/180</f>
        <v>-0.11522779820968405</v>
      </c>
      <c r="D16057">
        <f t="shared" si="250"/>
        <v>57</v>
      </c>
    </row>
    <row r="16058" spans="1:4" hidden="1" x14ac:dyDescent="0.55000000000000004">
      <c r="A16058">
        <v>-22.402482989999999</v>
      </c>
      <c r="B16058">
        <v>-6.6850032800000001</v>
      </c>
      <c r="C16058">
        <f>file[[#This Row],[Column2]]*PI()/180</f>
        <v>-0.1166753177426204</v>
      </c>
      <c r="D16058">
        <f t="shared" si="250"/>
        <v>58</v>
      </c>
    </row>
    <row r="16059" spans="1:4" hidden="1" x14ac:dyDescent="0.55000000000000004">
      <c r="A16059">
        <v>-32.461601260000002</v>
      </c>
      <c r="B16059">
        <v>-6.80539703</v>
      </c>
      <c r="C16059">
        <f>file[[#This Row],[Column2]]*PI()/180</f>
        <v>-0.11877658507894331</v>
      </c>
      <c r="D16059">
        <f t="shared" si="250"/>
        <v>59</v>
      </c>
    </row>
    <row r="16060" spans="1:4" hidden="1" x14ac:dyDescent="0.55000000000000004">
      <c r="A16060">
        <v>-36.118885040000002</v>
      </c>
      <c r="B16060">
        <v>-6.9394173600000002</v>
      </c>
      <c r="C16060">
        <f>file[[#This Row],[Column2]]*PI()/180</f>
        <v>-0.12111568110205266</v>
      </c>
      <c r="D16060">
        <f t="shared" si="250"/>
        <v>60</v>
      </c>
    </row>
    <row r="16061" spans="1:4" hidden="1" x14ac:dyDescent="0.55000000000000004">
      <c r="A16061">
        <v>-32.866680150000001</v>
      </c>
      <c r="B16061">
        <v>-7.06127167</v>
      </c>
      <c r="C16061">
        <f>file[[#This Row],[Column2]]*PI()/180</f>
        <v>-0.1232424400192985</v>
      </c>
      <c r="D16061">
        <f t="shared" si="250"/>
        <v>61</v>
      </c>
    </row>
    <row r="16062" spans="1:4" hidden="1" x14ac:dyDescent="0.55000000000000004">
      <c r="A16062">
        <v>-22.639068600000002</v>
      </c>
      <c r="B16062">
        <v>-7.1451101299999999</v>
      </c>
      <c r="C16062">
        <f>file[[#This Row],[Column2]]*PI()/180</f>
        <v>-0.12470569718610006</v>
      </c>
      <c r="D16062">
        <f t="shared" si="250"/>
        <v>62</v>
      </c>
    </row>
    <row r="16063" spans="1:4" hidden="1" x14ac:dyDescent="0.55000000000000004">
      <c r="A16063">
        <v>-24.360260010000001</v>
      </c>
      <c r="B16063">
        <v>-7.2353959100000003</v>
      </c>
      <c r="C16063">
        <f>file[[#This Row],[Column2]]*PI()/180</f>
        <v>-0.1262814813148313</v>
      </c>
      <c r="D16063">
        <f t="shared" si="250"/>
        <v>63</v>
      </c>
    </row>
    <row r="16064" spans="1:4" hidden="1" x14ac:dyDescent="0.55000000000000004">
      <c r="A16064">
        <v>-24.407217030000002</v>
      </c>
      <c r="B16064">
        <v>-7.3258666999999997</v>
      </c>
      <c r="C16064">
        <f>file[[#This Row],[Column2]]*PI()/180</f>
        <v>-0.12786049447721168</v>
      </c>
      <c r="D16064">
        <f t="shared" si="250"/>
        <v>64</v>
      </c>
    </row>
    <row r="16065" spans="1:4" hidden="1" x14ac:dyDescent="0.55000000000000004">
      <c r="A16065">
        <v>-26.460159300000001</v>
      </c>
      <c r="B16065">
        <v>-7.4238753300000004</v>
      </c>
      <c r="C16065">
        <f>file[[#This Row],[Column2]]*PI()/180</f>
        <v>-0.12957106776608057</v>
      </c>
      <c r="D16065">
        <f t="shared" si="250"/>
        <v>65</v>
      </c>
    </row>
    <row r="16066" spans="1:4" hidden="1" x14ac:dyDescent="0.55000000000000004">
      <c r="A16066">
        <v>-14.31610107</v>
      </c>
      <c r="B16066">
        <v>-7.4768991500000004</v>
      </c>
      <c r="C16066">
        <f>file[[#This Row],[Column2]]*PI()/180</f>
        <v>-0.13049650800706539</v>
      </c>
      <c r="D16066">
        <f t="shared" ref="D16066:D16129" si="251">MOD(ROW(),200)</f>
        <v>66</v>
      </c>
    </row>
    <row r="16067" spans="1:4" hidden="1" x14ac:dyDescent="0.55000000000000004">
      <c r="A16067">
        <v>-22.759191510000001</v>
      </c>
      <c r="B16067">
        <v>-7.5612816799999996</v>
      </c>
      <c r="C16067">
        <f>file[[#This Row],[Column2]]*PI()/180</f>
        <v>-0.13196926098672826</v>
      </c>
      <c r="D16067">
        <f t="shared" si="251"/>
        <v>67</v>
      </c>
    </row>
    <row r="16068" spans="1:4" hidden="1" x14ac:dyDescent="0.55000000000000004">
      <c r="A16068">
        <v>-19.610996249999999</v>
      </c>
      <c r="B16068">
        <v>-7.6340050699999997</v>
      </c>
      <c r="C16068">
        <f>file[[#This Row],[Column2]]*PI()/180</f>
        <v>-0.13323852358544019</v>
      </c>
      <c r="D16068">
        <f t="shared" si="251"/>
        <v>68</v>
      </c>
    </row>
    <row r="16069" spans="1:4" hidden="1" x14ac:dyDescent="0.55000000000000004">
      <c r="A16069">
        <v>-22.914850229999999</v>
      </c>
      <c r="B16069">
        <v>-7.7189512300000001</v>
      </c>
      <c r="C16069">
        <f>file[[#This Row],[Column2]]*PI()/180</f>
        <v>-0.1347211137643661</v>
      </c>
      <c r="D16069">
        <f t="shared" si="251"/>
        <v>69</v>
      </c>
    </row>
    <row r="16070" spans="1:4" hidden="1" x14ac:dyDescent="0.55000000000000004">
      <c r="A16070">
        <v>-14.17714977</v>
      </c>
      <c r="B16070">
        <v>-7.7716012000000001</v>
      </c>
      <c r="C16070">
        <f>file[[#This Row],[Column2]]*PI()/180</f>
        <v>-0.13564002909194234</v>
      </c>
      <c r="D16070">
        <f t="shared" si="251"/>
        <v>70</v>
      </c>
    </row>
    <row r="16071" spans="1:4" hidden="1" x14ac:dyDescent="0.55000000000000004">
      <c r="A16071">
        <v>-26.162048339999998</v>
      </c>
      <c r="B16071">
        <v>-7.8685302699999999</v>
      </c>
      <c r="C16071">
        <f>file[[#This Row],[Column2]]*PI()/180</f>
        <v>-0.1373317605043384</v>
      </c>
      <c r="D16071">
        <f t="shared" si="251"/>
        <v>71</v>
      </c>
    </row>
    <row r="16072" spans="1:4" hidden="1" x14ac:dyDescent="0.55000000000000004">
      <c r="A16072">
        <v>-26.51368523</v>
      </c>
      <c r="B16072">
        <v>-7.96672344</v>
      </c>
      <c r="C16072">
        <f>file[[#This Row],[Column2]]*PI()/180</f>
        <v>-0.13904555462380891</v>
      </c>
      <c r="D16072">
        <f t="shared" si="251"/>
        <v>72</v>
      </c>
    </row>
    <row r="16073" spans="1:4" hidden="1" x14ac:dyDescent="0.55000000000000004">
      <c r="A16073">
        <v>-16.363740920000001</v>
      </c>
      <c r="B16073">
        <v>-8.0272865299999996</v>
      </c>
      <c r="C16073">
        <f>file[[#This Row],[Column2]]*PI()/180</f>
        <v>-0.14010257994949057</v>
      </c>
      <c r="D16073">
        <f t="shared" si="251"/>
        <v>73</v>
      </c>
    </row>
    <row r="16074" spans="1:4" hidden="1" x14ac:dyDescent="0.55000000000000004">
      <c r="A16074">
        <v>-14.67503834</v>
      </c>
      <c r="B16074">
        <v>-8.0817508700000005</v>
      </c>
      <c r="C16074">
        <f>file[[#This Row],[Column2]]*PI()/180</f>
        <v>-0.14105316200741624</v>
      </c>
      <c r="D16074">
        <f t="shared" si="251"/>
        <v>74</v>
      </c>
    </row>
    <row r="16075" spans="1:4" hidden="1" x14ac:dyDescent="0.55000000000000004">
      <c r="A16075">
        <v>-7.8733520500000003</v>
      </c>
      <c r="B16075">
        <v>-8.1109294900000002</v>
      </c>
      <c r="C16075">
        <f>file[[#This Row],[Column2]]*PI()/180</f>
        <v>-0.14156242499760449</v>
      </c>
      <c r="D16075">
        <f t="shared" si="251"/>
        <v>75</v>
      </c>
    </row>
    <row r="16076" spans="1:4" hidden="1" x14ac:dyDescent="0.55000000000000004">
      <c r="A16076">
        <v>-14.46210194</v>
      </c>
      <c r="B16076">
        <v>-8.1644973800000002</v>
      </c>
      <c r="C16076">
        <f>file[[#This Row],[Column2]]*PI()/180</f>
        <v>-0.14249736105145064</v>
      </c>
      <c r="D16076">
        <f t="shared" si="251"/>
        <v>76</v>
      </c>
    </row>
    <row r="16077" spans="1:4" hidden="1" x14ac:dyDescent="0.55000000000000004">
      <c r="A16077">
        <v>-18.059375760000002</v>
      </c>
      <c r="B16077">
        <v>-8.2313184699999997</v>
      </c>
      <c r="C16077">
        <f>file[[#This Row],[Column2]]*PI()/180</f>
        <v>-0.14366360908172207</v>
      </c>
      <c r="D16077">
        <f t="shared" si="251"/>
        <v>77</v>
      </c>
    </row>
    <row r="16078" spans="1:4" hidden="1" x14ac:dyDescent="0.55000000000000004">
      <c r="A16078">
        <v>-18.163620000000002</v>
      </c>
      <c r="B16078">
        <v>-8.2985181800000003</v>
      </c>
      <c r="C16078">
        <f>file[[#This Row],[Column2]]*PI()/180</f>
        <v>-0.14483646527760746</v>
      </c>
      <c r="D16078">
        <f t="shared" si="251"/>
        <v>78</v>
      </c>
    </row>
    <row r="16079" spans="1:4" hidden="1" x14ac:dyDescent="0.55000000000000004">
      <c r="A16079">
        <v>-14.756667139999999</v>
      </c>
      <c r="B16079">
        <v>-8.3531723000000007</v>
      </c>
      <c r="C16079">
        <f>file[[#This Row],[Column2]]*PI()/180</f>
        <v>-0.14579035962138753</v>
      </c>
      <c r="D16079">
        <f t="shared" si="251"/>
        <v>79</v>
      </c>
    </row>
    <row r="16080" spans="1:4" hidden="1" x14ac:dyDescent="0.55000000000000004">
      <c r="A16080">
        <v>-9.9015226399999996</v>
      </c>
      <c r="B16080">
        <v>-8.3898897199999993</v>
      </c>
      <c r="C16080">
        <f>file[[#This Row],[Column2]]*PI()/180</f>
        <v>-0.14643119949322514</v>
      </c>
      <c r="D16080">
        <f t="shared" si="251"/>
        <v>80</v>
      </c>
    </row>
    <row r="16081" spans="1:4" hidden="1" x14ac:dyDescent="0.55000000000000004">
      <c r="A16081">
        <v>-6.3806910500000003</v>
      </c>
      <c r="B16081">
        <v>-8.4135389299999996</v>
      </c>
      <c r="C16081">
        <f>file[[#This Row],[Column2]]*PI()/180</f>
        <v>-0.1468439560732207</v>
      </c>
      <c r="D16081">
        <f t="shared" si="251"/>
        <v>81</v>
      </c>
    </row>
    <row r="16082" spans="1:4" hidden="1" x14ac:dyDescent="0.55000000000000004">
      <c r="A16082">
        <v>-6.2746171999999998</v>
      </c>
      <c r="B16082">
        <v>-8.4368152599999995</v>
      </c>
      <c r="C16082">
        <f>file[[#This Row],[Column2]]*PI()/180</f>
        <v>-0.14725020466950142</v>
      </c>
      <c r="D16082">
        <f t="shared" si="251"/>
        <v>82</v>
      </c>
    </row>
    <row r="16083" spans="1:4" hidden="1" x14ac:dyDescent="0.55000000000000004">
      <c r="A16083">
        <v>-11.689044000000001</v>
      </c>
      <c r="B16083">
        <v>-8.4801702500000005</v>
      </c>
      <c r="C16083">
        <f>file[[#This Row],[Column2]]*PI()/180</f>
        <v>-0.14800689199217068</v>
      </c>
      <c r="D16083">
        <f t="shared" si="251"/>
        <v>83</v>
      </c>
    </row>
    <row r="16084" spans="1:4" hidden="1" x14ac:dyDescent="0.55000000000000004">
      <c r="A16084">
        <v>-6.4290218399999999</v>
      </c>
      <c r="B16084">
        <v>-8.5040092499999993</v>
      </c>
      <c r="C16084">
        <f>file[[#This Row],[Column2]]*PI()/180</f>
        <v>-0.14842296103255359</v>
      </c>
      <c r="D16084">
        <f t="shared" si="251"/>
        <v>84</v>
      </c>
    </row>
    <row r="16085" spans="1:4" hidden="1" x14ac:dyDescent="0.55000000000000004">
      <c r="A16085">
        <v>-6.2705268900000002</v>
      </c>
      <c r="B16085">
        <v>-8.5272912999999999</v>
      </c>
      <c r="C16085">
        <f>file[[#This Row],[Column2]]*PI()/180</f>
        <v>-0.14882930946166753</v>
      </c>
      <c r="D16085">
        <f t="shared" si="251"/>
        <v>85</v>
      </c>
    </row>
    <row r="16086" spans="1:4" hidden="1" x14ac:dyDescent="0.55000000000000004">
      <c r="A16086">
        <v>-11.679624560000001</v>
      </c>
      <c r="B16086">
        <v>-8.5706453299999996</v>
      </c>
      <c r="C16086">
        <f>file[[#This Row],[Column2]]*PI()/180</f>
        <v>-0.14958598002917595</v>
      </c>
      <c r="D16086">
        <f t="shared" si="251"/>
        <v>86</v>
      </c>
    </row>
    <row r="16087" spans="1:4" hidden="1" x14ac:dyDescent="0.55000000000000004">
      <c r="A16087">
        <v>-8.4516801800000003</v>
      </c>
      <c r="B16087">
        <v>-8.6020183600000006</v>
      </c>
      <c r="C16087">
        <f>file[[#This Row],[Column2]]*PI()/180</f>
        <v>-0.15013354269900292</v>
      </c>
      <c r="D16087">
        <f t="shared" si="251"/>
        <v>87</v>
      </c>
    </row>
    <row r="16088" spans="1:4" hidden="1" x14ac:dyDescent="0.55000000000000004">
      <c r="A16088">
        <v>1.7880176299999999</v>
      </c>
      <c r="B16088">
        <v>-8.5953817400000005</v>
      </c>
      <c r="C16088">
        <f>file[[#This Row],[Column2]]*PI()/180</f>
        <v>-0.15001771182879919</v>
      </c>
      <c r="D16088">
        <f t="shared" si="251"/>
        <v>88</v>
      </c>
    </row>
    <row r="16089" spans="1:4" hidden="1" x14ac:dyDescent="0.55000000000000004">
      <c r="A16089">
        <v>5.1086220000000002E-2</v>
      </c>
      <c r="B16089">
        <v>-8.5951919599999993</v>
      </c>
      <c r="C16089">
        <f>file[[#This Row],[Column2]]*PI()/180</f>
        <v>-0.15001439954294474</v>
      </c>
      <c r="D16089">
        <f t="shared" si="251"/>
        <v>89</v>
      </c>
    </row>
    <row r="16090" spans="1:4" hidden="1" x14ac:dyDescent="0.55000000000000004">
      <c r="A16090">
        <v>2.0347881299999999</v>
      </c>
      <c r="B16090">
        <v>-8.5876522099999999</v>
      </c>
      <c r="C16090">
        <f>file[[#This Row],[Column2]]*PI()/180</f>
        <v>-0.14988280608066751</v>
      </c>
      <c r="D16090">
        <f t="shared" si="251"/>
        <v>90</v>
      </c>
    </row>
    <row r="16091" spans="1:4" hidden="1" x14ac:dyDescent="0.55000000000000004">
      <c r="A16091">
        <v>-8.0751771899999998</v>
      </c>
      <c r="B16091">
        <v>-8.6175708800000006</v>
      </c>
      <c r="C16091">
        <f>file[[#This Row],[Column2]]*PI()/180</f>
        <v>-0.15040498537998517</v>
      </c>
      <c r="D16091">
        <f t="shared" si="251"/>
        <v>91</v>
      </c>
    </row>
    <row r="16092" spans="1:4" hidden="1" x14ac:dyDescent="0.55000000000000004">
      <c r="A16092">
        <v>-11.752914430000001</v>
      </c>
      <c r="B16092">
        <v>-8.6611156499999993</v>
      </c>
      <c r="C16092">
        <f>file[[#This Row],[Column2]]*PI()/180</f>
        <v>-0.1511649849885088</v>
      </c>
      <c r="D16092">
        <f t="shared" si="251"/>
        <v>92</v>
      </c>
    </row>
    <row r="16093" spans="1:4" hidden="1" x14ac:dyDescent="0.55000000000000004">
      <c r="A16093">
        <v>-8.4691114400000007</v>
      </c>
      <c r="B16093">
        <v>-8.6924943900000002</v>
      </c>
      <c r="C16093">
        <f>file[[#This Row],[Column2]]*PI()/180</f>
        <v>-0.15171264731663606</v>
      </c>
      <c r="D16093">
        <f t="shared" si="251"/>
        <v>93</v>
      </c>
    </row>
    <row r="16094" spans="1:4" hidden="1" x14ac:dyDescent="0.55000000000000004">
      <c r="A16094">
        <v>1.7913538200000001</v>
      </c>
      <c r="B16094">
        <v>-8.6858568199999997</v>
      </c>
      <c r="C16094">
        <f>file[[#This Row],[Column2]]*PI()/180</f>
        <v>-0.15159679986580446</v>
      </c>
      <c r="D16094">
        <f t="shared" si="251"/>
        <v>94</v>
      </c>
    </row>
    <row r="16095" spans="1:4" hidden="1" x14ac:dyDescent="0.55000000000000004">
      <c r="A16095">
        <v>5.1181539999999998E-2</v>
      </c>
      <c r="B16095">
        <v>-8.6856670400000002</v>
      </c>
      <c r="C16095">
        <f>file[[#This Row],[Column2]]*PI()/180</f>
        <v>-0.15159348757995003</v>
      </c>
      <c r="D16095">
        <f t="shared" si="251"/>
        <v>95</v>
      </c>
    </row>
    <row r="16096" spans="1:4" hidden="1" x14ac:dyDescent="0.55000000000000004">
      <c r="A16096">
        <v>1.46233E-3</v>
      </c>
      <c r="B16096">
        <v>-8.6856622699999999</v>
      </c>
      <c r="C16096">
        <f>file[[#This Row],[Column2]]*PI()/180</f>
        <v>-0.15159340432774471</v>
      </c>
      <c r="D16096">
        <f t="shared" si="251"/>
        <v>96</v>
      </c>
    </row>
    <row r="16097" spans="1:4" hidden="1" x14ac:dyDescent="0.55000000000000004">
      <c r="A16097">
        <v>4.1780000000000003E-5</v>
      </c>
      <c r="B16097">
        <v>-8.6856622699999999</v>
      </c>
      <c r="C16097">
        <f>file[[#This Row],[Column2]]*PI()/180</f>
        <v>-0.15159340432774471</v>
      </c>
      <c r="D16097">
        <f t="shared" si="251"/>
        <v>97</v>
      </c>
    </row>
    <row r="16098" spans="1:4" hidden="1" x14ac:dyDescent="0.55000000000000004">
      <c r="A16098">
        <v>1.19E-6</v>
      </c>
      <c r="B16098">
        <v>-8.6856622699999999</v>
      </c>
      <c r="C16098">
        <f>file[[#This Row],[Column2]]*PI()/180</f>
        <v>-0.15159340432774471</v>
      </c>
      <c r="D16098">
        <f t="shared" si="251"/>
        <v>98</v>
      </c>
    </row>
    <row r="16099" spans="1:4" hidden="1" x14ac:dyDescent="0.55000000000000004">
      <c r="A16099">
        <v>2.9999999999999997E-8</v>
      </c>
      <c r="B16099">
        <v>-8.6856622699999999</v>
      </c>
      <c r="C16099">
        <f>file[[#This Row],[Column2]]*PI()/180</f>
        <v>-0.15159340432774471</v>
      </c>
      <c r="D16099">
        <f t="shared" si="251"/>
        <v>99</v>
      </c>
    </row>
    <row r="16100" spans="1:4" hidden="1" x14ac:dyDescent="0.55000000000000004">
      <c r="A16100">
        <v>-2.0344266900000001</v>
      </c>
      <c r="B16100">
        <v>-8.6931953400000008</v>
      </c>
      <c r="C16100">
        <f>file[[#This Row],[Column2]]*PI()/180</f>
        <v>-0.15172488120202793</v>
      </c>
      <c r="D16100">
        <f t="shared" si="251"/>
        <v>100</v>
      </c>
    </row>
    <row r="16101" spans="1:4" hidden="1" x14ac:dyDescent="0.55000000000000004">
      <c r="A16101">
        <v>8.0795803100000008</v>
      </c>
      <c r="B16101">
        <v>-8.6632757199999997</v>
      </c>
      <c r="C16101">
        <f>file[[#This Row],[Column2]]*PI()/180</f>
        <v>-0.15120268532208236</v>
      </c>
      <c r="D16101">
        <f t="shared" si="251"/>
        <v>101</v>
      </c>
    </row>
    <row r="16102" spans="1:4" hidden="1" x14ac:dyDescent="0.55000000000000004">
      <c r="A16102">
        <v>11.75926304</v>
      </c>
      <c r="B16102">
        <v>-8.6197318999999997</v>
      </c>
      <c r="C16102">
        <f>file[[#This Row],[Column2]]*PI()/180</f>
        <v>-0.1504427022941866</v>
      </c>
      <c r="D16102">
        <f t="shared" si="251"/>
        <v>102</v>
      </c>
    </row>
    <row r="16103" spans="1:4" hidden="1" x14ac:dyDescent="0.55000000000000004">
      <c r="A16103">
        <v>8.4736862199999994</v>
      </c>
      <c r="B16103">
        <v>-8.5883541099999992</v>
      </c>
      <c r="C16103">
        <f>file[[#This Row],[Column2]]*PI()/180</f>
        <v>-0.14989505654668725</v>
      </c>
      <c r="D16103">
        <f t="shared" si="251"/>
        <v>103</v>
      </c>
    </row>
    <row r="16104" spans="1:4" hidden="1" x14ac:dyDescent="0.55000000000000004">
      <c r="A16104">
        <v>-3.8256494999999999</v>
      </c>
      <c r="B16104">
        <v>-8.6025238000000002</v>
      </c>
      <c r="C16104">
        <f>file[[#This Row],[Column2]]*PI()/180</f>
        <v>-0.15014236429117417</v>
      </c>
      <c r="D16104">
        <f t="shared" si="251"/>
        <v>104</v>
      </c>
    </row>
    <row r="16105" spans="1:4" hidden="1" x14ac:dyDescent="0.55000000000000004">
      <c r="A16105">
        <v>8.0240097000000006</v>
      </c>
      <c r="B16105">
        <v>-8.5727958700000002</v>
      </c>
      <c r="C16105">
        <f>file[[#This Row],[Column2]]*PI()/180</f>
        <v>-0.14962351403287177</v>
      </c>
      <c r="D16105">
        <f t="shared" si="251"/>
        <v>105</v>
      </c>
    </row>
    <row r="16106" spans="1:4" hidden="1" x14ac:dyDescent="0.55000000000000004">
      <c r="A16106">
        <v>9.7164764399999992</v>
      </c>
      <c r="B16106">
        <v>-8.5367898899999997</v>
      </c>
      <c r="C16106">
        <f>file[[#This Row],[Column2]]*PI()/180</f>
        <v>-0.14899509113146453</v>
      </c>
      <c r="D16106">
        <f t="shared" si="251"/>
        <v>106</v>
      </c>
    </row>
    <row r="16107" spans="1:4" hidden="1" x14ac:dyDescent="0.55000000000000004">
      <c r="A16107">
        <v>16.550832750000001</v>
      </c>
      <c r="B16107">
        <v>-8.4754934300000002</v>
      </c>
      <c r="C16107">
        <f>file[[#This Row],[Column2]]*PI()/180</f>
        <v>-0.14792526608464754</v>
      </c>
      <c r="D16107">
        <f t="shared" si="251"/>
        <v>107</v>
      </c>
    </row>
    <row r="16108" spans="1:4" hidden="1" x14ac:dyDescent="0.55000000000000004">
      <c r="A16108">
        <v>9.9710845900000002</v>
      </c>
      <c r="B16108">
        <v>-8.4385852799999999</v>
      </c>
      <c r="C16108">
        <f>file[[#This Row],[Column2]]*PI()/180</f>
        <v>-0.14728109734632758</v>
      </c>
      <c r="D16108">
        <f t="shared" si="251"/>
        <v>108</v>
      </c>
    </row>
    <row r="16109" spans="1:4" hidden="1" x14ac:dyDescent="0.55000000000000004">
      <c r="A16109">
        <v>6.3914647100000002</v>
      </c>
      <c r="B16109">
        <v>-8.4149312999999992</v>
      </c>
      <c r="C16109">
        <f>file[[#This Row],[Column2]]*PI()/180</f>
        <v>-0.14686825751412669</v>
      </c>
      <c r="D16109">
        <f t="shared" si="251"/>
        <v>109</v>
      </c>
    </row>
    <row r="16110" spans="1:4" hidden="1" x14ac:dyDescent="0.55000000000000004">
      <c r="A16110">
        <v>6.2809510199999998</v>
      </c>
      <c r="B16110">
        <v>-8.3916540099999999</v>
      </c>
      <c r="C16110">
        <f>file[[#This Row],[Column2]]*PI()/180</f>
        <v>-0.14646199216268516</v>
      </c>
      <c r="D16110">
        <f t="shared" si="251"/>
        <v>110</v>
      </c>
    </row>
    <row r="16111" spans="1:4" hidden="1" x14ac:dyDescent="0.55000000000000004">
      <c r="A16111">
        <v>9.6650238000000002</v>
      </c>
      <c r="B16111">
        <v>-8.3558330499999993</v>
      </c>
      <c r="C16111">
        <f>file[[#This Row],[Column2]]*PI()/180</f>
        <v>-0.14583679846945996</v>
      </c>
      <c r="D16111">
        <f t="shared" si="251"/>
        <v>111</v>
      </c>
    </row>
    <row r="16112" spans="1:4" hidden="1" x14ac:dyDescent="0.55000000000000004">
      <c r="A16112">
        <v>16.555963519999999</v>
      </c>
      <c r="B16112">
        <v>-8.2945413600000002</v>
      </c>
      <c r="C16112">
        <f>file[[#This Row],[Column2]]*PI()/180</f>
        <v>-0.14476705667484829</v>
      </c>
      <c r="D16112">
        <f t="shared" si="251"/>
        <v>112</v>
      </c>
    </row>
    <row r="16113" spans="1:4" hidden="1" x14ac:dyDescent="0.55000000000000004">
      <c r="A16113">
        <v>7.9434065800000004</v>
      </c>
      <c r="B16113">
        <v>-8.2651681900000007</v>
      </c>
      <c r="C16113">
        <f>file[[#This Row],[Column2]]*PI()/180</f>
        <v>-0.14425439814660027</v>
      </c>
      <c r="D16113">
        <f t="shared" si="251"/>
        <v>113</v>
      </c>
    </row>
    <row r="16114" spans="1:4" hidden="1" x14ac:dyDescent="0.55000000000000004">
      <c r="A16114">
        <v>16.52217293</v>
      </c>
      <c r="B16114">
        <v>-8.2040605499999995</v>
      </c>
      <c r="C16114">
        <f>file[[#This Row],[Column2]]*PI()/180</f>
        <v>-0.14318786863047686</v>
      </c>
      <c r="D16114">
        <f t="shared" si="251"/>
        <v>114</v>
      </c>
    </row>
    <row r="16115" spans="1:4" hidden="1" x14ac:dyDescent="0.55000000000000004">
      <c r="A16115">
        <v>7.9461131099999998</v>
      </c>
      <c r="B16115">
        <v>-8.1746911999999998</v>
      </c>
      <c r="C16115">
        <f>file[[#This Row],[Column2]]*PI()/180</f>
        <v>-0.14267527677380629</v>
      </c>
      <c r="D16115">
        <f t="shared" si="251"/>
        <v>115</v>
      </c>
    </row>
    <row r="16116" spans="1:4" hidden="1" x14ac:dyDescent="0.55000000000000004">
      <c r="A16116">
        <v>16.509056090000001</v>
      </c>
      <c r="B16116">
        <v>-8.1135845199999999</v>
      </c>
      <c r="C16116">
        <f>file[[#This Row],[Column2]]*PI()/180</f>
        <v>-0.14160876401284372</v>
      </c>
      <c r="D16116">
        <f t="shared" si="251"/>
        <v>116</v>
      </c>
    </row>
    <row r="16117" spans="1:4" hidden="1" x14ac:dyDescent="0.55000000000000004">
      <c r="A16117">
        <v>7.9288496999999998</v>
      </c>
      <c r="B16117">
        <v>-8.0842161200000007</v>
      </c>
      <c r="C16117">
        <f>file[[#This Row],[Column2]]*PI()/180</f>
        <v>-0.14109618873680102</v>
      </c>
      <c r="D16117">
        <f t="shared" si="251"/>
        <v>117</v>
      </c>
    </row>
    <row r="16118" spans="1:4" hidden="1" x14ac:dyDescent="0.55000000000000004">
      <c r="A16118">
        <v>16.471273419999999</v>
      </c>
      <c r="B16118">
        <v>-8.0231094400000007</v>
      </c>
      <c r="C16118">
        <f>file[[#This Row],[Column2]]*PI()/180</f>
        <v>-0.14002967597583846</v>
      </c>
      <c r="D16118">
        <f t="shared" si="251"/>
        <v>118</v>
      </c>
    </row>
    <row r="16119" spans="1:4" hidden="1" x14ac:dyDescent="0.55000000000000004">
      <c r="A16119">
        <v>7.8956785199999997</v>
      </c>
      <c r="B16119">
        <v>-7.99374056</v>
      </c>
      <c r="C16119">
        <f>file[[#This Row],[Column2]]*PI()/180</f>
        <v>-0.13951709232221532</v>
      </c>
      <c r="D16119">
        <f t="shared" si="251"/>
        <v>119</v>
      </c>
    </row>
    <row r="16120" spans="1:4" hidden="1" x14ac:dyDescent="0.55000000000000004">
      <c r="A16120">
        <v>14.43644714</v>
      </c>
      <c r="B16120">
        <v>-7.9401674299999998</v>
      </c>
      <c r="C16120">
        <f>file[[#This Row],[Column2]]*PI()/180</f>
        <v>-0.13858206481311636</v>
      </c>
      <c r="D16120">
        <f t="shared" si="251"/>
        <v>120</v>
      </c>
    </row>
    <row r="16121" spans="1:4" hidden="1" x14ac:dyDescent="0.55000000000000004">
      <c r="A16121">
        <v>18.030433649999999</v>
      </c>
      <c r="B16121">
        <v>-7.8733468100000001</v>
      </c>
      <c r="C16121">
        <f>file[[#This Row],[Column2]]*PI()/180</f>
        <v>-0.13741582498589239</v>
      </c>
      <c r="D16121">
        <f t="shared" si="251"/>
        <v>121</v>
      </c>
    </row>
    <row r="16122" spans="1:4" hidden="1" x14ac:dyDescent="0.55000000000000004">
      <c r="A16122">
        <v>18.127462390000002</v>
      </c>
      <c r="B16122">
        <v>-7.8061470999999996</v>
      </c>
      <c r="C16122">
        <f>file[[#This Row],[Column2]]*PI()/180</f>
        <v>-0.13624296879000702</v>
      </c>
      <c r="D16122">
        <f t="shared" si="251"/>
        <v>122</v>
      </c>
    </row>
    <row r="16123" spans="1:4" hidden="1" x14ac:dyDescent="0.55000000000000004">
      <c r="A16123">
        <v>14.73861408</v>
      </c>
      <c r="B16123">
        <v>-7.7514929800000001</v>
      </c>
      <c r="C16123">
        <f>file[[#This Row],[Column2]]*PI()/180</f>
        <v>-0.13528907444622695</v>
      </c>
      <c r="D16123">
        <f t="shared" si="251"/>
        <v>123</v>
      </c>
    </row>
    <row r="16124" spans="1:4" hidden="1" x14ac:dyDescent="0.55000000000000004">
      <c r="A16124">
        <v>7.8667664500000001</v>
      </c>
      <c r="B16124">
        <v>-7.7223081599999999</v>
      </c>
      <c r="C16124">
        <f>file[[#This Row],[Column2]]*PI()/180</f>
        <v>-0.13477970324562508</v>
      </c>
      <c r="D16124">
        <f t="shared" si="251"/>
        <v>124</v>
      </c>
    </row>
    <row r="16125" spans="1:4" hidden="1" x14ac:dyDescent="0.55000000000000004">
      <c r="A16125">
        <v>14.46356106</v>
      </c>
      <c r="B16125">
        <v>-7.6687393200000002</v>
      </c>
      <c r="C16125">
        <f>file[[#This Row],[Column2]]*PI()/180</f>
        <v>-0.13384475061115103</v>
      </c>
      <c r="D16125">
        <f t="shared" si="251"/>
        <v>125</v>
      </c>
    </row>
    <row r="16126" spans="1:4" hidden="1" x14ac:dyDescent="0.55000000000000004">
      <c r="A16126">
        <v>18.036373139999998</v>
      </c>
      <c r="B16126">
        <v>-7.6019191700000004</v>
      </c>
      <c r="C16126">
        <f>file[[#This Row],[Column2]]*PI()/180</f>
        <v>-0.13267851898697455</v>
      </c>
      <c r="D16126">
        <f t="shared" si="251"/>
        <v>126</v>
      </c>
    </row>
    <row r="16127" spans="1:4" hidden="1" x14ac:dyDescent="0.55000000000000004">
      <c r="A16127">
        <v>18.128215789999999</v>
      </c>
      <c r="B16127">
        <v>-7.5347204200000002</v>
      </c>
      <c r="C16127">
        <f>file[[#This Row],[Column2]]*PI()/180</f>
        <v>-0.13150567954625</v>
      </c>
      <c r="D16127">
        <f t="shared" si="251"/>
        <v>127</v>
      </c>
    </row>
    <row r="16128" spans="1:4" hidden="1" x14ac:dyDescent="0.55000000000000004">
      <c r="A16128">
        <v>12.700925829999999</v>
      </c>
      <c r="B16128">
        <v>-7.4875993699999999</v>
      </c>
      <c r="C16128">
        <f>file[[#This Row],[Column2]]*PI()/180</f>
        <v>-0.13068326207675313</v>
      </c>
      <c r="D16128">
        <f t="shared" si="251"/>
        <v>128</v>
      </c>
    </row>
    <row r="16129" spans="1:4" hidden="1" x14ac:dyDescent="0.55000000000000004">
      <c r="A16129">
        <v>17.983047490000001</v>
      </c>
      <c r="B16129">
        <v>-7.4209628099999998</v>
      </c>
      <c r="C16129">
        <f>file[[#This Row],[Column2]]*PI()/180</f>
        <v>-0.12952023470255039</v>
      </c>
      <c r="D16129">
        <f t="shared" si="251"/>
        <v>129</v>
      </c>
    </row>
    <row r="16130" spans="1:4" hidden="1" x14ac:dyDescent="0.55000000000000004">
      <c r="A16130">
        <v>18.13122559</v>
      </c>
      <c r="B16130">
        <v>-7.3537683500000002</v>
      </c>
      <c r="C16130">
        <f>file[[#This Row],[Column2]]*PI()/180</f>
        <v>-0.12834747013645073</v>
      </c>
      <c r="D16130">
        <f t="shared" ref="D16130:D16193" si="252">MOD(ROW(),200)</f>
        <v>130</v>
      </c>
    </row>
    <row r="16131" spans="1:4" hidden="1" x14ac:dyDescent="0.55000000000000004">
      <c r="A16131">
        <v>14.747493739999999</v>
      </c>
      <c r="B16131">
        <v>-7.2991142299999998</v>
      </c>
      <c r="C16131">
        <f>file[[#This Row],[Column2]]*PI()/180</f>
        <v>-0.12739357579267066</v>
      </c>
      <c r="D16131">
        <f t="shared" si="252"/>
        <v>131</v>
      </c>
    </row>
    <row r="16132" spans="1:4" hidden="1" x14ac:dyDescent="0.55000000000000004">
      <c r="A16132">
        <v>7.8759789500000004</v>
      </c>
      <c r="B16132">
        <v>-7.26993036</v>
      </c>
      <c r="C16132">
        <f>file[[#This Row],[Column2]]*PI()/180</f>
        <v>-0.12688422117269665</v>
      </c>
      <c r="D16132">
        <f t="shared" si="252"/>
        <v>132</v>
      </c>
    </row>
    <row r="16133" spans="1:4" hidden="1" x14ac:dyDescent="0.55000000000000004">
      <c r="A16133">
        <v>14.44955349</v>
      </c>
      <c r="B16133">
        <v>-7.2163620000000002</v>
      </c>
      <c r="C16133">
        <f>file[[#This Row],[Column2]]*PI()/180</f>
        <v>-0.12594927691580304</v>
      </c>
      <c r="D16133">
        <f t="shared" si="252"/>
        <v>133</v>
      </c>
    </row>
    <row r="16134" spans="1:4" hidden="1" x14ac:dyDescent="0.55000000000000004">
      <c r="A16134">
        <v>15.99401855</v>
      </c>
      <c r="B16134">
        <v>-7.1570749300000003</v>
      </c>
      <c r="C16134">
        <f>file[[#This Row],[Column2]]*PI()/180</f>
        <v>-0.12491452234044267</v>
      </c>
      <c r="D16134">
        <f t="shared" si="252"/>
        <v>134</v>
      </c>
    </row>
    <row r="16135" spans="1:4" hidden="1" x14ac:dyDescent="0.55000000000000004">
      <c r="A16135">
        <v>28.234825130000001</v>
      </c>
      <c r="B16135">
        <v>-7.0524230000000001</v>
      </c>
      <c r="C16135">
        <f>file[[#This Row],[Column2]]*PI()/180</f>
        <v>-0.12308800159337605</v>
      </c>
      <c r="D16135">
        <f t="shared" si="252"/>
        <v>135</v>
      </c>
    </row>
    <row r="16136" spans="1:4" hidden="1" x14ac:dyDescent="0.55000000000000004">
      <c r="A16136">
        <v>16.395372389999999</v>
      </c>
      <c r="B16136">
        <v>-6.9916763299999998</v>
      </c>
      <c r="C16136">
        <f>file[[#This Row],[Column2]]*PI()/180</f>
        <v>-0.12202777219225358</v>
      </c>
      <c r="D16136">
        <f t="shared" si="252"/>
        <v>136</v>
      </c>
    </row>
    <row r="16137" spans="1:4" hidden="1" x14ac:dyDescent="0.55000000000000004">
      <c r="A16137">
        <v>14.679826739999999</v>
      </c>
      <c r="B16137">
        <v>-6.9372062699999999</v>
      </c>
      <c r="C16137">
        <f>file[[#This Row],[Column2]]*PI()/180</f>
        <v>-0.12107709030149473</v>
      </c>
      <c r="D16137">
        <f t="shared" si="252"/>
        <v>137</v>
      </c>
    </row>
    <row r="16138" spans="1:4" hidden="1" x14ac:dyDescent="0.55000000000000004">
      <c r="A16138">
        <v>7.8556137100000001</v>
      </c>
      <c r="B16138">
        <v>-6.9080276500000002</v>
      </c>
      <c r="C16138">
        <f>file[[#This Row],[Column2]]*PI()/180</f>
        <v>-0.12056782731130647</v>
      </c>
      <c r="D16138">
        <f t="shared" si="252"/>
        <v>138</v>
      </c>
    </row>
    <row r="16139" spans="1:4" hidden="1" x14ac:dyDescent="0.55000000000000004">
      <c r="A16139">
        <v>14.41994953</v>
      </c>
      <c r="B16139">
        <v>-6.8544592900000003</v>
      </c>
      <c r="C16139">
        <f>file[[#This Row],[Column2]]*PI()/180</f>
        <v>-0.11963288305441283</v>
      </c>
      <c r="D16139">
        <f t="shared" si="252"/>
        <v>139</v>
      </c>
    </row>
    <row r="16140" spans="1:4" hidden="1" x14ac:dyDescent="0.55000000000000004">
      <c r="A16140">
        <v>18.02472496</v>
      </c>
      <c r="B16140">
        <v>-6.7876386599999998</v>
      </c>
      <c r="C16140">
        <f>file[[#This Row],[Column2]]*PI()/180</f>
        <v>-0.11846664305265592</v>
      </c>
      <c r="D16140">
        <f t="shared" si="252"/>
        <v>140</v>
      </c>
    </row>
    <row r="16141" spans="1:4" hidden="1" x14ac:dyDescent="0.55000000000000004">
      <c r="A16141">
        <v>18.141782760000002</v>
      </c>
      <c r="B16141">
        <v>-6.7204394299999999</v>
      </c>
      <c r="C16141">
        <f>file[[#This Row],[Column2]]*PI()/180</f>
        <v>-0.11729379523435098</v>
      </c>
      <c r="D16141">
        <f t="shared" si="252"/>
        <v>141</v>
      </c>
    </row>
    <row r="16142" spans="1:4" hidden="1" x14ac:dyDescent="0.55000000000000004">
      <c r="A16142">
        <v>12.702468870000001</v>
      </c>
      <c r="B16142">
        <v>-6.6733183900000004</v>
      </c>
      <c r="C16142">
        <f>file[[#This Row],[Column2]]*PI()/180</f>
        <v>-0.11647137793938703</v>
      </c>
      <c r="D16142">
        <f t="shared" si="252"/>
        <v>142</v>
      </c>
    </row>
    <row r="16143" spans="1:4" hidden="1" x14ac:dyDescent="0.55000000000000004">
      <c r="A16143">
        <v>17.964967730000001</v>
      </c>
      <c r="B16143">
        <v>-6.6066818200000004</v>
      </c>
      <c r="C16143">
        <f>file[[#This Row],[Column2]]*PI()/180</f>
        <v>-0.11530835039065136</v>
      </c>
      <c r="D16143">
        <f t="shared" si="252"/>
        <v>143</v>
      </c>
    </row>
    <row r="16144" spans="1:4" hidden="1" x14ac:dyDescent="0.55000000000000004">
      <c r="A16144">
        <v>18.136716839999998</v>
      </c>
      <c r="B16144">
        <v>-6.5394878399999996</v>
      </c>
      <c r="C16144">
        <f>file[[#This Row],[Column2]]*PI()/180</f>
        <v>-0.11413559420213212</v>
      </c>
      <c r="D16144">
        <f t="shared" si="252"/>
        <v>144</v>
      </c>
    </row>
    <row r="16145" spans="1:4" hidden="1" x14ac:dyDescent="0.55000000000000004">
      <c r="A16145">
        <v>14.780056950000001</v>
      </c>
      <c r="B16145">
        <v>-6.4848337200000001</v>
      </c>
      <c r="C16145">
        <f>file[[#This Row],[Column2]]*PI()/180</f>
        <v>-0.11318169985835205</v>
      </c>
      <c r="D16145">
        <f t="shared" si="252"/>
        <v>145</v>
      </c>
    </row>
    <row r="16146" spans="1:4" hidden="1" x14ac:dyDescent="0.55000000000000004">
      <c r="A16146">
        <v>7.88254929</v>
      </c>
      <c r="B16146">
        <v>-6.4556493799999997</v>
      </c>
      <c r="C16146">
        <f>file[[#This Row],[Column2]]*PI()/180</f>
        <v>-0.11267233703533057</v>
      </c>
      <c r="D16146">
        <f t="shared" si="252"/>
        <v>146</v>
      </c>
    </row>
    <row r="16147" spans="1:4" hidden="1" x14ac:dyDescent="0.55000000000000004">
      <c r="A16147">
        <v>14.42729473</v>
      </c>
      <c r="B16147">
        <v>-6.4020814899999996</v>
      </c>
      <c r="C16147">
        <f>file[[#This Row],[Column2]]*PI()/180</f>
        <v>-0.11173740098148441</v>
      </c>
      <c r="D16147">
        <f t="shared" si="252"/>
        <v>147</v>
      </c>
    </row>
    <row r="16148" spans="1:4" hidden="1" x14ac:dyDescent="0.55000000000000004">
      <c r="A16148">
        <v>18.02527809</v>
      </c>
      <c r="B16148">
        <v>-6.3352603900000002</v>
      </c>
      <c r="C16148">
        <f>file[[#This Row],[Column2]]*PI()/180</f>
        <v>-0.11057115277668003</v>
      </c>
      <c r="D16148">
        <f t="shared" si="252"/>
        <v>148</v>
      </c>
    </row>
    <row r="16149" spans="1:4" hidden="1" x14ac:dyDescent="0.55000000000000004">
      <c r="A16149">
        <v>18.150951389999999</v>
      </c>
      <c r="B16149">
        <v>-6.2680611600000002</v>
      </c>
      <c r="C16149">
        <f>file[[#This Row],[Column2]]*PI()/180</f>
        <v>-0.10939830495837509</v>
      </c>
      <c r="D16149">
        <f t="shared" si="252"/>
        <v>149</v>
      </c>
    </row>
    <row r="16150" spans="1:4" hidden="1" x14ac:dyDescent="0.55000000000000004">
      <c r="A16150">
        <v>14.78929615</v>
      </c>
      <c r="B16150">
        <v>-6.2134070399999999</v>
      </c>
      <c r="C16150">
        <f>file[[#This Row],[Column2]]*PI()/180</f>
        <v>-0.108444410614595</v>
      </c>
      <c r="D16150">
        <f t="shared" si="252"/>
        <v>150</v>
      </c>
    </row>
    <row r="16151" spans="1:4" hidden="1" x14ac:dyDescent="0.55000000000000004">
      <c r="A16151">
        <v>7.8762335800000001</v>
      </c>
      <c r="B16151">
        <v>-6.1842222199999997</v>
      </c>
      <c r="C16151">
        <f>file[[#This Row],[Column2]]*PI()/180</f>
        <v>-0.10793503941399311</v>
      </c>
      <c r="D16151">
        <f t="shared" si="252"/>
        <v>151</v>
      </c>
    </row>
    <row r="16152" spans="1:4" hidden="1" x14ac:dyDescent="0.55000000000000004">
      <c r="A16152">
        <v>16.485088350000002</v>
      </c>
      <c r="B16152">
        <v>-6.1231207799999998</v>
      </c>
      <c r="C16152">
        <f>file[[#This Row],[Column2]]*PI()/180</f>
        <v>-0.10686861810828334</v>
      </c>
      <c r="D16152">
        <f t="shared" si="252"/>
        <v>152</v>
      </c>
    </row>
    <row r="16153" spans="1:4" hidden="1" x14ac:dyDescent="0.55000000000000004">
      <c r="A16153">
        <v>7.9157586100000001</v>
      </c>
      <c r="B16153">
        <v>-6.0937523799999997</v>
      </c>
      <c r="C16153">
        <f>file[[#This Row],[Column2]]*PI()/180</f>
        <v>-0.10635604283224064</v>
      </c>
      <c r="D16153">
        <f t="shared" si="252"/>
        <v>153</v>
      </c>
    </row>
    <row r="16154" spans="1:4" hidden="1" x14ac:dyDescent="0.55000000000000004">
      <c r="A16154">
        <v>16.475250240000001</v>
      </c>
      <c r="B16154">
        <v>-6.03264523</v>
      </c>
      <c r="C16154">
        <f>file[[#This Row],[Column2]]*PI()/180</f>
        <v>-0.1052895218682306</v>
      </c>
      <c r="D16154">
        <f t="shared" si="252"/>
        <v>154</v>
      </c>
    </row>
    <row r="16155" spans="1:4" hidden="1" x14ac:dyDescent="0.55000000000000004">
      <c r="A16155">
        <v>7.9138288499999998</v>
      </c>
      <c r="B16155">
        <v>-6.00327682</v>
      </c>
      <c r="C16155">
        <f>file[[#This Row],[Column2]]*PI()/180</f>
        <v>-0.10477694641765496</v>
      </c>
      <c r="D16155">
        <f t="shared" si="252"/>
        <v>155</v>
      </c>
    </row>
    <row r="16156" spans="1:4" hidden="1" x14ac:dyDescent="0.55000000000000004">
      <c r="A16156">
        <v>16.492755890000002</v>
      </c>
      <c r="B16156">
        <v>-5.9421696700000002</v>
      </c>
      <c r="C16156">
        <f>file[[#This Row],[Column2]]*PI()/180</f>
        <v>-0.10371042545364492</v>
      </c>
      <c r="D16156">
        <f t="shared" si="252"/>
        <v>156</v>
      </c>
    </row>
    <row r="16157" spans="1:4" hidden="1" x14ac:dyDescent="0.55000000000000004">
      <c r="A16157">
        <v>7.9392070800000001</v>
      </c>
      <c r="B16157">
        <v>-5.9128007900000004</v>
      </c>
      <c r="C16157">
        <f>file[[#This Row],[Column2]]*PI()/180</f>
        <v>-0.10319784180002181</v>
      </c>
      <c r="D16157">
        <f t="shared" si="252"/>
        <v>157</v>
      </c>
    </row>
    <row r="16158" spans="1:4" hidden="1" x14ac:dyDescent="0.55000000000000004">
      <c r="A16158">
        <v>16.51104355</v>
      </c>
      <c r="B16158">
        <v>-5.8516936299999998</v>
      </c>
      <c r="C16158">
        <f>file[[#This Row],[Column2]]*PI()/180</f>
        <v>-0.10213132066147883</v>
      </c>
      <c r="D16158">
        <f t="shared" si="252"/>
        <v>158</v>
      </c>
    </row>
    <row r="16159" spans="1:4" hidden="1" x14ac:dyDescent="0.55000000000000004">
      <c r="A16159">
        <v>7.9342389100000004</v>
      </c>
      <c r="B16159">
        <v>-5.8223247499999999</v>
      </c>
      <c r="C16159">
        <f>file[[#This Row],[Column2]]*PI()/180</f>
        <v>-0.10161873700785572</v>
      </c>
      <c r="D16159">
        <f t="shared" si="252"/>
        <v>159</v>
      </c>
    </row>
    <row r="16160" spans="1:4" hidden="1" x14ac:dyDescent="0.55000000000000004">
      <c r="A16160">
        <v>16.515304570000001</v>
      </c>
      <c r="B16160">
        <v>-5.76121807</v>
      </c>
      <c r="C16160">
        <f>file[[#This Row],[Column2]]*PI()/180</f>
        <v>-0.10055222424689314</v>
      </c>
      <c r="D16160">
        <f t="shared" si="252"/>
        <v>160</v>
      </c>
    </row>
    <row r="16161" spans="1:4" hidden="1" x14ac:dyDescent="0.55000000000000004">
      <c r="A16161">
        <v>9.9772243500000002</v>
      </c>
      <c r="B16161">
        <v>-5.7243161200000001</v>
      </c>
      <c r="C16161">
        <f>file[[#This Row],[Column2]]*PI()/180</f>
        <v>-9.9908163718986823E-2</v>
      </c>
      <c r="D16161">
        <f t="shared" si="252"/>
        <v>161</v>
      </c>
    </row>
    <row r="16162" spans="1:4" hidden="1" x14ac:dyDescent="0.55000000000000004">
      <c r="A16162">
        <v>6.4009828600000001</v>
      </c>
      <c r="B16162">
        <v>-5.70066118</v>
      </c>
      <c r="C16162">
        <f>file[[#This Row],[Column2]]*PI()/180</f>
        <v>-9.9495307131625119E-2</v>
      </c>
      <c r="D16162">
        <f t="shared" si="252"/>
        <v>162</v>
      </c>
    </row>
    <row r="16163" spans="1:4" hidden="1" x14ac:dyDescent="0.55000000000000004">
      <c r="A16163">
        <v>6.26861143</v>
      </c>
      <c r="B16163">
        <v>-5.6773848500000001</v>
      </c>
      <c r="C16163">
        <f>file[[#This Row],[Column2]]*PI()/180</f>
        <v>-9.9089058535344388E-2</v>
      </c>
      <c r="D16163">
        <f t="shared" si="252"/>
        <v>163</v>
      </c>
    </row>
    <row r="16164" spans="1:4" hidden="1" x14ac:dyDescent="0.55000000000000004">
      <c r="A16164">
        <v>9.64748859</v>
      </c>
      <c r="B16164">
        <v>-5.6415634199999998</v>
      </c>
      <c r="C16164">
        <f>file[[#This Row],[Column2]]*PI()/180</f>
        <v>-9.8463856639071715E-2</v>
      </c>
      <c r="D16164">
        <f t="shared" si="252"/>
        <v>164</v>
      </c>
    </row>
    <row r="16165" spans="1:4" hidden="1" x14ac:dyDescent="0.55000000000000004">
      <c r="A16165">
        <v>16.551115039999999</v>
      </c>
      <c r="B16165">
        <v>-5.5802726700000003</v>
      </c>
      <c r="C16165">
        <f>file[[#This Row],[Column2]]*PI()/180</f>
        <v>-9.7394131250555002E-2</v>
      </c>
      <c r="D16165">
        <f t="shared" si="252"/>
        <v>165</v>
      </c>
    </row>
    <row r="16166" spans="1:4" hidden="1" x14ac:dyDescent="0.55000000000000004">
      <c r="A16166">
        <v>9.9925537099999993</v>
      </c>
      <c r="B16166">
        <v>-5.5433649999999997</v>
      </c>
      <c r="C16166">
        <f>file[[#This Row],[Column2]]*PI()/180</f>
        <v>-9.6749970889815448E-2</v>
      </c>
      <c r="D16166">
        <f t="shared" si="252"/>
        <v>166</v>
      </c>
    </row>
    <row r="16167" spans="1:4" hidden="1" x14ac:dyDescent="0.55000000000000004">
      <c r="A16167">
        <v>8.4386215199999999</v>
      </c>
      <c r="B16167">
        <v>-5.5121765099999998</v>
      </c>
      <c r="C16167">
        <f>file[[#This Row],[Column2]]*PI()/180</f>
        <v>-9.620562905059013E-2</v>
      </c>
      <c r="D16167">
        <f t="shared" si="252"/>
        <v>167</v>
      </c>
    </row>
    <row r="16168" spans="1:4" hidden="1" x14ac:dyDescent="0.55000000000000004">
      <c r="A16168">
        <v>-3.83380294</v>
      </c>
      <c r="B16168">
        <v>-5.5263524100000003</v>
      </c>
      <c r="C16168">
        <f>file[[#This Row],[Column2]]*PI()/180</f>
        <v>-9.6453045180023608E-2</v>
      </c>
      <c r="D16168">
        <f t="shared" si="252"/>
        <v>168</v>
      </c>
    </row>
    <row r="16169" spans="1:4" hidden="1" x14ac:dyDescent="0.55000000000000004">
      <c r="A16169">
        <v>8.0369701399999993</v>
      </c>
      <c r="B16169">
        <v>-5.49662352</v>
      </c>
      <c r="C16169">
        <f>file[[#This Row],[Column2]]*PI()/180</f>
        <v>-9.5934178166560372E-2</v>
      </c>
      <c r="D16169">
        <f t="shared" si="252"/>
        <v>169</v>
      </c>
    </row>
    <row r="16170" spans="1:4" hidden="1" x14ac:dyDescent="0.55000000000000004">
      <c r="A16170">
        <v>11.77051258</v>
      </c>
      <c r="B16170">
        <v>-5.4530844700000003</v>
      </c>
      <c r="C16170">
        <f>file[[#This Row],[Column2]]*PI()/180</f>
        <v>-9.5174278390869949E-2</v>
      </c>
      <c r="D16170">
        <f t="shared" si="252"/>
        <v>170</v>
      </c>
    </row>
    <row r="16171" spans="1:4" hidden="1" x14ac:dyDescent="0.55000000000000004">
      <c r="A16171">
        <v>8.4828071600000001</v>
      </c>
      <c r="B16171">
        <v>-5.4217066799999998</v>
      </c>
      <c r="C16171">
        <f>file[[#This Row],[Column2]]*PI()/180</f>
        <v>-9.4626632643370595E-2</v>
      </c>
      <c r="D16171">
        <f t="shared" si="252"/>
        <v>171</v>
      </c>
    </row>
    <row r="16172" spans="1:4" hidden="1" x14ac:dyDescent="0.55000000000000004">
      <c r="A16172">
        <v>-3.8275892699999998</v>
      </c>
      <c r="B16172">
        <v>-5.4358768499999996</v>
      </c>
      <c r="C16172">
        <f>file[[#This Row],[Column2]]*PI()/180</f>
        <v>-9.4873948765437907E-2</v>
      </c>
      <c r="D16172">
        <f t="shared" si="252"/>
        <v>172</v>
      </c>
    </row>
    <row r="16173" spans="1:4" hidden="1" x14ac:dyDescent="0.55000000000000004">
      <c r="A16173">
        <v>8.0239543900000001</v>
      </c>
      <c r="B16173">
        <v>-5.4061479600000002</v>
      </c>
      <c r="C16173">
        <f>file[[#This Row],[Column2]]*PI()/180</f>
        <v>-9.4355081751974698E-2</v>
      </c>
      <c r="D16173">
        <f t="shared" si="252"/>
        <v>173</v>
      </c>
    </row>
    <row r="16174" spans="1:4" hidden="1" x14ac:dyDescent="0.55000000000000004">
      <c r="A16174">
        <v>11.75145054</v>
      </c>
      <c r="B16174">
        <v>-5.3626084299999999</v>
      </c>
      <c r="C16174">
        <f>file[[#This Row],[Column2]]*PI()/180</f>
        <v>-9.3595173598703854E-2</v>
      </c>
      <c r="D16174">
        <f t="shared" si="252"/>
        <v>174</v>
      </c>
    </row>
    <row r="16175" spans="1:4" hidden="1" x14ac:dyDescent="0.55000000000000004">
      <c r="A16175">
        <v>8.4690704300000004</v>
      </c>
      <c r="B16175">
        <v>-5.3312306400000002</v>
      </c>
      <c r="C16175">
        <f>file[[#This Row],[Column2]]*PI()/180</f>
        <v>-9.3047527851204515E-2</v>
      </c>
      <c r="D16175">
        <f t="shared" si="252"/>
        <v>175</v>
      </c>
    </row>
    <row r="16176" spans="1:4" hidden="1" x14ac:dyDescent="0.55000000000000004">
      <c r="A16176">
        <v>-1.79135501</v>
      </c>
      <c r="B16176">
        <v>-5.3378677400000001</v>
      </c>
      <c r="C16176">
        <f>file[[#This Row],[Column2]]*PI()/180</f>
        <v>-9.316336709898862E-2</v>
      </c>
      <c r="D16176">
        <f t="shared" si="252"/>
        <v>176</v>
      </c>
    </row>
    <row r="16177" spans="1:4" hidden="1" x14ac:dyDescent="0.55000000000000004">
      <c r="A16177">
        <v>-2.0823173499999998</v>
      </c>
      <c r="B16177">
        <v>-5.3455905899999996</v>
      </c>
      <c r="C16177">
        <f>file[[#This Row],[Column2]]*PI()/180</f>
        <v>-9.3298156259126255E-2</v>
      </c>
      <c r="D16177">
        <f t="shared" si="252"/>
        <v>177</v>
      </c>
    </row>
    <row r="16178" spans="1:4" hidden="1" x14ac:dyDescent="0.55000000000000004">
      <c r="A16178">
        <v>8.0650482199999995</v>
      </c>
      <c r="B16178">
        <v>-5.3156771699999998</v>
      </c>
      <c r="C16178">
        <f>file[[#This Row],[Column2]]*PI()/180</f>
        <v>-9.2776068589594335E-2</v>
      </c>
      <c r="D16178">
        <f t="shared" si="252"/>
        <v>178</v>
      </c>
    </row>
    <row r="16179" spans="1:4" hidden="1" x14ac:dyDescent="0.55000000000000004">
      <c r="A16179">
        <v>11.740199090000001</v>
      </c>
      <c r="B16179">
        <v>-5.2721328700000001</v>
      </c>
      <c r="C16179">
        <f>file[[#This Row],[Column2]]*PI()/180</f>
        <v>-9.2016077184118181E-2</v>
      </c>
      <c r="D16179">
        <f t="shared" si="252"/>
        <v>179</v>
      </c>
    </row>
    <row r="16180" spans="1:4" hidden="1" x14ac:dyDescent="0.55000000000000004">
      <c r="A16180">
        <v>8.4599771500000003</v>
      </c>
      <c r="B16180">
        <v>-5.2407550799999996</v>
      </c>
      <c r="C16180">
        <f>file[[#This Row],[Column2]]*PI()/180</f>
        <v>-9.1468431436618813E-2</v>
      </c>
      <c r="D16180">
        <f t="shared" si="252"/>
        <v>180</v>
      </c>
    </row>
    <row r="16181" spans="1:4" hidden="1" x14ac:dyDescent="0.55000000000000004">
      <c r="A16181">
        <v>-1.78942215</v>
      </c>
      <c r="B16181">
        <v>-5.2473921800000003</v>
      </c>
      <c r="C16181">
        <f>file[[#This Row],[Column2]]*PI()/180</f>
        <v>-9.1584270684402946E-2</v>
      </c>
      <c r="D16181">
        <f t="shared" si="252"/>
        <v>181</v>
      </c>
    </row>
    <row r="16182" spans="1:4" hidden="1" x14ac:dyDescent="0.55000000000000004">
      <c r="A16182">
        <v>-5.1126350000000001E-2</v>
      </c>
      <c r="B16182">
        <v>-5.24758148</v>
      </c>
      <c r="C16182">
        <f>file[[#This Row],[Column2]]*PI()/180</f>
        <v>-9.1587574592676954E-2</v>
      </c>
      <c r="D16182">
        <f t="shared" si="252"/>
        <v>182</v>
      </c>
    </row>
    <row r="16183" spans="1:4" hidden="1" x14ac:dyDescent="0.55000000000000004">
      <c r="A16183">
        <v>-1.46075E-3</v>
      </c>
      <c r="B16183">
        <v>-5.2475871999999999</v>
      </c>
      <c r="C16183">
        <f>file[[#This Row],[Column2]]*PI()/180</f>
        <v>-9.1587674425510177E-2</v>
      </c>
      <c r="D16183">
        <f t="shared" si="252"/>
        <v>183</v>
      </c>
    </row>
    <row r="16184" spans="1:4" hidden="1" x14ac:dyDescent="0.55000000000000004">
      <c r="A16184">
        <v>-4.1739999999999997E-5</v>
      </c>
      <c r="B16184">
        <v>-5.2475871999999999</v>
      </c>
      <c r="C16184">
        <f>file[[#This Row],[Column2]]*PI()/180</f>
        <v>-9.1587674425510177E-2</v>
      </c>
      <c r="D16184">
        <f t="shared" si="252"/>
        <v>184</v>
      </c>
    </row>
    <row r="16185" spans="1:4" hidden="1" x14ac:dyDescent="0.55000000000000004">
      <c r="A16185">
        <v>-1.19E-6</v>
      </c>
      <c r="B16185">
        <v>-5.2475871999999999</v>
      </c>
      <c r="C16185">
        <f>file[[#This Row],[Column2]]*PI()/180</f>
        <v>-9.1587674425510177E-2</v>
      </c>
      <c r="D16185">
        <f t="shared" si="252"/>
        <v>185</v>
      </c>
    </row>
    <row r="16186" spans="1:4" hidden="1" x14ac:dyDescent="0.55000000000000004">
      <c r="A16186">
        <v>-2.9999999999999997E-8</v>
      </c>
      <c r="B16186">
        <v>-5.2475871999999999</v>
      </c>
      <c r="C16186">
        <f>file[[#This Row],[Column2]]*PI()/180</f>
        <v>-9.1587674425510177E-2</v>
      </c>
      <c r="D16186">
        <f t="shared" si="252"/>
        <v>186</v>
      </c>
    </row>
    <row r="16187" spans="1:4" hidden="1" x14ac:dyDescent="0.55000000000000004">
      <c r="A16187">
        <v>0</v>
      </c>
      <c r="B16187">
        <v>-5.2475871999999999</v>
      </c>
      <c r="C16187">
        <f>file[[#This Row],[Column2]]*PI()/180</f>
        <v>-9.1587674425510177E-2</v>
      </c>
      <c r="D16187">
        <f t="shared" si="252"/>
        <v>187</v>
      </c>
    </row>
    <row r="16188" spans="1:4" hidden="1" x14ac:dyDescent="0.55000000000000004">
      <c r="A16188">
        <v>0</v>
      </c>
      <c r="B16188">
        <v>-5.2475871999999999</v>
      </c>
      <c r="C16188">
        <f>file[[#This Row],[Column2]]*PI()/180</f>
        <v>-9.1587674425510177E-2</v>
      </c>
      <c r="D16188">
        <f t="shared" si="252"/>
        <v>188</v>
      </c>
    </row>
    <row r="16189" spans="1:4" hidden="1" x14ac:dyDescent="0.55000000000000004">
      <c r="A16189">
        <v>0</v>
      </c>
      <c r="B16189">
        <v>-5.2475871999999999</v>
      </c>
      <c r="C16189">
        <f>file[[#This Row],[Column2]]*PI()/180</f>
        <v>-9.1587674425510177E-2</v>
      </c>
      <c r="D16189">
        <f t="shared" si="252"/>
        <v>189</v>
      </c>
    </row>
    <row r="16190" spans="1:4" hidden="1" x14ac:dyDescent="0.55000000000000004">
      <c r="A16190">
        <v>0</v>
      </c>
      <c r="B16190">
        <v>-5.2475871999999999</v>
      </c>
      <c r="C16190">
        <f>file[[#This Row],[Column2]]*PI()/180</f>
        <v>-9.1587674425510177E-2</v>
      </c>
      <c r="D16190">
        <f t="shared" si="252"/>
        <v>190</v>
      </c>
    </row>
    <row r="16191" spans="1:4" hidden="1" x14ac:dyDescent="0.55000000000000004">
      <c r="A16191">
        <v>0</v>
      </c>
      <c r="B16191">
        <v>-5.2475871999999999</v>
      </c>
      <c r="C16191">
        <f>file[[#This Row],[Column2]]*PI()/180</f>
        <v>-9.1587674425510177E-2</v>
      </c>
      <c r="D16191">
        <f t="shared" si="252"/>
        <v>191</v>
      </c>
    </row>
    <row r="16192" spans="1:4" hidden="1" x14ac:dyDescent="0.55000000000000004">
      <c r="A16192">
        <v>0</v>
      </c>
      <c r="B16192">
        <v>-5.2475871999999999</v>
      </c>
      <c r="C16192">
        <f>file[[#This Row],[Column2]]*PI()/180</f>
        <v>-9.1587674425510177E-2</v>
      </c>
      <c r="D16192">
        <f t="shared" si="252"/>
        <v>192</v>
      </c>
    </row>
    <row r="16193" spans="1:4" hidden="1" x14ac:dyDescent="0.55000000000000004">
      <c r="A16193">
        <v>0</v>
      </c>
      <c r="B16193">
        <v>-5.2475871999999999</v>
      </c>
      <c r="C16193">
        <f>file[[#This Row],[Column2]]*PI()/180</f>
        <v>-9.1587674425510177E-2</v>
      </c>
      <c r="D16193">
        <f t="shared" si="252"/>
        <v>193</v>
      </c>
    </row>
    <row r="16194" spans="1:4" hidden="1" x14ac:dyDescent="0.55000000000000004">
      <c r="A16194">
        <v>0</v>
      </c>
      <c r="B16194">
        <v>-5.2475871999999999</v>
      </c>
      <c r="C16194">
        <f>file[[#This Row],[Column2]]*PI()/180</f>
        <v>-9.1587674425510177E-2</v>
      </c>
      <c r="D16194">
        <f t="shared" ref="D16194:D16257" si="253">MOD(ROW(),200)</f>
        <v>194</v>
      </c>
    </row>
    <row r="16195" spans="1:4" hidden="1" x14ac:dyDescent="0.55000000000000004">
      <c r="A16195">
        <v>0</v>
      </c>
      <c r="B16195">
        <v>-5.2475871999999999</v>
      </c>
      <c r="C16195">
        <f>file[[#This Row],[Column2]]*PI()/180</f>
        <v>-9.1587674425510177E-2</v>
      </c>
      <c r="D16195">
        <f t="shared" si="253"/>
        <v>195</v>
      </c>
    </row>
    <row r="16196" spans="1:4" hidden="1" x14ac:dyDescent="0.55000000000000004">
      <c r="A16196">
        <v>0</v>
      </c>
      <c r="B16196">
        <v>-5.2475871999999999</v>
      </c>
      <c r="C16196">
        <f>file[[#This Row],[Column2]]*PI()/180</f>
        <v>-9.1587674425510177E-2</v>
      </c>
      <c r="D16196">
        <f t="shared" si="253"/>
        <v>196</v>
      </c>
    </row>
    <row r="16197" spans="1:4" hidden="1" x14ac:dyDescent="0.55000000000000004">
      <c r="A16197">
        <v>2.0333285299999999</v>
      </c>
      <c r="B16197">
        <v>-5.2400536500000001</v>
      </c>
      <c r="C16197">
        <f>file[[#This Row],[Column2]]*PI()/180</f>
        <v>-9.1456189173646563E-2</v>
      </c>
      <c r="D16197">
        <f t="shared" si="253"/>
        <v>197</v>
      </c>
    </row>
    <row r="16198" spans="1:4" hidden="1" x14ac:dyDescent="0.55000000000000004">
      <c r="A16198">
        <v>-8.0752191500000006</v>
      </c>
      <c r="B16198">
        <v>-5.2699723199999999</v>
      </c>
      <c r="C16198">
        <f>file[[#This Row],[Column2]]*PI()/180</f>
        <v>-9.1978368472964214E-2</v>
      </c>
      <c r="D16198">
        <f t="shared" si="253"/>
        <v>198</v>
      </c>
    </row>
    <row r="16199" spans="1:4" hidden="1" x14ac:dyDescent="0.55000000000000004">
      <c r="A16199">
        <v>-11.752915379999999</v>
      </c>
      <c r="B16199">
        <v>-5.3135170900000004</v>
      </c>
      <c r="C16199">
        <f>file[[#This Row],[Column2]]*PI()/180</f>
        <v>-9.2738368081487874E-2</v>
      </c>
      <c r="D16199">
        <f t="shared" si="253"/>
        <v>199</v>
      </c>
    </row>
    <row r="16200" spans="1:4" x14ac:dyDescent="0.55000000000000004">
      <c r="A16200">
        <v>-8.4691114400000007</v>
      </c>
      <c r="B16200">
        <v>-5.34489489</v>
      </c>
      <c r="C16200">
        <f>file[[#This Row],[Column2]]*PI()/180</f>
        <v>-9.3286014003520143E-2</v>
      </c>
      <c r="D16200">
        <f t="shared" si="253"/>
        <v>0</v>
      </c>
    </row>
    <row r="16201" spans="1:4" hidden="1" x14ac:dyDescent="0.55000000000000004">
      <c r="A16201">
        <v>3.8268799800000002</v>
      </c>
      <c r="B16201">
        <v>-5.3307247200000001</v>
      </c>
      <c r="C16201">
        <f>file[[#This Row],[Column2]]*PI()/180</f>
        <v>-9.3038697881452803E-2</v>
      </c>
      <c r="D16201">
        <f t="shared" si="253"/>
        <v>1</v>
      </c>
    </row>
    <row r="16202" spans="1:4" hidden="1" x14ac:dyDescent="0.55000000000000004">
      <c r="A16202">
        <v>-8.0327653899999998</v>
      </c>
      <c r="B16202">
        <v>-5.3604536100000004</v>
      </c>
      <c r="C16202">
        <f>file[[#This Row],[Column2]]*PI()/180</f>
        <v>-9.355756489491604E-2</v>
      </c>
      <c r="D16202">
        <f t="shared" si="253"/>
        <v>2</v>
      </c>
    </row>
    <row r="16203" spans="1:4" hidden="1" x14ac:dyDescent="0.55000000000000004">
      <c r="A16203">
        <v>-11.764155390000001</v>
      </c>
      <c r="B16203">
        <v>-5.4039931299999999</v>
      </c>
      <c r="C16203">
        <f>file[[#This Row],[Column2]]*PI()/180</f>
        <v>-9.4317472873653968E-2</v>
      </c>
      <c r="D16203">
        <f t="shared" si="253"/>
        <v>3</v>
      </c>
    </row>
    <row r="16204" spans="1:4" hidden="1" x14ac:dyDescent="0.55000000000000004">
      <c r="A16204">
        <v>-8.4782238000000003</v>
      </c>
      <c r="B16204">
        <v>-5.4353709200000004</v>
      </c>
      <c r="C16204">
        <f>file[[#This Row],[Column2]]*PI()/180</f>
        <v>-9.4865118621153321E-2</v>
      </c>
      <c r="D16204">
        <f t="shared" si="253"/>
        <v>4</v>
      </c>
    </row>
    <row r="16205" spans="1:4" hidden="1" x14ac:dyDescent="0.55000000000000004">
      <c r="A16205">
        <v>3.8266196300000002</v>
      </c>
      <c r="B16205">
        <v>-5.4212002799999999</v>
      </c>
      <c r="C16205">
        <f>file[[#This Row],[Column2]]*PI()/180</f>
        <v>-9.4617794296038504E-2</v>
      </c>
      <c r="D16205">
        <f t="shared" si="253"/>
        <v>5</v>
      </c>
    </row>
    <row r="16206" spans="1:4" hidden="1" x14ac:dyDescent="0.55000000000000004">
      <c r="A16206">
        <v>-8.0239820500000008</v>
      </c>
      <c r="B16206">
        <v>-5.45092964</v>
      </c>
      <c r="C16206">
        <f>file[[#This Row],[Column2]]*PI()/180</f>
        <v>-9.5136669512549191E-2</v>
      </c>
      <c r="D16206">
        <f t="shared" si="253"/>
        <v>6</v>
      </c>
    </row>
    <row r="16207" spans="1:4" hidden="1" x14ac:dyDescent="0.55000000000000004">
      <c r="A16207">
        <v>-11.751451490000001</v>
      </c>
      <c r="B16207">
        <v>-5.4944686899999997</v>
      </c>
      <c r="C16207">
        <f>file[[#This Row],[Column2]]*PI()/180</f>
        <v>-9.5896569288239641E-2</v>
      </c>
      <c r="D16207">
        <f t="shared" si="253"/>
        <v>7</v>
      </c>
    </row>
    <row r="16208" spans="1:4" hidden="1" x14ac:dyDescent="0.55000000000000004">
      <c r="A16208">
        <v>-6.4379339199999999</v>
      </c>
      <c r="B16208">
        <v>-5.5183129299999996</v>
      </c>
      <c r="C16208">
        <f>file[[#This Row],[Column2]]*PI()/180</f>
        <v>-9.6312729783875367E-2</v>
      </c>
      <c r="D16208">
        <f t="shared" si="253"/>
        <v>8</v>
      </c>
    </row>
    <row r="16209" spans="1:4" hidden="1" x14ac:dyDescent="0.55000000000000004">
      <c r="A16209">
        <v>-6.2751555400000001</v>
      </c>
      <c r="B16209">
        <v>-5.5415945100000004</v>
      </c>
      <c r="C16209">
        <f>file[[#This Row],[Column2]]*PI()/180</f>
        <v>-9.6719070009941829E-2</v>
      </c>
      <c r="D16209">
        <f t="shared" si="253"/>
        <v>9</v>
      </c>
    </row>
    <row r="16210" spans="1:4" hidden="1" x14ac:dyDescent="0.55000000000000004">
      <c r="A16210">
        <v>-11.689059260000001</v>
      </c>
      <c r="B16210">
        <v>-5.5849494899999996</v>
      </c>
      <c r="C16210">
        <f>file[[#This Row],[Column2]]*PI()/180</f>
        <v>-9.7475757158078102E-2</v>
      </c>
      <c r="D16210">
        <f t="shared" si="253"/>
        <v>10</v>
      </c>
    </row>
    <row r="16211" spans="1:4" hidden="1" x14ac:dyDescent="0.55000000000000004">
      <c r="A16211">
        <v>-6.4290223099999997</v>
      </c>
      <c r="B16211">
        <v>-5.6087884900000002</v>
      </c>
      <c r="C16211">
        <f>file[[#This Row],[Column2]]*PI()/180</f>
        <v>-9.7891826198461054E-2</v>
      </c>
      <c r="D16211">
        <f t="shared" si="253"/>
        <v>11</v>
      </c>
    </row>
    <row r="16212" spans="1:4" hidden="1" x14ac:dyDescent="0.55000000000000004">
      <c r="A16212">
        <v>-6.2705268900000002</v>
      </c>
      <c r="B16212">
        <v>-5.63207054</v>
      </c>
      <c r="C16212">
        <f>file[[#This Row],[Column2]]*PI()/180</f>
        <v>-9.8298174627574994E-2</v>
      </c>
      <c r="D16212">
        <f t="shared" si="253"/>
        <v>12</v>
      </c>
    </row>
    <row r="16213" spans="1:4" hidden="1" x14ac:dyDescent="0.55000000000000004">
      <c r="A16213">
        <v>-9.6479406399999998</v>
      </c>
      <c r="B16213">
        <v>-5.6678919800000003</v>
      </c>
      <c r="C16213">
        <f>file[[#This Row],[Column2]]*PI()/180</f>
        <v>-9.8923376698380597E-2</v>
      </c>
      <c r="D16213">
        <f t="shared" si="253"/>
        <v>13</v>
      </c>
    </row>
    <row r="16214" spans="1:4" hidden="1" x14ac:dyDescent="0.55000000000000004">
      <c r="A16214">
        <v>-16.52036476</v>
      </c>
      <c r="B16214">
        <v>-5.7291831999999996</v>
      </c>
      <c r="C16214">
        <f>file[[#This Row],[Column2]]*PI()/180</f>
        <v>-9.9993110289944787E-2</v>
      </c>
      <c r="D16214">
        <f t="shared" si="253"/>
        <v>14</v>
      </c>
    </row>
    <row r="16215" spans="1:4" hidden="1" x14ac:dyDescent="0.55000000000000004">
      <c r="A16215">
        <v>-9.9553880699999997</v>
      </c>
      <c r="B16215">
        <v>-5.7660903899999996</v>
      </c>
      <c r="C16215">
        <f>file[[#This Row],[Column2]]*PI()/180</f>
        <v>-0.10063726227310391</v>
      </c>
      <c r="D16215">
        <f t="shared" si="253"/>
        <v>15</v>
      </c>
    </row>
    <row r="16216" spans="1:4" hidden="1" x14ac:dyDescent="0.55000000000000004">
      <c r="A16216">
        <v>-6.3811316500000004</v>
      </c>
      <c r="B16216">
        <v>-5.7897453299999997</v>
      </c>
      <c r="C16216">
        <f>file[[#This Row],[Column2]]*PI()/180</f>
        <v>-0.10105011886046562</v>
      </c>
      <c r="D16216">
        <f t="shared" si="253"/>
        <v>16</v>
      </c>
    </row>
    <row r="16217" spans="1:4" hidden="1" x14ac:dyDescent="0.55000000000000004">
      <c r="A16217">
        <v>-6.2707991600000001</v>
      </c>
      <c r="B16217">
        <v>-5.8130216600000004</v>
      </c>
      <c r="C16217">
        <f>file[[#This Row],[Column2]]*PI()/180</f>
        <v>-0.10145636745674635</v>
      </c>
      <c r="D16217">
        <f t="shared" si="253"/>
        <v>17</v>
      </c>
    </row>
    <row r="16218" spans="1:4" hidden="1" x14ac:dyDescent="0.55000000000000004">
      <c r="A16218">
        <v>-9.6559667600000001</v>
      </c>
      <c r="B16218">
        <v>-5.8488430999999999</v>
      </c>
      <c r="C16218">
        <f>file[[#This Row],[Column2]]*PI()/180</f>
        <v>-0.10208156952755194</v>
      </c>
      <c r="D16218">
        <f t="shared" si="253"/>
        <v>18</v>
      </c>
    </row>
    <row r="16219" spans="1:4" hidden="1" x14ac:dyDescent="0.55000000000000004">
      <c r="A16219">
        <v>-16.50310326</v>
      </c>
      <c r="B16219">
        <v>-5.9101343200000001</v>
      </c>
      <c r="C16219">
        <f>file[[#This Row],[Column2]]*PI()/180</f>
        <v>-0.10315130311911616</v>
      </c>
      <c r="D16219">
        <f t="shared" si="253"/>
        <v>19</v>
      </c>
    </row>
    <row r="16220" spans="1:4" hidden="1" x14ac:dyDescent="0.55000000000000004">
      <c r="A16220">
        <v>-9.9264726599999999</v>
      </c>
      <c r="B16220">
        <v>-5.94704151</v>
      </c>
      <c r="C16220">
        <f>file[[#This Row],[Column2]]*PI()/180</f>
        <v>-0.10379545510227527</v>
      </c>
      <c r="D16220">
        <f t="shared" si="253"/>
        <v>20</v>
      </c>
    </row>
    <row r="16221" spans="1:4" hidden="1" x14ac:dyDescent="0.55000000000000004">
      <c r="A16221">
        <v>-6.3600816699999996</v>
      </c>
      <c r="B16221">
        <v>-5.9706964500000002</v>
      </c>
      <c r="C16221">
        <f>file[[#This Row],[Column2]]*PI()/180</f>
        <v>-0.104208311689637</v>
      </c>
      <c r="D16221">
        <f t="shared" si="253"/>
        <v>21</v>
      </c>
    </row>
    <row r="16222" spans="1:4" hidden="1" x14ac:dyDescent="0.55000000000000004">
      <c r="A16222">
        <v>-6.2773056</v>
      </c>
      <c r="B16222">
        <v>-5.9939732599999997</v>
      </c>
      <c r="C16222">
        <f>file[[#This Row],[Column2]]*PI()/180</f>
        <v>-0.10461456866349812</v>
      </c>
      <c r="D16222">
        <f t="shared" si="253"/>
        <v>22</v>
      </c>
    </row>
    <row r="16223" spans="1:4" hidden="1" x14ac:dyDescent="0.55000000000000004">
      <c r="A16223">
        <v>-9.6526889800000006</v>
      </c>
      <c r="B16223">
        <v>-6.0297942200000003</v>
      </c>
      <c r="C16223">
        <f>file[[#This Row],[Column2]]*PI()/180</f>
        <v>-0.10523976235672332</v>
      </c>
      <c r="D16223">
        <f t="shared" si="253"/>
        <v>23</v>
      </c>
    </row>
    <row r="16224" spans="1:4" hidden="1" x14ac:dyDescent="0.55000000000000004">
      <c r="A16224">
        <v>-16.531459810000001</v>
      </c>
      <c r="B16224">
        <v>-6.0910854299999997</v>
      </c>
      <c r="C16224">
        <f>file[[#This Row],[Column2]]*PI()/180</f>
        <v>-0.10630949577375459</v>
      </c>
      <c r="D16224">
        <f t="shared" si="253"/>
        <v>24</v>
      </c>
    </row>
    <row r="16225" spans="1:4" hidden="1" x14ac:dyDescent="0.55000000000000004">
      <c r="A16225">
        <v>-9.9639339400000004</v>
      </c>
      <c r="B16225">
        <v>-6.1279931100000002</v>
      </c>
      <c r="C16225">
        <f>file[[#This Row],[Column2]]*PI()/180</f>
        <v>-0.10695365630902705</v>
      </c>
      <c r="D16225">
        <f t="shared" si="253"/>
        <v>25</v>
      </c>
    </row>
    <row r="16226" spans="1:4" hidden="1" x14ac:dyDescent="0.55000000000000004">
      <c r="A16226">
        <v>-6.3885035500000003</v>
      </c>
      <c r="B16226">
        <v>-6.1516480400000004</v>
      </c>
      <c r="C16226">
        <f>file[[#This Row],[Column2]]*PI()/180</f>
        <v>-0.10736651272185584</v>
      </c>
      <c r="D16226">
        <f t="shared" si="253"/>
        <v>26</v>
      </c>
    </row>
    <row r="16227" spans="1:4" hidden="1" x14ac:dyDescent="0.55000000000000004">
      <c r="A16227">
        <v>-6.2671770999999996</v>
      </c>
      <c r="B16227">
        <v>-6.1749243700000003</v>
      </c>
      <c r="C16227">
        <f>file[[#This Row],[Column2]]*PI()/180</f>
        <v>-0.10777276131813657</v>
      </c>
      <c r="D16227">
        <f t="shared" si="253"/>
        <v>27</v>
      </c>
    </row>
    <row r="16228" spans="1:4" hidden="1" x14ac:dyDescent="0.55000000000000004">
      <c r="A16228">
        <v>-9.6472969099999997</v>
      </c>
      <c r="B16228">
        <v>-6.2107458099999997</v>
      </c>
      <c r="C16228">
        <f>file[[#This Row],[Column2]]*PI()/180</f>
        <v>-0.10839796338894216</v>
      </c>
      <c r="D16228">
        <f t="shared" si="253"/>
        <v>28</v>
      </c>
    </row>
    <row r="16229" spans="1:4" hidden="1" x14ac:dyDescent="0.55000000000000004">
      <c r="A16229">
        <v>-16.522539139999999</v>
      </c>
      <c r="B16229">
        <v>-6.2720370299999999</v>
      </c>
      <c r="C16229">
        <f>file[[#This Row],[Column2]]*PI()/180</f>
        <v>-0.10946769698050637</v>
      </c>
      <c r="D16229">
        <f t="shared" si="253"/>
        <v>29</v>
      </c>
    </row>
    <row r="16230" spans="1:4" hidden="1" x14ac:dyDescent="0.55000000000000004">
      <c r="A16230">
        <v>-9.9585571300000009</v>
      </c>
      <c r="B16230">
        <v>-6.3089442299999998</v>
      </c>
      <c r="C16230">
        <f>file[[#This Row],[Column2]]*PI()/180</f>
        <v>-0.11011184913819842</v>
      </c>
      <c r="D16230">
        <f t="shared" si="253"/>
        <v>30</v>
      </c>
    </row>
    <row r="16231" spans="1:4" hidden="1" x14ac:dyDescent="0.55000000000000004">
      <c r="A16231">
        <v>-6.3839626300000001</v>
      </c>
      <c r="B16231">
        <v>-6.33259916</v>
      </c>
      <c r="C16231">
        <f>file[[#This Row],[Column2]]*PI()/180</f>
        <v>-0.11052470555102718</v>
      </c>
      <c r="D16231">
        <f t="shared" si="253"/>
        <v>31</v>
      </c>
    </row>
    <row r="16232" spans="1:4" hidden="1" x14ac:dyDescent="0.55000000000000004">
      <c r="A16232">
        <v>-6.2681441299999996</v>
      </c>
      <c r="B16232">
        <v>-6.3558754899999998</v>
      </c>
      <c r="C16232">
        <f>file[[#This Row],[Column2]]*PI()/180</f>
        <v>-0.11093095414730791</v>
      </c>
      <c r="D16232">
        <f t="shared" si="253"/>
        <v>32</v>
      </c>
    </row>
    <row r="16233" spans="1:4" hidden="1" x14ac:dyDescent="0.55000000000000004">
      <c r="A16233">
        <v>-9.6489677399999998</v>
      </c>
      <c r="B16233">
        <v>-6.3916964500000004</v>
      </c>
      <c r="C16233">
        <f>file[[#This Row],[Column2]]*PI()/180</f>
        <v>-0.11155614784053311</v>
      </c>
      <c r="D16233">
        <f t="shared" si="253"/>
        <v>33</v>
      </c>
    </row>
    <row r="16234" spans="1:4" hidden="1" x14ac:dyDescent="0.55000000000000004">
      <c r="A16234">
        <v>-16.5160141</v>
      </c>
      <c r="B16234">
        <v>-6.4529881500000004</v>
      </c>
      <c r="C16234">
        <f>file[[#This Row],[Column2]]*PI()/180</f>
        <v>-0.11262588980967773</v>
      </c>
      <c r="D16234">
        <f t="shared" si="253"/>
        <v>34</v>
      </c>
    </row>
    <row r="16235" spans="1:4" hidden="1" x14ac:dyDescent="0.55000000000000004">
      <c r="A16235">
        <v>-9.9490585300000003</v>
      </c>
      <c r="B16235">
        <v>-6.4898958200000001</v>
      </c>
      <c r="C16235">
        <f>file[[#This Row],[Column2]]*PI()/180</f>
        <v>-0.11327005017041726</v>
      </c>
      <c r="D16235">
        <f t="shared" si="253"/>
        <v>35</v>
      </c>
    </row>
    <row r="16236" spans="1:4" hidden="1" x14ac:dyDescent="0.55000000000000004">
      <c r="A16236">
        <v>-6.3754758799999998</v>
      </c>
      <c r="B16236">
        <v>-6.5135507600000002</v>
      </c>
      <c r="C16236">
        <f>file[[#This Row],[Column2]]*PI()/180</f>
        <v>-0.11368290675777896</v>
      </c>
      <c r="D16236">
        <f t="shared" si="253"/>
        <v>36</v>
      </c>
    </row>
    <row r="16237" spans="1:4" hidden="1" x14ac:dyDescent="0.55000000000000004">
      <c r="A16237">
        <v>-6.2761111300000003</v>
      </c>
      <c r="B16237">
        <v>-6.5368270900000001</v>
      </c>
      <c r="C16237">
        <f>file[[#This Row],[Column2]]*PI()/180</f>
        <v>-0.1140891553540597</v>
      </c>
      <c r="D16237">
        <f t="shared" si="253"/>
        <v>37</v>
      </c>
    </row>
    <row r="16238" spans="1:4" hidden="1" x14ac:dyDescent="0.55000000000000004">
      <c r="A16238">
        <v>-11.68908691</v>
      </c>
      <c r="B16238">
        <v>-6.5801820800000002</v>
      </c>
      <c r="C16238">
        <f>file[[#This Row],[Column2]]*PI()/180</f>
        <v>-0.11484584267672891</v>
      </c>
      <c r="D16238">
        <f t="shared" si="253"/>
        <v>38</v>
      </c>
    </row>
    <row r="16239" spans="1:4" hidden="1" x14ac:dyDescent="0.55000000000000004">
      <c r="A16239">
        <v>-6.4284758599999998</v>
      </c>
      <c r="B16239">
        <v>-6.6040210699999999</v>
      </c>
      <c r="C16239">
        <f>file[[#This Row],[Column2]]*PI()/180</f>
        <v>-0.11526191154257892</v>
      </c>
      <c r="D16239">
        <f t="shared" si="253"/>
        <v>39</v>
      </c>
    </row>
    <row r="16240" spans="1:4" hidden="1" x14ac:dyDescent="0.55000000000000004">
      <c r="A16240">
        <v>-6.2726988800000001</v>
      </c>
      <c r="B16240">
        <v>-6.6273021700000001</v>
      </c>
      <c r="C16240">
        <f>file[[#This Row],[Column2]]*PI()/180</f>
        <v>-0.11566824339106496</v>
      </c>
      <c r="D16240">
        <f t="shared" si="253"/>
        <v>40</v>
      </c>
    </row>
    <row r="16241" spans="1:4" hidden="1" x14ac:dyDescent="0.55000000000000004">
      <c r="A16241">
        <v>-11.68278503</v>
      </c>
      <c r="B16241">
        <v>-6.6706571600000002</v>
      </c>
      <c r="C16241">
        <f>file[[#This Row],[Column2]]*PI()/180</f>
        <v>-0.11642493071373418</v>
      </c>
      <c r="D16241">
        <f t="shared" si="253"/>
        <v>41</v>
      </c>
    </row>
    <row r="16242" spans="1:4" hidden="1" x14ac:dyDescent="0.55000000000000004">
      <c r="A16242">
        <v>-6.4228224799999998</v>
      </c>
      <c r="B16242">
        <v>-6.69449615</v>
      </c>
      <c r="C16242">
        <f>file[[#This Row],[Column2]]*PI()/180</f>
        <v>-0.11684099957958419</v>
      </c>
      <c r="D16242">
        <f t="shared" si="253"/>
        <v>42</v>
      </c>
    </row>
    <row r="16243" spans="1:4" hidden="1" x14ac:dyDescent="0.55000000000000004">
      <c r="A16243">
        <v>-6.2780113200000001</v>
      </c>
      <c r="B16243">
        <v>-6.7177777299999999</v>
      </c>
      <c r="C16243">
        <f>file[[#This Row],[Column2]]*PI()/180</f>
        <v>-0.11724733980565064</v>
      </c>
      <c r="D16243">
        <f t="shared" si="253"/>
        <v>43</v>
      </c>
    </row>
    <row r="16244" spans="1:4" hidden="1" x14ac:dyDescent="0.55000000000000004">
      <c r="A16244">
        <v>-11.68914127</v>
      </c>
      <c r="B16244">
        <v>-6.76113272</v>
      </c>
      <c r="C16244">
        <f>file[[#This Row],[Column2]]*PI()/180</f>
        <v>-0.11800402712831985</v>
      </c>
      <c r="D16244">
        <f t="shared" si="253"/>
        <v>44</v>
      </c>
    </row>
    <row r="16245" spans="1:4" hidden="1" x14ac:dyDescent="0.55000000000000004">
      <c r="A16245">
        <v>-8.4585189799999991</v>
      </c>
      <c r="B16245">
        <v>-6.7925057400000002</v>
      </c>
      <c r="C16245">
        <f>file[[#This Row],[Column2]]*PI()/180</f>
        <v>-0.11855158962361391</v>
      </c>
      <c r="D16245">
        <f t="shared" si="253"/>
        <v>45</v>
      </c>
    </row>
    <row r="16246" spans="1:4" hidden="1" x14ac:dyDescent="0.55000000000000004">
      <c r="A16246">
        <v>3.8200519100000001</v>
      </c>
      <c r="B16246">
        <v>-6.7783350899999997</v>
      </c>
      <c r="C16246">
        <f>file[[#This Row],[Column2]]*PI()/180</f>
        <v>-0.11830426512396615</v>
      </c>
      <c r="D16246">
        <f t="shared" si="253"/>
        <v>46</v>
      </c>
    </row>
    <row r="16247" spans="1:4" hidden="1" x14ac:dyDescent="0.55000000000000004">
      <c r="A16247">
        <v>-8.0132093399999995</v>
      </c>
      <c r="B16247">
        <v>-6.80806398</v>
      </c>
      <c r="C16247">
        <f>file[[#This Row],[Column2]]*PI()/180</f>
        <v>-0.11882313213742937</v>
      </c>
      <c r="D16247">
        <f t="shared" si="253"/>
        <v>47</v>
      </c>
    </row>
    <row r="16248" spans="1:4" hidden="1" x14ac:dyDescent="0.55000000000000004">
      <c r="A16248">
        <v>-11.735614780000001</v>
      </c>
      <c r="B16248">
        <v>-6.8516030299999997</v>
      </c>
      <c r="C16248">
        <f>file[[#This Row],[Column2]]*PI()/180</f>
        <v>-0.11958303191311982</v>
      </c>
      <c r="D16248">
        <f t="shared" si="253"/>
        <v>48</v>
      </c>
    </row>
    <row r="16249" spans="1:4" hidden="1" x14ac:dyDescent="0.55000000000000004">
      <c r="A16249">
        <v>-8.4576568600000002</v>
      </c>
      <c r="B16249">
        <v>-6.8829813</v>
      </c>
      <c r="C16249">
        <f>file[[#This Row],[Column2]]*PI()/180</f>
        <v>-0.12013068603819958</v>
      </c>
      <c r="D16249">
        <f t="shared" si="253"/>
        <v>49</v>
      </c>
    </row>
    <row r="16250" spans="1:4" hidden="1" x14ac:dyDescent="0.55000000000000004">
      <c r="A16250">
        <v>1.78894091</v>
      </c>
      <c r="B16250">
        <v>-6.8763442000000001</v>
      </c>
      <c r="C16250">
        <f>file[[#This Row],[Column2]]*PI()/180</f>
        <v>-0.12001484679041546</v>
      </c>
      <c r="D16250">
        <f t="shared" si="253"/>
        <v>50</v>
      </c>
    </row>
    <row r="16251" spans="1:4" hidden="1" x14ac:dyDescent="0.55000000000000004">
      <c r="A16251">
        <v>2.0827958600000001</v>
      </c>
      <c r="B16251">
        <v>-6.86862087</v>
      </c>
      <c r="C16251">
        <f>file[[#This Row],[Column2]]*PI()/180</f>
        <v>-0.11988004925269739</v>
      </c>
      <c r="D16251">
        <f t="shared" si="253"/>
        <v>51</v>
      </c>
    </row>
    <row r="16252" spans="1:4" hidden="1" x14ac:dyDescent="0.55000000000000004">
      <c r="A16252">
        <v>-8.0672254599999995</v>
      </c>
      <c r="B16252">
        <v>-6.8985342999999997</v>
      </c>
      <c r="C16252">
        <f>file[[#This Row],[Column2]]*PI()/180</f>
        <v>-0.12040213709676226</v>
      </c>
      <c r="D16252">
        <f t="shared" si="253"/>
        <v>52</v>
      </c>
    </row>
    <row r="16253" spans="1:4" hidden="1" x14ac:dyDescent="0.55000000000000004">
      <c r="A16253">
        <v>-11.74336433</v>
      </c>
      <c r="B16253">
        <v>-6.9420785900000004</v>
      </c>
      <c r="C16253">
        <f>file[[#This Row],[Column2]]*PI()/180</f>
        <v>-0.12116212832770551</v>
      </c>
      <c r="D16253">
        <f t="shared" si="253"/>
        <v>53</v>
      </c>
    </row>
    <row r="16254" spans="1:4" hidden="1" x14ac:dyDescent="0.55000000000000004">
      <c r="A16254">
        <v>-8.46225834</v>
      </c>
      <c r="B16254">
        <v>-6.9734568599999998</v>
      </c>
      <c r="C16254">
        <f>file[[#This Row],[Column2]]*PI()/180</f>
        <v>-0.12170978245278526</v>
      </c>
      <c r="D16254">
        <f t="shared" si="253"/>
        <v>54</v>
      </c>
    </row>
    <row r="16255" spans="1:4" hidden="1" x14ac:dyDescent="0.55000000000000004">
      <c r="A16255">
        <v>1.7899045899999999</v>
      </c>
      <c r="B16255">
        <v>-6.9668197599999999</v>
      </c>
      <c r="C16255">
        <f>file[[#This Row],[Column2]]*PI()/180</f>
        <v>-0.12159394320500114</v>
      </c>
      <c r="D16255">
        <f t="shared" si="253"/>
        <v>55</v>
      </c>
    </row>
    <row r="16256" spans="1:4" hidden="1" x14ac:dyDescent="0.55000000000000004">
      <c r="A16256">
        <v>5.1140129999999999E-2</v>
      </c>
      <c r="B16256">
        <v>-6.9666304600000002</v>
      </c>
      <c r="C16256">
        <f>file[[#This Row],[Column2]]*PI()/180</f>
        <v>-0.12159063929672712</v>
      </c>
      <c r="D16256">
        <f t="shared" si="253"/>
        <v>56</v>
      </c>
    </row>
    <row r="16257" spans="1:4" hidden="1" x14ac:dyDescent="0.55000000000000004">
      <c r="A16257">
        <v>1.46115E-3</v>
      </c>
      <c r="B16257">
        <v>-6.9666247400000003</v>
      </c>
      <c r="C16257">
        <f>file[[#This Row],[Column2]]*PI()/180</f>
        <v>-0.12159053946389392</v>
      </c>
      <c r="D16257">
        <f t="shared" si="253"/>
        <v>57</v>
      </c>
    </row>
    <row r="16258" spans="1:4" hidden="1" x14ac:dyDescent="0.55000000000000004">
      <c r="A16258">
        <v>4.1749999999999998E-5</v>
      </c>
      <c r="B16258">
        <v>-6.9666247400000003</v>
      </c>
      <c r="C16258">
        <f>file[[#This Row],[Column2]]*PI()/180</f>
        <v>-0.12159053946389392</v>
      </c>
      <c r="D16258">
        <f t="shared" ref="D16258:D16321" si="254">MOD(ROW(),200)</f>
        <v>58</v>
      </c>
    </row>
    <row r="16259" spans="1:4" hidden="1" x14ac:dyDescent="0.55000000000000004">
      <c r="A16259">
        <v>1.19E-6</v>
      </c>
      <c r="B16259">
        <v>-6.9666247400000003</v>
      </c>
      <c r="C16259">
        <f>file[[#This Row],[Column2]]*PI()/180</f>
        <v>-0.12159053946389392</v>
      </c>
      <c r="D16259">
        <f t="shared" si="254"/>
        <v>59</v>
      </c>
    </row>
    <row r="16260" spans="1:4" hidden="1" x14ac:dyDescent="0.55000000000000004">
      <c r="A16260">
        <v>2.9999999999999997E-8</v>
      </c>
      <c r="B16260">
        <v>-6.9666247400000003</v>
      </c>
      <c r="C16260">
        <f>file[[#This Row],[Column2]]*PI()/180</f>
        <v>-0.12159053946389392</v>
      </c>
      <c r="D16260">
        <f t="shared" si="254"/>
        <v>60</v>
      </c>
    </row>
    <row r="16261" spans="1:4" hidden="1" x14ac:dyDescent="0.55000000000000004">
      <c r="A16261">
        <v>0</v>
      </c>
      <c r="B16261">
        <v>-6.9666247400000003</v>
      </c>
      <c r="C16261">
        <f>file[[#This Row],[Column2]]*PI()/180</f>
        <v>-0.12159053946389392</v>
      </c>
      <c r="D16261">
        <f t="shared" si="254"/>
        <v>61</v>
      </c>
    </row>
    <row r="16262" spans="1:4" hidden="1" x14ac:dyDescent="0.55000000000000004">
      <c r="A16262">
        <v>0</v>
      </c>
      <c r="B16262">
        <v>-6.9666247400000003</v>
      </c>
      <c r="C16262">
        <f>file[[#This Row],[Column2]]*PI()/180</f>
        <v>-0.12159053946389392</v>
      </c>
      <c r="D16262">
        <f t="shared" si="254"/>
        <v>62</v>
      </c>
    </row>
    <row r="16263" spans="1:4" hidden="1" x14ac:dyDescent="0.55000000000000004">
      <c r="A16263">
        <v>0</v>
      </c>
      <c r="B16263">
        <v>-6.9666247400000003</v>
      </c>
      <c r="C16263">
        <f>file[[#This Row],[Column2]]*PI()/180</f>
        <v>-0.12159053946389392</v>
      </c>
      <c r="D16263">
        <f t="shared" si="254"/>
        <v>63</v>
      </c>
    </row>
    <row r="16264" spans="1:4" hidden="1" x14ac:dyDescent="0.55000000000000004">
      <c r="A16264">
        <v>0</v>
      </c>
      <c r="B16264">
        <v>-6.9666247400000003</v>
      </c>
      <c r="C16264">
        <f>file[[#This Row],[Column2]]*PI()/180</f>
        <v>-0.12159053946389392</v>
      </c>
      <c r="D16264">
        <f t="shared" si="254"/>
        <v>64</v>
      </c>
    </row>
    <row r="16265" spans="1:4" hidden="1" x14ac:dyDescent="0.55000000000000004">
      <c r="A16265">
        <v>0</v>
      </c>
      <c r="B16265">
        <v>-6.9666247400000003</v>
      </c>
      <c r="C16265">
        <f>file[[#This Row],[Column2]]*PI()/180</f>
        <v>-0.12159053946389392</v>
      </c>
      <c r="D16265">
        <f t="shared" si="254"/>
        <v>65</v>
      </c>
    </row>
    <row r="16266" spans="1:4" hidden="1" x14ac:dyDescent="0.55000000000000004">
      <c r="A16266">
        <v>0</v>
      </c>
      <c r="B16266">
        <v>-6.9666247400000003</v>
      </c>
      <c r="C16266">
        <f>file[[#This Row],[Column2]]*PI()/180</f>
        <v>-0.12159053946389392</v>
      </c>
      <c r="D16266">
        <f t="shared" si="254"/>
        <v>66</v>
      </c>
    </row>
    <row r="16267" spans="1:4" hidden="1" x14ac:dyDescent="0.55000000000000004">
      <c r="A16267">
        <v>0</v>
      </c>
      <c r="B16267">
        <v>-6.9666247400000003</v>
      </c>
      <c r="C16267">
        <f>file[[#This Row],[Column2]]*PI()/180</f>
        <v>-0.12159053946389392</v>
      </c>
      <c r="D16267">
        <f t="shared" si="254"/>
        <v>67</v>
      </c>
    </row>
    <row r="16268" spans="1:4" hidden="1" x14ac:dyDescent="0.55000000000000004">
      <c r="A16268">
        <v>-2.0344266900000001</v>
      </c>
      <c r="B16268">
        <v>-6.9741582900000001</v>
      </c>
      <c r="C16268">
        <f>file[[#This Row],[Column2]]*PI()/180</f>
        <v>-0.12172202471575753</v>
      </c>
      <c r="D16268">
        <f t="shared" si="254"/>
        <v>68</v>
      </c>
    </row>
    <row r="16269" spans="1:4" hidden="1" x14ac:dyDescent="0.55000000000000004">
      <c r="A16269">
        <v>8.0795803100000008</v>
      </c>
      <c r="B16269">
        <v>-6.9442391399999996</v>
      </c>
      <c r="C16269">
        <f>file[[#This Row],[Column2]]*PI()/180</f>
        <v>-0.12119983703885945</v>
      </c>
      <c r="D16269">
        <f t="shared" si="254"/>
        <v>69</v>
      </c>
    </row>
    <row r="16270" spans="1:4" hidden="1" x14ac:dyDescent="0.55000000000000004">
      <c r="A16270">
        <v>11.75926304</v>
      </c>
      <c r="B16270">
        <v>-6.9006948499999998</v>
      </c>
      <c r="C16270">
        <f>file[[#This Row],[Column2]]*PI()/180</f>
        <v>-0.12043984580791621</v>
      </c>
      <c r="D16270">
        <f t="shared" si="254"/>
        <v>70</v>
      </c>
    </row>
    <row r="16271" spans="1:4" hidden="1" x14ac:dyDescent="0.55000000000000004">
      <c r="A16271">
        <v>6.4359569499999996</v>
      </c>
      <c r="B16271">
        <v>-6.8768501300000002</v>
      </c>
      <c r="C16271">
        <f>file[[#This Row],[Column2]]*PI()/180</f>
        <v>-0.12002367693470008</v>
      </c>
      <c r="D16271">
        <f t="shared" si="254"/>
        <v>71</v>
      </c>
    </row>
    <row r="16272" spans="1:4" hidden="1" x14ac:dyDescent="0.55000000000000004">
      <c r="A16272">
        <v>6.3003716499999998</v>
      </c>
      <c r="B16272">
        <v>-6.8535685500000003</v>
      </c>
      <c r="C16272">
        <f>file[[#This Row],[Column2]]*PI()/180</f>
        <v>-0.11961733670863361</v>
      </c>
      <c r="D16272">
        <f t="shared" si="254"/>
        <v>72</v>
      </c>
    </row>
    <row r="16273" spans="1:4" hidden="1" x14ac:dyDescent="0.55000000000000004">
      <c r="A16273">
        <v>11.72713852</v>
      </c>
      <c r="B16273">
        <v>-6.8102135700000002</v>
      </c>
      <c r="C16273">
        <f>file[[#This Row],[Column2]]*PI()/180</f>
        <v>-0.11886064956049733</v>
      </c>
      <c r="D16273">
        <f t="shared" si="254"/>
        <v>73</v>
      </c>
    </row>
    <row r="16274" spans="1:4" hidden="1" x14ac:dyDescent="0.55000000000000004">
      <c r="A16274">
        <v>6.4520974200000003</v>
      </c>
      <c r="B16274">
        <v>-6.7863745700000004</v>
      </c>
      <c r="C16274">
        <f>file[[#This Row],[Column2]]*PI()/180</f>
        <v>-0.1184445805201144</v>
      </c>
      <c r="D16274">
        <f t="shared" si="254"/>
        <v>74</v>
      </c>
    </row>
    <row r="16275" spans="1:4" hidden="1" x14ac:dyDescent="0.55000000000000004">
      <c r="A16275">
        <v>6.2821273800000004</v>
      </c>
      <c r="B16275">
        <v>-6.7630929899999996</v>
      </c>
      <c r="C16275">
        <f>file[[#This Row],[Column2]]*PI()/180</f>
        <v>-0.11803824029404793</v>
      </c>
      <c r="D16275">
        <f t="shared" si="254"/>
        <v>75</v>
      </c>
    </row>
    <row r="16276" spans="1:4" hidden="1" x14ac:dyDescent="0.55000000000000004">
      <c r="A16276">
        <v>9.6681680700000001</v>
      </c>
      <c r="B16276">
        <v>-6.7272715600000002</v>
      </c>
      <c r="C16276">
        <f>file[[#This Row],[Column2]]*PI()/180</f>
        <v>-0.11741303839777525</v>
      </c>
      <c r="D16276">
        <f t="shared" si="254"/>
        <v>76</v>
      </c>
    </row>
    <row r="16277" spans="1:4" hidden="1" x14ac:dyDescent="0.55000000000000004">
      <c r="A16277">
        <v>14.526567460000001</v>
      </c>
      <c r="B16277">
        <v>-6.67351341</v>
      </c>
      <c r="C16277">
        <f>file[[#This Row],[Column2]]*PI()/180</f>
        <v>-0.11647478168049427</v>
      </c>
      <c r="D16277">
        <f t="shared" si="254"/>
        <v>77</v>
      </c>
    </row>
    <row r="16278" spans="1:4" hidden="1" x14ac:dyDescent="0.55000000000000004">
      <c r="A16278">
        <v>18.048786159999999</v>
      </c>
      <c r="B16278">
        <v>-6.6066875500000002</v>
      </c>
      <c r="C16278">
        <f>file[[#This Row],[Column2]]*PI()/180</f>
        <v>-0.11530845039801749</v>
      </c>
      <c r="D16278">
        <f t="shared" si="254"/>
        <v>78</v>
      </c>
    </row>
    <row r="16279" spans="1:4" hidden="1" x14ac:dyDescent="0.55000000000000004">
      <c r="A16279">
        <v>18.140632629999999</v>
      </c>
      <c r="B16279">
        <v>-6.5394878399999996</v>
      </c>
      <c r="C16279">
        <f>file[[#This Row],[Column2]]*PI()/180</f>
        <v>-0.11413559420213212</v>
      </c>
      <c r="D16279">
        <f t="shared" si="254"/>
        <v>79</v>
      </c>
    </row>
    <row r="16280" spans="1:4" hidden="1" x14ac:dyDescent="0.55000000000000004">
      <c r="A16280">
        <v>14.74611664</v>
      </c>
      <c r="B16280">
        <v>-6.4848337200000001</v>
      </c>
      <c r="C16280">
        <f>file[[#This Row],[Column2]]*PI()/180</f>
        <v>-0.11318169985835205</v>
      </c>
      <c r="D16280">
        <f t="shared" si="254"/>
        <v>80</v>
      </c>
    </row>
    <row r="16281" spans="1:4" hidden="1" x14ac:dyDescent="0.55000000000000004">
      <c r="A16281">
        <v>7.8841752999999999</v>
      </c>
      <c r="B16281">
        <v>-6.4556493799999997</v>
      </c>
      <c r="C16281">
        <f>file[[#This Row],[Column2]]*PI()/180</f>
        <v>-0.11267233703533057</v>
      </c>
      <c r="D16281">
        <f t="shared" si="254"/>
        <v>81</v>
      </c>
    </row>
    <row r="16282" spans="1:4" hidden="1" x14ac:dyDescent="0.55000000000000004">
      <c r="A16282">
        <v>14.46898365</v>
      </c>
      <c r="B16282">
        <v>-6.4020814899999996</v>
      </c>
      <c r="C16282">
        <f>file[[#This Row],[Column2]]*PI()/180</f>
        <v>-0.11173740098148441</v>
      </c>
      <c r="D16282">
        <f t="shared" si="254"/>
        <v>82</v>
      </c>
    </row>
    <row r="16283" spans="1:4" hidden="1" x14ac:dyDescent="0.55000000000000004">
      <c r="A16283">
        <v>18.02225494</v>
      </c>
      <c r="B16283">
        <v>-6.3352603900000002</v>
      </c>
      <c r="C16283">
        <f>file[[#This Row],[Column2]]*PI()/180</f>
        <v>-0.11057115277668003</v>
      </c>
      <c r="D16283">
        <f t="shared" si="254"/>
        <v>83</v>
      </c>
    </row>
    <row r="16284" spans="1:4" hidden="1" x14ac:dyDescent="0.55000000000000004">
      <c r="A16284">
        <v>18.11482239</v>
      </c>
      <c r="B16284">
        <v>-6.2680611600000002</v>
      </c>
      <c r="C16284">
        <f>file[[#This Row],[Column2]]*PI()/180</f>
        <v>-0.10939830495837509</v>
      </c>
      <c r="D16284">
        <f t="shared" si="254"/>
        <v>84</v>
      </c>
    </row>
    <row r="16285" spans="1:4" hidden="1" x14ac:dyDescent="0.55000000000000004">
      <c r="A16285">
        <v>12.71538258</v>
      </c>
      <c r="B16285">
        <v>-6.2209401099999999</v>
      </c>
      <c r="C16285">
        <f>file[[#This Row],[Column2]]*PI()/180</f>
        <v>-0.10857588748887821</v>
      </c>
      <c r="D16285">
        <f t="shared" si="254"/>
        <v>85</v>
      </c>
    </row>
    <row r="16286" spans="1:4" hidden="1" x14ac:dyDescent="0.55000000000000004">
      <c r="A16286">
        <v>15.96004295</v>
      </c>
      <c r="B16286">
        <v>-6.1618370999999996</v>
      </c>
      <c r="C16286">
        <f>file[[#This Row],[Column2]]*PI()/180</f>
        <v>-0.10754434536653908</v>
      </c>
      <c r="D16286">
        <f t="shared" si="254"/>
        <v>86</v>
      </c>
    </row>
    <row r="16287" spans="1:4" hidden="1" x14ac:dyDescent="0.55000000000000004">
      <c r="A16287">
        <v>28.242483140000001</v>
      </c>
      <c r="B16287">
        <v>-6.0571909000000002</v>
      </c>
      <c r="C16287">
        <f>file[[#This Row],[Column2]]*PI()/180</f>
        <v>-0.10571792462683861</v>
      </c>
      <c r="D16287">
        <f t="shared" si="254"/>
        <v>87</v>
      </c>
    </row>
    <row r="16288" spans="1:4" hidden="1" x14ac:dyDescent="0.55000000000000004">
      <c r="A16288">
        <v>16.387374879999999</v>
      </c>
      <c r="B16288">
        <v>-5.9964442299999998</v>
      </c>
      <c r="C16288">
        <f>file[[#This Row],[Column2]]*PI()/180</f>
        <v>-0.10465769522571614</v>
      </c>
      <c r="D16288">
        <f t="shared" si="254"/>
        <v>88</v>
      </c>
    </row>
    <row r="16289" spans="1:4" hidden="1" x14ac:dyDescent="0.55000000000000004">
      <c r="A16289">
        <v>12.66104889</v>
      </c>
      <c r="B16289">
        <v>-5.9495077099999998</v>
      </c>
      <c r="C16289">
        <f>file[[#This Row],[Column2]]*PI()/180</f>
        <v>-0.10383849841228797</v>
      </c>
      <c r="D16289">
        <f t="shared" si="254"/>
        <v>89</v>
      </c>
    </row>
    <row r="16290" spans="1:4" hidden="1" x14ac:dyDescent="0.55000000000000004">
      <c r="A16290">
        <v>15.95519638</v>
      </c>
      <c r="B16290">
        <v>-5.8904099499999996</v>
      </c>
      <c r="C16290">
        <f>file[[#This Row],[Column2]]*PI()/180</f>
        <v>-0.10280704791973455</v>
      </c>
      <c r="D16290">
        <f t="shared" si="254"/>
        <v>90</v>
      </c>
    </row>
    <row r="16291" spans="1:4" hidden="1" x14ac:dyDescent="0.55000000000000004">
      <c r="A16291">
        <v>26.200452800000001</v>
      </c>
      <c r="B16291">
        <v>-5.7932972899999999</v>
      </c>
      <c r="C16291">
        <f>file[[#This Row],[Column2]]*PI()/180</f>
        <v>-0.10111211225736477</v>
      </c>
      <c r="D16291">
        <f t="shared" si="254"/>
        <v>91</v>
      </c>
    </row>
    <row r="16292" spans="1:4" hidden="1" x14ac:dyDescent="0.55000000000000004">
      <c r="A16292">
        <v>24.472854609999999</v>
      </c>
      <c r="B16292">
        <v>-5.7026324300000004</v>
      </c>
      <c r="C16292">
        <f>file[[#This Row],[Column2]]*PI()/180</f>
        <v>-9.952971193450505E-2</v>
      </c>
      <c r="D16292">
        <f t="shared" si="254"/>
        <v>92</v>
      </c>
    </row>
    <row r="16293" spans="1:4" hidden="1" x14ac:dyDescent="0.55000000000000004">
      <c r="A16293">
        <v>24.427495960000002</v>
      </c>
      <c r="B16293">
        <v>-5.6121511499999999</v>
      </c>
      <c r="C16293">
        <f>file[[#This Row],[Column2]]*PI()/180</f>
        <v>-9.7950515687086154E-2</v>
      </c>
      <c r="D16293">
        <f t="shared" si="254"/>
        <v>93</v>
      </c>
    </row>
    <row r="16294" spans="1:4" hidden="1" x14ac:dyDescent="0.55000000000000004">
      <c r="A16294">
        <v>24.441520690000001</v>
      </c>
      <c r="B16294">
        <v>-5.5216751100000003</v>
      </c>
      <c r="C16294">
        <f>file[[#This Row],[Column2]]*PI()/180</f>
        <v>-9.6371410894920073E-2</v>
      </c>
      <c r="D16294">
        <f t="shared" si="254"/>
        <v>94</v>
      </c>
    </row>
    <row r="16295" spans="1:4" hidden="1" x14ac:dyDescent="0.55000000000000004">
      <c r="A16295">
        <v>26.44340897</v>
      </c>
      <c r="B16295">
        <v>-5.4236659999999999</v>
      </c>
      <c r="C16295">
        <f>file[[#This Row],[Column2]]*PI()/180</f>
        <v>-9.4660829228470772E-2</v>
      </c>
      <c r="D16295">
        <f t="shared" si="254"/>
        <v>95</v>
      </c>
    </row>
    <row r="16296" spans="1:4" hidden="1" x14ac:dyDescent="0.55000000000000004">
      <c r="A16296">
        <v>16.32993317</v>
      </c>
      <c r="B16296">
        <v>-5.3631095899999996</v>
      </c>
      <c r="C16296">
        <f>file[[#This Row],[Column2]]*PI()/180</f>
        <v>-9.3603920490783157E-2</v>
      </c>
      <c r="D16296">
        <f t="shared" si="254"/>
        <v>96</v>
      </c>
    </row>
    <row r="16297" spans="1:4" hidden="1" x14ac:dyDescent="0.55000000000000004">
      <c r="A16297">
        <v>12.658846860000001</v>
      </c>
      <c r="B16297">
        <v>-5.3161783199999997</v>
      </c>
      <c r="C16297">
        <f>file[[#This Row],[Column2]]*PI()/180</f>
        <v>-9.2784815307140708E-2</v>
      </c>
      <c r="D16297">
        <f t="shared" si="254"/>
        <v>97</v>
      </c>
    </row>
    <row r="16298" spans="1:4" hidden="1" x14ac:dyDescent="0.55000000000000004">
      <c r="A16298">
        <v>15.97472477</v>
      </c>
      <c r="B16298">
        <v>-5.2570805500000004</v>
      </c>
      <c r="C16298">
        <f>file[[#This Row],[Column2]]*PI()/180</f>
        <v>-9.1753364640054402E-2</v>
      </c>
      <c r="D16298">
        <f t="shared" si="254"/>
        <v>98</v>
      </c>
    </row>
    <row r="16299" spans="1:4" hidden="1" x14ac:dyDescent="0.55000000000000004">
      <c r="A16299">
        <v>26.229013439999999</v>
      </c>
      <c r="B16299">
        <v>-5.1599678999999998</v>
      </c>
      <c r="C16299">
        <f>file[[#This Row],[Column2]]*PI()/180</f>
        <v>-9.0058429152217512E-2</v>
      </c>
      <c r="D16299">
        <f t="shared" si="254"/>
        <v>99</v>
      </c>
    </row>
    <row r="16300" spans="1:4" hidden="1" x14ac:dyDescent="0.55000000000000004">
      <c r="A16300">
        <v>24.46177483</v>
      </c>
      <c r="B16300">
        <v>-5.0693030400000003</v>
      </c>
      <c r="C16300">
        <f>file[[#This Row],[Column2]]*PI()/180</f>
        <v>-8.8476028829357817E-2</v>
      </c>
      <c r="D16300">
        <f t="shared" si="254"/>
        <v>100</v>
      </c>
    </row>
    <row r="16301" spans="1:4" hidden="1" x14ac:dyDescent="0.55000000000000004">
      <c r="A16301">
        <v>24.404266360000001</v>
      </c>
      <c r="B16301">
        <v>-4.9788217499999998</v>
      </c>
      <c r="C16301">
        <f>file[[#This Row],[Column2]]*PI()/180</f>
        <v>-8.6896832407405991E-2</v>
      </c>
      <c r="D16301">
        <f t="shared" si="254"/>
        <v>101</v>
      </c>
    </row>
    <row r="16302" spans="1:4" hidden="1" x14ac:dyDescent="0.55000000000000004">
      <c r="A16302">
        <v>22.368967059999999</v>
      </c>
      <c r="B16302">
        <v>-4.89587927</v>
      </c>
      <c r="C16302">
        <f>file[[#This Row],[Column2]]*PI()/180</f>
        <v>-8.544921304163644E-2</v>
      </c>
      <c r="D16302">
        <f t="shared" si="254"/>
        <v>102</v>
      </c>
    </row>
    <row r="16303" spans="1:4" hidden="1" x14ac:dyDescent="0.55000000000000004">
      <c r="A16303">
        <v>32.499073029999998</v>
      </c>
      <c r="B16303">
        <v>-4.7754845599999998</v>
      </c>
      <c r="C16303">
        <f>file[[#This Row],[Column2]]*PI()/180</f>
        <v>-8.3347928950152694E-2</v>
      </c>
      <c r="D16303">
        <f t="shared" si="254"/>
        <v>103</v>
      </c>
    </row>
    <row r="16304" spans="1:4" hidden="1" x14ac:dyDescent="0.55000000000000004">
      <c r="A16304">
        <v>36.15837097</v>
      </c>
      <c r="B16304">
        <v>-4.6414647100000002</v>
      </c>
      <c r="C16304">
        <f>file[[#This Row],[Column2]]*PI()/180</f>
        <v>-8.1008841304623783E-2</v>
      </c>
      <c r="D16304">
        <f t="shared" si="254"/>
        <v>104</v>
      </c>
    </row>
    <row r="16305" spans="1:4" hidden="1" x14ac:dyDescent="0.55000000000000004">
      <c r="A16305">
        <v>32.896503449999997</v>
      </c>
      <c r="B16305">
        <v>-4.5196108800000001</v>
      </c>
      <c r="C16305">
        <f>file[[#This Row],[Column2]]*PI()/180</f>
        <v>-7.8882090764958335E-2</v>
      </c>
      <c r="D16305">
        <f t="shared" si="254"/>
        <v>105</v>
      </c>
    </row>
    <row r="16306" spans="1:4" hidden="1" x14ac:dyDescent="0.55000000000000004">
      <c r="A16306">
        <v>22.634613040000001</v>
      </c>
      <c r="B16306">
        <v>-4.4357724200000002</v>
      </c>
      <c r="C16306">
        <f>file[[#This Row],[Column2]]*PI()/180</f>
        <v>-7.741883359815678E-2</v>
      </c>
      <c r="D16306">
        <f t="shared" si="254"/>
        <v>106</v>
      </c>
    </row>
    <row r="16307" spans="1:4" hidden="1" x14ac:dyDescent="0.55000000000000004">
      <c r="A16307">
        <v>24.358520510000002</v>
      </c>
      <c r="B16307">
        <v>-4.3454866399999998</v>
      </c>
      <c r="C16307">
        <f>file[[#This Row],[Column2]]*PI()/180</f>
        <v>-7.5843049469425522E-2</v>
      </c>
      <c r="D16307">
        <f t="shared" si="254"/>
        <v>107</v>
      </c>
    </row>
    <row r="16308" spans="1:4" hidden="1" x14ac:dyDescent="0.55000000000000004">
      <c r="A16308">
        <v>24.413372039999999</v>
      </c>
      <c r="B16308">
        <v>-4.2550163300000001</v>
      </c>
      <c r="C16308">
        <f>file[[#This Row],[Column2]]*PI()/180</f>
        <v>-7.426404468462558E-2</v>
      </c>
      <c r="D16308">
        <f t="shared" si="254"/>
        <v>108</v>
      </c>
    </row>
    <row r="16309" spans="1:4" hidden="1" x14ac:dyDescent="0.55000000000000004">
      <c r="A16309">
        <v>24.409111020000001</v>
      </c>
      <c r="B16309">
        <v>-4.1645407700000003</v>
      </c>
      <c r="C16309">
        <f>file[[#This Row],[Column2]]*PI()/180</f>
        <v>-7.2684948270039892E-2</v>
      </c>
      <c r="D16309">
        <f t="shared" si="254"/>
        <v>109</v>
      </c>
    </row>
    <row r="16310" spans="1:4" hidden="1" x14ac:dyDescent="0.55000000000000004">
      <c r="A16310">
        <v>24.432466510000001</v>
      </c>
      <c r="B16310">
        <v>-4.0740652099999997</v>
      </c>
      <c r="C16310">
        <f>file[[#This Row],[Column2]]*PI()/180</f>
        <v>-7.1105851855454205E-2</v>
      </c>
      <c r="D16310">
        <f t="shared" si="254"/>
        <v>110</v>
      </c>
    </row>
    <row r="16311" spans="1:4" hidden="1" x14ac:dyDescent="0.55000000000000004">
      <c r="A16311">
        <v>24.423553470000002</v>
      </c>
      <c r="B16311">
        <v>-3.98358941</v>
      </c>
      <c r="C16311">
        <f>file[[#This Row],[Column2]]*PI()/180</f>
        <v>-6.9526751252078328E-2</v>
      </c>
      <c r="D16311">
        <f t="shared" si="254"/>
        <v>111</v>
      </c>
    </row>
    <row r="16312" spans="1:4" hidden="1" x14ac:dyDescent="0.55000000000000004">
      <c r="A16312">
        <v>24.426256179999999</v>
      </c>
      <c r="B16312">
        <v>-3.89311337</v>
      </c>
      <c r="C16312">
        <f>file[[#This Row],[Column2]]*PI()/180</f>
        <v>-6.7947646459912234E-2</v>
      </c>
      <c r="D16312">
        <f t="shared" si="254"/>
        <v>112</v>
      </c>
    </row>
    <row r="16313" spans="1:4" hidden="1" x14ac:dyDescent="0.55000000000000004">
      <c r="A16313">
        <v>24.417747500000001</v>
      </c>
      <c r="B16313">
        <v>-3.8026380500000001</v>
      </c>
      <c r="C16313">
        <f>file[[#This Row],[Column2]]*PI()/180</f>
        <v>-6.6368554234116764E-2</v>
      </c>
      <c r="D16313">
        <f t="shared" si="254"/>
        <v>113</v>
      </c>
    </row>
    <row r="16314" spans="1:4" hidden="1" x14ac:dyDescent="0.55000000000000004">
      <c r="A16314">
        <v>24.39830589</v>
      </c>
      <c r="B16314">
        <v>-3.7121624899999999</v>
      </c>
      <c r="C16314">
        <f>file[[#This Row],[Column2]]*PI()/180</f>
        <v>-6.4789457819531077E-2</v>
      </c>
      <c r="D16314">
        <f t="shared" si="254"/>
        <v>114</v>
      </c>
    </row>
    <row r="16315" spans="1:4" hidden="1" x14ac:dyDescent="0.55000000000000004">
      <c r="A16315">
        <v>24.386766430000002</v>
      </c>
      <c r="B16315">
        <v>-3.6216867000000001</v>
      </c>
      <c r="C16315">
        <f>file[[#This Row],[Column2]]*PI()/180</f>
        <v>-6.3210357390688116E-2</v>
      </c>
      <c r="D16315">
        <f t="shared" si="254"/>
        <v>115</v>
      </c>
    </row>
    <row r="16316" spans="1:4" hidden="1" x14ac:dyDescent="0.55000000000000004">
      <c r="A16316">
        <v>22.376018519999999</v>
      </c>
      <c r="B16316">
        <v>-3.5387446900000001</v>
      </c>
      <c r="C16316">
        <f>file[[#This Row],[Column2]]*PI()/180</f>
        <v>-6.1762746227966056E-2</v>
      </c>
      <c r="D16316">
        <f t="shared" si="254"/>
        <v>116</v>
      </c>
    </row>
    <row r="16317" spans="1:4" hidden="1" x14ac:dyDescent="0.55000000000000004">
      <c r="A16317">
        <v>32.476150509999997</v>
      </c>
      <c r="B16317">
        <v>-3.4183502200000002</v>
      </c>
      <c r="C16317">
        <f>file[[#This Row],[Column2]]*PI()/180</f>
        <v>-5.9661466325272521E-2</v>
      </c>
      <c r="D16317">
        <f t="shared" si="254"/>
        <v>117</v>
      </c>
    </row>
    <row r="16318" spans="1:4" hidden="1" x14ac:dyDescent="0.55000000000000004">
      <c r="A16318">
        <v>36.139507289999997</v>
      </c>
      <c r="B16318">
        <v>-3.2843301299999998</v>
      </c>
      <c r="C16318">
        <f>file[[#This Row],[Column2]]*PI()/180</f>
        <v>-5.7322374490953384E-2</v>
      </c>
      <c r="D16318">
        <f t="shared" si="254"/>
        <v>118</v>
      </c>
    </row>
    <row r="16319" spans="1:4" hidden="1" x14ac:dyDescent="0.55000000000000004">
      <c r="A16319">
        <v>32.843299870000003</v>
      </c>
      <c r="B16319">
        <v>-3.1624765400000001</v>
      </c>
      <c r="C16319">
        <f>file[[#This Row],[Column2]]*PI()/180</f>
        <v>-5.5195628140078154E-2</v>
      </c>
      <c r="D16319">
        <f t="shared" si="254"/>
        <v>119</v>
      </c>
    </row>
    <row r="16320" spans="1:4" hidden="1" x14ac:dyDescent="0.55000000000000004">
      <c r="A16320">
        <v>22.631950379999999</v>
      </c>
      <c r="B16320">
        <v>-3.0786376</v>
      </c>
      <c r="C16320">
        <f>file[[#This Row],[Column2]]*PI()/180</f>
        <v>-5.3732362595696179E-2</v>
      </c>
      <c r="D16320">
        <f t="shared" si="254"/>
        <v>120</v>
      </c>
    </row>
    <row r="16321" spans="1:4" hidden="1" x14ac:dyDescent="0.55000000000000004">
      <c r="A16321">
        <v>24.377931589999999</v>
      </c>
      <c r="B16321">
        <v>-2.9883515799999998</v>
      </c>
      <c r="C16321">
        <f>file[[#This Row],[Column2]]*PI()/180</f>
        <v>-5.2156574278174724E-2</v>
      </c>
      <c r="D16321">
        <f t="shared" si="254"/>
        <v>121</v>
      </c>
    </row>
    <row r="16322" spans="1:4" hidden="1" x14ac:dyDescent="0.55000000000000004">
      <c r="A16322">
        <v>24.393501279999999</v>
      </c>
      <c r="B16322">
        <v>-2.8978815099999999</v>
      </c>
      <c r="C16322">
        <f>file[[#This Row],[Column2]]*PI()/180</f>
        <v>-5.0577573682164978E-2</v>
      </c>
      <c r="D16322">
        <f t="shared" ref="D16322:D16385" si="255">MOD(ROW(),200)</f>
        <v>122</v>
      </c>
    </row>
    <row r="16323" spans="1:4" hidden="1" x14ac:dyDescent="0.55000000000000004">
      <c r="A16323">
        <v>24.419643399999998</v>
      </c>
      <c r="B16323">
        <v>-2.8074059500000001</v>
      </c>
      <c r="C16323">
        <f>file[[#This Row],[Column2]]*PI()/180</f>
        <v>-4.8998477267579305E-2</v>
      </c>
      <c r="D16323">
        <f t="shared" si="255"/>
        <v>123</v>
      </c>
    </row>
    <row r="16324" spans="1:4" hidden="1" x14ac:dyDescent="0.55000000000000004">
      <c r="A16324">
        <v>24.407815930000002</v>
      </c>
      <c r="B16324">
        <v>-2.7169303899999999</v>
      </c>
      <c r="C16324">
        <f>file[[#This Row],[Column2]]*PI()/180</f>
        <v>-4.7419380852993617E-2</v>
      </c>
      <c r="D16324">
        <f t="shared" si="255"/>
        <v>124</v>
      </c>
    </row>
    <row r="16325" spans="1:4" hidden="1" x14ac:dyDescent="0.55000000000000004">
      <c r="A16325">
        <v>24.404262540000001</v>
      </c>
      <c r="B16325">
        <v>-2.6264548300000001</v>
      </c>
      <c r="C16325">
        <f>file[[#This Row],[Column2]]*PI()/180</f>
        <v>-4.5840284438407944E-2</v>
      </c>
      <c r="D16325">
        <f t="shared" si="255"/>
        <v>125</v>
      </c>
    </row>
    <row r="16326" spans="1:4" hidden="1" x14ac:dyDescent="0.55000000000000004">
      <c r="A16326">
        <v>24.412055970000001</v>
      </c>
      <c r="B16326">
        <v>-2.53597903</v>
      </c>
      <c r="C16326">
        <f>file[[#This Row],[Column2]]*PI()/180</f>
        <v>-4.4261183835032053E-2</v>
      </c>
      <c r="D16326">
        <f t="shared" si="255"/>
        <v>126</v>
      </c>
    </row>
    <row r="16327" spans="1:4" hidden="1" x14ac:dyDescent="0.55000000000000004">
      <c r="A16327">
        <v>24.4384613</v>
      </c>
      <c r="B16327">
        <v>-2.4455034699999998</v>
      </c>
      <c r="C16327">
        <f>file[[#This Row],[Column2]]*PI()/180</f>
        <v>-4.2682087420446366E-2</v>
      </c>
      <c r="D16327">
        <f t="shared" si="255"/>
        <v>127</v>
      </c>
    </row>
    <row r="16328" spans="1:4" hidden="1" x14ac:dyDescent="0.55000000000000004">
      <c r="A16328">
        <v>24.42400932</v>
      </c>
      <c r="B16328">
        <v>-2.3550276800000001</v>
      </c>
      <c r="C16328">
        <f>file[[#This Row],[Column2]]*PI()/180</f>
        <v>-4.1102986991603412E-2</v>
      </c>
      <c r="D16328">
        <f t="shared" si="255"/>
        <v>128</v>
      </c>
    </row>
    <row r="16329" spans="1:4" hidden="1" x14ac:dyDescent="0.55000000000000004">
      <c r="A16329">
        <v>24.400976180000001</v>
      </c>
      <c r="B16329">
        <v>-2.2645521199999998</v>
      </c>
      <c r="C16329">
        <f>file[[#This Row],[Column2]]*PI()/180</f>
        <v>-3.9523890577017724E-2</v>
      </c>
      <c r="D16329">
        <f t="shared" si="255"/>
        <v>129</v>
      </c>
    </row>
    <row r="16330" spans="1:4" hidden="1" x14ac:dyDescent="0.55000000000000004">
      <c r="A16330">
        <v>24.418422700000001</v>
      </c>
      <c r="B16330">
        <v>-2.17407656</v>
      </c>
      <c r="C16330">
        <f>file[[#This Row],[Column2]]*PI()/180</f>
        <v>-3.7944794162432051E-2</v>
      </c>
      <c r="D16330">
        <f t="shared" si="255"/>
        <v>130</v>
      </c>
    </row>
    <row r="16331" spans="1:4" hidden="1" x14ac:dyDescent="0.55000000000000004">
      <c r="A16331">
        <v>26.45757103</v>
      </c>
      <c r="B16331">
        <v>-2.0760672100000002</v>
      </c>
      <c r="C16331">
        <f>file[[#This Row],[Column2]]*PI()/180</f>
        <v>-3.6234208307192546E-2</v>
      </c>
      <c r="D16331">
        <f t="shared" si="255"/>
        <v>131</v>
      </c>
    </row>
    <row r="16332" spans="1:4" hidden="1" x14ac:dyDescent="0.55000000000000004">
      <c r="A16332">
        <v>16.34790993</v>
      </c>
      <c r="B16332">
        <v>-2.0155103200000002</v>
      </c>
      <c r="C16332">
        <f>file[[#This Row],[Column2]]*PI()/180</f>
        <v>-3.5177291191924524E-2</v>
      </c>
      <c r="D16332">
        <f t="shared" si="255"/>
        <v>132</v>
      </c>
    </row>
    <row r="16333" spans="1:4" hidden="1" x14ac:dyDescent="0.55000000000000004">
      <c r="A16333">
        <v>12.685178759999999</v>
      </c>
      <c r="B16333">
        <v>-1.9685792900000001</v>
      </c>
      <c r="C16333">
        <f>file[[#This Row],[Column2]]*PI()/180</f>
        <v>-3.4358190197072286E-2</v>
      </c>
      <c r="D16333">
        <f t="shared" si="255"/>
        <v>133</v>
      </c>
    </row>
    <row r="16334" spans="1:4" hidden="1" x14ac:dyDescent="0.55000000000000004">
      <c r="A16334">
        <v>15.955683710000001</v>
      </c>
      <c r="B16334">
        <v>-1.90948176</v>
      </c>
      <c r="C16334">
        <f>file[[#This Row],[Column2]]*PI()/180</f>
        <v>-3.3326743718776163E-2</v>
      </c>
      <c r="D16334">
        <f t="shared" si="255"/>
        <v>134</v>
      </c>
    </row>
    <row r="16335" spans="1:4" hidden="1" x14ac:dyDescent="0.55000000000000004">
      <c r="A16335">
        <v>26.20735741</v>
      </c>
      <c r="B16335">
        <v>-1.8123691099999999</v>
      </c>
      <c r="C16335">
        <f>file[[#This Row],[Column2]]*PI()/180</f>
        <v>-3.1631808230939286E-2</v>
      </c>
      <c r="D16335">
        <f t="shared" si="255"/>
        <v>135</v>
      </c>
    </row>
    <row r="16336" spans="1:4" hidden="1" x14ac:dyDescent="0.55000000000000004">
      <c r="A16336">
        <v>24.44572067</v>
      </c>
      <c r="B16336">
        <v>-1.7217038899999999</v>
      </c>
      <c r="C16336">
        <f>file[[#This Row],[Column2]]*PI()/180</f>
        <v>-3.0049401624894272E-2</v>
      </c>
      <c r="D16336">
        <f t="shared" si="255"/>
        <v>136</v>
      </c>
    </row>
    <row r="16337" spans="1:4" hidden="1" x14ac:dyDescent="0.55000000000000004">
      <c r="A16337">
        <v>26.440425869999999</v>
      </c>
      <c r="B16337">
        <v>-1.62368929</v>
      </c>
      <c r="C16337">
        <f>file[[#This Row],[Column2]]*PI()/180</f>
        <v>-2.8338724139869039E-2</v>
      </c>
      <c r="D16337">
        <f t="shared" si="255"/>
        <v>137</v>
      </c>
    </row>
    <row r="16338" spans="1:4" hidden="1" x14ac:dyDescent="0.55000000000000004">
      <c r="A16338">
        <v>16.340642930000001</v>
      </c>
      <c r="B16338">
        <v>-1.56313217</v>
      </c>
      <c r="C16338">
        <f>file[[#This Row],[Column2]]*PI()/180</f>
        <v>-2.7281803010343733E-2</v>
      </c>
      <c r="D16338">
        <f t="shared" si="255"/>
        <v>138</v>
      </c>
    </row>
    <row r="16339" spans="1:4" hidden="1" x14ac:dyDescent="0.55000000000000004">
      <c r="A16339">
        <v>12.68880463</v>
      </c>
      <c r="B16339">
        <v>-1.5162011399999999</v>
      </c>
      <c r="C16339">
        <f>file[[#This Row],[Column2]]*PI()/180</f>
        <v>-2.6462702015491498E-2</v>
      </c>
      <c r="D16339">
        <f t="shared" si="255"/>
        <v>139</v>
      </c>
    </row>
    <row r="16340" spans="1:4" hidden="1" x14ac:dyDescent="0.55000000000000004">
      <c r="A16340">
        <v>15.949435230000001</v>
      </c>
      <c r="B16340">
        <v>-1.4571034899999999</v>
      </c>
      <c r="C16340">
        <f>file[[#This Row],[Column2]]*PI()/180</f>
        <v>-2.543125344280027E-2</v>
      </c>
      <c r="D16340">
        <f t="shared" si="255"/>
        <v>140</v>
      </c>
    </row>
    <row r="16341" spans="1:4" hidden="1" x14ac:dyDescent="0.55000000000000004">
      <c r="A16341">
        <v>28.22629929</v>
      </c>
      <c r="B16341">
        <v>-1.3524574</v>
      </c>
      <c r="C16341">
        <f>file[[#This Row],[Column2]]*PI()/180</f>
        <v>-2.3604834622961954E-2</v>
      </c>
      <c r="D16341">
        <f t="shared" si="255"/>
        <v>141</v>
      </c>
    </row>
    <row r="16342" spans="1:4" hidden="1" x14ac:dyDescent="0.55000000000000004">
      <c r="A16342">
        <v>16.373756409999999</v>
      </c>
      <c r="B16342">
        <v>-1.2917107299999999</v>
      </c>
      <c r="C16342">
        <f>file[[#This Row],[Column2]]*PI()/180</f>
        <v>-2.254460522183949E-2</v>
      </c>
      <c r="D16342">
        <f t="shared" si="255"/>
        <v>142</v>
      </c>
    </row>
    <row r="16343" spans="1:4" hidden="1" x14ac:dyDescent="0.55000000000000004">
      <c r="A16343">
        <v>12.64367485</v>
      </c>
      <c r="B16343">
        <v>-1.24477434</v>
      </c>
      <c r="C16343">
        <f>file[[#This Row],[Column2]]*PI()/180</f>
        <v>-2.1725410677339352E-2</v>
      </c>
      <c r="D16343">
        <f t="shared" si="255"/>
        <v>143</v>
      </c>
    </row>
    <row r="16344" spans="1:4" hidden="1" x14ac:dyDescent="0.55000000000000004">
      <c r="A16344">
        <v>17.974203110000001</v>
      </c>
      <c r="B16344">
        <v>-1.17814314</v>
      </c>
      <c r="C16344">
        <f>file[[#This Row],[Column2]]*PI()/180</f>
        <v>-2.0562476852784506E-2</v>
      </c>
      <c r="D16344">
        <f t="shared" si="255"/>
        <v>144</v>
      </c>
    </row>
    <row r="16345" spans="1:4" hidden="1" x14ac:dyDescent="0.55000000000000004">
      <c r="A16345">
        <v>18.142599109999999</v>
      </c>
      <c r="B16345">
        <v>-1.1109491600000001</v>
      </c>
      <c r="C16345">
        <f>file[[#This Row],[Column2]]*PI()/180</f>
        <v>-1.9389720664265288E-2</v>
      </c>
      <c r="D16345">
        <f t="shared" si="255"/>
        <v>145</v>
      </c>
    </row>
    <row r="16346" spans="1:4" hidden="1" x14ac:dyDescent="0.55000000000000004">
      <c r="A16346">
        <v>14.76760578</v>
      </c>
      <c r="B16346">
        <v>-1.05629492</v>
      </c>
      <c r="C16346">
        <f>file[[#This Row],[Column2]]*PI()/180</f>
        <v>-1.8435824226090101E-2</v>
      </c>
      <c r="D16346">
        <f t="shared" si="255"/>
        <v>146</v>
      </c>
    </row>
    <row r="16347" spans="1:4" hidden="1" x14ac:dyDescent="0.55000000000000004">
      <c r="A16347">
        <v>7.8670339599999997</v>
      </c>
      <c r="B16347">
        <v>-1.0271106999999999</v>
      </c>
      <c r="C16347">
        <f>file[[#This Row],[Column2]]*PI()/180</f>
        <v>-1.792646349746372E-2</v>
      </c>
      <c r="D16347">
        <f t="shared" si="255"/>
        <v>147</v>
      </c>
    </row>
    <row r="16348" spans="1:4" hidden="1" x14ac:dyDescent="0.55000000000000004">
      <c r="A16348">
        <v>16.471670150000001</v>
      </c>
      <c r="B16348">
        <v>-0.96600896000000003</v>
      </c>
      <c r="C16348">
        <f>file[[#This Row],[Column2]]*PI()/180</f>
        <v>-1.6860036955766201E-2</v>
      </c>
      <c r="D16348">
        <f t="shared" si="255"/>
        <v>148</v>
      </c>
    </row>
    <row r="16349" spans="1:4" hidden="1" x14ac:dyDescent="0.55000000000000004">
      <c r="A16349">
        <v>7.9075245900000004</v>
      </c>
      <c r="B16349">
        <v>-0.93664049999999999</v>
      </c>
      <c r="C16349">
        <f>file[[#This Row],[Column2]]*PI()/180</f>
        <v>-1.6347460632525949E-2</v>
      </c>
      <c r="D16349">
        <f t="shared" si="255"/>
        <v>149</v>
      </c>
    </row>
    <row r="16350" spans="1:4" hidden="1" x14ac:dyDescent="0.55000000000000004">
      <c r="A16350">
        <v>16.48599815</v>
      </c>
      <c r="B16350">
        <v>-0.87553351999999995</v>
      </c>
      <c r="C16350">
        <f>file[[#This Row],[Column2]]*PI()/180</f>
        <v>-1.5280942635575622E-2</v>
      </c>
      <c r="D16350">
        <f t="shared" si="255"/>
        <v>150</v>
      </c>
    </row>
    <row r="16351" spans="1:4" hidden="1" x14ac:dyDescent="0.55000000000000004">
      <c r="A16351">
        <v>7.9402885400000001</v>
      </c>
      <c r="B16351">
        <v>-0.84616482000000004</v>
      </c>
      <c r="C16351">
        <f>file[[#This Row],[Column2]]*PI()/180</f>
        <v>-1.4768362123545166E-2</v>
      </c>
      <c r="D16351">
        <f t="shared" si="255"/>
        <v>151</v>
      </c>
    </row>
    <row r="16352" spans="1:4" hidden="1" x14ac:dyDescent="0.55000000000000004">
      <c r="A16352">
        <v>16.495697020000001</v>
      </c>
      <c r="B16352">
        <v>-0.78505784000000001</v>
      </c>
      <c r="C16352">
        <f>file[[#This Row],[Column2]]*PI()/180</f>
        <v>-1.370184412659484E-2</v>
      </c>
      <c r="D16352">
        <f t="shared" si="255"/>
        <v>152</v>
      </c>
    </row>
    <row r="16353" spans="1:4" hidden="1" x14ac:dyDescent="0.55000000000000004">
      <c r="A16353">
        <v>9.9523086500000009</v>
      </c>
      <c r="B16353">
        <v>-0.74815564999999995</v>
      </c>
      <c r="C16353">
        <f>file[[#This Row],[Column2]]*PI()/180</f>
        <v>-1.3057779409898313E-2</v>
      </c>
      <c r="D16353">
        <f t="shared" si="255"/>
        <v>153</v>
      </c>
    </row>
    <row r="16354" spans="1:4" hidden="1" x14ac:dyDescent="0.55000000000000004">
      <c r="A16354">
        <v>6.3777518300000002</v>
      </c>
      <c r="B16354">
        <v>-0.72450088999999995</v>
      </c>
      <c r="C16354">
        <f>file[[#This Row],[Column2]]*PI()/180</f>
        <v>-1.264492596412926E-2</v>
      </c>
      <c r="D16354">
        <f t="shared" si="255"/>
        <v>154</v>
      </c>
    </row>
    <row r="16355" spans="1:4" hidden="1" x14ac:dyDescent="0.55000000000000004">
      <c r="A16355">
        <v>6.2920947099999998</v>
      </c>
      <c r="B16355">
        <v>-0.70122457000000005</v>
      </c>
      <c r="C16355">
        <f>file[[#This Row],[Column2]]*PI()/180</f>
        <v>-1.2238677542381456E-2</v>
      </c>
      <c r="D16355">
        <f t="shared" si="255"/>
        <v>155</v>
      </c>
    </row>
    <row r="16356" spans="1:4" hidden="1" x14ac:dyDescent="0.55000000000000004">
      <c r="A16356">
        <v>11.714421270000001</v>
      </c>
      <c r="B16356">
        <v>-0.65786982000000005</v>
      </c>
      <c r="C16356">
        <f>file[[#This Row],[Column2]]*PI()/180</f>
        <v>-1.1481994408502443E-2</v>
      </c>
      <c r="D16356">
        <f t="shared" si="255"/>
        <v>156</v>
      </c>
    </row>
    <row r="16357" spans="1:4" hidden="1" x14ac:dyDescent="0.55000000000000004">
      <c r="A16357">
        <v>8.4768018699999992</v>
      </c>
      <c r="B16357">
        <v>-0.62649714999999995</v>
      </c>
      <c r="C16357">
        <f>file[[#This Row],[Column2]]*PI()/180</f>
        <v>-1.0934438021860792E-2</v>
      </c>
      <c r="D16357">
        <f t="shared" si="255"/>
        <v>157</v>
      </c>
    </row>
    <row r="16358" spans="1:4" hidden="1" x14ac:dyDescent="0.55000000000000004">
      <c r="A16358">
        <v>-1.79333174</v>
      </c>
      <c r="B16358">
        <v>-0.63313430999999998</v>
      </c>
      <c r="C16358">
        <f>file[[#This Row],[Column2]]*PI()/180</f>
        <v>-1.1050278316842459E-2</v>
      </c>
      <c r="D16358">
        <f t="shared" si="255"/>
        <v>158</v>
      </c>
    </row>
    <row r="16359" spans="1:4" hidden="1" x14ac:dyDescent="0.55000000000000004">
      <c r="A16359">
        <v>-2.0862143</v>
      </c>
      <c r="B16359">
        <v>-0.64085740000000002</v>
      </c>
      <c r="C16359">
        <f>file[[#This Row],[Column2]]*PI()/180</f>
        <v>-1.1185071665770308E-2</v>
      </c>
      <c r="D16359">
        <f t="shared" si="255"/>
        <v>159</v>
      </c>
    </row>
    <row r="16360" spans="1:4" hidden="1" x14ac:dyDescent="0.55000000000000004">
      <c r="A16360">
        <v>8.0802984200000001</v>
      </c>
      <c r="B16360">
        <v>-0.61094415000000002</v>
      </c>
      <c r="C16360">
        <f>file[[#This Row],[Column2]]*PI()/180</f>
        <v>-1.0662986963298114E-2</v>
      </c>
      <c r="D16360">
        <f t="shared" si="255"/>
        <v>160</v>
      </c>
    </row>
    <row r="16361" spans="1:4" hidden="1" x14ac:dyDescent="0.55000000000000004">
      <c r="A16361">
        <v>11.76239777</v>
      </c>
      <c r="B16361">
        <v>-0.56739974000000004</v>
      </c>
      <c r="C16361">
        <f>file[[#This Row],[Column2]]*PI()/180</f>
        <v>-9.9029936379597706E-3</v>
      </c>
      <c r="D16361">
        <f t="shared" si="255"/>
        <v>161</v>
      </c>
    </row>
    <row r="16362" spans="1:4" hidden="1" x14ac:dyDescent="0.55000000000000004">
      <c r="A16362">
        <v>8.4759731299999999</v>
      </c>
      <c r="B16362">
        <v>-0.53602170999999998</v>
      </c>
      <c r="C16362">
        <f>file[[#This Row],[Column2]]*PI()/180</f>
        <v>-9.3553437016702136E-3</v>
      </c>
      <c r="D16362">
        <f t="shared" si="255"/>
        <v>162</v>
      </c>
    </row>
    <row r="16363" spans="1:4" hidden="1" x14ac:dyDescent="0.55000000000000004">
      <c r="A16363">
        <v>-1.79280543</v>
      </c>
      <c r="B16363">
        <v>-0.54265869</v>
      </c>
      <c r="C16363">
        <f>file[[#This Row],[Column2]]*PI()/180</f>
        <v>-9.4711808550592275E-3</v>
      </c>
      <c r="D16363">
        <f t="shared" si="255"/>
        <v>163</v>
      </c>
    </row>
    <row r="16364" spans="1:4" hidden="1" x14ac:dyDescent="0.55000000000000004">
      <c r="A16364">
        <v>-5.1223009999999999E-2</v>
      </c>
      <c r="B16364">
        <v>-0.54284829000000001</v>
      </c>
      <c r="C16364">
        <f>file[[#This Row],[Column2]]*PI()/180</f>
        <v>-9.4744899993210088E-3</v>
      </c>
      <c r="D16364">
        <f t="shared" si="255"/>
        <v>164</v>
      </c>
    </row>
    <row r="16365" spans="1:4" hidden="1" x14ac:dyDescent="0.55000000000000004">
      <c r="A16365">
        <v>-1.4635099999999999E-3</v>
      </c>
      <c r="B16365">
        <v>-0.54285371000000004</v>
      </c>
      <c r="C16365">
        <f>file[[#This Row],[Column2]]*PI()/180</f>
        <v>-9.4745845961664681E-3</v>
      </c>
      <c r="D16365">
        <f t="shared" si="255"/>
        <v>165</v>
      </c>
    </row>
    <row r="16366" spans="1:4" hidden="1" x14ac:dyDescent="0.55000000000000004">
      <c r="A16366">
        <v>-4.1810000000000001E-5</v>
      </c>
      <c r="B16366">
        <v>-0.54285388999999995</v>
      </c>
      <c r="C16366">
        <f>file[[#This Row],[Column2]]*PI()/180</f>
        <v>-9.474587737759119E-3</v>
      </c>
      <c r="D16366">
        <f t="shared" si="255"/>
        <v>166</v>
      </c>
    </row>
    <row r="16367" spans="1:4" hidden="1" x14ac:dyDescent="0.55000000000000004">
      <c r="A16367">
        <v>-1.19E-6</v>
      </c>
      <c r="B16367">
        <v>-0.54285388999999995</v>
      </c>
      <c r="C16367">
        <f>file[[#This Row],[Column2]]*PI()/180</f>
        <v>-9.474587737759119E-3</v>
      </c>
      <c r="D16367">
        <f t="shared" si="255"/>
        <v>167</v>
      </c>
    </row>
    <row r="16368" spans="1:4" hidden="1" x14ac:dyDescent="0.55000000000000004">
      <c r="A16368">
        <v>-2.9999999999999997E-8</v>
      </c>
      <c r="B16368">
        <v>-0.54285388999999995</v>
      </c>
      <c r="C16368">
        <f>file[[#This Row],[Column2]]*PI()/180</f>
        <v>-9.474587737759119E-3</v>
      </c>
      <c r="D16368">
        <f t="shared" si="255"/>
        <v>168</v>
      </c>
    </row>
    <row r="16369" spans="1:4" hidden="1" x14ac:dyDescent="0.55000000000000004">
      <c r="A16369">
        <v>0</v>
      </c>
      <c r="B16369">
        <v>-0.54285388999999995</v>
      </c>
      <c r="C16369">
        <f>file[[#This Row],[Column2]]*PI()/180</f>
        <v>-9.474587737759119E-3</v>
      </c>
      <c r="D16369">
        <f t="shared" si="255"/>
        <v>169</v>
      </c>
    </row>
    <row r="16370" spans="1:4" hidden="1" x14ac:dyDescent="0.55000000000000004">
      <c r="A16370">
        <v>0</v>
      </c>
      <c r="B16370">
        <v>-0.54285388999999995</v>
      </c>
      <c r="C16370">
        <f>file[[#This Row],[Column2]]*PI()/180</f>
        <v>-9.474587737759119E-3</v>
      </c>
      <c r="D16370">
        <f t="shared" si="255"/>
        <v>170</v>
      </c>
    </row>
    <row r="16371" spans="1:4" hidden="1" x14ac:dyDescent="0.55000000000000004">
      <c r="A16371">
        <v>2.03607607</v>
      </c>
      <c r="B16371">
        <v>-0.53532040000000003</v>
      </c>
      <c r="C16371">
        <f>file[[#This Row],[Column2]]*PI()/180</f>
        <v>-9.3431035330930525E-3</v>
      </c>
      <c r="D16371">
        <f t="shared" si="255"/>
        <v>171</v>
      </c>
    </row>
    <row r="16372" spans="1:4" hidden="1" x14ac:dyDescent="0.55000000000000004">
      <c r="A16372">
        <v>-8.0861310999999993</v>
      </c>
      <c r="B16372">
        <v>-0.56523906999999995</v>
      </c>
      <c r="C16372">
        <f>file[[#This Row],[Column2]]*PI()/180</f>
        <v>-9.8652828324107024E-3</v>
      </c>
      <c r="D16372">
        <f t="shared" si="255"/>
        <v>172</v>
      </c>
    </row>
    <row r="16373" spans="1:4" hidden="1" x14ac:dyDescent="0.55000000000000004">
      <c r="A16373">
        <v>-11.76879692</v>
      </c>
      <c r="B16373">
        <v>-0.60878359999999998</v>
      </c>
      <c r="C16373">
        <f>file[[#This Row],[Column2]]*PI()/180</f>
        <v>-1.0625278252144151E-2</v>
      </c>
      <c r="D16373">
        <f t="shared" si="255"/>
        <v>173</v>
      </c>
    </row>
    <row r="16374" spans="1:4" hidden="1" x14ac:dyDescent="0.55000000000000004">
      <c r="A16374">
        <v>-6.44777632</v>
      </c>
      <c r="B16374">
        <v>-0.63262819999999997</v>
      </c>
      <c r="C16374">
        <f>file[[#This Row],[Column2]]*PI()/180</f>
        <v>-1.1041445030965189E-2</v>
      </c>
      <c r="D16374">
        <f t="shared" si="255"/>
        <v>174</v>
      </c>
    </row>
    <row r="16375" spans="1:4" hidden="1" x14ac:dyDescent="0.55000000000000004">
      <c r="A16375">
        <v>-6.2792653999999999</v>
      </c>
      <c r="B16375">
        <v>-0.65590996000000001</v>
      </c>
      <c r="C16375">
        <f>file[[#This Row],[Column2]]*PI()/180</f>
        <v>-1.1447788398624306E-2</v>
      </c>
      <c r="D16375">
        <f t="shared" si="255"/>
        <v>175</v>
      </c>
    </row>
    <row r="16376" spans="1:4" hidden="1" x14ac:dyDescent="0.55000000000000004">
      <c r="A16376">
        <v>-9.6662616700000008</v>
      </c>
      <c r="B16376">
        <v>-0.69173138999999995</v>
      </c>
      <c r="C16376">
        <f>file[[#This Row],[Column2]]*PI()/180</f>
        <v>-1.2072990294896977E-2</v>
      </c>
      <c r="D16376">
        <f t="shared" si="255"/>
        <v>176</v>
      </c>
    </row>
    <row r="16377" spans="1:4" hidden="1" x14ac:dyDescent="0.55000000000000004">
      <c r="A16377">
        <v>-16.536224369999999</v>
      </c>
      <c r="B16377">
        <v>-0.75302267000000001</v>
      </c>
      <c r="C16377">
        <f>file[[#This Row],[Column2]]*PI()/180</f>
        <v>-1.3142724933658728E-2</v>
      </c>
      <c r="D16377">
        <f t="shared" si="255"/>
        <v>177</v>
      </c>
    </row>
    <row r="16378" spans="1:4" hidden="1" x14ac:dyDescent="0.55000000000000004">
      <c r="A16378">
        <v>-7.92889833</v>
      </c>
      <c r="B16378">
        <v>-0.78239661000000005</v>
      </c>
      <c r="C16378">
        <f>file[[#This Row],[Column2]]*PI()/180</f>
        <v>-1.3655396900941991E-2</v>
      </c>
      <c r="D16378">
        <f t="shared" si="255"/>
        <v>178</v>
      </c>
    </row>
    <row r="16379" spans="1:4" hidden="1" x14ac:dyDescent="0.55000000000000004">
      <c r="A16379">
        <v>-16.462522509999999</v>
      </c>
      <c r="B16379">
        <v>-0.84350371000000002</v>
      </c>
      <c r="C16379">
        <f>file[[#This Row],[Column2]]*PI()/180</f>
        <v>-1.4721916992287419E-2</v>
      </c>
      <c r="D16379">
        <f t="shared" si="255"/>
        <v>179</v>
      </c>
    </row>
    <row r="16380" spans="1:4" hidden="1" x14ac:dyDescent="0.55000000000000004">
      <c r="A16380">
        <v>-7.8919868500000003</v>
      </c>
      <c r="B16380">
        <v>-0.87287241000000004</v>
      </c>
      <c r="C16380">
        <f>file[[#This Row],[Column2]]*PI()/180</f>
        <v>-1.5234497504317877E-2</v>
      </c>
      <c r="D16380">
        <f t="shared" si="255"/>
        <v>180</v>
      </c>
    </row>
    <row r="16381" spans="1:4" hidden="1" x14ac:dyDescent="0.55000000000000004">
      <c r="A16381">
        <v>-14.423206329999999</v>
      </c>
      <c r="B16381">
        <v>-0.92644590000000004</v>
      </c>
      <c r="C16381">
        <f>file[[#This Row],[Column2]]*PI()/180</f>
        <v>-1.6169531296602133E-2</v>
      </c>
      <c r="D16381">
        <f t="shared" si="255"/>
        <v>181</v>
      </c>
    </row>
    <row r="16382" spans="1:4" hidden="1" x14ac:dyDescent="0.55000000000000004">
      <c r="A16382">
        <v>-18.03060722</v>
      </c>
      <c r="B16382">
        <v>-0.99326676000000003</v>
      </c>
      <c r="C16382">
        <f>file[[#This Row],[Column2]]*PI()/180</f>
        <v>-1.7335775312616312E-2</v>
      </c>
      <c r="D16382">
        <f t="shared" si="255"/>
        <v>182</v>
      </c>
    </row>
    <row r="16383" spans="1:4" hidden="1" x14ac:dyDescent="0.55000000000000004">
      <c r="A16383">
        <v>-18.133325580000001</v>
      </c>
      <c r="B16383">
        <v>-1.06046617</v>
      </c>
      <c r="C16383">
        <f>file[[#This Row],[Column2]]*PI()/180</f>
        <v>-1.8508626272513914E-2</v>
      </c>
      <c r="D16383">
        <f t="shared" si="255"/>
        <v>183</v>
      </c>
    </row>
    <row r="16384" spans="1:4" hidden="1" x14ac:dyDescent="0.55000000000000004">
      <c r="A16384">
        <v>-12.712023739999999</v>
      </c>
      <c r="B16384">
        <v>-1.10758698</v>
      </c>
      <c r="C16384">
        <f>file[[#This Row],[Column2]]*PI()/180</f>
        <v>-1.9331039553220585E-2</v>
      </c>
      <c r="D16384">
        <f t="shared" si="255"/>
        <v>184</v>
      </c>
    </row>
    <row r="16385" spans="1:4" hidden="1" x14ac:dyDescent="0.55000000000000004">
      <c r="A16385">
        <v>-17.990903849999999</v>
      </c>
      <c r="B16385">
        <v>-1.1742234199999999</v>
      </c>
      <c r="C16385">
        <f>file[[#This Row],[Column2]]*PI()/180</f>
        <v>-2.0494064833028233E-2</v>
      </c>
      <c r="D16385">
        <f t="shared" si="255"/>
        <v>185</v>
      </c>
    </row>
    <row r="16386" spans="1:4" hidden="1" x14ac:dyDescent="0.55000000000000004">
      <c r="A16386">
        <v>-18.150888439999999</v>
      </c>
      <c r="B16386">
        <v>-1.2414175300000001</v>
      </c>
      <c r="C16386">
        <f>file[[#This Row],[Column2]]*PI()/180</f>
        <v>-2.1666823290475482E-2</v>
      </c>
      <c r="D16386">
        <f t="shared" ref="D16386:D16449" si="256">MOD(ROW(),200)</f>
        <v>186</v>
      </c>
    </row>
    <row r="16387" spans="1:4" hidden="1" x14ac:dyDescent="0.55000000000000004">
      <c r="A16387">
        <v>-12.739451409999999</v>
      </c>
      <c r="B16387">
        <v>-1.28853822</v>
      </c>
      <c r="C16387">
        <f>file[[#This Row],[Column2]]*PI()/180</f>
        <v>-2.2489234476787048E-2</v>
      </c>
      <c r="D16387">
        <f t="shared" si="256"/>
        <v>187</v>
      </c>
    </row>
    <row r="16388" spans="1:4" hidden="1" x14ac:dyDescent="0.55000000000000004">
      <c r="A16388">
        <v>-15.95044422</v>
      </c>
      <c r="B16388">
        <v>-1.34764123</v>
      </c>
      <c r="C16388">
        <f>file[[#This Row],[Column2]]*PI()/180</f>
        <v>-2.3520776599126183E-2</v>
      </c>
      <c r="D16388">
        <f t="shared" si="256"/>
        <v>188</v>
      </c>
    </row>
    <row r="16389" spans="1:4" hidden="1" x14ac:dyDescent="0.55000000000000004">
      <c r="A16389">
        <v>-26.184932709999998</v>
      </c>
      <c r="B16389">
        <v>-1.4447540000000001</v>
      </c>
      <c r="C16389">
        <f>file[[#This Row],[Column2]]*PI()/180</f>
        <v>-2.5215714181358158E-2</v>
      </c>
      <c r="D16389">
        <f t="shared" si="256"/>
        <v>189</v>
      </c>
    </row>
    <row r="16390" spans="1:4" hidden="1" x14ac:dyDescent="0.55000000000000004">
      <c r="A16390">
        <v>-24.43361092</v>
      </c>
      <c r="B16390">
        <v>-1.53541934</v>
      </c>
      <c r="C16390">
        <f>file[[#This Row],[Column2]]*PI()/180</f>
        <v>-2.6798122881798274E-2</v>
      </c>
      <c r="D16390">
        <f t="shared" si="256"/>
        <v>190</v>
      </c>
    </row>
    <row r="16391" spans="1:4" hidden="1" x14ac:dyDescent="0.55000000000000004">
      <c r="A16391">
        <v>-24.393604280000002</v>
      </c>
      <c r="B16391">
        <v>-1.62590039</v>
      </c>
      <c r="C16391">
        <f>file[[#This Row],[Column2]]*PI()/180</f>
        <v>-2.8377315114959886E-2</v>
      </c>
      <c r="D16391">
        <f t="shared" si="256"/>
        <v>191</v>
      </c>
    </row>
    <row r="16392" spans="1:4" hidden="1" x14ac:dyDescent="0.55000000000000004">
      <c r="A16392">
        <v>-24.43413353</v>
      </c>
      <c r="B16392">
        <v>-1.7163761900000001</v>
      </c>
      <c r="C16392">
        <f>file[[#This Row],[Column2]]*PI()/180</f>
        <v>-2.9956415718335776E-2</v>
      </c>
      <c r="D16392">
        <f t="shared" si="256"/>
        <v>192</v>
      </c>
    </row>
    <row r="16393" spans="1:4" hidden="1" x14ac:dyDescent="0.55000000000000004">
      <c r="A16393">
        <v>-24.429653170000002</v>
      </c>
      <c r="B16393">
        <v>-1.8068518600000001</v>
      </c>
      <c r="C16393">
        <f>file[[#This Row],[Column2]]*PI()/180</f>
        <v>-3.1535514052783632E-2</v>
      </c>
      <c r="D16393">
        <f t="shared" si="256"/>
        <v>193</v>
      </c>
    </row>
    <row r="16394" spans="1:4" hidden="1" x14ac:dyDescent="0.55000000000000004">
      <c r="A16394">
        <v>-24.41818237</v>
      </c>
      <c r="B16394">
        <v>-1.89732754</v>
      </c>
      <c r="C16394">
        <f>file[[#This Row],[Column2]]*PI()/180</f>
        <v>-3.3114612561764414E-2</v>
      </c>
      <c r="D16394">
        <f t="shared" si="256"/>
        <v>194</v>
      </c>
    </row>
    <row r="16395" spans="1:4" hidden="1" x14ac:dyDescent="0.55000000000000004">
      <c r="A16395">
        <v>-24.397705080000001</v>
      </c>
      <c r="B16395">
        <v>-1.9878029800000001</v>
      </c>
      <c r="C16395">
        <f>file[[#This Row],[Column2]]*PI()/180</f>
        <v>-3.4693706881954993E-2</v>
      </c>
      <c r="D16395">
        <f t="shared" si="256"/>
        <v>195</v>
      </c>
    </row>
    <row r="16396" spans="1:4" hidden="1" x14ac:dyDescent="0.55000000000000004">
      <c r="A16396">
        <v>-24.407539369999999</v>
      </c>
      <c r="B16396">
        <v>-2.0782787800000002</v>
      </c>
      <c r="C16396">
        <f>file[[#This Row],[Column2]]*PI()/180</f>
        <v>-3.6272807485330877E-2</v>
      </c>
      <c r="D16396">
        <f t="shared" si="256"/>
        <v>196</v>
      </c>
    </row>
    <row r="16397" spans="1:4" hidden="1" x14ac:dyDescent="0.55000000000000004">
      <c r="A16397">
        <v>-24.414218900000002</v>
      </c>
      <c r="B16397">
        <v>-2.16875434</v>
      </c>
      <c r="C16397">
        <f>file[[#This Row],[Column2]]*PI()/180</f>
        <v>-3.7851903899916557E-2</v>
      </c>
      <c r="D16397">
        <f t="shared" si="256"/>
        <v>197</v>
      </c>
    </row>
    <row r="16398" spans="1:4" hidden="1" x14ac:dyDescent="0.55000000000000004">
      <c r="A16398">
        <v>-24.442413330000001</v>
      </c>
      <c r="B16398">
        <v>-2.2592301400000001</v>
      </c>
      <c r="C16398">
        <f>file[[#This Row],[Column2]]*PI()/180</f>
        <v>-3.9431004503292441E-2</v>
      </c>
      <c r="D16398">
        <f t="shared" si="256"/>
        <v>198</v>
      </c>
    </row>
    <row r="16399" spans="1:4" hidden="1" x14ac:dyDescent="0.55000000000000004">
      <c r="A16399">
        <v>-24.423879620000001</v>
      </c>
      <c r="B16399">
        <v>-2.3497056999999999</v>
      </c>
      <c r="C16399">
        <f>file[[#This Row],[Column2]]*PI()/180</f>
        <v>-4.1010100917878121E-2</v>
      </c>
      <c r="D16399">
        <f t="shared" si="256"/>
        <v>199</v>
      </c>
    </row>
    <row r="16400" spans="1:4" x14ac:dyDescent="0.55000000000000004">
      <c r="A16400">
        <v>-24.419349669999999</v>
      </c>
      <c r="B16400">
        <v>-2.4401812600000001</v>
      </c>
      <c r="C16400">
        <f>file[[#This Row],[Column2]]*PI()/180</f>
        <v>-4.2589197332463809E-2</v>
      </c>
      <c r="D16400">
        <f t="shared" si="256"/>
        <v>0</v>
      </c>
    </row>
    <row r="16401" spans="1:4" hidden="1" x14ac:dyDescent="0.55000000000000004">
      <c r="A16401">
        <v>-22.37139702</v>
      </c>
      <c r="B16401">
        <v>-2.5231235000000001</v>
      </c>
      <c r="C16401">
        <f>file[[#This Row],[Column2]]*PI()/180</f>
        <v>-4.4036812509443149E-2</v>
      </c>
      <c r="D16401">
        <f t="shared" si="256"/>
        <v>1</v>
      </c>
    </row>
    <row r="16402" spans="1:4" hidden="1" x14ac:dyDescent="0.55000000000000004">
      <c r="A16402">
        <v>-32.524700160000002</v>
      </c>
      <c r="B16402">
        <v>-2.6435177300000001</v>
      </c>
      <c r="C16402">
        <f>file[[#This Row],[Column2]]*PI()/180</f>
        <v>-4.6138088223346481E-2</v>
      </c>
      <c r="D16402">
        <f t="shared" si="256"/>
        <v>2</v>
      </c>
    </row>
    <row r="16403" spans="1:4" hidden="1" x14ac:dyDescent="0.55000000000000004">
      <c r="A16403">
        <v>-36.204227449999998</v>
      </c>
      <c r="B16403">
        <v>-2.7775380599999999</v>
      </c>
      <c r="C16403">
        <f>file[[#This Row],[Column2]]*PI()/180</f>
        <v>-4.8477184246455807E-2</v>
      </c>
      <c r="D16403">
        <f t="shared" si="256"/>
        <v>3</v>
      </c>
    </row>
    <row r="16404" spans="1:4" hidden="1" x14ac:dyDescent="0.55000000000000004">
      <c r="A16404">
        <v>-32.908222199999997</v>
      </c>
      <c r="B16404">
        <v>-2.89939189</v>
      </c>
      <c r="C16404">
        <f>file[[#This Row],[Column2]]*PI()/180</f>
        <v>-5.0603934786121248E-2</v>
      </c>
      <c r="D16404">
        <f t="shared" si="256"/>
        <v>4</v>
      </c>
    </row>
    <row r="16405" spans="1:4" hidden="1" x14ac:dyDescent="0.55000000000000004">
      <c r="A16405">
        <v>-20.598672870000001</v>
      </c>
      <c r="B16405">
        <v>-2.9756968000000001</v>
      </c>
      <c r="C16405">
        <f>file[[#This Row],[Column2]]*PI()/180</f>
        <v>-5.1935706701059202E-2</v>
      </c>
      <c r="D16405">
        <f t="shared" si="256"/>
        <v>5</v>
      </c>
    </row>
    <row r="16406" spans="1:4" hidden="1" x14ac:dyDescent="0.55000000000000004">
      <c r="A16406">
        <v>-32.416469569999997</v>
      </c>
      <c r="B16406">
        <v>-3.0959014900000001</v>
      </c>
      <c r="C16406">
        <f>file[[#This Row],[Column2]]*PI()/180</f>
        <v>-5.4033674317898309E-2</v>
      </c>
      <c r="D16406">
        <f t="shared" si="256"/>
        <v>6</v>
      </c>
    </row>
    <row r="16407" spans="1:4" hidden="1" x14ac:dyDescent="0.55000000000000004">
      <c r="A16407">
        <v>-36.135330199999999</v>
      </c>
      <c r="B16407">
        <v>-3.22991633</v>
      </c>
      <c r="C16407">
        <f>file[[#This Row],[Column2]]*PI()/180</f>
        <v>-5.63726745224317E-2</v>
      </c>
      <c r="D16407">
        <f t="shared" si="256"/>
        <v>7</v>
      </c>
    </row>
    <row r="16408" spans="1:4" hidden="1" x14ac:dyDescent="0.55000000000000004">
      <c r="A16408">
        <v>-32.856327059999998</v>
      </c>
      <c r="B16408">
        <v>-3.3517699200000002</v>
      </c>
      <c r="C16408">
        <f>file[[#This Row],[Column2]]*PI()/180</f>
        <v>-5.8499420873306937E-2</v>
      </c>
      <c r="D16408">
        <f t="shared" si="256"/>
        <v>8</v>
      </c>
    </row>
    <row r="16409" spans="1:4" hidden="1" x14ac:dyDescent="0.55000000000000004">
      <c r="A16409">
        <v>-20.583066939999998</v>
      </c>
      <c r="B16409">
        <v>-3.4280750800000002</v>
      </c>
      <c r="C16409">
        <f>file[[#This Row],[Column2]]*PI()/180</f>
        <v>-5.9831197151568018E-2</v>
      </c>
      <c r="D16409">
        <f t="shared" si="256"/>
        <v>9</v>
      </c>
    </row>
    <row r="16410" spans="1:4" hidden="1" x14ac:dyDescent="0.55000000000000004">
      <c r="A16410">
        <v>-32.484478000000003</v>
      </c>
      <c r="B16410">
        <v>-3.5482800000000001</v>
      </c>
      <c r="C16410">
        <f>file[[#This Row],[Column2]]*PI()/180</f>
        <v>-6.1929168782664391E-2</v>
      </c>
      <c r="D16410">
        <f t="shared" si="256"/>
        <v>10</v>
      </c>
    </row>
    <row r="16411" spans="1:4" hidden="1" x14ac:dyDescent="0.55000000000000004">
      <c r="A16411">
        <v>-34.156047819999998</v>
      </c>
      <c r="B16411">
        <v>-3.6747610599999998</v>
      </c>
      <c r="C16411">
        <f>file[[#This Row],[Column2]]*PI()/180</f>
        <v>-6.4136679721076881E-2</v>
      </c>
      <c r="D16411">
        <f t="shared" si="256"/>
        <v>11</v>
      </c>
    </row>
    <row r="16412" spans="1:4" hidden="1" x14ac:dyDescent="0.55000000000000004">
      <c r="A16412">
        <v>-41.012760159999999</v>
      </c>
      <c r="B16412">
        <v>-3.8265333199999998</v>
      </c>
      <c r="C16412">
        <f>file[[#This Row],[Column2]]*PI()/180</f>
        <v>-6.6785605371269777E-2</v>
      </c>
      <c r="D16412">
        <f t="shared" si="256"/>
        <v>12</v>
      </c>
    </row>
    <row r="16413" spans="1:4" hidden="1" x14ac:dyDescent="0.55000000000000004">
      <c r="A16413">
        <v>-34.40716553</v>
      </c>
      <c r="B16413">
        <v>-3.9539167900000001</v>
      </c>
      <c r="C16413">
        <f>file[[#This Row],[Column2]]*PI()/180</f>
        <v>-6.9008866335385194E-2</v>
      </c>
      <c r="D16413">
        <f t="shared" si="256"/>
        <v>13</v>
      </c>
    </row>
    <row r="16414" spans="1:4" hidden="1" x14ac:dyDescent="0.55000000000000004">
      <c r="A16414">
        <v>-30.839153289999999</v>
      </c>
      <c r="B16414">
        <v>-4.0680470499999997</v>
      </c>
      <c r="C16414">
        <f>file[[#This Row],[Column2]]*PI()/180</f>
        <v>-7.1000815148542382E-2</v>
      </c>
      <c r="D16414">
        <f t="shared" si="256"/>
        <v>14</v>
      </c>
    </row>
    <row r="16415" spans="1:4" hidden="1" x14ac:dyDescent="0.55000000000000004">
      <c r="A16415">
        <v>-30.69064522</v>
      </c>
      <c r="B16415">
        <v>-4.18179941</v>
      </c>
      <c r="C16415">
        <f>file[[#This Row],[Column2]]*PI()/180</f>
        <v>-7.2986168362456277E-2</v>
      </c>
      <c r="D16415">
        <f t="shared" si="256"/>
        <v>15</v>
      </c>
    </row>
    <row r="16416" spans="1:4" hidden="1" x14ac:dyDescent="0.55000000000000004">
      <c r="A16416">
        <v>-34.058147429999998</v>
      </c>
      <c r="B16416">
        <v>-4.3080959300000004</v>
      </c>
      <c r="C16416">
        <f>file[[#This Row],[Column2]]*PI()/180</f>
        <v>-7.519045847026716E-2</v>
      </c>
      <c r="D16416">
        <f t="shared" si="256"/>
        <v>16</v>
      </c>
    </row>
    <row r="16417" spans="1:4" hidden="1" x14ac:dyDescent="0.55000000000000004">
      <c r="A16417">
        <v>-40.985065460000001</v>
      </c>
      <c r="B16417">
        <v>-4.4598631900000001</v>
      </c>
      <c r="C16417">
        <f>file[[#This Row],[Column2]]*PI()/180</f>
        <v>-7.7839296853997444E-2</v>
      </c>
      <c r="D16417">
        <f t="shared" si="256"/>
        <v>17</v>
      </c>
    </row>
    <row r="16418" spans="1:4" hidden="1" x14ac:dyDescent="0.55000000000000004">
      <c r="A16418">
        <v>-34.394103999999999</v>
      </c>
      <c r="B16418">
        <v>-4.5872464199999996</v>
      </c>
      <c r="C16418">
        <f>file[[#This Row],[Column2]]*PI()/180</f>
        <v>-8.0062553629322658E-2</v>
      </c>
      <c r="D16418">
        <f t="shared" si="256"/>
        <v>18</v>
      </c>
    </row>
    <row r="16419" spans="1:4" hidden="1" x14ac:dyDescent="0.55000000000000004">
      <c r="A16419">
        <v>-30.832006450000002</v>
      </c>
      <c r="B16419">
        <v>-4.7013769099999996</v>
      </c>
      <c r="C16419">
        <f>file[[#This Row],[Column2]]*PI()/180</f>
        <v>-8.205450645673712E-2</v>
      </c>
      <c r="D16419">
        <f t="shared" si="256"/>
        <v>19</v>
      </c>
    </row>
    <row r="16420" spans="1:4" hidden="1" x14ac:dyDescent="0.55000000000000004">
      <c r="A16420">
        <v>-30.656835560000001</v>
      </c>
      <c r="B16420">
        <v>-4.8151288000000001</v>
      </c>
      <c r="C16420">
        <f>file[[#This Row],[Column2]]*PI()/180</f>
        <v>-8.4039851467603538E-2</v>
      </c>
      <c r="D16420">
        <f t="shared" si="256"/>
        <v>20</v>
      </c>
    </row>
    <row r="16421" spans="1:4" hidden="1" x14ac:dyDescent="0.55000000000000004">
      <c r="A16421">
        <v>-34.046932220000002</v>
      </c>
      <c r="B16421">
        <v>-4.9414253199999996</v>
      </c>
      <c r="C16421">
        <f>file[[#This Row],[Column2]]*PI()/180</f>
        <v>-8.6244141575414393E-2</v>
      </c>
      <c r="D16421">
        <f t="shared" si="256"/>
        <v>21</v>
      </c>
    </row>
    <row r="16422" spans="1:4" hidden="1" x14ac:dyDescent="0.55000000000000004">
      <c r="A16422">
        <v>-40.94991684</v>
      </c>
      <c r="B16422">
        <v>-5.0931925800000002</v>
      </c>
      <c r="C16422">
        <f>file[[#This Row],[Column2]]*PI()/180</f>
        <v>-8.8892979959144691E-2</v>
      </c>
      <c r="D16422">
        <f t="shared" si="256"/>
        <v>22</v>
      </c>
    </row>
    <row r="16423" spans="1:4" hidden="1" x14ac:dyDescent="0.55000000000000004">
      <c r="A16423">
        <v>-32.357261659999999</v>
      </c>
      <c r="B16423">
        <v>-5.2130422599999999</v>
      </c>
      <c r="C16423">
        <f>file[[#This Row],[Column2]]*PI()/180</f>
        <v>-9.0984751482606291E-2</v>
      </c>
      <c r="D16423">
        <f t="shared" si="256"/>
        <v>23</v>
      </c>
    </row>
    <row r="16424" spans="1:4" hidden="1" x14ac:dyDescent="0.55000000000000004">
      <c r="A16424">
        <v>-40.918472289999997</v>
      </c>
      <c r="B16424">
        <v>-5.3646249800000003</v>
      </c>
      <c r="C16424">
        <f>file[[#This Row],[Column2]]*PI()/180</f>
        <v>-9.3630369035734948E-2</v>
      </c>
      <c r="D16424">
        <f t="shared" si="256"/>
        <v>24</v>
      </c>
    </row>
    <row r="16425" spans="1:4" hidden="1" x14ac:dyDescent="0.55000000000000004">
      <c r="A16425">
        <v>-32.35047531</v>
      </c>
      <c r="B16425">
        <v>-5.4844689400000002</v>
      </c>
      <c r="C16425">
        <f>file[[#This Row],[Column2]]*PI()/180</f>
        <v>-9.5722040726363325E-2</v>
      </c>
      <c r="D16425">
        <f t="shared" si="256"/>
        <v>25</v>
      </c>
    </row>
    <row r="16426" spans="1:4" hidden="1" x14ac:dyDescent="0.55000000000000004">
      <c r="A16426">
        <v>-40.889923099999997</v>
      </c>
      <c r="B16426">
        <v>-5.6360516499999997</v>
      </c>
      <c r="C16426">
        <f>file[[#This Row],[Column2]]*PI()/180</f>
        <v>-9.8367658104959052E-2</v>
      </c>
      <c r="D16426">
        <f t="shared" si="256"/>
        <v>26</v>
      </c>
    </row>
    <row r="16427" spans="1:4" hidden="1" x14ac:dyDescent="0.55000000000000004">
      <c r="A16427">
        <v>-32.315021510000001</v>
      </c>
      <c r="B16427">
        <v>-5.7558960900000002</v>
      </c>
      <c r="C16427">
        <f>file[[#This Row],[Column2]]*PI()/180</f>
        <v>-0.10045933817316786</v>
      </c>
      <c r="D16427">
        <f t="shared" si="256"/>
        <v>27</v>
      </c>
    </row>
    <row r="16428" spans="1:4" hidden="1" x14ac:dyDescent="0.55000000000000004">
      <c r="A16428">
        <v>-40.882381440000003</v>
      </c>
      <c r="B16428">
        <v>-5.90747833</v>
      </c>
      <c r="C16428">
        <f>file[[#This Row],[Column2]]*PI()/180</f>
        <v>-0.1031049473487161</v>
      </c>
      <c r="D16428">
        <f t="shared" si="256"/>
        <v>28</v>
      </c>
    </row>
    <row r="16429" spans="1:4" hidden="1" x14ac:dyDescent="0.55000000000000004">
      <c r="A16429">
        <v>-32.358978270000001</v>
      </c>
      <c r="B16429">
        <v>-6.0273227699999996</v>
      </c>
      <c r="C16429">
        <f>file[[#This Row],[Column2]]*PI()/180</f>
        <v>-0.10519662741692488</v>
      </c>
      <c r="D16429">
        <f t="shared" si="256"/>
        <v>29</v>
      </c>
    </row>
    <row r="16430" spans="1:4" hidden="1" x14ac:dyDescent="0.55000000000000004">
      <c r="A16430">
        <v>-40.932189940000001</v>
      </c>
      <c r="B16430">
        <v>-6.17890549</v>
      </c>
      <c r="C16430">
        <f>file[[#This Row],[Column2]]*PI()/180</f>
        <v>-0.10784224497005356</v>
      </c>
      <c r="D16430">
        <f t="shared" si="256"/>
        <v>30</v>
      </c>
    </row>
    <row r="16431" spans="1:4" hidden="1" x14ac:dyDescent="0.55000000000000004">
      <c r="A16431">
        <v>-32.345115659999998</v>
      </c>
      <c r="B16431">
        <v>-6.2987499199999997</v>
      </c>
      <c r="C16431">
        <f>file[[#This Row],[Column2]]*PI()/180</f>
        <v>-0.10993392486372942</v>
      </c>
      <c r="D16431">
        <f t="shared" si="256"/>
        <v>31</v>
      </c>
    </row>
    <row r="16432" spans="1:4" hidden="1" x14ac:dyDescent="0.55000000000000004">
      <c r="A16432">
        <v>-40.910568240000003</v>
      </c>
      <c r="B16432">
        <v>-6.4503326400000001</v>
      </c>
      <c r="C16432">
        <f>file[[#This Row],[Column2]]*PI()/180</f>
        <v>-0.11257954241685808</v>
      </c>
      <c r="D16432">
        <f t="shared" si="256"/>
        <v>32</v>
      </c>
    </row>
    <row r="16433" spans="1:4" hidden="1" x14ac:dyDescent="0.55000000000000004">
      <c r="A16433">
        <v>-32.346736909999997</v>
      </c>
      <c r="B16433">
        <v>-6.5701770799999997</v>
      </c>
      <c r="C16433">
        <f>file[[#This Row],[Column2]]*PI()/180</f>
        <v>-0.11467122248506686</v>
      </c>
      <c r="D16433">
        <f t="shared" si="256"/>
        <v>33</v>
      </c>
    </row>
    <row r="16434" spans="1:4" hidden="1" x14ac:dyDescent="0.55000000000000004">
      <c r="A16434">
        <v>-40.943012240000002</v>
      </c>
      <c r="B16434">
        <v>-6.7217593200000003</v>
      </c>
      <c r="C16434">
        <f>file[[#This Row],[Column2]]*PI()/180</f>
        <v>-0.11731683166061513</v>
      </c>
      <c r="D16434">
        <f t="shared" si="256"/>
        <v>34</v>
      </c>
    </row>
    <row r="16435" spans="1:4" hidden="1" x14ac:dyDescent="0.55000000000000004">
      <c r="A16435">
        <v>-34.388134000000001</v>
      </c>
      <c r="B16435">
        <v>-6.8491373099999997</v>
      </c>
      <c r="C16435">
        <f>file[[#This Row],[Column2]]*PI()/180</f>
        <v>-0.11953999698068753</v>
      </c>
      <c r="D16435">
        <f t="shared" si="256"/>
        <v>35</v>
      </c>
    </row>
    <row r="16436" spans="1:4" hidden="1" x14ac:dyDescent="0.55000000000000004">
      <c r="A16436">
        <v>-30.789903639999999</v>
      </c>
      <c r="B16436">
        <v>-6.9632677999999997</v>
      </c>
      <c r="C16436">
        <f>file[[#This Row],[Column2]]*PI()/180</f>
        <v>-0.12153194980810199</v>
      </c>
      <c r="D16436">
        <f t="shared" si="256"/>
        <v>36</v>
      </c>
    </row>
    <row r="16437" spans="1:4" hidden="1" x14ac:dyDescent="0.55000000000000004">
      <c r="A16437">
        <v>-30.707132340000001</v>
      </c>
      <c r="B16437">
        <v>-7.0770196900000002</v>
      </c>
      <c r="C16437">
        <f>file[[#This Row],[Column2]]*PI()/180</f>
        <v>-0.12351729481896842</v>
      </c>
      <c r="D16437">
        <f t="shared" si="256"/>
        <v>37</v>
      </c>
    </row>
    <row r="16438" spans="1:4" hidden="1" x14ac:dyDescent="0.55000000000000004">
      <c r="A16438">
        <v>-34.102966309999999</v>
      </c>
      <c r="B16438">
        <v>-7.2033166900000003</v>
      </c>
      <c r="C16438">
        <f>file[[#This Row],[Column2]]*PI()/180</f>
        <v>-0.1257215933043597</v>
      </c>
      <c r="D16438">
        <f t="shared" si="256"/>
        <v>38</v>
      </c>
    </row>
    <row r="16439" spans="1:4" hidden="1" x14ac:dyDescent="0.55000000000000004">
      <c r="A16439">
        <v>-41.021411899999997</v>
      </c>
      <c r="B16439">
        <v>-7.3550834700000003</v>
      </c>
      <c r="C16439">
        <f>file[[#This Row],[Column2]]*PI()/180</f>
        <v>-0.1283704233105096</v>
      </c>
      <c r="D16439">
        <f t="shared" si="256"/>
        <v>39</v>
      </c>
    </row>
    <row r="16440" spans="1:4" hidden="1" x14ac:dyDescent="0.55000000000000004">
      <c r="A16440">
        <v>-34.4119873</v>
      </c>
      <c r="B16440">
        <v>-7.4824671699999996</v>
      </c>
      <c r="C16440">
        <f>file[[#This Row],[Column2]]*PI()/180</f>
        <v>-0.13059368828888226</v>
      </c>
      <c r="D16440">
        <f t="shared" si="256"/>
        <v>40</v>
      </c>
    </row>
    <row r="16441" spans="1:4" hidden="1" x14ac:dyDescent="0.55000000000000004">
      <c r="A16441">
        <v>-30.79333115</v>
      </c>
      <c r="B16441">
        <v>-7.5965976700000004</v>
      </c>
      <c r="C16441">
        <f>file[[#This Row],[Column2]]*PI()/180</f>
        <v>-0.13258564129082967</v>
      </c>
      <c r="D16441">
        <f t="shared" si="256"/>
        <v>41</v>
      </c>
    </row>
    <row r="16442" spans="1:4" hidden="1" x14ac:dyDescent="0.55000000000000004">
      <c r="A16442">
        <v>-30.719907760000002</v>
      </c>
      <c r="B16442">
        <v>-7.7103490800000003</v>
      </c>
      <c r="C16442">
        <f>file[[#This Row],[Column2]]*PI()/180</f>
        <v>-0.13457097792411568</v>
      </c>
      <c r="D16442">
        <f t="shared" si="256"/>
        <v>42</v>
      </c>
    </row>
    <row r="16443" spans="1:4" hidden="1" x14ac:dyDescent="0.55000000000000004">
      <c r="A16443">
        <v>-36.141426090000003</v>
      </c>
      <c r="B16443">
        <v>-7.8441796300000002</v>
      </c>
      <c r="C16443">
        <f>file[[#This Row],[Column2]]*PI()/180</f>
        <v>-0.13690676166137056</v>
      </c>
      <c r="D16443">
        <f t="shared" si="256"/>
        <v>43</v>
      </c>
    </row>
    <row r="16444" spans="1:4" hidden="1" x14ac:dyDescent="0.55000000000000004">
      <c r="A16444">
        <v>-30.88666344</v>
      </c>
      <c r="B16444">
        <v>-7.9584941899999997</v>
      </c>
      <c r="C16444">
        <f>file[[#This Row],[Column2]]*PI()/180</f>
        <v>-0.13890192711633917</v>
      </c>
      <c r="D16444">
        <f t="shared" si="256"/>
        <v>44</v>
      </c>
    </row>
    <row r="16445" spans="1:4" hidden="1" x14ac:dyDescent="0.55000000000000004">
      <c r="A16445">
        <v>-30.693166730000002</v>
      </c>
      <c r="B16445">
        <v>-8.0722513199999995</v>
      </c>
      <c r="C16445">
        <f>file[[#This Row],[Column2]]*PI()/180</f>
        <v>-0.14088736358245837</v>
      </c>
      <c r="D16445">
        <f t="shared" si="256"/>
        <v>45</v>
      </c>
    </row>
    <row r="16446" spans="1:4" hidden="1" x14ac:dyDescent="0.55000000000000004">
      <c r="A16446">
        <v>-36.140159609999998</v>
      </c>
      <c r="B16446">
        <v>-8.20608234</v>
      </c>
      <c r="C16446">
        <f>file[[#This Row],[Column2]]*PI()/180</f>
        <v>-0.14322315552276077</v>
      </c>
      <c r="D16446">
        <f t="shared" si="256"/>
        <v>46</v>
      </c>
    </row>
    <row r="16447" spans="1:4" hidden="1" x14ac:dyDescent="0.55000000000000004">
      <c r="A16447">
        <v>-30.85416794</v>
      </c>
      <c r="B16447">
        <v>-8.3203973799999993</v>
      </c>
      <c r="C16447">
        <f>file[[#This Row],[Column2]]*PI()/180</f>
        <v>-0.14521832935530979</v>
      </c>
      <c r="D16447">
        <f t="shared" si="256"/>
        <v>47</v>
      </c>
    </row>
    <row r="16448" spans="1:4" hidden="1" x14ac:dyDescent="0.55000000000000004">
      <c r="A16448">
        <v>-30.658737179999999</v>
      </c>
      <c r="B16448">
        <v>-8.4341545100000008</v>
      </c>
      <c r="C16448">
        <f>file[[#This Row],[Column2]]*PI()/180</f>
        <v>-0.14720376582142902</v>
      </c>
      <c r="D16448">
        <f t="shared" si="256"/>
        <v>48</v>
      </c>
    </row>
    <row r="16449" spans="1:4" hidden="1" x14ac:dyDescent="0.55000000000000004">
      <c r="A16449">
        <v>-36.109870909999998</v>
      </c>
      <c r="B16449">
        <v>-8.5679845799999992</v>
      </c>
      <c r="C16449">
        <f>file[[#This Row],[Column2]]*PI()/180</f>
        <v>-0.14953954118110346</v>
      </c>
      <c r="D16449">
        <f t="shared" si="256"/>
        <v>49</v>
      </c>
    </row>
    <row r="16450" spans="1:4" hidden="1" x14ac:dyDescent="0.55000000000000004">
      <c r="A16450">
        <v>-32.872051239999998</v>
      </c>
      <c r="B16450">
        <v>-8.6898336399999998</v>
      </c>
      <c r="C16450">
        <f>file[[#This Row],[Column2]]*PI()/180</f>
        <v>-0.1516662084685636</v>
      </c>
      <c r="D16450">
        <f t="shared" ref="D16450:D16513" si="257">MOD(ROW(),200)</f>
        <v>50</v>
      </c>
    </row>
    <row r="16451" spans="1:4" hidden="1" x14ac:dyDescent="0.55000000000000004">
      <c r="A16451">
        <v>-22.641357419999999</v>
      </c>
      <c r="B16451">
        <v>-8.7736711500000002</v>
      </c>
      <c r="C16451">
        <f>file[[#This Row],[Column2]]*PI()/180</f>
        <v>-0.15312944905473727</v>
      </c>
      <c r="D16451">
        <f t="shared" si="257"/>
        <v>51</v>
      </c>
    </row>
    <row r="16452" spans="1:4" hidden="1" x14ac:dyDescent="0.55000000000000004">
      <c r="A16452">
        <v>-24.369443889999999</v>
      </c>
      <c r="B16452">
        <v>-8.8639574099999994</v>
      </c>
      <c r="C16452">
        <f>file[[#This Row],[Column2]]*PI()/180</f>
        <v>-0.15470524156104895</v>
      </c>
      <c r="D16452">
        <f t="shared" si="257"/>
        <v>52</v>
      </c>
    </row>
    <row r="16453" spans="1:4" hidden="1" x14ac:dyDescent="0.55000000000000004">
      <c r="A16453">
        <v>-22.370946880000002</v>
      </c>
      <c r="B16453">
        <v>-8.9468946500000008</v>
      </c>
      <c r="C16453">
        <f>file[[#This Row],[Column2]]*PI()/180</f>
        <v>-0.1561527694715657</v>
      </c>
      <c r="D16453">
        <f t="shared" si="257"/>
        <v>53</v>
      </c>
    </row>
    <row r="16454" spans="1:4" hidden="1" x14ac:dyDescent="0.55000000000000004">
      <c r="A16454">
        <v>-32.484794620000002</v>
      </c>
      <c r="B16454">
        <v>-9.0672884000000007</v>
      </c>
      <c r="C16454">
        <f>file[[#This Row],[Column2]]*PI()/180</f>
        <v>-0.1582540368078886</v>
      </c>
      <c r="D16454">
        <f t="shared" si="257"/>
        <v>54</v>
      </c>
    </row>
    <row r="16455" spans="1:4" hidden="1" x14ac:dyDescent="0.55000000000000004">
      <c r="A16455">
        <v>-36.1644516</v>
      </c>
      <c r="B16455">
        <v>-9.2013092000000007</v>
      </c>
      <c r="C16455">
        <f>file[[#This Row],[Column2]]*PI()/180</f>
        <v>-0.16059314103404543</v>
      </c>
      <c r="D16455">
        <f t="shared" si="257"/>
        <v>55</v>
      </c>
    </row>
    <row r="16456" spans="1:4" hidden="1" x14ac:dyDescent="0.55000000000000004">
      <c r="A16456">
        <v>-32.913852689999999</v>
      </c>
      <c r="B16456">
        <v>-9.3231620799999995</v>
      </c>
      <c r="C16456">
        <f>file[[#This Row],[Column2]]*PI()/180</f>
        <v>-0.16271987499308296</v>
      </c>
      <c r="D16456">
        <f t="shared" si="257"/>
        <v>56</v>
      </c>
    </row>
    <row r="16457" spans="1:4" hidden="1" x14ac:dyDescent="0.55000000000000004">
      <c r="A16457">
        <v>-22.636205669999999</v>
      </c>
      <c r="B16457">
        <v>-9.4070014999999998</v>
      </c>
      <c r="C16457">
        <f>file[[#This Row],[Column2]]*PI()/180</f>
        <v>-0.16418314891504535</v>
      </c>
      <c r="D16457">
        <f t="shared" si="257"/>
        <v>57</v>
      </c>
    </row>
    <row r="16458" spans="1:4" hidden="1" x14ac:dyDescent="0.55000000000000004">
      <c r="A16458">
        <v>-24.37865257</v>
      </c>
      <c r="B16458">
        <v>-9.4972867999999995</v>
      </c>
      <c r="C16458">
        <f>file[[#This Row],[Column2]]*PI()/180</f>
        <v>-0.16575892466619618</v>
      </c>
      <c r="D16458">
        <f t="shared" si="257"/>
        <v>58</v>
      </c>
    </row>
    <row r="16459" spans="1:4" hidden="1" x14ac:dyDescent="0.55000000000000004">
      <c r="A16459">
        <v>-26.444381709999998</v>
      </c>
      <c r="B16459">
        <v>-9.5952911400000005</v>
      </c>
      <c r="C16459">
        <f>file[[#This Row],[Column2]]*PI()/180</f>
        <v>-0.16746942308044016</v>
      </c>
      <c r="D16459">
        <f t="shared" si="257"/>
        <v>59</v>
      </c>
    </row>
    <row r="16460" spans="1:4" hidden="1" x14ac:dyDescent="0.55000000000000004">
      <c r="A16460">
        <v>-16.338569639999999</v>
      </c>
      <c r="B16460">
        <v>-9.6558475500000007</v>
      </c>
      <c r="C16460">
        <f>file[[#This Row],[Column2]]*PI()/180</f>
        <v>-0.16852633181812782</v>
      </c>
      <c r="D16460">
        <f t="shared" si="257"/>
        <v>60</v>
      </c>
    </row>
    <row r="16461" spans="1:4" hidden="1" x14ac:dyDescent="0.55000000000000004">
      <c r="A16461">
        <v>-12.66131687</v>
      </c>
      <c r="B16461">
        <v>-9.7027788200000007</v>
      </c>
      <c r="C16461">
        <f>file[[#This Row],[Column2]]*PI()/180</f>
        <v>-0.16934543700177024</v>
      </c>
      <c r="D16461">
        <f t="shared" si="257"/>
        <v>61</v>
      </c>
    </row>
    <row r="16462" spans="1:4" hidden="1" x14ac:dyDescent="0.55000000000000004">
      <c r="A16462">
        <v>-15.934709550000001</v>
      </c>
      <c r="B16462">
        <v>-9.7618761099999993</v>
      </c>
      <c r="C16462">
        <f>file[[#This Row],[Column2]]*PI()/180</f>
        <v>-0.17037687929127615</v>
      </c>
      <c r="D16462">
        <f t="shared" si="257"/>
        <v>62</v>
      </c>
    </row>
    <row r="16463" spans="1:4" hidden="1" x14ac:dyDescent="0.55000000000000004">
      <c r="A16463">
        <v>-26.177333829999998</v>
      </c>
      <c r="B16463">
        <v>-9.8589887600000008</v>
      </c>
      <c r="C16463">
        <f>file[[#This Row],[Column2]]*PI()/180</f>
        <v>-0.17207181477911304</v>
      </c>
      <c r="D16463">
        <f t="shared" si="257"/>
        <v>63</v>
      </c>
    </row>
    <row r="16464" spans="1:4" hidden="1" x14ac:dyDescent="0.55000000000000004">
      <c r="A16464">
        <v>-26.50478172</v>
      </c>
      <c r="B16464">
        <v>-9.9571886099999993</v>
      </c>
      <c r="C16464">
        <f>file[[#This Row],[Column2]]*PI()/180</f>
        <v>-0.17378572548657756</v>
      </c>
      <c r="D16464">
        <f t="shared" si="257"/>
        <v>64</v>
      </c>
    </row>
    <row r="16465" spans="1:4" hidden="1" x14ac:dyDescent="0.55000000000000004">
      <c r="A16465">
        <v>-16.356103900000001</v>
      </c>
      <c r="B16465">
        <v>-10.01774979</v>
      </c>
      <c r="C16465">
        <f>file[[#This Row],[Column2]]*PI()/180</f>
        <v>-0.17484271747647051</v>
      </c>
      <c r="D16465">
        <f t="shared" si="257"/>
        <v>65</v>
      </c>
    </row>
    <row r="16466" spans="1:4" hidden="1" x14ac:dyDescent="0.55000000000000004">
      <c r="A16466">
        <v>-12.70137119</v>
      </c>
      <c r="B16466">
        <v>-10.06468201</v>
      </c>
      <c r="C16466">
        <f>file[[#This Row],[Column2]]*PI()/180</f>
        <v>-0.17566183924074086</v>
      </c>
      <c r="D16466">
        <f t="shared" si="257"/>
        <v>66</v>
      </c>
    </row>
    <row r="16467" spans="1:4" hidden="1" x14ac:dyDescent="0.55000000000000004">
      <c r="A16467">
        <v>-17.99789238</v>
      </c>
      <c r="B16467">
        <v>-10.13131237</v>
      </c>
      <c r="C16467">
        <f>file[[#This Row],[Column2]]*PI()/180</f>
        <v>-0.17682475840452999</v>
      </c>
      <c r="D16467">
        <f t="shared" si="257"/>
        <v>67</v>
      </c>
    </row>
    <row r="16468" spans="1:4" hidden="1" x14ac:dyDescent="0.55000000000000004">
      <c r="A16468">
        <v>-18.146657940000001</v>
      </c>
      <c r="B16468">
        <v>-10.19850636</v>
      </c>
      <c r="C16468">
        <f>file[[#This Row],[Column2]]*PI()/180</f>
        <v>-0.1779975147675821</v>
      </c>
      <c r="D16468">
        <f t="shared" si="257"/>
        <v>68</v>
      </c>
    </row>
    <row r="16469" spans="1:4" hidden="1" x14ac:dyDescent="0.55000000000000004">
      <c r="A16469">
        <v>-14.766620639999999</v>
      </c>
      <c r="B16469">
        <v>-10.253159520000001</v>
      </c>
      <c r="C16469">
        <f>file[[#This Row],[Column2]]*PI()/180</f>
        <v>-0.17895139235620142</v>
      </c>
      <c r="D16469">
        <f t="shared" si="257"/>
        <v>69</v>
      </c>
    </row>
    <row r="16470" spans="1:4" hidden="1" x14ac:dyDescent="0.55000000000000004">
      <c r="A16470">
        <v>-7.8893303899999996</v>
      </c>
      <c r="B16470">
        <v>-10.28234482</v>
      </c>
      <c r="C16470">
        <f>file[[#This Row],[Column2]]*PI()/180</f>
        <v>-0.1794607719343837</v>
      </c>
      <c r="D16470">
        <f t="shared" si="257"/>
        <v>70</v>
      </c>
    </row>
    <row r="16471" spans="1:4" hidden="1" x14ac:dyDescent="0.55000000000000004">
      <c r="A16471">
        <v>-16.544925689999999</v>
      </c>
      <c r="B16471">
        <v>-10.34344673</v>
      </c>
      <c r="C16471">
        <f>file[[#This Row],[Column2]]*PI()/180</f>
        <v>-0.18052720144314094</v>
      </c>
      <c r="D16471">
        <f t="shared" si="257"/>
        <v>71</v>
      </c>
    </row>
    <row r="16472" spans="1:4" hidden="1" x14ac:dyDescent="0.55000000000000004">
      <c r="A16472">
        <v>-10.01084137</v>
      </c>
      <c r="B16472">
        <v>-10.380348209999999</v>
      </c>
      <c r="C16472">
        <f>file[[#This Row],[Column2]]*PI()/180</f>
        <v>-0.18117125376799975</v>
      </c>
      <c r="D16472">
        <f t="shared" si="257"/>
        <v>72</v>
      </c>
    </row>
    <row r="16473" spans="1:4" hidden="1" x14ac:dyDescent="0.55000000000000004">
      <c r="A16473">
        <v>-6.4251456300000003</v>
      </c>
      <c r="B16473">
        <v>-10.40400314</v>
      </c>
      <c r="C16473">
        <f>file[[#This Row],[Column2]]*PI()/180</f>
        <v>-0.18158411018082857</v>
      </c>
      <c r="D16473">
        <f t="shared" si="257"/>
        <v>73</v>
      </c>
    </row>
    <row r="16474" spans="1:4" hidden="1" x14ac:dyDescent="0.55000000000000004">
      <c r="A16474">
        <v>-6.2676076900000002</v>
      </c>
      <c r="B16474">
        <v>-10.42727947</v>
      </c>
      <c r="C16474">
        <f>file[[#This Row],[Column2]]*PI()/180</f>
        <v>-0.18199035877710928</v>
      </c>
      <c r="D16474">
        <f t="shared" si="257"/>
        <v>74</v>
      </c>
    </row>
    <row r="16475" spans="1:4" hidden="1" x14ac:dyDescent="0.55000000000000004">
      <c r="A16475">
        <v>-11.691946980000001</v>
      </c>
      <c r="B16475">
        <v>-10.470634459999999</v>
      </c>
      <c r="C16475">
        <f>file[[#This Row],[Column2]]*PI()/180</f>
        <v>-0.18274704609977852</v>
      </c>
      <c r="D16475">
        <f t="shared" si="257"/>
        <v>75</v>
      </c>
    </row>
    <row r="16476" spans="1:4" hidden="1" x14ac:dyDescent="0.55000000000000004">
      <c r="A16476">
        <v>-8.4607896799999995</v>
      </c>
      <c r="B16476">
        <v>-10.50200748</v>
      </c>
      <c r="C16476">
        <f>file[[#This Row],[Column2]]*PI()/180</f>
        <v>-0.18329460859507252</v>
      </c>
      <c r="D16476">
        <f t="shared" si="257"/>
        <v>76</v>
      </c>
    </row>
    <row r="16477" spans="1:4" hidden="1" x14ac:dyDescent="0.55000000000000004">
      <c r="A16477">
        <v>3.8249228</v>
      </c>
      <c r="B16477">
        <v>-10.48783684</v>
      </c>
      <c r="C16477">
        <f>file[[#This Row],[Column2]]*PI()/180</f>
        <v>-0.18304728426995773</v>
      </c>
      <c r="D16477">
        <f t="shared" si="257"/>
        <v>77</v>
      </c>
    </row>
    <row r="16478" spans="1:4" hidden="1" x14ac:dyDescent="0.55000000000000004">
      <c r="A16478">
        <v>-8.0306215299999995</v>
      </c>
      <c r="B16478">
        <v>-10.517565729999999</v>
      </c>
      <c r="C16478">
        <f>file[[#This Row],[Column2]]*PI()/180</f>
        <v>-0.18356615128342094</v>
      </c>
      <c r="D16478">
        <f t="shared" si="257"/>
        <v>78</v>
      </c>
    </row>
    <row r="16479" spans="1:4" hidden="1" x14ac:dyDescent="0.55000000000000004">
      <c r="A16479">
        <v>-11.760978700000001</v>
      </c>
      <c r="B16479">
        <v>-10.56110477</v>
      </c>
      <c r="C16479">
        <f>file[[#This Row],[Column2]]*PI()/180</f>
        <v>-0.18432605088457846</v>
      </c>
      <c r="D16479">
        <f t="shared" si="257"/>
        <v>79</v>
      </c>
    </row>
    <row r="16480" spans="1:4" hidden="1" x14ac:dyDescent="0.55000000000000004">
      <c r="A16480">
        <v>-8.47593307</v>
      </c>
      <c r="B16480">
        <v>-10.59248257</v>
      </c>
      <c r="C16480">
        <f>file[[#This Row],[Column2]]*PI()/180</f>
        <v>-0.18487369680661073</v>
      </c>
      <c r="D16480">
        <f t="shared" si="257"/>
        <v>80</v>
      </c>
    </row>
    <row r="16481" spans="1:4" hidden="1" x14ac:dyDescent="0.55000000000000004">
      <c r="A16481">
        <v>1.7928066300000001</v>
      </c>
      <c r="B16481">
        <v>-10.58584499</v>
      </c>
      <c r="C16481">
        <f>file[[#This Row],[Column2]]*PI()/180</f>
        <v>-0.18475784918124619</v>
      </c>
      <c r="D16481">
        <f t="shared" si="257"/>
        <v>81</v>
      </c>
    </row>
    <row r="16482" spans="1:4" hidden="1" x14ac:dyDescent="0.55000000000000004">
      <c r="A16482">
        <v>5.1223049999999999E-2</v>
      </c>
      <c r="B16482">
        <v>-10.58565617</v>
      </c>
      <c r="C16482">
        <f>file[[#This Row],[Column2]]*PI()/180</f>
        <v>-0.18475455365055257</v>
      </c>
      <c r="D16482">
        <f t="shared" si="257"/>
        <v>82</v>
      </c>
    </row>
    <row r="16483" spans="1:4" hidden="1" x14ac:dyDescent="0.55000000000000004">
      <c r="A16483">
        <v>1.4635200000000001E-3</v>
      </c>
      <c r="B16483">
        <v>-10.58565044</v>
      </c>
      <c r="C16483">
        <f>file[[#This Row],[Column2]]*PI()/180</f>
        <v>-0.18475445364318643</v>
      </c>
      <c r="D16483">
        <f t="shared" si="257"/>
        <v>83</v>
      </c>
    </row>
    <row r="16484" spans="1:4" hidden="1" x14ac:dyDescent="0.55000000000000004">
      <c r="A16484">
        <v>4.1810000000000001E-5</v>
      </c>
      <c r="B16484">
        <v>-10.58564949</v>
      </c>
      <c r="C16484">
        <f>file[[#This Row],[Column2]]*PI()/180</f>
        <v>-0.18475443706255856</v>
      </c>
      <c r="D16484">
        <f t="shared" si="257"/>
        <v>84</v>
      </c>
    </row>
    <row r="16485" spans="1:4" hidden="1" x14ac:dyDescent="0.55000000000000004">
      <c r="A16485">
        <v>1.19E-6</v>
      </c>
      <c r="B16485">
        <v>-10.58564949</v>
      </c>
      <c r="C16485">
        <f>file[[#This Row],[Column2]]*PI()/180</f>
        <v>-0.18475443706255856</v>
      </c>
      <c r="D16485">
        <f t="shared" si="257"/>
        <v>85</v>
      </c>
    </row>
    <row r="16486" spans="1:4" hidden="1" x14ac:dyDescent="0.55000000000000004">
      <c r="A16486">
        <v>2.9999999999999997E-8</v>
      </c>
      <c r="B16486">
        <v>-10.58564949</v>
      </c>
      <c r="C16486">
        <f>file[[#This Row],[Column2]]*PI()/180</f>
        <v>-0.18475443706255856</v>
      </c>
      <c r="D16486">
        <f t="shared" si="257"/>
        <v>86</v>
      </c>
    </row>
    <row r="16487" spans="1:4" hidden="1" x14ac:dyDescent="0.55000000000000004">
      <c r="A16487">
        <v>0</v>
      </c>
      <c r="B16487">
        <v>-10.58564949</v>
      </c>
      <c r="C16487">
        <f>file[[#This Row],[Column2]]*PI()/180</f>
        <v>-0.18475443706255856</v>
      </c>
      <c r="D16487">
        <f t="shared" si="257"/>
        <v>87</v>
      </c>
    </row>
    <row r="16488" spans="1:4" hidden="1" x14ac:dyDescent="0.55000000000000004">
      <c r="A16488">
        <v>-2.0349762400000002</v>
      </c>
      <c r="B16488">
        <v>-10.59318352</v>
      </c>
      <c r="C16488">
        <f>file[[#This Row],[Column2]]*PI()/180</f>
        <v>-0.1848859306920026</v>
      </c>
      <c r="D16488">
        <f t="shared" si="257"/>
        <v>88</v>
      </c>
    </row>
    <row r="16489" spans="1:4" hidden="1" x14ac:dyDescent="0.55000000000000004">
      <c r="A16489">
        <v>8.0817623100000002</v>
      </c>
      <c r="B16489">
        <v>-10.5632658</v>
      </c>
      <c r="C16489">
        <f>file[[#This Row],[Column2]]*PI()/180</f>
        <v>-0.1843637679733128</v>
      </c>
      <c r="D16489">
        <f t="shared" si="257"/>
        <v>89</v>
      </c>
    </row>
    <row r="16490" spans="1:4" hidden="1" x14ac:dyDescent="0.55000000000000004">
      <c r="A16490">
        <v>11.762439730000001</v>
      </c>
      <c r="B16490">
        <v>-10.519720080000001</v>
      </c>
      <c r="C16490">
        <f>file[[#This Row],[Column2]]*PI()/180</f>
        <v>-0.1836037517841613</v>
      </c>
      <c r="D16490">
        <f t="shared" si="257"/>
        <v>90</v>
      </c>
    </row>
    <row r="16491" spans="1:4" hidden="1" x14ac:dyDescent="0.55000000000000004">
      <c r="A16491">
        <v>6.4437432299999999</v>
      </c>
      <c r="B16491">
        <v>-10.495875359999999</v>
      </c>
      <c r="C16491">
        <f>file[[#This Row],[Column2]]*PI()/180</f>
        <v>-0.18318758291094511</v>
      </c>
      <c r="D16491">
        <f t="shared" si="257"/>
        <v>91</v>
      </c>
    </row>
    <row r="16492" spans="1:4" hidden="1" x14ac:dyDescent="0.55000000000000004">
      <c r="A16492">
        <v>6.2780570999999998</v>
      </c>
      <c r="B16492">
        <v>-10.472594259999999</v>
      </c>
      <c r="C16492">
        <f>file[[#This Row],[Column2]]*PI()/180</f>
        <v>-0.18278125106245907</v>
      </c>
      <c r="D16492">
        <f t="shared" si="257"/>
        <v>92</v>
      </c>
    </row>
    <row r="16493" spans="1:4" hidden="1" x14ac:dyDescent="0.55000000000000004">
      <c r="A16493">
        <v>9.6674966799999993</v>
      </c>
      <c r="B16493">
        <v>-10.43677235</v>
      </c>
      <c r="C16493">
        <f>file[[#This Row],[Column2]]*PI()/180</f>
        <v>-0.18215604078860601</v>
      </c>
      <c r="D16493">
        <f t="shared" si="257"/>
        <v>93</v>
      </c>
    </row>
    <row r="16494" spans="1:4" hidden="1" x14ac:dyDescent="0.55000000000000004">
      <c r="A16494">
        <v>16.516559600000001</v>
      </c>
      <c r="B16494">
        <v>-10.37548161</v>
      </c>
      <c r="C16494">
        <f>file[[#This Row],[Column2]]*PI()/180</f>
        <v>-0.18108631557462221</v>
      </c>
      <c r="D16494">
        <f t="shared" si="257"/>
        <v>94</v>
      </c>
    </row>
    <row r="16495" spans="1:4" hidden="1" x14ac:dyDescent="0.55000000000000004">
      <c r="A16495">
        <v>7.8953227999999998</v>
      </c>
      <c r="B16495">
        <v>-10.346107480000001</v>
      </c>
      <c r="C16495">
        <f>file[[#This Row],[Column2]]*PI()/180</f>
        <v>-0.18057364029121339</v>
      </c>
      <c r="D16495">
        <f t="shared" si="257"/>
        <v>95</v>
      </c>
    </row>
    <row r="16496" spans="1:4" hidden="1" x14ac:dyDescent="0.55000000000000004">
      <c r="A16496">
        <v>14.44577599</v>
      </c>
      <c r="B16496">
        <v>-10.29253387</v>
      </c>
      <c r="C16496">
        <f>file[[#This Row],[Column2]]*PI()/180</f>
        <v>-0.179638604404534</v>
      </c>
      <c r="D16496">
        <f t="shared" si="257"/>
        <v>96</v>
      </c>
    </row>
    <row r="16497" spans="1:4" hidden="1" x14ac:dyDescent="0.55000000000000004">
      <c r="A16497">
        <v>18.05284309</v>
      </c>
      <c r="B16497">
        <v>-10.22571278</v>
      </c>
      <c r="C16497">
        <f>file[[#This Row],[Column2]]*PI()/180</f>
        <v>-0.17847235637426256</v>
      </c>
      <c r="D16497">
        <f t="shared" si="257"/>
        <v>97</v>
      </c>
    </row>
    <row r="16498" spans="1:4" hidden="1" x14ac:dyDescent="0.55000000000000004">
      <c r="A16498">
        <v>18.149505619999999</v>
      </c>
      <c r="B16498">
        <v>-10.15851307</v>
      </c>
      <c r="C16498">
        <f>file[[#This Row],[Column2]]*PI()/180</f>
        <v>-0.1772995001783772</v>
      </c>
      <c r="D16498">
        <f t="shared" si="257"/>
        <v>98</v>
      </c>
    </row>
    <row r="16499" spans="1:4" hidden="1" x14ac:dyDescent="0.55000000000000004">
      <c r="A16499">
        <v>12.706466669999999</v>
      </c>
      <c r="B16499">
        <v>-10.111392970000001</v>
      </c>
      <c r="C16499">
        <f>file[[#This Row],[Column2]]*PI()/180</f>
        <v>-0.17647709928950822</v>
      </c>
      <c r="D16499">
        <f t="shared" si="257"/>
        <v>99</v>
      </c>
    </row>
    <row r="16500" spans="1:4" hidden="1" x14ac:dyDescent="0.55000000000000004">
      <c r="A16500">
        <v>17.96530533</v>
      </c>
      <c r="B16500">
        <v>-10.04475594</v>
      </c>
      <c r="C16500">
        <f>file[[#This Row],[Column2]]*PI()/180</f>
        <v>-0.17531406371225799</v>
      </c>
      <c r="D16500">
        <f t="shared" si="257"/>
        <v>100</v>
      </c>
    </row>
    <row r="16501" spans="1:4" hidden="1" x14ac:dyDescent="0.55000000000000004">
      <c r="A16501">
        <v>18.12049103</v>
      </c>
      <c r="B16501">
        <v>-9.9775619500000001</v>
      </c>
      <c r="C16501">
        <f>file[[#This Row],[Column2]]*PI()/180</f>
        <v>-0.17414130734920583</v>
      </c>
      <c r="D16501">
        <f t="shared" si="257"/>
        <v>101</v>
      </c>
    </row>
    <row r="16502" spans="1:4" hidden="1" x14ac:dyDescent="0.55000000000000004">
      <c r="A16502">
        <v>12.70343304</v>
      </c>
      <c r="B16502">
        <v>-9.9304418600000002</v>
      </c>
      <c r="C16502">
        <f>file[[#This Row],[Column2]]*PI()/180</f>
        <v>-0.17331890663486979</v>
      </c>
      <c r="D16502">
        <f t="shared" si="257"/>
        <v>102</v>
      </c>
    </row>
    <row r="16503" spans="1:4" hidden="1" x14ac:dyDescent="0.55000000000000004">
      <c r="A16503">
        <v>15.957519530000001</v>
      </c>
      <c r="B16503">
        <v>-9.8713388399999999</v>
      </c>
      <c r="C16503">
        <f>file[[#This Row],[Column2]]*PI()/180</f>
        <v>-0.17228736433799774</v>
      </c>
      <c r="D16503">
        <f t="shared" si="257"/>
        <v>103</v>
      </c>
    </row>
    <row r="16504" spans="1:4" hidden="1" x14ac:dyDescent="0.55000000000000004">
      <c r="A16504">
        <v>26.220075609999999</v>
      </c>
      <c r="B16504">
        <v>-9.7742261900000003</v>
      </c>
      <c r="C16504">
        <f>file[[#This Row],[Column2]]*PI()/180</f>
        <v>-0.17059242885016085</v>
      </c>
      <c r="D16504">
        <f t="shared" si="257"/>
        <v>104</v>
      </c>
    </row>
    <row r="16505" spans="1:4" hidden="1" x14ac:dyDescent="0.55000000000000004">
      <c r="A16505">
        <v>24.47135544</v>
      </c>
      <c r="B16505">
        <v>-9.6835603700000004</v>
      </c>
      <c r="C16505">
        <f>file[[#This Row],[Column2]]*PI()/180</f>
        <v>-0.16901001177214031</v>
      </c>
      <c r="D16505">
        <f t="shared" si="257"/>
        <v>105</v>
      </c>
    </row>
    <row r="16506" spans="1:4" hidden="1" x14ac:dyDescent="0.55000000000000004">
      <c r="A16506">
        <v>26.42962837</v>
      </c>
      <c r="B16506">
        <v>-9.58554554</v>
      </c>
      <c r="C16506">
        <f>file[[#This Row],[Column2]]*PI()/180</f>
        <v>-0.16729933027285782</v>
      </c>
      <c r="D16506">
        <f t="shared" si="257"/>
        <v>106</v>
      </c>
    </row>
    <row r="16507" spans="1:4" hidden="1" x14ac:dyDescent="0.55000000000000004">
      <c r="A16507">
        <v>16.333749770000001</v>
      </c>
      <c r="B16507">
        <v>-9.5249891299999998</v>
      </c>
      <c r="C16507">
        <f>file[[#This Row],[Column2]]*PI()/180</f>
        <v>-0.16624242153517019</v>
      </c>
      <c r="D16507">
        <f t="shared" si="257"/>
        <v>107</v>
      </c>
    </row>
    <row r="16508" spans="1:4" hidden="1" x14ac:dyDescent="0.55000000000000004">
      <c r="A16508">
        <v>12.66774464</v>
      </c>
      <c r="B16508">
        <v>-9.4780578599999998</v>
      </c>
      <c r="C16508">
        <f>file[[#This Row],[Column2]]*PI()/180</f>
        <v>-0.16542331635152777</v>
      </c>
      <c r="D16508">
        <f t="shared" si="257"/>
        <v>108</v>
      </c>
    </row>
    <row r="16509" spans="1:4" hidden="1" x14ac:dyDescent="0.55000000000000004">
      <c r="A16509">
        <v>15.950782780000001</v>
      </c>
      <c r="B16509">
        <v>-9.4189605699999994</v>
      </c>
      <c r="C16509">
        <f>file[[#This Row],[Column2]]*PI()/180</f>
        <v>-0.16439187406202183</v>
      </c>
      <c r="D16509">
        <f t="shared" si="257"/>
        <v>109</v>
      </c>
    </row>
    <row r="16510" spans="1:4" hidden="1" x14ac:dyDescent="0.55000000000000004">
      <c r="A16510">
        <v>26.184724809999999</v>
      </c>
      <c r="B16510">
        <v>-9.3218469600000002</v>
      </c>
      <c r="C16510">
        <f>file[[#This Row],[Column2]]*PI()/180</f>
        <v>-0.16269692181902415</v>
      </c>
      <c r="D16510">
        <f t="shared" si="257"/>
        <v>110</v>
      </c>
    </row>
    <row r="16511" spans="1:4" hidden="1" x14ac:dyDescent="0.55000000000000004">
      <c r="A16511">
        <v>24.46289063</v>
      </c>
      <c r="B16511">
        <v>-9.2311820999999998</v>
      </c>
      <c r="C16511">
        <f>file[[#This Row],[Column2]]*PI()/180</f>
        <v>-0.16111452149616445</v>
      </c>
      <c r="D16511">
        <f t="shared" si="257"/>
        <v>111</v>
      </c>
    </row>
    <row r="16512" spans="1:4" hidden="1" x14ac:dyDescent="0.55000000000000004">
      <c r="A16512">
        <v>22.410371779999998</v>
      </c>
      <c r="B16512">
        <v>-9.1482353199999995</v>
      </c>
      <c r="C16512">
        <f>file[[#This Row],[Column2]]*PI()/180</f>
        <v>-0.15966682708123706</v>
      </c>
      <c r="D16512">
        <f t="shared" si="257"/>
        <v>112</v>
      </c>
    </row>
    <row r="16513" spans="1:4" hidden="1" x14ac:dyDescent="0.55000000000000004">
      <c r="A16513">
        <v>32.506996149999999</v>
      </c>
      <c r="B16513">
        <v>-9.0278406100000002</v>
      </c>
      <c r="C16513">
        <f>file[[#This Row],[Column2]]*PI()/180</f>
        <v>-0.15756554298975331</v>
      </c>
      <c r="D16513">
        <f t="shared" si="257"/>
        <v>113</v>
      </c>
    </row>
    <row r="16514" spans="1:4" hidden="1" x14ac:dyDescent="0.55000000000000004">
      <c r="A16514">
        <v>36.157588959999998</v>
      </c>
      <c r="B16514">
        <v>-8.8938198100000001</v>
      </c>
      <c r="C16514">
        <f>file[[#This Row],[Column2]]*PI()/180</f>
        <v>-0.15522643876359649</v>
      </c>
      <c r="D16514">
        <f t="shared" ref="D16514:D16577" si="258">MOD(ROW(),200)</f>
        <v>114</v>
      </c>
    </row>
    <row r="16515" spans="1:4" hidden="1" x14ac:dyDescent="0.55000000000000004">
      <c r="A16515">
        <v>32.84763718</v>
      </c>
      <c r="B16515">
        <v>-8.7719669299999996</v>
      </c>
      <c r="C16515">
        <f>file[[#This Row],[Column2]]*PI()/180</f>
        <v>-0.15309970480455895</v>
      </c>
      <c r="D16515">
        <f t="shared" si="258"/>
        <v>115</v>
      </c>
    </row>
    <row r="16516" spans="1:4" hidden="1" x14ac:dyDescent="0.55000000000000004">
      <c r="A16516">
        <v>22.635366439999999</v>
      </c>
      <c r="B16516">
        <v>-8.6881275200000001</v>
      </c>
      <c r="C16516">
        <f>file[[#This Row],[Column2]]*PI()/180</f>
        <v>-0.15163643105712948</v>
      </c>
      <c r="D16516">
        <f t="shared" si="258"/>
        <v>116</v>
      </c>
    </row>
    <row r="16517" spans="1:4" hidden="1" x14ac:dyDescent="0.55000000000000004">
      <c r="A16517">
        <v>24.371835709999999</v>
      </c>
      <c r="B16517">
        <v>-8.5978412599999992</v>
      </c>
      <c r="C16517">
        <f>file[[#This Row],[Column2]]*PI()/180</f>
        <v>-0.15006063855081783</v>
      </c>
      <c r="D16517">
        <f t="shared" si="258"/>
        <v>117</v>
      </c>
    </row>
    <row r="16518" spans="1:4" hidden="1" x14ac:dyDescent="0.55000000000000004">
      <c r="A16518">
        <v>24.410041809999999</v>
      </c>
      <c r="B16518">
        <v>-8.5073709500000003</v>
      </c>
      <c r="C16518">
        <f>file[[#This Row],[Column2]]*PI()/180</f>
        <v>-0.14848163376601789</v>
      </c>
      <c r="D16518">
        <f t="shared" si="258"/>
        <v>118</v>
      </c>
    </row>
    <row r="16519" spans="1:4" hidden="1" x14ac:dyDescent="0.55000000000000004">
      <c r="A16519">
        <v>24.391307829999999</v>
      </c>
      <c r="B16519">
        <v>-8.4168958699999994</v>
      </c>
      <c r="C16519">
        <f>file[[#This Row],[Column2]]*PI()/180</f>
        <v>-0.1469025457290126</v>
      </c>
      <c r="D16519">
        <f t="shared" si="258"/>
        <v>119</v>
      </c>
    </row>
    <row r="16520" spans="1:4" hidden="1" x14ac:dyDescent="0.55000000000000004">
      <c r="A16520">
        <v>24.41197395</v>
      </c>
      <c r="B16520">
        <v>-8.3264207799999994</v>
      </c>
      <c r="C16520">
        <f>file[[#This Row],[Column2]]*PI()/180</f>
        <v>-0.14532345751747441</v>
      </c>
      <c r="D16520">
        <f t="shared" si="258"/>
        <v>120</v>
      </c>
    </row>
    <row r="16521" spans="1:4" hidden="1" x14ac:dyDescent="0.55000000000000004">
      <c r="A16521">
        <v>22.41841698</v>
      </c>
      <c r="B16521">
        <v>-8.2434778200000007</v>
      </c>
      <c r="C16521">
        <f>file[[#This Row],[Column2]]*PI()/180</f>
        <v>-0.14387582977412447</v>
      </c>
      <c r="D16521">
        <f t="shared" si="258"/>
        <v>121</v>
      </c>
    </row>
    <row r="16522" spans="1:4" hidden="1" x14ac:dyDescent="0.55000000000000004">
      <c r="A16522">
        <v>32.495941160000001</v>
      </c>
      <c r="B16522">
        <v>-8.1230831099999996</v>
      </c>
      <c r="C16522">
        <f>file[[#This Row],[Column2]]*PI()/180</f>
        <v>-0.1417745456826407</v>
      </c>
      <c r="D16522">
        <f t="shared" si="258"/>
        <v>122</v>
      </c>
    </row>
    <row r="16523" spans="1:4" hidden="1" x14ac:dyDescent="0.55000000000000004">
      <c r="A16523">
        <v>36.1522522</v>
      </c>
      <c r="B16523">
        <v>-7.98906326</v>
      </c>
      <c r="C16523">
        <f>file[[#This Row],[Column2]]*PI()/180</f>
        <v>-0.1394354580371118</v>
      </c>
      <c r="D16523">
        <f t="shared" si="258"/>
        <v>123</v>
      </c>
    </row>
    <row r="16524" spans="1:4" hidden="1" x14ac:dyDescent="0.55000000000000004">
      <c r="A16524">
        <v>32.856986999999997</v>
      </c>
      <c r="B16524">
        <v>-7.8672103900000003</v>
      </c>
      <c r="C16524">
        <f>file[[#This Row],[Column2]]*PI()/180</f>
        <v>-0.13730872425260718</v>
      </c>
      <c r="D16524">
        <f t="shared" si="258"/>
        <v>124</v>
      </c>
    </row>
    <row r="16525" spans="1:4" hidden="1" x14ac:dyDescent="0.55000000000000004">
      <c r="A16525">
        <v>22.63220596</v>
      </c>
      <c r="B16525">
        <v>-7.7833714499999997</v>
      </c>
      <c r="C16525">
        <f>file[[#This Row],[Column2]]*PI()/180</f>
        <v>-0.1358454587082252</v>
      </c>
      <c r="D16525">
        <f t="shared" si="258"/>
        <v>125</v>
      </c>
    </row>
    <row r="16526" spans="1:4" hidden="1" x14ac:dyDescent="0.55000000000000004">
      <c r="A16526">
        <v>22.35489273</v>
      </c>
      <c r="B16526">
        <v>-7.7006192200000001</v>
      </c>
      <c r="C16526">
        <f>file[[#This Row],[Column2]]*PI()/180</f>
        <v>-0.13440115983135759</v>
      </c>
      <c r="D16526">
        <f t="shared" si="258"/>
        <v>126</v>
      </c>
    </row>
    <row r="16527" spans="1:4" hidden="1" x14ac:dyDescent="0.55000000000000004">
      <c r="A16527">
        <v>32.530448909999997</v>
      </c>
      <c r="B16527">
        <v>-7.5802297599999999</v>
      </c>
      <c r="C16527">
        <f>file[[#This Row],[Column2]]*PI()/180</f>
        <v>-0.13229996736965954</v>
      </c>
      <c r="D16527">
        <f t="shared" si="258"/>
        <v>127</v>
      </c>
    </row>
    <row r="16528" spans="1:4" hidden="1" x14ac:dyDescent="0.55000000000000004">
      <c r="A16528">
        <v>36.188892359999997</v>
      </c>
      <c r="B16528">
        <v>-7.4462099100000003</v>
      </c>
      <c r="C16528">
        <f>file[[#This Row],[Column2]]*PI()/180</f>
        <v>-0.12996087972413065</v>
      </c>
      <c r="D16528">
        <f t="shared" si="258"/>
        <v>128</v>
      </c>
    </row>
    <row r="16529" spans="1:4" hidden="1" x14ac:dyDescent="0.55000000000000004">
      <c r="A16529">
        <v>32.894493099999998</v>
      </c>
      <c r="B16529">
        <v>-7.32435656</v>
      </c>
      <c r="C16529">
        <f>file[[#This Row],[Column2]]*PI()/180</f>
        <v>-0.12783413756204562</v>
      </c>
      <c r="D16529">
        <f t="shared" si="258"/>
        <v>129</v>
      </c>
    </row>
    <row r="16530" spans="1:4" hidden="1" x14ac:dyDescent="0.55000000000000004">
      <c r="A16530">
        <v>20.585388179999999</v>
      </c>
      <c r="B16530">
        <v>-7.2480506900000004</v>
      </c>
      <c r="C16530">
        <f>file[[#This Row],[Column2]]*PI()/180</f>
        <v>-0.12650234889194684</v>
      </c>
      <c r="D16530">
        <f t="shared" si="258"/>
        <v>130</v>
      </c>
    </row>
    <row r="16531" spans="1:4" hidden="1" x14ac:dyDescent="0.55000000000000004">
      <c r="A16531">
        <v>32.425598139999998</v>
      </c>
      <c r="B16531">
        <v>-7.1278457599999996</v>
      </c>
      <c r="C16531">
        <f>file[[#This Row],[Column2]]*PI()/180</f>
        <v>-0.12440437708631753</v>
      </c>
      <c r="D16531">
        <f t="shared" si="258"/>
        <v>131</v>
      </c>
    </row>
    <row r="16532" spans="1:4" hidden="1" x14ac:dyDescent="0.55000000000000004">
      <c r="A16532">
        <v>36.11561966</v>
      </c>
      <c r="B16532">
        <v>-6.99383116</v>
      </c>
      <c r="C16532">
        <f>file[[#This Row],[Column2]]*PI()/180</f>
        <v>-0.12206538107057434</v>
      </c>
      <c r="D16532">
        <f t="shared" si="258"/>
        <v>132</v>
      </c>
    </row>
    <row r="16533" spans="1:4" hidden="1" x14ac:dyDescent="0.55000000000000004">
      <c r="A16533">
        <v>32.85025787</v>
      </c>
      <c r="B16533">
        <v>-6.8719778099999997</v>
      </c>
      <c r="C16533">
        <f>file[[#This Row],[Column2]]*PI()/180</f>
        <v>-0.1199386389084893</v>
      </c>
      <c r="D16533">
        <f t="shared" si="258"/>
        <v>133</v>
      </c>
    </row>
    <row r="16534" spans="1:4" hidden="1" x14ac:dyDescent="0.55000000000000004">
      <c r="A16534">
        <v>22.61370277</v>
      </c>
      <c r="B16534">
        <v>-6.7881393399999999</v>
      </c>
      <c r="C16534">
        <f>file[[#This Row],[Column2]]*PI()/180</f>
        <v>-0.11847538156715481</v>
      </c>
      <c r="D16534">
        <f t="shared" si="258"/>
        <v>134</v>
      </c>
    </row>
    <row r="16535" spans="1:4" hidden="1" x14ac:dyDescent="0.55000000000000004">
      <c r="A16535">
        <v>24.35473824</v>
      </c>
      <c r="B16535">
        <v>-6.6978530899999997</v>
      </c>
      <c r="C16535">
        <f>file[[#This Row],[Column2]]*PI()/180</f>
        <v>-0.11689958923537608</v>
      </c>
      <c r="D16535">
        <f t="shared" si="258"/>
        <v>135</v>
      </c>
    </row>
    <row r="16536" spans="1:4" hidden="1" x14ac:dyDescent="0.55000000000000004">
      <c r="A16536">
        <v>22.38451195</v>
      </c>
      <c r="B16536">
        <v>-6.6149163199999998</v>
      </c>
      <c r="C16536">
        <f>file[[#This Row],[Column2]]*PI()/180</f>
        <v>-0.11545206952790682</v>
      </c>
      <c r="D16536">
        <f t="shared" si="258"/>
        <v>136</v>
      </c>
    </row>
    <row r="16537" spans="1:4" hidden="1" x14ac:dyDescent="0.55000000000000004">
      <c r="A16537">
        <v>32.501632690000001</v>
      </c>
      <c r="B16537">
        <v>-6.4945220900000002</v>
      </c>
      <c r="C16537">
        <f>file[[#This Row],[Column2]]*PI()/180</f>
        <v>-0.11335079381400349</v>
      </c>
      <c r="D16537">
        <f t="shared" si="258"/>
        <v>137</v>
      </c>
    </row>
    <row r="16538" spans="1:4" hidden="1" x14ac:dyDescent="0.55000000000000004">
      <c r="A16538">
        <v>36.174083709999998</v>
      </c>
      <c r="B16538">
        <v>-6.3605017699999999</v>
      </c>
      <c r="C16538">
        <f>file[[#This Row],[Column2]]*PI()/180</f>
        <v>-0.11101169796542708</v>
      </c>
      <c r="D16538">
        <f t="shared" si="258"/>
        <v>138</v>
      </c>
    </row>
    <row r="16539" spans="1:4" hidden="1" x14ac:dyDescent="0.55000000000000004">
      <c r="A16539">
        <v>32.88830566</v>
      </c>
      <c r="B16539">
        <v>-6.2386484099999997</v>
      </c>
      <c r="C16539">
        <f>file[[#This Row],[Column2]]*PI()/180</f>
        <v>-0.10888495562880912</v>
      </c>
      <c r="D16539">
        <f t="shared" si="258"/>
        <v>139</v>
      </c>
    </row>
    <row r="16540" spans="1:4" hidden="1" x14ac:dyDescent="0.55000000000000004">
      <c r="A16540">
        <v>22.643707280000001</v>
      </c>
      <c r="B16540">
        <v>-6.15480947</v>
      </c>
      <c r="C16540">
        <f>file[[#This Row],[Column2]]*PI()/180</f>
        <v>-0.10742169008442715</v>
      </c>
      <c r="D16540">
        <f t="shared" si="258"/>
        <v>140</v>
      </c>
    </row>
    <row r="16541" spans="1:4" hidden="1" x14ac:dyDescent="0.55000000000000004">
      <c r="A16541">
        <v>24.385061260000001</v>
      </c>
      <c r="B16541">
        <v>-6.0645236999999996</v>
      </c>
      <c r="C16541">
        <f>file[[#This Row],[Column2]]*PI()/180</f>
        <v>-0.10584590613022882</v>
      </c>
      <c r="D16541">
        <f t="shared" si="258"/>
        <v>141</v>
      </c>
    </row>
    <row r="16542" spans="1:4" hidden="1" x14ac:dyDescent="0.55000000000000004">
      <c r="A16542">
        <v>22.392326350000001</v>
      </c>
      <c r="B16542">
        <v>-5.9815864599999999</v>
      </c>
      <c r="C16542">
        <f>file[[#This Row],[Column2]]*PI()/180</f>
        <v>-0.10439837821971208</v>
      </c>
      <c r="D16542">
        <f t="shared" si="258"/>
        <v>142</v>
      </c>
    </row>
    <row r="16543" spans="1:4" hidden="1" x14ac:dyDescent="0.55000000000000004">
      <c r="A16543">
        <v>32.492153170000002</v>
      </c>
      <c r="B16543">
        <v>-5.8611927000000001</v>
      </c>
      <c r="C16543">
        <f>file[[#This Row],[Column2]]*PI()/180</f>
        <v>-0.10229711070885625</v>
      </c>
      <c r="D16543">
        <f t="shared" si="258"/>
        <v>143</v>
      </c>
    </row>
    <row r="16544" spans="1:4" hidden="1" x14ac:dyDescent="0.55000000000000004">
      <c r="A16544">
        <v>36.180751800000003</v>
      </c>
      <c r="B16544">
        <v>-5.7271723699999999</v>
      </c>
      <c r="C16544">
        <f>file[[#This Row],[Column2]]*PI()/180</f>
        <v>-9.9958014685746915E-2</v>
      </c>
      <c r="D16544">
        <f t="shared" si="258"/>
        <v>144</v>
      </c>
    </row>
    <row r="16545" spans="1:4" hidden="1" x14ac:dyDescent="0.55000000000000004">
      <c r="A16545">
        <v>32.872432709999998</v>
      </c>
      <c r="B16545">
        <v>-5.6053185499999998</v>
      </c>
      <c r="C16545">
        <f>file[[#This Row],[Column2]]*PI()/180</f>
        <v>-9.7831264320614383E-2</v>
      </c>
      <c r="D16545">
        <f t="shared" si="258"/>
        <v>145</v>
      </c>
    </row>
    <row r="16546" spans="1:4" hidden="1" x14ac:dyDescent="0.55000000000000004">
      <c r="A16546">
        <v>22.59409904</v>
      </c>
      <c r="B16546">
        <v>-5.5214800799999999</v>
      </c>
      <c r="C16546">
        <f>file[[#This Row],[Column2]]*PI()/180</f>
        <v>-9.6368006979279899E-2</v>
      </c>
      <c r="D16546">
        <f t="shared" si="258"/>
        <v>146</v>
      </c>
    </row>
    <row r="16547" spans="1:4" hidden="1" x14ac:dyDescent="0.55000000000000004">
      <c r="A16547">
        <v>24.350397109999999</v>
      </c>
      <c r="B16547">
        <v>-5.4311943100000004</v>
      </c>
      <c r="C16547">
        <f>file[[#This Row],[Column2]]*PI()/180</f>
        <v>-9.4792223025081584E-2</v>
      </c>
      <c r="D16547">
        <f t="shared" si="258"/>
        <v>147</v>
      </c>
    </row>
    <row r="16548" spans="1:4" hidden="1" x14ac:dyDescent="0.55000000000000004">
      <c r="A16548">
        <v>24.407711030000002</v>
      </c>
      <c r="B16548">
        <v>-5.3407239899999999</v>
      </c>
      <c r="C16548">
        <f>file[[#This Row],[Column2]]*PI()/180</f>
        <v>-9.3213218065748712E-2</v>
      </c>
      <c r="D16548">
        <f t="shared" si="258"/>
        <v>148</v>
      </c>
    </row>
    <row r="16549" spans="1:4" hidden="1" x14ac:dyDescent="0.55000000000000004">
      <c r="A16549">
        <v>24.416870119999999</v>
      </c>
      <c r="B16549">
        <v>-5.2502484300000001</v>
      </c>
      <c r="C16549">
        <f>file[[#This Row],[Column2]]*PI()/180</f>
        <v>-9.1634121651163039E-2</v>
      </c>
      <c r="D16549">
        <f t="shared" si="258"/>
        <v>149</v>
      </c>
    </row>
    <row r="16550" spans="1:4" hidden="1" x14ac:dyDescent="0.55000000000000004">
      <c r="A16550">
        <v>24.39718628</v>
      </c>
      <c r="B16550">
        <v>-5.1597723999999996</v>
      </c>
      <c r="C16550">
        <f>file[[#This Row],[Column2]]*PI()/180</f>
        <v>-9.0055017033529847E-2</v>
      </c>
      <c r="D16550">
        <f t="shared" si="258"/>
        <v>150</v>
      </c>
    </row>
    <row r="16551" spans="1:4" hidden="1" x14ac:dyDescent="0.55000000000000004">
      <c r="A16551">
        <v>24.40992546</v>
      </c>
      <c r="B16551">
        <v>-5.0692973099999996</v>
      </c>
      <c r="C16551">
        <f>file[[#This Row],[Column2]]*PI()/180</f>
        <v>-8.8475928821991665E-2</v>
      </c>
      <c r="D16551">
        <f t="shared" si="258"/>
        <v>151</v>
      </c>
    </row>
    <row r="16552" spans="1:4" hidden="1" x14ac:dyDescent="0.55000000000000004">
      <c r="A16552">
        <v>24.414854049999999</v>
      </c>
      <c r="B16552">
        <v>-4.9788217499999998</v>
      </c>
      <c r="C16552">
        <f>file[[#This Row],[Column2]]*PI()/180</f>
        <v>-8.6896832407405991E-2</v>
      </c>
      <c r="D16552">
        <f t="shared" si="258"/>
        <v>152</v>
      </c>
    </row>
    <row r="16553" spans="1:4" hidden="1" x14ac:dyDescent="0.55000000000000004">
      <c r="A16553">
        <v>24.410821909999999</v>
      </c>
      <c r="B16553">
        <v>-4.8883457200000002</v>
      </c>
      <c r="C16553">
        <f>file[[#This Row],[Column2]]*PI()/180</f>
        <v>-8.5317727789772826E-2</v>
      </c>
      <c r="D16553">
        <f t="shared" si="258"/>
        <v>153</v>
      </c>
    </row>
    <row r="16554" spans="1:4" hidden="1" x14ac:dyDescent="0.55000000000000004">
      <c r="A16554">
        <v>24.41531372</v>
      </c>
      <c r="B16554">
        <v>-4.7978696799999998</v>
      </c>
      <c r="C16554">
        <f>file[[#This Row],[Column2]]*PI()/180</f>
        <v>-8.3738622997606718E-2</v>
      </c>
      <c r="D16554">
        <f t="shared" si="258"/>
        <v>154</v>
      </c>
    </row>
    <row r="16555" spans="1:4" hidden="1" x14ac:dyDescent="0.55000000000000004">
      <c r="A16555">
        <v>22.370222089999999</v>
      </c>
      <c r="B16555">
        <v>-4.7149276699999998</v>
      </c>
      <c r="C16555">
        <f>file[[#This Row],[Column2]]*PI()/180</f>
        <v>-8.2291011834884659E-2</v>
      </c>
      <c r="D16555">
        <f t="shared" si="258"/>
        <v>155</v>
      </c>
    </row>
    <row r="16556" spans="1:4" hidden="1" x14ac:dyDescent="0.55000000000000004">
      <c r="A16556">
        <v>34.512084960000003</v>
      </c>
      <c r="B16556">
        <v>-4.5870003700000002</v>
      </c>
      <c r="C16556">
        <f>file[[#This Row],[Column2]]*PI()/180</f>
        <v>-8.0058259246698127E-2</v>
      </c>
      <c r="D16556">
        <f t="shared" si="258"/>
        <v>156</v>
      </c>
    </row>
    <row r="16557" spans="1:4" hidden="1" x14ac:dyDescent="0.55000000000000004">
      <c r="A16557">
        <v>28.060916899999999</v>
      </c>
      <c r="B16557">
        <v>-4.4828987099999997</v>
      </c>
      <c r="C16557">
        <f>file[[#This Row],[Column2]]*PI()/180</f>
        <v>-7.8241342522906446E-2</v>
      </c>
      <c r="D16557">
        <f t="shared" si="258"/>
        <v>157</v>
      </c>
    </row>
    <row r="16558" spans="1:4" hidden="1" x14ac:dyDescent="0.55000000000000004">
      <c r="A16558">
        <v>21.1289978</v>
      </c>
      <c r="B16558">
        <v>-4.4045891800000003</v>
      </c>
      <c r="C16558">
        <f>file[[#This Row],[Column2]]*PI()/180</f>
        <v>-7.687458338871718E-2</v>
      </c>
      <c r="D16558">
        <f t="shared" si="258"/>
        <v>158</v>
      </c>
    </row>
    <row r="16559" spans="1:4" hidden="1" x14ac:dyDescent="0.55000000000000004">
      <c r="A16559">
        <v>14.18392467</v>
      </c>
      <c r="B16559">
        <v>-4.3521289799999998</v>
      </c>
      <c r="C16559">
        <f>file[[#This Row],[Column2]]*PI()/180</f>
        <v>-7.5958980172462442E-2</v>
      </c>
      <c r="D16559">
        <f t="shared" si="258"/>
        <v>159</v>
      </c>
    </row>
    <row r="16560" spans="1:4" hidden="1" x14ac:dyDescent="0.55000000000000004">
      <c r="A16560">
        <v>26.181264880000001</v>
      </c>
      <c r="B16560">
        <v>-4.2552056299999999</v>
      </c>
      <c r="C16560">
        <f>file[[#This Row],[Column2]]*PI()/180</f>
        <v>-7.4267348592899587E-2</v>
      </c>
      <c r="D16560">
        <f t="shared" si="258"/>
        <v>160</v>
      </c>
    </row>
    <row r="16561" spans="1:4" hidden="1" x14ac:dyDescent="0.55000000000000004">
      <c r="A16561">
        <v>24.464561459999999</v>
      </c>
      <c r="B16561">
        <v>-4.1645460099999996</v>
      </c>
      <c r="C16561">
        <f>file[[#This Row],[Column2]]*PI()/180</f>
        <v>-7.2685039725292694E-2</v>
      </c>
      <c r="D16561">
        <f t="shared" si="258"/>
        <v>161</v>
      </c>
    </row>
    <row r="16562" spans="1:4" hidden="1" x14ac:dyDescent="0.55000000000000004">
      <c r="A16562">
        <v>24.388071060000001</v>
      </c>
      <c r="B16562">
        <v>-4.0740652099999997</v>
      </c>
      <c r="C16562">
        <f>file[[#This Row],[Column2]]*PI()/180</f>
        <v>-7.1105851855454205E-2</v>
      </c>
      <c r="D16562">
        <f t="shared" si="258"/>
        <v>162</v>
      </c>
    </row>
    <row r="16563" spans="1:4" hidden="1" x14ac:dyDescent="0.55000000000000004">
      <c r="A16563">
        <v>26.436597819999999</v>
      </c>
      <c r="B16563">
        <v>-3.9760558600000002</v>
      </c>
      <c r="C16563">
        <f>file[[#This Row],[Column2]]*PI()/180</f>
        <v>-6.9395266000214714E-2</v>
      </c>
      <c r="D16563">
        <f t="shared" si="258"/>
        <v>163</v>
      </c>
    </row>
    <row r="16564" spans="1:4" hidden="1" x14ac:dyDescent="0.55000000000000004">
      <c r="A16564">
        <v>16.34198761</v>
      </c>
      <c r="B16564">
        <v>-3.9154989699999998</v>
      </c>
      <c r="C16564">
        <f>file[[#This Row],[Column2]]*PI()/180</f>
        <v>-6.8338348884946679E-2</v>
      </c>
      <c r="D16564">
        <f t="shared" si="258"/>
        <v>164</v>
      </c>
    </row>
    <row r="16565" spans="1:4" hidden="1" x14ac:dyDescent="0.55000000000000004">
      <c r="A16565">
        <v>12.70151424</v>
      </c>
      <c r="B16565">
        <v>-3.8685677100000002</v>
      </c>
      <c r="C16565">
        <f>file[[#This Row],[Column2]]*PI()/180</f>
        <v>-6.7519243875837173E-2</v>
      </c>
      <c r="D16565">
        <f t="shared" si="258"/>
        <v>165</v>
      </c>
    </row>
    <row r="16566" spans="1:4" hidden="1" x14ac:dyDescent="0.55000000000000004">
      <c r="A16566">
        <v>15.96814346</v>
      </c>
      <c r="B16566">
        <v>-3.8094699400000001</v>
      </c>
      <c r="C16566">
        <f>file[[#This Row],[Column2]]*PI()/180</f>
        <v>-6.6487793208750839E-2</v>
      </c>
      <c r="D16566">
        <f t="shared" si="258"/>
        <v>166</v>
      </c>
    </row>
    <row r="16567" spans="1:4" hidden="1" x14ac:dyDescent="0.55000000000000004">
      <c r="A16567">
        <v>28.23656845</v>
      </c>
      <c r="B16567">
        <v>-3.7048244499999998</v>
      </c>
      <c r="C16567">
        <f>file[[#This Row],[Column2]]*PI()/180</f>
        <v>-6.466138486088803E-2</v>
      </c>
      <c r="D16567">
        <f t="shared" si="258"/>
        <v>167</v>
      </c>
    </row>
    <row r="16568" spans="1:4" hidden="1" x14ac:dyDescent="0.55000000000000004">
      <c r="A16568">
        <v>16.367818830000001</v>
      </c>
      <c r="B16568">
        <v>-3.6440775400000001</v>
      </c>
      <c r="C16568">
        <f>file[[#This Row],[Column2]]*PI()/180</f>
        <v>-6.3601151270975362E-2</v>
      </c>
      <c r="D16568">
        <f t="shared" si="258"/>
        <v>168</v>
      </c>
    </row>
    <row r="16569" spans="1:4" hidden="1" x14ac:dyDescent="0.55000000000000004">
      <c r="A16569">
        <v>12.63584137</v>
      </c>
      <c r="B16569">
        <v>-3.59714103</v>
      </c>
      <c r="C16569">
        <f>file[[#This Row],[Column2]]*PI()/180</f>
        <v>-6.2781954632080125E-2</v>
      </c>
      <c r="D16569">
        <f t="shared" si="258"/>
        <v>169</v>
      </c>
    </row>
    <row r="16570" spans="1:4" hidden="1" x14ac:dyDescent="0.55000000000000004">
      <c r="A16570">
        <v>17.97418785</v>
      </c>
      <c r="B16570">
        <v>-3.53050971</v>
      </c>
      <c r="C16570">
        <f>file[[#This Row],[Column2]]*PI()/180</f>
        <v>-6.1619018713130171E-2</v>
      </c>
      <c r="D16570">
        <f t="shared" si="258"/>
        <v>170</v>
      </c>
    </row>
    <row r="16571" spans="1:4" hidden="1" x14ac:dyDescent="0.55000000000000004">
      <c r="A16571">
        <v>18.14189339</v>
      </c>
      <c r="B16571">
        <v>-3.4633159600000001</v>
      </c>
      <c r="C16571">
        <f>file[[#This Row],[Column2]]*PI()/180</f>
        <v>-6.0446266538868233E-2</v>
      </c>
      <c r="D16571">
        <f t="shared" si="258"/>
        <v>171</v>
      </c>
    </row>
    <row r="16572" spans="1:4" hidden="1" x14ac:dyDescent="0.55000000000000004">
      <c r="A16572">
        <v>12.74029064</v>
      </c>
      <c r="B16572">
        <v>-3.4161951500000001</v>
      </c>
      <c r="C16572">
        <f>file[[#This Row],[Column2]]*PI()/180</f>
        <v>-5.9623853258161566E-2</v>
      </c>
      <c r="D16572">
        <f t="shared" si="258"/>
        <v>172</v>
      </c>
    </row>
    <row r="16573" spans="1:4" hidden="1" x14ac:dyDescent="0.55000000000000004">
      <c r="A16573">
        <v>17.99443054</v>
      </c>
      <c r="B16573">
        <v>-3.3495588299999999</v>
      </c>
      <c r="C16573">
        <f>file[[#This Row],[Column2]]*PI()/180</f>
        <v>-5.8460830072749013E-2</v>
      </c>
      <c r="D16573">
        <f t="shared" si="258"/>
        <v>173</v>
      </c>
    </row>
    <row r="16574" spans="1:4" hidden="1" x14ac:dyDescent="0.55000000000000004">
      <c r="A16574">
        <v>18.14838791</v>
      </c>
      <c r="B16574">
        <v>-3.28236485</v>
      </c>
      <c r="C16574">
        <f>file[[#This Row],[Column2]]*PI()/180</f>
        <v>-5.7288073884229795E-2</v>
      </c>
      <c r="D16574">
        <f t="shared" si="258"/>
        <v>174</v>
      </c>
    </row>
    <row r="16575" spans="1:4" hidden="1" x14ac:dyDescent="0.55000000000000004">
      <c r="A16575">
        <v>14.791446690000001</v>
      </c>
      <c r="B16575">
        <v>-3.2277104900000002</v>
      </c>
      <c r="C16575">
        <f>file[[#This Row],[Column2]]*PI()/180</f>
        <v>-5.6334175351659514E-2</v>
      </c>
      <c r="D16575">
        <f t="shared" si="258"/>
        <v>175</v>
      </c>
    </row>
    <row r="16576" spans="1:4" hidden="1" x14ac:dyDescent="0.55000000000000004">
      <c r="A16576">
        <v>7.9133901599999996</v>
      </c>
      <c r="B16576">
        <v>-3.1985259099999999</v>
      </c>
      <c r="C16576">
        <f>file[[#This Row],[Column2]]*PI()/180</f>
        <v>-5.582480833984782E-2</v>
      </c>
      <c r="D16576">
        <f t="shared" si="258"/>
        <v>176</v>
      </c>
    </row>
    <row r="16577" spans="1:4" hidden="1" x14ac:dyDescent="0.55000000000000004">
      <c r="A16577">
        <v>16.514764790000001</v>
      </c>
      <c r="B16577">
        <v>-3.13742447</v>
      </c>
      <c r="C16577">
        <f>file[[#This Row],[Column2]]*PI()/180</f>
        <v>-5.4758387034138059E-2</v>
      </c>
      <c r="D16577">
        <f t="shared" si="258"/>
        <v>177</v>
      </c>
    </row>
    <row r="16578" spans="1:4" hidden="1" x14ac:dyDescent="0.55000000000000004">
      <c r="A16578">
        <v>7.9140162500000004</v>
      </c>
      <c r="B16578">
        <v>-3.1080558300000001</v>
      </c>
      <c r="C16578">
        <f>file[[#This Row],[Column2]]*PI()/180</f>
        <v>-5.4245807569305152E-2</v>
      </c>
      <c r="D16578">
        <f t="shared" ref="D16578:D16641" si="259">MOD(ROW(),200)</f>
        <v>178</v>
      </c>
    </row>
    <row r="16579" spans="1:4" hidden="1" x14ac:dyDescent="0.55000000000000004">
      <c r="A16579">
        <v>16.490549089999998</v>
      </c>
      <c r="B16579">
        <v>-3.0469489099999998</v>
      </c>
      <c r="C16579">
        <f>file[[#This Row],[Column2]]*PI()/180</f>
        <v>-5.3179290619552372E-2</v>
      </c>
      <c r="D16579">
        <f t="shared" si="259"/>
        <v>179</v>
      </c>
    </row>
    <row r="16580" spans="1:4" hidden="1" x14ac:dyDescent="0.55000000000000004">
      <c r="A16580">
        <v>9.9642333999999995</v>
      </c>
      <c r="B16580">
        <v>-3.0100467200000001</v>
      </c>
      <c r="C16580">
        <f>file[[#This Row],[Column2]]*PI()/180</f>
        <v>-5.253522590285585E-2</v>
      </c>
      <c r="D16580">
        <f t="shared" si="259"/>
        <v>180</v>
      </c>
    </row>
    <row r="16581" spans="1:4" hidden="1" x14ac:dyDescent="0.55000000000000004">
      <c r="A16581">
        <v>6.3896145799999999</v>
      </c>
      <c r="B16581">
        <v>-2.9863920199999998</v>
      </c>
      <c r="C16581">
        <f>file[[#This Row],[Column2]]*PI()/180</f>
        <v>-5.212237350428435E-2</v>
      </c>
      <c r="D16581">
        <f t="shared" si="259"/>
        <v>181</v>
      </c>
    </row>
    <row r="16582" spans="1:4" hidden="1" x14ac:dyDescent="0.55000000000000004">
      <c r="A16582">
        <v>6.2710356699999998</v>
      </c>
      <c r="B16582">
        <v>-2.96311569</v>
      </c>
      <c r="C16582">
        <f>file[[#This Row],[Column2]]*PI()/180</f>
        <v>-5.1716124908003619E-2</v>
      </c>
      <c r="D16582">
        <f t="shared" si="259"/>
        <v>182</v>
      </c>
    </row>
    <row r="16583" spans="1:4" hidden="1" x14ac:dyDescent="0.55000000000000004">
      <c r="A16583">
        <v>11.685837749999999</v>
      </c>
      <c r="B16583">
        <v>-2.9197609400000002</v>
      </c>
      <c r="C16583">
        <f>file[[#This Row],[Column2]]*PI()/180</f>
        <v>-5.0959441774124613E-2</v>
      </c>
      <c r="D16583">
        <f t="shared" si="259"/>
        <v>183</v>
      </c>
    </row>
    <row r="16584" spans="1:4" hidden="1" x14ac:dyDescent="0.55000000000000004">
      <c r="A16584">
        <v>6.4218068099999996</v>
      </c>
      <c r="B16584">
        <v>-2.8959217100000001</v>
      </c>
      <c r="C16584">
        <f>file[[#This Row],[Column2]]*PI()/180</f>
        <v>-5.0543368719484394E-2</v>
      </c>
      <c r="D16584">
        <f t="shared" si="259"/>
        <v>184</v>
      </c>
    </row>
    <row r="16585" spans="1:4" hidden="1" x14ac:dyDescent="0.55000000000000004">
      <c r="A16585">
        <v>6.2905988700000002</v>
      </c>
      <c r="B16585">
        <v>-2.8726401300000002</v>
      </c>
      <c r="C16585">
        <f>file[[#This Row],[Column2]]*PI()/180</f>
        <v>-5.0137028493417939E-2</v>
      </c>
      <c r="D16585">
        <f t="shared" si="259"/>
        <v>185</v>
      </c>
    </row>
    <row r="16586" spans="1:4" hidden="1" x14ac:dyDescent="0.55000000000000004">
      <c r="A16586">
        <v>11.708148960000001</v>
      </c>
      <c r="B16586">
        <v>-2.82928538</v>
      </c>
      <c r="C16586">
        <f>file[[#This Row],[Column2]]*PI()/180</f>
        <v>-4.9380345359538926E-2</v>
      </c>
      <c r="D16586">
        <f t="shared" si="259"/>
        <v>186</v>
      </c>
    </row>
    <row r="16587" spans="1:4" hidden="1" x14ac:dyDescent="0.55000000000000004">
      <c r="A16587">
        <v>8.4722251899999996</v>
      </c>
      <c r="B16587">
        <v>-2.7979126000000001</v>
      </c>
      <c r="C16587">
        <f>file[[#This Row],[Column2]]*PI()/180</f>
        <v>-4.88327870530351E-2</v>
      </c>
      <c r="D16587">
        <f t="shared" si="259"/>
        <v>187</v>
      </c>
    </row>
    <row r="16588" spans="1:4" hidden="1" x14ac:dyDescent="0.55000000000000004">
      <c r="A16588">
        <v>-1.7923630500000001</v>
      </c>
      <c r="B16588">
        <v>-2.80454969</v>
      </c>
      <c r="C16588">
        <f>file[[#This Row],[Column2]]*PI()/180</f>
        <v>-4.8948626126286289E-2</v>
      </c>
      <c r="D16588">
        <f t="shared" si="259"/>
        <v>188</v>
      </c>
    </row>
    <row r="16589" spans="1:4" hidden="1" x14ac:dyDescent="0.55000000000000004">
      <c r="A16589">
        <v>-2.0861866500000001</v>
      </c>
      <c r="B16589">
        <v>-2.8122727900000002</v>
      </c>
      <c r="C16589">
        <f>file[[#This Row],[Column2]]*PI()/180</f>
        <v>-4.9083419649747065E-2</v>
      </c>
      <c r="D16589">
        <f t="shared" si="259"/>
        <v>189</v>
      </c>
    </row>
    <row r="16590" spans="1:4" hidden="1" x14ac:dyDescent="0.55000000000000004">
      <c r="A16590">
        <v>8.0802993799999996</v>
      </c>
      <c r="B16590">
        <v>-2.7823595999999999</v>
      </c>
      <c r="C16590">
        <f>file[[#This Row],[Column2]]*PI()/180</f>
        <v>-4.8561335994472418E-2</v>
      </c>
      <c r="D16590">
        <f t="shared" si="259"/>
        <v>190</v>
      </c>
    </row>
    <row r="16591" spans="1:4" hidden="1" x14ac:dyDescent="0.55000000000000004">
      <c r="A16591">
        <v>11.76239777</v>
      </c>
      <c r="B16591">
        <v>-2.7388153100000001</v>
      </c>
      <c r="C16591">
        <f>file[[#This Row],[Column2]]*PI()/180</f>
        <v>-4.780134476352918E-2</v>
      </c>
      <c r="D16591">
        <f t="shared" si="259"/>
        <v>191</v>
      </c>
    </row>
    <row r="16592" spans="1:4" hidden="1" x14ac:dyDescent="0.55000000000000004">
      <c r="A16592">
        <v>8.4759731299999999</v>
      </c>
      <c r="B16592">
        <v>-2.7074370399999999</v>
      </c>
      <c r="C16592">
        <f>file[[#This Row],[Column2]]*PI()/180</f>
        <v>-4.7253690638449412E-2</v>
      </c>
      <c r="D16592">
        <f t="shared" si="259"/>
        <v>192</v>
      </c>
    </row>
    <row r="16593" spans="1:4" hidden="1" x14ac:dyDescent="0.55000000000000004">
      <c r="A16593">
        <v>-1.79280543</v>
      </c>
      <c r="B16593">
        <v>-2.7140741300000002</v>
      </c>
      <c r="C16593">
        <f>file[[#This Row],[Column2]]*PI()/180</f>
        <v>-4.7369529711700609E-2</v>
      </c>
      <c r="D16593">
        <f t="shared" si="259"/>
        <v>193</v>
      </c>
    </row>
    <row r="16594" spans="1:4" hidden="1" x14ac:dyDescent="0.55000000000000004">
      <c r="A16594">
        <v>-5.1223009999999999E-2</v>
      </c>
      <c r="B16594">
        <v>-2.7142636800000002</v>
      </c>
      <c r="C16594">
        <f>file[[#This Row],[Column2]]*PI()/180</f>
        <v>-4.7372837983297771E-2</v>
      </c>
      <c r="D16594">
        <f t="shared" si="259"/>
        <v>194</v>
      </c>
    </row>
    <row r="16595" spans="1:4" hidden="1" x14ac:dyDescent="0.55000000000000004">
      <c r="A16595">
        <v>-1.4635099999999999E-3</v>
      </c>
      <c r="B16595">
        <v>-2.7142691600000002</v>
      </c>
      <c r="C16595">
        <f>file[[#This Row],[Column2]]*PI()/180</f>
        <v>-4.7372933627340776E-2</v>
      </c>
      <c r="D16595">
        <f t="shared" si="259"/>
        <v>195</v>
      </c>
    </row>
    <row r="16596" spans="1:4" hidden="1" x14ac:dyDescent="0.55000000000000004">
      <c r="A16596">
        <v>-4.1810000000000001E-5</v>
      </c>
      <c r="B16596">
        <v>-2.7142694000000001</v>
      </c>
      <c r="C16596">
        <f>file[[#This Row],[Column2]]*PI()/180</f>
        <v>-4.7372937816130979E-2</v>
      </c>
      <c r="D16596">
        <f t="shared" si="259"/>
        <v>196</v>
      </c>
    </row>
    <row r="16597" spans="1:4" hidden="1" x14ac:dyDescent="0.55000000000000004">
      <c r="A16597">
        <v>-1.19E-6</v>
      </c>
      <c r="B16597">
        <v>-2.7142694000000001</v>
      </c>
      <c r="C16597">
        <f>file[[#This Row],[Column2]]*PI()/180</f>
        <v>-4.7372937816130979E-2</v>
      </c>
      <c r="D16597">
        <f t="shared" si="259"/>
        <v>197</v>
      </c>
    </row>
    <row r="16598" spans="1:4" hidden="1" x14ac:dyDescent="0.55000000000000004">
      <c r="A16598">
        <v>-2.9999999999999997E-8</v>
      </c>
      <c r="B16598">
        <v>-2.7142694000000001</v>
      </c>
      <c r="C16598">
        <f>file[[#This Row],[Column2]]*PI()/180</f>
        <v>-4.7372937816130979E-2</v>
      </c>
      <c r="D16598">
        <f t="shared" si="259"/>
        <v>198</v>
      </c>
    </row>
    <row r="16599" spans="1:4" hidden="1" x14ac:dyDescent="0.55000000000000004">
      <c r="A16599">
        <v>0</v>
      </c>
      <c r="B16599">
        <v>-2.7142694000000001</v>
      </c>
      <c r="C16599">
        <f>file[[#This Row],[Column2]]*PI()/180</f>
        <v>-4.7372937816130979E-2</v>
      </c>
      <c r="D16599">
        <f t="shared" si="259"/>
        <v>199</v>
      </c>
    </row>
    <row r="16600" spans="1:4" x14ac:dyDescent="0.55000000000000004">
      <c r="A16600">
        <v>0</v>
      </c>
      <c r="B16600">
        <v>-2.7142694000000001</v>
      </c>
      <c r="C16600">
        <f>file[[#This Row],[Column2]]*PI()/180</f>
        <v>-4.7372937816130979E-2</v>
      </c>
      <c r="D16600">
        <f t="shared" si="259"/>
        <v>0</v>
      </c>
    </row>
    <row r="16601" spans="1:4" hidden="1" x14ac:dyDescent="0.55000000000000004">
      <c r="A16601">
        <v>0</v>
      </c>
      <c r="B16601">
        <v>-2.7142694000000001</v>
      </c>
      <c r="C16601">
        <f>file[[#This Row],[Column2]]*PI()/180</f>
        <v>-4.7372937816130979E-2</v>
      </c>
      <c r="D16601">
        <f t="shared" si="259"/>
        <v>1</v>
      </c>
    </row>
    <row r="16602" spans="1:4" hidden="1" x14ac:dyDescent="0.55000000000000004">
      <c r="A16602">
        <v>0</v>
      </c>
      <c r="B16602">
        <v>-2.7142694000000001</v>
      </c>
      <c r="C16602">
        <f>file[[#This Row],[Column2]]*PI()/180</f>
        <v>-4.7372937816130979E-2</v>
      </c>
      <c r="D16602">
        <f t="shared" si="259"/>
        <v>2</v>
      </c>
    </row>
    <row r="16603" spans="1:4" hidden="1" x14ac:dyDescent="0.55000000000000004">
      <c r="A16603">
        <v>0</v>
      </c>
      <c r="B16603">
        <v>-2.7142694000000001</v>
      </c>
      <c r="C16603">
        <f>file[[#This Row],[Column2]]*PI()/180</f>
        <v>-4.7372937816130979E-2</v>
      </c>
      <c r="D16603">
        <f t="shared" si="259"/>
        <v>3</v>
      </c>
    </row>
    <row r="16604" spans="1:4" hidden="1" x14ac:dyDescent="0.55000000000000004">
      <c r="A16604">
        <v>0</v>
      </c>
      <c r="B16604">
        <v>-2.7142694000000001</v>
      </c>
      <c r="C16604">
        <f>file[[#This Row],[Column2]]*PI()/180</f>
        <v>-4.7372937816130979E-2</v>
      </c>
      <c r="D16604">
        <f t="shared" si="259"/>
        <v>4</v>
      </c>
    </row>
    <row r="16605" spans="1:4" hidden="1" x14ac:dyDescent="0.55000000000000004">
      <c r="A16605">
        <v>2.0366268199999999</v>
      </c>
      <c r="B16605">
        <v>-2.7067358499999998</v>
      </c>
      <c r="C16605">
        <f>file[[#This Row],[Column2]]*PI()/180</f>
        <v>-4.7241452564267358E-2</v>
      </c>
      <c r="D16605">
        <f t="shared" si="259"/>
        <v>5</v>
      </c>
    </row>
    <row r="16606" spans="1:4" hidden="1" x14ac:dyDescent="0.55000000000000004">
      <c r="A16606">
        <v>-8.0883178699999991</v>
      </c>
      <c r="B16606">
        <v>-2.7366545200000001</v>
      </c>
      <c r="C16606">
        <f>file[[#This Row],[Column2]]*PI()/180</f>
        <v>-4.7763631863585017E-2</v>
      </c>
      <c r="D16606">
        <f t="shared" si="259"/>
        <v>6</v>
      </c>
    </row>
    <row r="16607" spans="1:4" hidden="1" x14ac:dyDescent="0.55000000000000004">
      <c r="A16607">
        <v>-11.771979330000001</v>
      </c>
      <c r="B16607">
        <v>-2.7801990499999998</v>
      </c>
      <c r="C16607">
        <f>file[[#This Row],[Column2]]*PI()/180</f>
        <v>-4.8523627283318452E-2</v>
      </c>
      <c r="D16607">
        <f t="shared" si="259"/>
        <v>7</v>
      </c>
    </row>
    <row r="16608" spans="1:4" hidden="1" x14ac:dyDescent="0.55000000000000004">
      <c r="A16608">
        <v>-6.4500698999999999</v>
      </c>
      <c r="B16608">
        <v>-2.80404353</v>
      </c>
      <c r="C16608">
        <f>file[[#This Row],[Column2]]*PI()/180</f>
        <v>-4.8939791967744395E-2</v>
      </c>
      <c r="D16608">
        <f t="shared" si="259"/>
        <v>8</v>
      </c>
    </row>
    <row r="16609" spans="1:4" hidden="1" x14ac:dyDescent="0.55000000000000004">
      <c r="A16609">
        <v>-6.2787804600000001</v>
      </c>
      <c r="B16609">
        <v>-2.8273253399999998</v>
      </c>
      <c r="C16609">
        <f>file[[#This Row],[Column2]]*PI()/180</f>
        <v>-4.9346136208068131E-2</v>
      </c>
      <c r="D16609">
        <f t="shared" si="259"/>
        <v>9</v>
      </c>
    </row>
    <row r="16610" spans="1:4" hidden="1" x14ac:dyDescent="0.55000000000000004">
      <c r="A16610">
        <v>-11.698479649999999</v>
      </c>
      <c r="B16610">
        <v>-2.8706803299999999</v>
      </c>
      <c r="C16610">
        <f>file[[#This Row],[Column2]]*PI()/180</f>
        <v>-5.0102823530737348E-2</v>
      </c>
      <c r="D16610">
        <f t="shared" si="259"/>
        <v>10</v>
      </c>
    </row>
    <row r="16611" spans="1:4" hidden="1" x14ac:dyDescent="0.55000000000000004">
      <c r="A16611">
        <v>-6.4364142400000004</v>
      </c>
      <c r="B16611">
        <v>-2.8945195699999999</v>
      </c>
      <c r="C16611">
        <f>file[[#This Row],[Column2]]*PI()/180</f>
        <v>-5.0518896759910489E-2</v>
      </c>
      <c r="D16611">
        <f t="shared" si="259"/>
        <v>11</v>
      </c>
    </row>
    <row r="16612" spans="1:4" hidden="1" x14ac:dyDescent="0.55000000000000004">
      <c r="A16612">
        <v>-6.26690769</v>
      </c>
      <c r="B16612">
        <v>-2.9178009</v>
      </c>
      <c r="C16612">
        <f>file[[#This Row],[Column2]]*PI()/180</f>
        <v>-5.0925232622653818E-2</v>
      </c>
      <c r="D16612">
        <f t="shared" si="259"/>
        <v>12</v>
      </c>
    </row>
    <row r="16613" spans="1:4" hidden="1" x14ac:dyDescent="0.55000000000000004">
      <c r="A16613">
        <v>-11.67642307</v>
      </c>
      <c r="B16613">
        <v>-2.9611558900000001</v>
      </c>
      <c r="C16613">
        <f>file[[#This Row],[Column2]]*PI()/180</f>
        <v>-5.1681919945323035E-2</v>
      </c>
      <c r="D16613">
        <f t="shared" si="259"/>
        <v>13</v>
      </c>
    </row>
    <row r="16614" spans="1:4" hidden="1" x14ac:dyDescent="0.55000000000000004">
      <c r="A16614">
        <v>-6.4149756399999998</v>
      </c>
      <c r="B16614">
        <v>-2.9849948899999998</v>
      </c>
      <c r="C16614">
        <f>file[[#This Row],[Column2]]*PI()/180</f>
        <v>-5.2097988985705959E-2</v>
      </c>
      <c r="D16614">
        <f t="shared" si="259"/>
        <v>14</v>
      </c>
    </row>
    <row r="16615" spans="1:4" hidden="1" x14ac:dyDescent="0.55000000000000004">
      <c r="A16615">
        <v>-6.2920446400000003</v>
      </c>
      <c r="B16615">
        <v>-3.0082767000000001</v>
      </c>
      <c r="C16615">
        <f>file[[#This Row],[Column2]]*PI()/180</f>
        <v>-5.2504333226029702E-2</v>
      </c>
      <c r="D16615">
        <f t="shared" si="259"/>
        <v>15</v>
      </c>
    </row>
    <row r="16616" spans="1:4" hidden="1" x14ac:dyDescent="0.55000000000000004">
      <c r="A16616">
        <v>-9.6759595899999997</v>
      </c>
      <c r="B16616">
        <v>-3.04409814</v>
      </c>
      <c r="C16616">
        <f>file[[#This Row],[Column2]]*PI()/180</f>
        <v>-5.3129535296835298E-2</v>
      </c>
      <c r="D16616">
        <f t="shared" si="259"/>
        <v>16</v>
      </c>
    </row>
    <row r="16617" spans="1:4" hidden="1" x14ac:dyDescent="0.55000000000000004">
      <c r="A16617">
        <v>-16.543088910000002</v>
      </c>
      <c r="B16617">
        <v>-3.1053893600000002</v>
      </c>
      <c r="C16617">
        <f>file[[#This Row],[Column2]]*PI()/180</f>
        <v>-5.4199268888399495E-2</v>
      </c>
      <c r="D16617">
        <f t="shared" si="259"/>
        <v>17</v>
      </c>
    </row>
    <row r="16618" spans="1:4" hidden="1" x14ac:dyDescent="0.55000000000000004">
      <c r="A16618">
        <v>-7.9208836600000003</v>
      </c>
      <c r="B16618">
        <v>-3.1347634800000002</v>
      </c>
      <c r="C16618">
        <f>file[[#This Row],[Column2]]*PI()/180</f>
        <v>-5.4711943997275421E-2</v>
      </c>
      <c r="D16618">
        <f t="shared" si="259"/>
        <v>18</v>
      </c>
    </row>
    <row r="16619" spans="1:4" hidden="1" x14ac:dyDescent="0.55000000000000004">
      <c r="A16619">
        <v>-16.488552089999999</v>
      </c>
      <c r="B16619">
        <v>-3.1958706399999999</v>
      </c>
      <c r="C16619">
        <f>file[[#This Row],[Column2]]*PI()/180</f>
        <v>-5.5778465135818391E-2</v>
      </c>
      <c r="D16619">
        <f t="shared" si="259"/>
        <v>19</v>
      </c>
    </row>
    <row r="16620" spans="1:4" hidden="1" x14ac:dyDescent="0.55000000000000004">
      <c r="A16620">
        <v>-7.9277362800000004</v>
      </c>
      <c r="B16620">
        <v>-3.2252390399999999</v>
      </c>
      <c r="C16620">
        <f>file[[#This Row],[Column2]]*PI()/180</f>
        <v>-5.6291040411861094E-2</v>
      </c>
      <c r="D16620">
        <f t="shared" si="259"/>
        <v>20</v>
      </c>
    </row>
    <row r="16621" spans="1:4" hidden="1" x14ac:dyDescent="0.55000000000000004">
      <c r="A16621">
        <v>-16.493133539999999</v>
      </c>
      <c r="B16621">
        <v>-3.2863459599999998</v>
      </c>
      <c r="C16621">
        <f>file[[#This Row],[Column2]]*PI()/180</f>
        <v>-5.735755736161386E-2</v>
      </c>
      <c r="D16621">
        <f t="shared" si="259"/>
        <v>21</v>
      </c>
    </row>
    <row r="16622" spans="1:4" hidden="1" x14ac:dyDescent="0.55000000000000004">
      <c r="A16622">
        <v>-7.9322438200000001</v>
      </c>
      <c r="B16622">
        <v>-3.3157148400000001</v>
      </c>
      <c r="C16622">
        <f>file[[#This Row],[Column2]]*PI()/180</f>
        <v>-5.7870141015236985E-2</v>
      </c>
      <c r="D16622">
        <f t="shared" si="259"/>
        <v>22</v>
      </c>
    </row>
    <row r="16623" spans="1:4" hidden="1" x14ac:dyDescent="0.55000000000000004">
      <c r="A16623">
        <v>-16.471370700000001</v>
      </c>
      <c r="B16623">
        <v>-3.3768219899999998</v>
      </c>
      <c r="C16623">
        <f>file[[#This Row],[Column2]]*PI()/180</f>
        <v>-5.8936661979247032E-2</v>
      </c>
      <c r="D16623">
        <f t="shared" si="259"/>
        <v>23</v>
      </c>
    </row>
    <row r="16624" spans="1:4" hidden="1" x14ac:dyDescent="0.55000000000000004">
      <c r="A16624">
        <v>-7.8989677399999998</v>
      </c>
      <c r="B16624">
        <v>-3.4061903999999998</v>
      </c>
      <c r="C16624">
        <f>file[[#This Row],[Column2]]*PI()/180</f>
        <v>-5.9449237429822659E-2</v>
      </c>
      <c r="D16624">
        <f t="shared" si="259"/>
        <v>24</v>
      </c>
    </row>
    <row r="16625" spans="1:4" hidden="1" x14ac:dyDescent="0.55000000000000004">
      <c r="A16625">
        <v>-16.455081939999999</v>
      </c>
      <c r="B16625">
        <v>-3.4672973200000001</v>
      </c>
      <c r="C16625">
        <f>file[[#This Row],[Column2]]*PI()/180</f>
        <v>-6.0515754379575439E-2</v>
      </c>
      <c r="D16625">
        <f t="shared" si="259"/>
        <v>25</v>
      </c>
    </row>
    <row r="16626" spans="1:4" hidden="1" x14ac:dyDescent="0.55000000000000004">
      <c r="A16626">
        <v>-7.9077801699999997</v>
      </c>
      <c r="B16626">
        <v>-3.49666619</v>
      </c>
      <c r="C16626">
        <f>file[[#This Row],[Column2]]*PI()/180</f>
        <v>-6.1028337858665627E-2</v>
      </c>
      <c r="D16626">
        <f t="shared" si="259"/>
        <v>26</v>
      </c>
    </row>
    <row r="16627" spans="1:4" hidden="1" x14ac:dyDescent="0.55000000000000004">
      <c r="A16627">
        <v>-14.45596409</v>
      </c>
      <c r="B16627">
        <v>-3.5502395600000001</v>
      </c>
      <c r="C16627">
        <f>file[[#This Row],[Column2]]*PI()/180</f>
        <v>-6.1963369556554779E-2</v>
      </c>
      <c r="D16627">
        <f t="shared" si="259"/>
        <v>27</v>
      </c>
    </row>
    <row r="16628" spans="1:4" hidden="1" x14ac:dyDescent="0.55000000000000004">
      <c r="A16628">
        <v>-18.026485439999998</v>
      </c>
      <c r="B16628">
        <v>-3.6170604200000001</v>
      </c>
      <c r="C16628">
        <f>file[[#This Row],[Column2]]*PI()/180</f>
        <v>-6.3129613572568952E-2</v>
      </c>
      <c r="D16628">
        <f t="shared" si="259"/>
        <v>28</v>
      </c>
    </row>
    <row r="16629" spans="1:4" hidden="1" x14ac:dyDescent="0.55000000000000004">
      <c r="A16629">
        <v>-18.114442830000002</v>
      </c>
      <c r="B16629">
        <v>-3.6842598899999999</v>
      </c>
      <c r="C16629">
        <f>file[[#This Row],[Column2]]*PI()/180</f>
        <v>-6.4302465579664111E-2</v>
      </c>
      <c r="D16629">
        <f t="shared" si="259"/>
        <v>29</v>
      </c>
    </row>
    <row r="16630" spans="1:4" hidden="1" x14ac:dyDescent="0.55000000000000004">
      <c r="A16630">
        <v>-14.72073269</v>
      </c>
      <c r="B16630">
        <v>-3.7389142500000001</v>
      </c>
      <c r="C16630">
        <f>file[[#This Row],[Column2]]*PI()/180</f>
        <v>-6.52563641122344E-2</v>
      </c>
      <c r="D16630">
        <f t="shared" si="259"/>
        <v>30</v>
      </c>
    </row>
    <row r="16631" spans="1:4" hidden="1" x14ac:dyDescent="0.55000000000000004">
      <c r="A16631">
        <v>-7.8750219299999999</v>
      </c>
      <c r="B16631">
        <v>-3.7680985900000001</v>
      </c>
      <c r="C16631">
        <f>file[[#This Row],[Column2]]*PI()/180</f>
        <v>-6.5765726935255883E-2</v>
      </c>
      <c r="D16631">
        <f t="shared" si="259"/>
        <v>31</v>
      </c>
    </row>
    <row r="16632" spans="1:4" hidden="1" x14ac:dyDescent="0.55000000000000004">
      <c r="A16632">
        <v>-16.474086759999999</v>
      </c>
      <c r="B16632">
        <v>-3.82920003</v>
      </c>
      <c r="C16632">
        <f>file[[#This Row],[Column2]]*PI()/180</f>
        <v>-6.6832148240965644E-2</v>
      </c>
      <c r="D16632">
        <f t="shared" si="259"/>
        <v>32</v>
      </c>
    </row>
    <row r="16633" spans="1:4" hidden="1" x14ac:dyDescent="0.55000000000000004">
      <c r="A16633">
        <v>-7.9079423000000002</v>
      </c>
      <c r="B16633">
        <v>-3.85856843</v>
      </c>
      <c r="C16633">
        <f>file[[#This Row],[Column2]]*PI()/180</f>
        <v>-6.7344723517008348E-2</v>
      </c>
      <c r="D16633">
        <f t="shared" si="259"/>
        <v>33</v>
      </c>
    </row>
    <row r="16634" spans="1:4" hidden="1" x14ac:dyDescent="0.55000000000000004">
      <c r="A16634">
        <v>-14.4664278</v>
      </c>
      <c r="B16634">
        <v>-3.91214204</v>
      </c>
      <c r="C16634">
        <f>file[[#This Row],[Column2]]*PI()/180</f>
        <v>-6.8279759403687704E-2</v>
      </c>
      <c r="D16634">
        <f t="shared" si="259"/>
        <v>34</v>
      </c>
    </row>
    <row r="16635" spans="1:4" hidden="1" x14ac:dyDescent="0.55000000000000004">
      <c r="A16635">
        <v>-18.06098557</v>
      </c>
      <c r="B16635">
        <v>-3.9789629</v>
      </c>
      <c r="C16635">
        <f>file[[#This Row],[Column2]]*PI()/180</f>
        <v>-6.9446003419701891E-2</v>
      </c>
      <c r="D16635">
        <f t="shared" si="259"/>
        <v>35</v>
      </c>
    </row>
    <row r="16636" spans="1:4" hidden="1" x14ac:dyDescent="0.55000000000000004">
      <c r="A16636">
        <v>-18.152151109999998</v>
      </c>
      <c r="B16636">
        <v>-4.0461621299999999</v>
      </c>
      <c r="C16636">
        <f>file[[#This Row],[Column2]]*PI()/180</f>
        <v>-7.0618851238006833E-2</v>
      </c>
      <c r="D16636">
        <f t="shared" si="259"/>
        <v>36</v>
      </c>
    </row>
    <row r="16637" spans="1:4" hidden="1" x14ac:dyDescent="0.55000000000000004">
      <c r="A16637">
        <v>-14.747533799999999</v>
      </c>
      <c r="B16637">
        <v>-4.10081673</v>
      </c>
      <c r="C16637">
        <f>file[[#This Row],[Column2]]*PI()/180</f>
        <v>-7.1572753959367325E-2</v>
      </c>
      <c r="D16637">
        <f t="shared" si="259"/>
        <v>37</v>
      </c>
    </row>
    <row r="16638" spans="1:4" hidden="1" x14ac:dyDescent="0.55000000000000004">
      <c r="A16638">
        <v>-7.87780857</v>
      </c>
      <c r="B16638">
        <v>-4.1300010699999996</v>
      </c>
      <c r="C16638">
        <f>file[[#This Row],[Column2]]*PI()/180</f>
        <v>-7.2082116782388794E-2</v>
      </c>
      <c r="D16638">
        <f t="shared" si="259"/>
        <v>38</v>
      </c>
    </row>
    <row r="16639" spans="1:4" hidden="1" x14ac:dyDescent="0.55000000000000004">
      <c r="A16639">
        <v>-14.4732132</v>
      </c>
      <c r="B16639">
        <v>-4.1835694300000004</v>
      </c>
      <c r="C16639">
        <f>file[[#This Row],[Column2]]*PI()/180</f>
        <v>-7.3017061039282433E-2</v>
      </c>
      <c r="D16639">
        <f t="shared" si="259"/>
        <v>39</v>
      </c>
    </row>
    <row r="16640" spans="1:4" hidden="1" x14ac:dyDescent="0.55000000000000004">
      <c r="A16640">
        <v>-18.044139860000001</v>
      </c>
      <c r="B16640">
        <v>-4.2503895800000002</v>
      </c>
      <c r="C16640">
        <f>file[[#This Row],[Column2]]*PI()/180</f>
        <v>-7.4183292663458925E-2</v>
      </c>
      <c r="D16640">
        <f t="shared" si="259"/>
        <v>40</v>
      </c>
    </row>
    <row r="16641" spans="1:4" hidden="1" x14ac:dyDescent="0.55000000000000004">
      <c r="A16641">
        <v>-18.144321439999999</v>
      </c>
      <c r="B16641">
        <v>-4.31758928</v>
      </c>
      <c r="C16641">
        <f>file[[#This Row],[Column2]]*PI()/180</f>
        <v>-7.5356148684811358E-2</v>
      </c>
      <c r="D16641">
        <f t="shared" si="259"/>
        <v>41</v>
      </c>
    </row>
    <row r="16642" spans="1:4" hidden="1" x14ac:dyDescent="0.55000000000000004">
      <c r="A16642">
        <v>-14.72267151</v>
      </c>
      <c r="B16642">
        <v>-4.3722438800000001</v>
      </c>
      <c r="C16642">
        <f>file[[#This Row],[Column2]]*PI()/180</f>
        <v>-7.631005140617185E-2</v>
      </c>
      <c r="D16642">
        <f t="shared" ref="D16642:D16705" si="260">MOD(ROW(),200)</f>
        <v>42</v>
      </c>
    </row>
    <row r="16643" spans="1:4" hidden="1" x14ac:dyDescent="0.55000000000000004">
      <c r="A16643">
        <v>-7.8482613600000004</v>
      </c>
      <c r="B16643">
        <v>-4.4014282199999997</v>
      </c>
      <c r="C16643">
        <f>file[[#This Row],[Column2]]*PI()/180</f>
        <v>-7.6819414229193334E-2</v>
      </c>
      <c r="D16643">
        <f t="shared" si="260"/>
        <v>43</v>
      </c>
    </row>
    <row r="16644" spans="1:4" hidden="1" x14ac:dyDescent="0.55000000000000004">
      <c r="A16644">
        <v>-14.44606304</v>
      </c>
      <c r="B16644">
        <v>-4.4549961099999997</v>
      </c>
      <c r="C16644">
        <f>file[[#This Row],[Column2]]*PI()/180</f>
        <v>-7.7754350283039481E-2</v>
      </c>
      <c r="D16644">
        <f t="shared" si="260"/>
        <v>44</v>
      </c>
    </row>
    <row r="16645" spans="1:4" hidden="1" x14ac:dyDescent="0.55000000000000004">
      <c r="A16645">
        <v>-18.04261017</v>
      </c>
      <c r="B16645">
        <v>-4.5218167300000003</v>
      </c>
      <c r="C16645">
        <f>file[[#This Row],[Column2]]*PI()/180</f>
        <v>-7.892059011026345E-2</v>
      </c>
      <c r="D16645">
        <f t="shared" si="260"/>
        <v>45</v>
      </c>
    </row>
    <row r="16646" spans="1:4" hidden="1" x14ac:dyDescent="0.55000000000000004">
      <c r="A16646">
        <v>-18.135501860000002</v>
      </c>
      <c r="B16646">
        <v>-4.58901644</v>
      </c>
      <c r="C16646">
        <f>file[[#This Row],[Column2]]*PI()/180</f>
        <v>-8.0093446306148813E-2</v>
      </c>
      <c r="D16646">
        <f t="shared" si="260"/>
        <v>46</v>
      </c>
    </row>
    <row r="16647" spans="1:4" hidden="1" x14ac:dyDescent="0.55000000000000004">
      <c r="A16647">
        <v>-14.74103451</v>
      </c>
      <c r="B16647">
        <v>-4.6436705600000003</v>
      </c>
      <c r="C16647">
        <f>file[[#This Row],[Column2]]*PI()/180</f>
        <v>-8.1047340649928898E-2</v>
      </c>
      <c r="D16647">
        <f t="shared" si="260"/>
        <v>47</v>
      </c>
    </row>
    <row r="16648" spans="1:4" hidden="1" x14ac:dyDescent="0.55000000000000004">
      <c r="A16648">
        <v>-7.87194824</v>
      </c>
      <c r="B16648">
        <v>-4.6728548999999999</v>
      </c>
      <c r="C16648">
        <f>file[[#This Row],[Column2]]*PI()/180</f>
        <v>-8.1556703472950368E-2</v>
      </c>
      <c r="D16648">
        <f t="shared" si="260"/>
        <v>48</v>
      </c>
    </row>
    <row r="16649" spans="1:4" hidden="1" x14ac:dyDescent="0.55000000000000004">
      <c r="A16649">
        <v>-16.502538680000001</v>
      </c>
      <c r="B16649">
        <v>-4.7339563399999998</v>
      </c>
      <c r="C16649">
        <f>file[[#This Row],[Column2]]*PI()/180</f>
        <v>-8.2623124778660129E-2</v>
      </c>
      <c r="D16649">
        <f t="shared" si="260"/>
        <v>49</v>
      </c>
    </row>
    <row r="16650" spans="1:4" hidden="1" x14ac:dyDescent="0.55000000000000004">
      <c r="A16650">
        <v>-7.9446296700000003</v>
      </c>
      <c r="B16650">
        <v>-4.7633247399999998</v>
      </c>
      <c r="C16650">
        <f>file[[#This Row],[Column2]]*PI()/180</f>
        <v>-8.3135700054702832E-2</v>
      </c>
      <c r="D16650">
        <f t="shared" si="260"/>
        <v>50</v>
      </c>
    </row>
    <row r="16651" spans="1:4" hidden="1" x14ac:dyDescent="0.55000000000000004">
      <c r="A16651">
        <v>-16.513401030000001</v>
      </c>
      <c r="B16651">
        <v>-4.8244319000000004</v>
      </c>
      <c r="C16651">
        <f>file[[#This Row],[Column2]]*PI()/180</f>
        <v>-8.420222119324583E-2</v>
      </c>
      <c r="D16651">
        <f t="shared" si="260"/>
        <v>51</v>
      </c>
    </row>
    <row r="16652" spans="1:4" hidden="1" x14ac:dyDescent="0.55000000000000004">
      <c r="A16652">
        <v>-7.9388618500000003</v>
      </c>
      <c r="B16652">
        <v>-4.8538007700000003</v>
      </c>
      <c r="C16652">
        <f>file[[#This Row],[Column2]]*PI()/180</f>
        <v>-8.4714804672336011E-2</v>
      </c>
      <c r="D16652">
        <f t="shared" si="260"/>
        <v>52</v>
      </c>
    </row>
    <row r="16653" spans="1:4" hidden="1" x14ac:dyDescent="0.55000000000000004">
      <c r="A16653">
        <v>-16.47814941</v>
      </c>
      <c r="B16653">
        <v>-4.91490793</v>
      </c>
      <c r="C16653">
        <f>file[[#This Row],[Column2]]*PI()/180</f>
        <v>-8.5781325810878981E-2</v>
      </c>
      <c r="D16653">
        <f t="shared" si="260"/>
        <v>53</v>
      </c>
    </row>
    <row r="16654" spans="1:4" hidden="1" x14ac:dyDescent="0.55000000000000004">
      <c r="A16654">
        <v>-7.8958721199999999</v>
      </c>
      <c r="B16654">
        <v>-4.9442768099999999</v>
      </c>
      <c r="C16654">
        <f>file[[#This Row],[Column2]]*PI()/180</f>
        <v>-8.6293909464502092E-2</v>
      </c>
      <c r="D16654">
        <f t="shared" si="260"/>
        <v>54</v>
      </c>
    </row>
    <row r="16655" spans="1:4" hidden="1" x14ac:dyDescent="0.55000000000000004">
      <c r="A16655">
        <v>-16.461559300000001</v>
      </c>
      <c r="B16655">
        <v>-5.0053834899999998</v>
      </c>
      <c r="C16655">
        <f>file[[#This Row],[Column2]]*PI()/180</f>
        <v>-8.7360422225464668E-2</v>
      </c>
      <c r="D16655">
        <f t="shared" si="260"/>
        <v>55</v>
      </c>
    </row>
    <row r="16656" spans="1:4" hidden="1" x14ac:dyDescent="0.55000000000000004">
      <c r="A16656">
        <v>-7.9216570900000001</v>
      </c>
      <c r="B16656">
        <v>-5.0347518899999999</v>
      </c>
      <c r="C16656">
        <f>file[[#This Row],[Column2]]*PI()/180</f>
        <v>-8.7872997501507372E-2</v>
      </c>
      <c r="D16656">
        <f t="shared" si="260"/>
        <v>56</v>
      </c>
    </row>
    <row r="16657" spans="1:4" hidden="1" x14ac:dyDescent="0.55000000000000004">
      <c r="A16657">
        <v>-16.473228450000001</v>
      </c>
      <c r="B16657">
        <v>-5.0958590499999996</v>
      </c>
      <c r="C16657">
        <f>file[[#This Row],[Column2]]*PI()/180</f>
        <v>-8.8939518640050327E-2</v>
      </c>
      <c r="D16657">
        <f t="shared" si="260"/>
        <v>57</v>
      </c>
    </row>
    <row r="16658" spans="1:4" hidden="1" x14ac:dyDescent="0.55000000000000004">
      <c r="A16658">
        <v>-9.9461937000000002</v>
      </c>
      <c r="B16658">
        <v>-5.1327610000000004</v>
      </c>
      <c r="C16658">
        <f>file[[#This Row],[Column2]]*PI()/180</f>
        <v>-8.9583579167956673E-2</v>
      </c>
      <c r="D16658">
        <f t="shared" si="260"/>
        <v>58</v>
      </c>
    </row>
    <row r="16659" spans="1:4" hidden="1" x14ac:dyDescent="0.55000000000000004">
      <c r="A16659">
        <v>-6.3748464599999997</v>
      </c>
      <c r="B16659">
        <v>-5.1564154599999998</v>
      </c>
      <c r="C16659">
        <f>file[[#This Row],[Column2]]*PI()/180</f>
        <v>-8.999642737773797E-2</v>
      </c>
      <c r="D16659">
        <f t="shared" si="260"/>
        <v>59</v>
      </c>
    </row>
    <row r="16660" spans="1:4" hidden="1" x14ac:dyDescent="0.55000000000000004">
      <c r="A16660">
        <v>-6.2782836</v>
      </c>
      <c r="B16660">
        <v>-5.1796922700000003</v>
      </c>
      <c r="C16660">
        <f>file[[#This Row],[Column2]]*PI()/180</f>
        <v>-9.0402684351599108E-2</v>
      </c>
      <c r="D16660">
        <f t="shared" si="260"/>
        <v>60</v>
      </c>
    </row>
    <row r="16661" spans="1:4" hidden="1" x14ac:dyDescent="0.55000000000000004">
      <c r="A16661">
        <v>-11.692252160000001</v>
      </c>
      <c r="B16661">
        <v>-5.2230467799999998</v>
      </c>
      <c r="C16661">
        <f>file[[#This Row],[Column2]]*PI()/180</f>
        <v>-9.1159363296687917E-2</v>
      </c>
      <c r="D16661">
        <f t="shared" si="260"/>
        <v>61</v>
      </c>
    </row>
    <row r="16662" spans="1:4" hidden="1" x14ac:dyDescent="0.55000000000000004">
      <c r="A16662">
        <v>-6.4280176200000003</v>
      </c>
      <c r="B16662">
        <v>-5.2468862500000002</v>
      </c>
      <c r="C16662">
        <f>file[[#This Row],[Column2]]*PI()/180</f>
        <v>-9.1575440540118333E-2</v>
      </c>
      <c r="D16662">
        <f t="shared" si="260"/>
        <v>62</v>
      </c>
    </row>
    <row r="16663" spans="1:4" hidden="1" x14ac:dyDescent="0.55000000000000004">
      <c r="A16663">
        <v>-6.28309345</v>
      </c>
      <c r="B16663">
        <v>-5.2701678300000001</v>
      </c>
      <c r="C16663">
        <f>file[[#This Row],[Column2]]*PI()/180</f>
        <v>-9.1981780766184781E-2</v>
      </c>
      <c r="D16663">
        <f t="shared" si="260"/>
        <v>63</v>
      </c>
    </row>
    <row r="16664" spans="1:4" hidden="1" x14ac:dyDescent="0.55000000000000004">
      <c r="A16664">
        <v>-9.6669187500000007</v>
      </c>
      <c r="B16664">
        <v>-5.3059892700000004</v>
      </c>
      <c r="C16664">
        <f>file[[#This Row],[Column2]]*PI()/180</f>
        <v>-9.2606982836990384E-2</v>
      </c>
      <c r="D16664">
        <f t="shared" si="260"/>
        <v>64</v>
      </c>
    </row>
    <row r="16665" spans="1:4" hidden="1" x14ac:dyDescent="0.55000000000000004">
      <c r="A16665">
        <v>-16.534051900000001</v>
      </c>
      <c r="B16665">
        <v>-5.3672804799999998</v>
      </c>
      <c r="C16665">
        <f>file[[#This Row],[Column2]]*PI()/180</f>
        <v>-9.3676716254021658E-2</v>
      </c>
      <c r="D16665">
        <f t="shared" si="260"/>
        <v>65</v>
      </c>
    </row>
    <row r="16666" spans="1:4" hidden="1" x14ac:dyDescent="0.55000000000000004">
      <c r="A16666">
        <v>-9.9524936700000008</v>
      </c>
      <c r="B16666">
        <v>-5.4041876799999997</v>
      </c>
      <c r="C16666">
        <f>file[[#This Row],[Column2]]*PI()/180</f>
        <v>-9.4320868411713707E-2</v>
      </c>
      <c r="D16666">
        <f t="shared" si="260"/>
        <v>66</v>
      </c>
    </row>
    <row r="16667" spans="1:4" hidden="1" x14ac:dyDescent="0.55000000000000004">
      <c r="A16667">
        <v>-8.4110899000000003</v>
      </c>
      <c r="B16667">
        <v>-5.4353766400000003</v>
      </c>
      <c r="C16667">
        <f>file[[#This Row],[Column2]]*PI()/180</f>
        <v>-9.4865218453986516E-2</v>
      </c>
      <c r="D16667">
        <f t="shared" si="260"/>
        <v>67</v>
      </c>
    </row>
    <row r="16668" spans="1:4" hidden="1" x14ac:dyDescent="0.55000000000000004">
      <c r="A16668">
        <v>1.7913664600000001</v>
      </c>
      <c r="B16668">
        <v>-5.4287338299999996</v>
      </c>
      <c r="C16668">
        <f>file[[#This Row],[Column2]]*PI()/180</f>
        <v>-9.4749279547902118E-2</v>
      </c>
      <c r="D16668">
        <f t="shared" si="260"/>
        <v>68</v>
      </c>
    </row>
    <row r="16669" spans="1:4" hidden="1" x14ac:dyDescent="0.55000000000000004">
      <c r="A16669">
        <v>2.08396173</v>
      </c>
      <c r="B16669">
        <v>-5.4210109700000002</v>
      </c>
      <c r="C16669">
        <f>file[[#This Row],[Column2]]*PI()/180</f>
        <v>-9.4614490213231539E-2</v>
      </c>
      <c r="D16669">
        <f t="shared" si="260"/>
        <v>69</v>
      </c>
    </row>
    <row r="16670" spans="1:4" hidden="1" x14ac:dyDescent="0.55000000000000004">
      <c r="A16670">
        <v>-8.0715780299999995</v>
      </c>
      <c r="B16670">
        <v>-5.4509243999999999</v>
      </c>
      <c r="C16670">
        <f>file[[#This Row],[Column2]]*PI()/180</f>
        <v>-9.5136578057296403E-2</v>
      </c>
      <c r="D16670">
        <f t="shared" si="260"/>
        <v>70</v>
      </c>
    </row>
    <row r="16671" spans="1:4" hidden="1" x14ac:dyDescent="0.55000000000000004">
      <c r="A16671">
        <v>-11.7497015</v>
      </c>
      <c r="B16671">
        <v>-5.4944686899999997</v>
      </c>
      <c r="C16671">
        <f>file[[#This Row],[Column2]]*PI()/180</f>
        <v>-9.5896569288239641E-2</v>
      </c>
      <c r="D16671">
        <f t="shared" si="260"/>
        <v>71</v>
      </c>
    </row>
    <row r="16672" spans="1:4" hidden="1" x14ac:dyDescent="0.55000000000000004">
      <c r="A16672">
        <v>-8.4668245300000002</v>
      </c>
      <c r="B16672">
        <v>-5.5258464800000002</v>
      </c>
      <c r="C16672">
        <f>file[[#This Row],[Column2]]*PI()/180</f>
        <v>-9.6444215035738995E-2</v>
      </c>
      <c r="D16672">
        <f t="shared" si="260"/>
        <v>72</v>
      </c>
    </row>
    <row r="16673" spans="1:4" hidden="1" x14ac:dyDescent="0.55000000000000004">
      <c r="A16673">
        <v>1.7908705499999999</v>
      </c>
      <c r="B16673">
        <v>-5.5192093800000004</v>
      </c>
      <c r="C16673">
        <f>file[[#This Row],[Column2]]*PI()/180</f>
        <v>-9.6328375787954876E-2</v>
      </c>
      <c r="D16673">
        <f t="shared" si="260"/>
        <v>73</v>
      </c>
    </row>
    <row r="16674" spans="1:4" hidden="1" x14ac:dyDescent="0.55000000000000004">
      <c r="A16674">
        <v>5.1167730000000002E-2</v>
      </c>
      <c r="B16674">
        <v>-5.5190200799999998</v>
      </c>
      <c r="C16674">
        <f>file[[#This Row],[Column2]]*PI()/180</f>
        <v>-9.632507187968084E-2</v>
      </c>
      <c r="D16674">
        <f t="shared" si="260"/>
        <v>74</v>
      </c>
    </row>
    <row r="16675" spans="1:4" hidden="1" x14ac:dyDescent="0.55000000000000004">
      <c r="A16675">
        <v>1.4619399999999999E-3</v>
      </c>
      <c r="B16675">
        <v>-5.5190143599999999</v>
      </c>
      <c r="C16675">
        <f>file[[#This Row],[Column2]]*PI()/180</f>
        <v>-9.6324972046847632E-2</v>
      </c>
      <c r="D16675">
        <f t="shared" si="260"/>
        <v>75</v>
      </c>
    </row>
    <row r="16676" spans="1:4" hidden="1" x14ac:dyDescent="0.55000000000000004">
      <c r="A16676">
        <v>4.1770000000000002E-5</v>
      </c>
      <c r="B16676">
        <v>-5.5190143599999999</v>
      </c>
      <c r="C16676">
        <f>file[[#This Row],[Column2]]*PI()/180</f>
        <v>-9.6324972046847632E-2</v>
      </c>
      <c r="D16676">
        <f t="shared" si="260"/>
        <v>76</v>
      </c>
    </row>
    <row r="16677" spans="1:4" hidden="1" x14ac:dyDescent="0.55000000000000004">
      <c r="A16677">
        <v>1.19E-6</v>
      </c>
      <c r="B16677">
        <v>-5.5190143599999999</v>
      </c>
      <c r="C16677">
        <f>file[[#This Row],[Column2]]*PI()/180</f>
        <v>-9.6324972046847632E-2</v>
      </c>
      <c r="D16677">
        <f t="shared" si="260"/>
        <v>77</v>
      </c>
    </row>
    <row r="16678" spans="1:4" hidden="1" x14ac:dyDescent="0.55000000000000004">
      <c r="A16678">
        <v>2.9999999999999997E-8</v>
      </c>
      <c r="B16678">
        <v>-5.5190143599999999</v>
      </c>
      <c r="C16678">
        <f>file[[#This Row],[Column2]]*PI()/180</f>
        <v>-9.6324972046847632E-2</v>
      </c>
      <c r="D16678">
        <f t="shared" si="260"/>
        <v>78</v>
      </c>
    </row>
    <row r="16679" spans="1:4" hidden="1" x14ac:dyDescent="0.55000000000000004">
      <c r="A16679">
        <v>0</v>
      </c>
      <c r="B16679">
        <v>-5.5190143599999999</v>
      </c>
      <c r="C16679">
        <f>file[[#This Row],[Column2]]*PI()/180</f>
        <v>-9.6324972046847632E-2</v>
      </c>
      <c r="D16679">
        <f t="shared" si="260"/>
        <v>79</v>
      </c>
    </row>
    <row r="16680" spans="1:4" hidden="1" x14ac:dyDescent="0.55000000000000004">
      <c r="A16680">
        <v>0</v>
      </c>
      <c r="B16680">
        <v>-5.5190143599999999</v>
      </c>
      <c r="C16680">
        <f>file[[#This Row],[Column2]]*PI()/180</f>
        <v>-9.6324972046847632E-2</v>
      </c>
      <c r="D16680">
        <f t="shared" si="260"/>
        <v>80</v>
      </c>
    </row>
    <row r="16681" spans="1:4" hidden="1" x14ac:dyDescent="0.55000000000000004">
      <c r="A16681">
        <v>0</v>
      </c>
      <c r="B16681">
        <v>-5.5190143599999999</v>
      </c>
      <c r="C16681">
        <f>file[[#This Row],[Column2]]*PI()/180</f>
        <v>-9.6324972046847632E-2</v>
      </c>
      <c r="D16681">
        <f t="shared" si="260"/>
        <v>81</v>
      </c>
    </row>
    <row r="16682" spans="1:4" hidden="1" x14ac:dyDescent="0.55000000000000004">
      <c r="A16682">
        <v>0</v>
      </c>
      <c r="B16682">
        <v>-5.5190143599999999</v>
      </c>
      <c r="C16682">
        <f>file[[#This Row],[Column2]]*PI()/180</f>
        <v>-9.6324972046847632E-2</v>
      </c>
      <c r="D16682">
        <f t="shared" si="260"/>
        <v>82</v>
      </c>
    </row>
    <row r="16683" spans="1:4" hidden="1" x14ac:dyDescent="0.55000000000000004">
      <c r="A16683">
        <v>0</v>
      </c>
      <c r="B16683">
        <v>-5.5190143599999999</v>
      </c>
      <c r="C16683">
        <f>file[[#This Row],[Column2]]*PI()/180</f>
        <v>-9.6324972046847632E-2</v>
      </c>
      <c r="D16683">
        <f t="shared" si="260"/>
        <v>83</v>
      </c>
    </row>
    <row r="16684" spans="1:4" hidden="1" x14ac:dyDescent="0.55000000000000004">
      <c r="A16684">
        <v>0</v>
      </c>
      <c r="B16684">
        <v>-5.5190143599999999</v>
      </c>
      <c r="C16684">
        <f>file[[#This Row],[Column2]]*PI()/180</f>
        <v>-9.6324972046847632E-2</v>
      </c>
      <c r="D16684">
        <f t="shared" si="260"/>
        <v>84</v>
      </c>
    </row>
    <row r="16685" spans="1:4" hidden="1" x14ac:dyDescent="0.55000000000000004">
      <c r="A16685">
        <v>0</v>
      </c>
      <c r="B16685">
        <v>-5.5190143599999999</v>
      </c>
      <c r="C16685">
        <f>file[[#This Row],[Column2]]*PI()/180</f>
        <v>-9.6324972046847632E-2</v>
      </c>
      <c r="D16685">
        <f t="shared" si="260"/>
        <v>85</v>
      </c>
    </row>
    <row r="16686" spans="1:4" hidden="1" x14ac:dyDescent="0.55000000000000004">
      <c r="A16686">
        <v>0</v>
      </c>
      <c r="B16686">
        <v>-5.5190143599999999</v>
      </c>
      <c r="C16686">
        <f>file[[#This Row],[Column2]]*PI()/180</f>
        <v>-9.6324972046847632E-2</v>
      </c>
      <c r="D16686">
        <f t="shared" si="260"/>
        <v>86</v>
      </c>
    </row>
    <row r="16687" spans="1:4" hidden="1" x14ac:dyDescent="0.55000000000000004">
      <c r="A16687">
        <v>-2.0344266900000001</v>
      </c>
      <c r="B16687">
        <v>-5.5265479099999997</v>
      </c>
      <c r="C16687">
        <f>file[[#This Row],[Column2]]*PI()/180</f>
        <v>-9.6456457298711246E-2</v>
      </c>
      <c r="D16687">
        <f t="shared" si="260"/>
        <v>87</v>
      </c>
    </row>
    <row r="16688" spans="1:4" hidden="1" x14ac:dyDescent="0.55000000000000004">
      <c r="A16688">
        <v>8.0795803100000008</v>
      </c>
      <c r="B16688">
        <v>-5.4966292399999999</v>
      </c>
      <c r="C16688">
        <f>file[[#This Row],[Column2]]*PI()/180</f>
        <v>-9.5934277999393594E-2</v>
      </c>
      <c r="D16688">
        <f t="shared" si="260"/>
        <v>88</v>
      </c>
    </row>
    <row r="16689" spans="1:4" hidden="1" x14ac:dyDescent="0.55000000000000004">
      <c r="A16689">
        <v>11.75926304</v>
      </c>
      <c r="B16689">
        <v>-5.4530844700000003</v>
      </c>
      <c r="C16689">
        <f>file[[#This Row],[Column2]]*PI()/180</f>
        <v>-9.5174278390869949E-2</v>
      </c>
      <c r="D16689">
        <f t="shared" si="260"/>
        <v>89</v>
      </c>
    </row>
    <row r="16690" spans="1:4" hidden="1" x14ac:dyDescent="0.55000000000000004">
      <c r="A16690">
        <v>8.4736862199999994</v>
      </c>
      <c r="B16690">
        <v>-5.4217066799999998</v>
      </c>
      <c r="C16690">
        <f>file[[#This Row],[Column2]]*PI()/180</f>
        <v>-9.4626632643370595E-2</v>
      </c>
      <c r="D16690">
        <f t="shared" si="260"/>
        <v>90</v>
      </c>
    </row>
    <row r="16691" spans="1:4" hidden="1" x14ac:dyDescent="0.55000000000000004">
      <c r="A16691">
        <v>-3.8289480199999999</v>
      </c>
      <c r="B16691">
        <v>-5.4358768499999996</v>
      </c>
      <c r="C16691">
        <f>file[[#This Row],[Column2]]*PI()/180</f>
        <v>-9.4873948765437907E-2</v>
      </c>
      <c r="D16691">
        <f t="shared" si="260"/>
        <v>91</v>
      </c>
    </row>
    <row r="16692" spans="1:4" hidden="1" x14ac:dyDescent="0.55000000000000004">
      <c r="A16692">
        <v>8.0371084199999991</v>
      </c>
      <c r="B16692">
        <v>-5.4061479600000002</v>
      </c>
      <c r="C16692">
        <f>file[[#This Row],[Column2]]*PI()/180</f>
        <v>-9.4355081751974698E-2</v>
      </c>
      <c r="D16692">
        <f t="shared" si="260"/>
        <v>92</v>
      </c>
    </row>
    <row r="16693" spans="1:4" hidden="1" x14ac:dyDescent="0.55000000000000004">
      <c r="A16693">
        <v>9.7399282500000002</v>
      </c>
      <c r="B16693">
        <v>-5.3701419799999996</v>
      </c>
      <c r="C16693">
        <f>file[[#This Row],[Column2]]*PI()/180</f>
        <v>-9.3726658850567468E-2</v>
      </c>
      <c r="D16693">
        <f t="shared" si="260"/>
        <v>93</v>
      </c>
    </row>
    <row r="16694" spans="1:4" hidden="1" x14ac:dyDescent="0.55000000000000004">
      <c r="A16694">
        <v>16.547143940000002</v>
      </c>
      <c r="B16694">
        <v>-5.3088455200000002</v>
      </c>
      <c r="C16694">
        <f>file[[#This Row],[Column2]]*PI()/180</f>
        <v>-9.2656833803750477E-2</v>
      </c>
      <c r="D16694">
        <f t="shared" si="260"/>
        <v>94</v>
      </c>
    </row>
    <row r="16695" spans="1:4" hidden="1" x14ac:dyDescent="0.55000000000000004">
      <c r="A16695">
        <v>9.9428148299999997</v>
      </c>
      <c r="B16695">
        <v>-5.2719378499999996</v>
      </c>
      <c r="C16695">
        <f>file[[#This Row],[Column2]]*PI()/180</f>
        <v>-9.2012673443010937E-2</v>
      </c>
      <c r="D16695">
        <f t="shared" si="260"/>
        <v>95</v>
      </c>
    </row>
    <row r="16696" spans="1:4" hidden="1" x14ac:dyDescent="0.55000000000000004">
      <c r="A16696">
        <v>6.37748575</v>
      </c>
      <c r="B16696">
        <v>-5.2482833900000001</v>
      </c>
      <c r="C16696">
        <f>file[[#This Row],[Column2]]*PI()/180</f>
        <v>-9.159982523322964E-2</v>
      </c>
      <c r="D16696">
        <f t="shared" si="260"/>
        <v>96</v>
      </c>
    </row>
    <row r="16697" spans="1:4" hidden="1" x14ac:dyDescent="0.55000000000000004">
      <c r="A16697">
        <v>6.2674155200000001</v>
      </c>
      <c r="B16697">
        <v>-5.2250070600000003</v>
      </c>
      <c r="C16697">
        <f>file[[#This Row],[Column2]]*PI()/180</f>
        <v>-9.1193576636948909E-2</v>
      </c>
      <c r="D16697">
        <f t="shared" si="260"/>
        <v>97</v>
      </c>
    </row>
    <row r="16698" spans="1:4" hidden="1" x14ac:dyDescent="0.55000000000000004">
      <c r="A16698">
        <v>9.6458492299999996</v>
      </c>
      <c r="B16698">
        <v>-5.1891856199999999</v>
      </c>
      <c r="C16698">
        <f>file[[#This Row],[Column2]]*PI()/180</f>
        <v>-9.0568374566143306E-2</v>
      </c>
      <c r="D16698">
        <f t="shared" si="260"/>
        <v>98</v>
      </c>
    </row>
    <row r="16699" spans="1:4" hidden="1" x14ac:dyDescent="0.55000000000000004">
      <c r="A16699">
        <v>16.513738629999999</v>
      </c>
      <c r="B16699">
        <v>-5.12789392</v>
      </c>
      <c r="C16699">
        <f>file[[#This Row],[Column2]]*PI()/180</f>
        <v>-8.9498632596998695E-2</v>
      </c>
      <c r="D16699">
        <f t="shared" si="260"/>
        <v>99</v>
      </c>
    </row>
    <row r="16700" spans="1:4" hidden="1" x14ac:dyDescent="0.55000000000000004">
      <c r="A16700">
        <v>7.9222297700000004</v>
      </c>
      <c r="B16700">
        <v>-5.0985202799999998</v>
      </c>
      <c r="C16700">
        <f>file[[#This Row],[Column2]]*PI()/180</f>
        <v>-8.898596586570319E-2</v>
      </c>
      <c r="D16700">
        <f t="shared" si="260"/>
        <v>100</v>
      </c>
    </row>
    <row r="16701" spans="1:4" hidden="1" x14ac:dyDescent="0.55000000000000004">
      <c r="A16701">
        <v>16.45794106</v>
      </c>
      <c r="B16701">
        <v>-5.0374126400000003</v>
      </c>
      <c r="C16701">
        <f>file[[#This Row],[Column2]]*PI()/180</f>
        <v>-8.7919436349579813E-2</v>
      </c>
      <c r="D16701">
        <f t="shared" si="260"/>
        <v>101</v>
      </c>
    </row>
    <row r="16702" spans="1:4" hidden="1" x14ac:dyDescent="0.55000000000000004">
      <c r="A16702">
        <v>7.8916501999999999</v>
      </c>
      <c r="B16702">
        <v>-5.0080442400000003</v>
      </c>
      <c r="C16702">
        <f>file[[#This Row],[Column2]]*PI()/180</f>
        <v>-8.7406861073537109E-2</v>
      </c>
      <c r="D16702">
        <f t="shared" si="260"/>
        <v>102</v>
      </c>
    </row>
    <row r="16703" spans="1:4" hidden="1" x14ac:dyDescent="0.55000000000000004">
      <c r="A16703">
        <v>16.479019170000001</v>
      </c>
      <c r="B16703">
        <v>-4.9469375600000003</v>
      </c>
      <c r="C16703">
        <f>file[[#This Row],[Column2]]*PI()/180</f>
        <v>-8.6340348312574547E-2</v>
      </c>
      <c r="D16703">
        <f t="shared" si="260"/>
        <v>103</v>
      </c>
    </row>
    <row r="16704" spans="1:4" hidden="1" x14ac:dyDescent="0.55000000000000004">
      <c r="A16704">
        <v>7.9468574500000004</v>
      </c>
      <c r="B16704">
        <v>-4.9175686799999996</v>
      </c>
      <c r="C16704">
        <f>file[[#This Row],[Column2]]*PI()/180</f>
        <v>-8.5827764658951422E-2</v>
      </c>
      <c r="D16704">
        <f t="shared" si="260"/>
        <v>104</v>
      </c>
    </row>
    <row r="16705" spans="1:4" hidden="1" x14ac:dyDescent="0.55000000000000004">
      <c r="A16705">
        <v>16.50906372</v>
      </c>
      <c r="B16705">
        <v>-4.8564619999999996</v>
      </c>
      <c r="C16705">
        <f>file[[#This Row],[Column2]]*PI()/180</f>
        <v>-8.4761251897988846E-2</v>
      </c>
      <c r="D16705">
        <f t="shared" si="260"/>
        <v>105</v>
      </c>
    </row>
    <row r="16706" spans="1:4" hidden="1" x14ac:dyDescent="0.55000000000000004">
      <c r="A16706">
        <v>7.9339880899999997</v>
      </c>
      <c r="B16706">
        <v>-4.8270931199999998</v>
      </c>
      <c r="C16706">
        <f>file[[#This Row],[Column2]]*PI()/180</f>
        <v>-8.4248668244365735E-2</v>
      </c>
      <c r="D16706">
        <f t="shared" ref="D16706:D16769" si="261">MOD(ROW(),200)</f>
        <v>106</v>
      </c>
    </row>
    <row r="16707" spans="1:4" hidden="1" x14ac:dyDescent="0.55000000000000004">
      <c r="A16707">
        <v>16.484554289999998</v>
      </c>
      <c r="B16707">
        <v>-4.76598597</v>
      </c>
      <c r="C16707">
        <f>file[[#This Row],[Column2]]*PI()/180</f>
        <v>-8.3182147280355695E-2</v>
      </c>
      <c r="D16707">
        <f t="shared" si="261"/>
        <v>107</v>
      </c>
    </row>
    <row r="16708" spans="1:4" hidden="1" x14ac:dyDescent="0.55000000000000004">
      <c r="A16708">
        <v>7.9095382699999996</v>
      </c>
      <c r="B16708">
        <v>-4.7366175699999999</v>
      </c>
      <c r="C16708">
        <f>file[[#This Row],[Column2]]*PI()/180</f>
        <v>-8.2669572004312991E-2</v>
      </c>
      <c r="D16708">
        <f t="shared" si="261"/>
        <v>108</v>
      </c>
    </row>
    <row r="16709" spans="1:4" hidden="1" x14ac:dyDescent="0.55000000000000004">
      <c r="A16709">
        <v>16.468503949999999</v>
      </c>
      <c r="B16709">
        <v>-4.6755104100000002</v>
      </c>
      <c r="C16709">
        <f>file[[#This Row],[Column2]]*PI()/180</f>
        <v>-8.1603050865770008E-2</v>
      </c>
      <c r="D16709">
        <f t="shared" si="261"/>
        <v>109</v>
      </c>
    </row>
    <row r="16710" spans="1:4" hidden="1" x14ac:dyDescent="0.55000000000000004">
      <c r="A16710">
        <v>7.9110770199999996</v>
      </c>
      <c r="B16710">
        <v>-4.6461415300000004</v>
      </c>
      <c r="C16710">
        <f>file[[#This Row],[Column2]]*PI()/180</f>
        <v>-8.1090467212146911E-2</v>
      </c>
      <c r="D16710">
        <f t="shared" si="261"/>
        <v>110</v>
      </c>
    </row>
    <row r="16711" spans="1:4" hidden="1" x14ac:dyDescent="0.55000000000000004">
      <c r="A16711">
        <v>14.461552620000001</v>
      </c>
      <c r="B16711">
        <v>-4.5925684000000002</v>
      </c>
      <c r="C16711">
        <f>file[[#This Row],[Column2]]*PI()/180</f>
        <v>-8.0155439703047948E-2</v>
      </c>
      <c r="D16711">
        <f t="shared" si="261"/>
        <v>111</v>
      </c>
    </row>
    <row r="16712" spans="1:4" hidden="1" x14ac:dyDescent="0.55000000000000004">
      <c r="A16712">
        <v>18.04490852</v>
      </c>
      <c r="B16712">
        <v>-4.5257472999999999</v>
      </c>
      <c r="C16712">
        <f>file[[#This Row],[Column2]]*PI()/180</f>
        <v>-7.8989191498243558E-2</v>
      </c>
      <c r="D16712">
        <f t="shared" si="261"/>
        <v>112</v>
      </c>
    </row>
    <row r="16713" spans="1:4" hidden="1" x14ac:dyDescent="0.55000000000000004">
      <c r="A16713">
        <v>18.137411119999999</v>
      </c>
      <c r="B16713">
        <v>-4.4585485499999997</v>
      </c>
      <c r="C16713">
        <f>file[[#This Row],[Column2]]*PI()/180</f>
        <v>-7.7816352057519023E-2</v>
      </c>
      <c r="D16713">
        <f t="shared" si="261"/>
        <v>113</v>
      </c>
    </row>
    <row r="16714" spans="1:4" hidden="1" x14ac:dyDescent="0.55000000000000004">
      <c r="A16714">
        <v>14.73560619</v>
      </c>
      <c r="B16714">
        <v>-4.4038939499999996</v>
      </c>
      <c r="C16714">
        <f>file[[#This Row],[Column2]]*PI()/180</f>
        <v>-7.6862449336158517E-2</v>
      </c>
      <c r="D16714">
        <f t="shared" si="261"/>
        <v>114</v>
      </c>
    </row>
    <row r="16715" spans="1:4" hidden="1" x14ac:dyDescent="0.55000000000000004">
      <c r="A16715">
        <v>7.8714337299999997</v>
      </c>
      <c r="B16715">
        <v>-4.37470961</v>
      </c>
      <c r="C16715">
        <f>file[[#This Row],[Column2]]*PI()/180</f>
        <v>-7.6353086513137047E-2</v>
      </c>
      <c r="D16715">
        <f t="shared" si="261"/>
        <v>115</v>
      </c>
    </row>
    <row r="16716" spans="1:4" hidden="1" x14ac:dyDescent="0.55000000000000004">
      <c r="A16716">
        <v>16.491531370000001</v>
      </c>
      <c r="B16716">
        <v>-4.3136076900000004</v>
      </c>
      <c r="C16716">
        <f>file[[#This Row],[Column2]]*PI()/180</f>
        <v>-7.5286656829846893E-2</v>
      </c>
      <c r="D16716">
        <f t="shared" si="261"/>
        <v>116</v>
      </c>
    </row>
    <row r="16717" spans="1:4" hidden="1" x14ac:dyDescent="0.55000000000000004">
      <c r="A16717">
        <v>7.9384260199999996</v>
      </c>
      <c r="B16717">
        <v>-4.2842388199999997</v>
      </c>
      <c r="C16717">
        <f>file[[#This Row],[Column2]]*PI()/180</f>
        <v>-7.4774073350756684E-2</v>
      </c>
      <c r="D16717">
        <f t="shared" si="261"/>
        <v>117</v>
      </c>
    </row>
    <row r="16718" spans="1:4" hidden="1" x14ac:dyDescent="0.55000000000000004">
      <c r="A16718">
        <v>14.44478035</v>
      </c>
      <c r="B16718">
        <v>-4.2306656800000004</v>
      </c>
      <c r="C16718">
        <f>file[[#This Row],[Column2]]*PI()/180</f>
        <v>-7.383904566712482E-2</v>
      </c>
      <c r="D16718">
        <f t="shared" si="261"/>
        <v>118</v>
      </c>
    </row>
    <row r="16719" spans="1:4" hidden="1" x14ac:dyDescent="0.55000000000000004">
      <c r="A16719">
        <v>18.017753599999999</v>
      </c>
      <c r="B16719">
        <v>-4.1638450599999999</v>
      </c>
      <c r="C16719">
        <f>file[[#This Row],[Column2]]*PI()/180</f>
        <v>-7.2672805839900836E-2</v>
      </c>
      <c r="D16719">
        <f t="shared" si="261"/>
        <v>119</v>
      </c>
    </row>
    <row r="16720" spans="1:4" hidden="1" x14ac:dyDescent="0.55000000000000004">
      <c r="A16720">
        <v>18.130254749999999</v>
      </c>
      <c r="B16720">
        <v>-4.0966458299999999</v>
      </c>
      <c r="C16720">
        <f>file[[#This Row],[Column2]]*PI()/180</f>
        <v>-7.1499958021595894E-2</v>
      </c>
      <c r="D16720">
        <f t="shared" si="261"/>
        <v>120</v>
      </c>
    </row>
    <row r="16721" spans="1:4" hidden="1" x14ac:dyDescent="0.55000000000000004">
      <c r="A16721">
        <v>14.77106953</v>
      </c>
      <c r="B16721">
        <v>-4.0419912299999998</v>
      </c>
      <c r="C16721">
        <f>file[[#This Row],[Column2]]*PI()/180</f>
        <v>-7.0546055300235402E-2</v>
      </c>
      <c r="D16721">
        <f t="shared" si="261"/>
        <v>121</v>
      </c>
    </row>
    <row r="16722" spans="1:4" hidden="1" x14ac:dyDescent="0.55000000000000004">
      <c r="A16722">
        <v>7.8885426499999998</v>
      </c>
      <c r="B16722">
        <v>-4.0128068900000002</v>
      </c>
      <c r="C16722">
        <f>file[[#This Row],[Column2]]*PI()/180</f>
        <v>-7.0036692477213919E-2</v>
      </c>
      <c r="D16722">
        <f t="shared" si="261"/>
        <v>122</v>
      </c>
    </row>
    <row r="16723" spans="1:4" hidden="1" x14ac:dyDescent="0.55000000000000004">
      <c r="A16723">
        <v>16.48326874</v>
      </c>
      <c r="B16723">
        <v>-3.9517049800000001</v>
      </c>
      <c r="C16723">
        <f>file[[#This Row],[Column2]]*PI()/180</f>
        <v>-6.8970262968456666E-2</v>
      </c>
      <c r="D16723">
        <f t="shared" si="261"/>
        <v>123</v>
      </c>
    </row>
    <row r="16724" spans="1:4" hidden="1" x14ac:dyDescent="0.55000000000000004">
      <c r="A16724">
        <v>7.9053049099999999</v>
      </c>
      <c r="B16724">
        <v>-3.9223365800000001</v>
      </c>
      <c r="C16724">
        <f>file[[#This Row],[Column2]]*PI()/180</f>
        <v>-6.8457687692413963E-2</v>
      </c>
      <c r="D16724">
        <f t="shared" si="261"/>
        <v>124</v>
      </c>
    </row>
    <row r="16725" spans="1:4" hidden="1" x14ac:dyDescent="0.55000000000000004">
      <c r="A16725">
        <v>16.468385699999999</v>
      </c>
      <c r="B16725">
        <v>-3.8612296599999998</v>
      </c>
      <c r="C16725">
        <f>file[[#This Row],[Column2]]*PI()/180</f>
        <v>-6.7391170742661183E-2</v>
      </c>
      <c r="D16725">
        <f t="shared" si="261"/>
        <v>125</v>
      </c>
    </row>
    <row r="16726" spans="1:4" hidden="1" x14ac:dyDescent="0.55000000000000004">
      <c r="A16726">
        <v>7.9174718899999998</v>
      </c>
      <c r="B16726">
        <v>-3.8318612600000002</v>
      </c>
      <c r="C16726">
        <f>file[[#This Row],[Column2]]*PI()/180</f>
        <v>-6.6878595466618493E-2</v>
      </c>
      <c r="D16726">
        <f t="shared" si="261"/>
        <v>126</v>
      </c>
    </row>
    <row r="16727" spans="1:4" hidden="1" x14ac:dyDescent="0.55000000000000004">
      <c r="A16727">
        <v>16.484069819999998</v>
      </c>
      <c r="B16727">
        <v>-3.7707541</v>
      </c>
      <c r="C16727">
        <f>file[[#This Row],[Column2]]*PI()/180</f>
        <v>-6.5812074328075509E-2</v>
      </c>
      <c r="D16727">
        <f t="shared" si="261"/>
        <v>127</v>
      </c>
    </row>
    <row r="16728" spans="1:4" hidden="1" x14ac:dyDescent="0.55000000000000004">
      <c r="A16728">
        <v>7.9265065200000002</v>
      </c>
      <c r="B16728">
        <v>-3.7413852200000002</v>
      </c>
      <c r="C16728">
        <f>file[[#This Row],[Column2]]*PI()/180</f>
        <v>-6.5299490674452398E-2</v>
      </c>
      <c r="D16728">
        <f t="shared" si="261"/>
        <v>128</v>
      </c>
    </row>
    <row r="16729" spans="1:4" hidden="1" x14ac:dyDescent="0.55000000000000004">
      <c r="A16729">
        <v>16.50189018</v>
      </c>
      <c r="B16729">
        <v>-3.6802787800000001</v>
      </c>
      <c r="C16729">
        <f>file[[#This Row],[Column2]]*PI()/180</f>
        <v>-6.423298210228004E-2</v>
      </c>
      <c r="D16729">
        <f t="shared" si="261"/>
        <v>129</v>
      </c>
    </row>
    <row r="16730" spans="1:4" hidden="1" x14ac:dyDescent="0.55000000000000004">
      <c r="A16730">
        <v>7.9444003099999998</v>
      </c>
      <c r="B16730">
        <v>-3.6509098999999998</v>
      </c>
      <c r="C16730">
        <f>file[[#This Row],[Column2]]*PI()/180</f>
        <v>-6.3720398448656929E-2</v>
      </c>
      <c r="D16730">
        <f t="shared" si="261"/>
        <v>130</v>
      </c>
    </row>
    <row r="16731" spans="1:4" hidden="1" x14ac:dyDescent="0.55000000000000004">
      <c r="A16731">
        <v>16.482692719999999</v>
      </c>
      <c r="B16731">
        <v>-3.5898027400000001</v>
      </c>
      <c r="C16731">
        <f>file[[#This Row],[Column2]]*PI()/180</f>
        <v>-6.2653877310113945E-2</v>
      </c>
      <c r="D16731">
        <f t="shared" si="261"/>
        <v>131</v>
      </c>
    </row>
    <row r="16732" spans="1:4" hidden="1" x14ac:dyDescent="0.55000000000000004">
      <c r="A16732">
        <v>7.8969011299999998</v>
      </c>
      <c r="B16732">
        <v>-3.5604338599999998</v>
      </c>
      <c r="C16732">
        <f>file[[#This Row],[Column2]]*PI()/180</f>
        <v>-6.2141293656490827E-2</v>
      </c>
      <c r="D16732">
        <f t="shared" si="261"/>
        <v>132</v>
      </c>
    </row>
    <row r="16733" spans="1:4" hidden="1" x14ac:dyDescent="0.55000000000000004">
      <c r="A16733">
        <v>16.470350270000001</v>
      </c>
      <c r="B16733">
        <v>-3.4993271799999999</v>
      </c>
      <c r="C16733">
        <f>file[[#This Row],[Column2]]*PI()/180</f>
        <v>-6.1074780895528265E-2</v>
      </c>
      <c r="D16733">
        <f t="shared" si="261"/>
        <v>133</v>
      </c>
    </row>
    <row r="16734" spans="1:4" hidden="1" x14ac:dyDescent="0.55000000000000004">
      <c r="A16734">
        <v>7.9284858700000003</v>
      </c>
      <c r="B16734">
        <v>-3.4699585399999999</v>
      </c>
      <c r="C16734">
        <f>file[[#This Row],[Column2]]*PI()/180</f>
        <v>-6.0562201430695357E-2</v>
      </c>
      <c r="D16734">
        <f t="shared" si="261"/>
        <v>134</v>
      </c>
    </row>
    <row r="16735" spans="1:4" hidden="1" x14ac:dyDescent="0.55000000000000004">
      <c r="A16735">
        <v>16.48876572</v>
      </c>
      <c r="B16735">
        <v>-3.4088513900000001</v>
      </c>
      <c r="C16735">
        <f>file[[#This Row],[Column2]]*PI()/180</f>
        <v>-5.9495680466685304E-2</v>
      </c>
      <c r="D16735">
        <f t="shared" si="261"/>
        <v>135</v>
      </c>
    </row>
    <row r="16736" spans="1:4" hidden="1" x14ac:dyDescent="0.55000000000000004">
      <c r="A16736">
        <v>9.9574127200000007</v>
      </c>
      <c r="B16736">
        <v>-3.3719494299999999</v>
      </c>
      <c r="C16736">
        <f>file[[#This Row],[Column2]]*PI()/180</f>
        <v>-5.8851619764246056E-2</v>
      </c>
      <c r="D16736">
        <f t="shared" si="261"/>
        <v>136</v>
      </c>
    </row>
    <row r="16737" spans="1:4" hidden="1" x14ac:dyDescent="0.55000000000000004">
      <c r="A16737">
        <v>6.3811898200000003</v>
      </c>
      <c r="B16737">
        <v>-3.3482945000000002</v>
      </c>
      <c r="C16737">
        <f>file[[#This Row],[Column2]]*PI()/180</f>
        <v>-5.8438763351417282E-2</v>
      </c>
      <c r="D16737">
        <f t="shared" si="261"/>
        <v>137</v>
      </c>
    </row>
    <row r="16738" spans="1:4" hidden="1" x14ac:dyDescent="0.55000000000000004">
      <c r="A16738">
        <v>6.28724623</v>
      </c>
      <c r="B16738">
        <v>-3.3250184100000002</v>
      </c>
      <c r="C16738">
        <f>file[[#This Row],[Column2]]*PI()/180</f>
        <v>-5.8032518943926754E-2</v>
      </c>
      <c r="D16738">
        <f t="shared" si="261"/>
        <v>138</v>
      </c>
    </row>
    <row r="16739" spans="1:4" hidden="1" x14ac:dyDescent="0.55000000000000004">
      <c r="A16739">
        <v>11.70805359</v>
      </c>
      <c r="B16739">
        <v>-3.2816634200000001</v>
      </c>
      <c r="C16739">
        <f>file[[#This Row],[Column2]]*PI()/180</f>
        <v>-5.7275831621257538E-2</v>
      </c>
      <c r="D16739">
        <f t="shared" si="261"/>
        <v>139</v>
      </c>
    </row>
    <row r="16740" spans="1:4" hidden="1" x14ac:dyDescent="0.55000000000000004">
      <c r="A16740">
        <v>6.4410867700000001</v>
      </c>
      <c r="B16740">
        <v>-3.2578241800000001</v>
      </c>
      <c r="C16740">
        <f>file[[#This Row],[Column2]]*PI()/180</f>
        <v>-5.6859758392084396E-2</v>
      </c>
      <c r="D16740">
        <f t="shared" si="261"/>
        <v>140</v>
      </c>
    </row>
    <row r="16741" spans="1:4" hidden="1" x14ac:dyDescent="0.55000000000000004">
      <c r="A16741">
        <v>6.27414703</v>
      </c>
      <c r="B16741">
        <v>-3.23454285</v>
      </c>
      <c r="C16741">
        <f>file[[#This Row],[Column2]]*PI()/180</f>
        <v>-5.6453422529341067E-2</v>
      </c>
      <c r="D16741">
        <f t="shared" si="261"/>
        <v>141</v>
      </c>
    </row>
    <row r="16742" spans="1:4" hidden="1" x14ac:dyDescent="0.55000000000000004">
      <c r="A16742">
        <v>11.689030649999999</v>
      </c>
      <c r="B16742">
        <v>-3.1911878599999999</v>
      </c>
      <c r="C16742">
        <f>file[[#This Row],[Column2]]*PI()/180</f>
        <v>-5.569673520667185E-2</v>
      </c>
      <c r="D16742">
        <f t="shared" si="261"/>
        <v>142</v>
      </c>
    </row>
    <row r="16743" spans="1:4" hidden="1" x14ac:dyDescent="0.55000000000000004">
      <c r="A16743">
        <v>6.4290213600000001</v>
      </c>
      <c r="B16743">
        <v>-3.1673488600000002</v>
      </c>
      <c r="C16743">
        <f>file[[#This Row],[Column2]]*PI()/180</f>
        <v>-5.5280666166288926E-2</v>
      </c>
      <c r="D16743">
        <f t="shared" si="261"/>
        <v>143</v>
      </c>
    </row>
    <row r="16744" spans="1:4" hidden="1" x14ac:dyDescent="0.55000000000000004">
      <c r="A16744">
        <v>6.2705268900000002</v>
      </c>
      <c r="B16744">
        <v>-3.1440670499999999</v>
      </c>
      <c r="C16744">
        <f>file[[#This Row],[Column2]]*PI()/180</f>
        <v>-5.4874321925965183E-2</v>
      </c>
      <c r="D16744">
        <f t="shared" si="261"/>
        <v>144</v>
      </c>
    </row>
    <row r="16745" spans="1:4" hidden="1" x14ac:dyDescent="0.55000000000000004">
      <c r="A16745">
        <v>11.679624560000001</v>
      </c>
      <c r="B16745">
        <v>-3.1007120600000002</v>
      </c>
      <c r="C16745">
        <f>file[[#This Row],[Column2]]*PI()/180</f>
        <v>-5.4117634603295973E-2</v>
      </c>
      <c r="D16745">
        <f t="shared" si="261"/>
        <v>145</v>
      </c>
    </row>
    <row r="16746" spans="1:4" hidden="1" x14ac:dyDescent="0.55000000000000004">
      <c r="A16746">
        <v>8.4516801800000003</v>
      </c>
      <c r="B16746">
        <v>-3.0693395099999998</v>
      </c>
      <c r="C16746">
        <f>file[[#This Row],[Column2]]*PI()/180</f>
        <v>-5.3570080311049414E-2</v>
      </c>
      <c r="D16746">
        <f t="shared" si="261"/>
        <v>146</v>
      </c>
    </row>
    <row r="16747" spans="1:4" hidden="1" x14ac:dyDescent="0.55000000000000004">
      <c r="A16747">
        <v>-1.7880176299999999</v>
      </c>
      <c r="B16747">
        <v>-3.0759766100000001</v>
      </c>
      <c r="C16747">
        <f>file[[#This Row],[Column2]]*PI()/180</f>
        <v>-5.3685919558833541E-2</v>
      </c>
      <c r="D16747">
        <f t="shared" si="261"/>
        <v>147</v>
      </c>
    </row>
    <row r="16748" spans="1:4" hidden="1" x14ac:dyDescent="0.55000000000000004">
      <c r="A16748">
        <v>-2.0805804700000001</v>
      </c>
      <c r="B16748">
        <v>-3.0836996999999999</v>
      </c>
      <c r="C16748">
        <f>file[[#This Row],[Column2]]*PI()/180</f>
        <v>-5.3820712907761387E-2</v>
      </c>
      <c r="D16748">
        <f t="shared" si="261"/>
        <v>148</v>
      </c>
    </row>
    <row r="16749" spans="1:4" hidden="1" x14ac:dyDescent="0.55000000000000004">
      <c r="A16749">
        <v>8.0585317599999993</v>
      </c>
      <c r="B16749">
        <v>-3.0537865200000001</v>
      </c>
      <c r="C16749">
        <f>file[[#This Row],[Column2]]*PI()/180</f>
        <v>-5.3298629427019663E-2</v>
      </c>
      <c r="D16749">
        <f t="shared" si="261"/>
        <v>149</v>
      </c>
    </row>
    <row r="16750" spans="1:4" hidden="1" x14ac:dyDescent="0.55000000000000004">
      <c r="A16750">
        <v>11.730710029999999</v>
      </c>
      <c r="B16750">
        <v>-3.0102422199999999</v>
      </c>
      <c r="C16750">
        <f>file[[#This Row],[Column2]]*PI()/180</f>
        <v>-5.2538638021543495E-2</v>
      </c>
      <c r="D16750">
        <f t="shared" si="261"/>
        <v>150</v>
      </c>
    </row>
    <row r="16751" spans="1:4" hidden="1" x14ac:dyDescent="0.55000000000000004">
      <c r="A16751">
        <v>8.4531402599999996</v>
      </c>
      <c r="B16751">
        <v>-2.97886395</v>
      </c>
      <c r="C16751">
        <f>file[[#This Row],[Column2]]*PI()/180</f>
        <v>-5.1990983896463741E-2</v>
      </c>
      <c r="D16751">
        <f t="shared" si="261"/>
        <v>151</v>
      </c>
    </row>
    <row r="16752" spans="1:4" hidden="1" x14ac:dyDescent="0.55000000000000004">
      <c r="A16752">
        <v>-1.7879759099999999</v>
      </c>
      <c r="B16752">
        <v>-2.9855010499999999</v>
      </c>
      <c r="C16752">
        <f>file[[#This Row],[Column2]]*PI()/180</f>
        <v>-5.2106823144247853E-2</v>
      </c>
      <c r="D16752">
        <f t="shared" si="261"/>
        <v>152</v>
      </c>
    </row>
    <row r="16753" spans="1:4" hidden="1" x14ac:dyDescent="0.55000000000000004">
      <c r="A16753">
        <v>-5.1085029999999997E-2</v>
      </c>
      <c r="B16753">
        <v>-2.9856908299999998</v>
      </c>
      <c r="C16753">
        <f>file[[#This Row],[Column2]]*PI()/180</f>
        <v>-5.2110135430102282E-2</v>
      </c>
      <c r="D16753">
        <f t="shared" si="261"/>
        <v>153</v>
      </c>
    </row>
    <row r="16754" spans="1:4" hidden="1" x14ac:dyDescent="0.55000000000000004">
      <c r="A16754">
        <v>-1.4595700000000001E-3</v>
      </c>
      <c r="B16754">
        <v>-2.9856960799999999</v>
      </c>
      <c r="C16754">
        <f>file[[#This Row],[Column2]]*PI()/180</f>
        <v>-5.2110227059888013E-2</v>
      </c>
      <c r="D16754">
        <f t="shared" si="261"/>
        <v>154</v>
      </c>
    </row>
    <row r="16755" spans="1:4" hidden="1" x14ac:dyDescent="0.55000000000000004">
      <c r="A16755">
        <v>-4.1699999999999997E-5</v>
      </c>
      <c r="B16755">
        <v>-2.9856960799999999</v>
      </c>
      <c r="C16755">
        <f>file[[#This Row],[Column2]]*PI()/180</f>
        <v>-5.2110227059888013E-2</v>
      </c>
      <c r="D16755">
        <f t="shared" si="261"/>
        <v>155</v>
      </c>
    </row>
    <row r="16756" spans="1:4" hidden="1" x14ac:dyDescent="0.55000000000000004">
      <c r="A16756">
        <v>-1.19E-6</v>
      </c>
      <c r="B16756">
        <v>-2.9856960799999999</v>
      </c>
      <c r="C16756">
        <f>file[[#This Row],[Column2]]*PI()/180</f>
        <v>-5.2110227059888013E-2</v>
      </c>
      <c r="D16756">
        <f t="shared" si="261"/>
        <v>156</v>
      </c>
    </row>
    <row r="16757" spans="1:4" hidden="1" x14ac:dyDescent="0.55000000000000004">
      <c r="A16757">
        <v>-2.9999999999999997E-8</v>
      </c>
      <c r="B16757">
        <v>-2.9856960799999999</v>
      </c>
      <c r="C16757">
        <f>file[[#This Row],[Column2]]*PI()/180</f>
        <v>-5.2110227059888013E-2</v>
      </c>
      <c r="D16757">
        <f t="shared" si="261"/>
        <v>157</v>
      </c>
    </row>
    <row r="16758" spans="1:4" hidden="1" x14ac:dyDescent="0.55000000000000004">
      <c r="A16758">
        <v>0</v>
      </c>
      <c r="B16758">
        <v>-2.9856960799999999</v>
      </c>
      <c r="C16758">
        <f>file[[#This Row],[Column2]]*PI()/180</f>
        <v>-5.2110227059888013E-2</v>
      </c>
      <c r="D16758">
        <f t="shared" si="261"/>
        <v>158</v>
      </c>
    </row>
    <row r="16759" spans="1:4" hidden="1" x14ac:dyDescent="0.55000000000000004">
      <c r="A16759">
        <v>0</v>
      </c>
      <c r="B16759">
        <v>-2.9856960799999999</v>
      </c>
      <c r="C16759">
        <f>file[[#This Row],[Column2]]*PI()/180</f>
        <v>-5.2110227059888013E-2</v>
      </c>
      <c r="D16759">
        <f t="shared" si="261"/>
        <v>159</v>
      </c>
    </row>
    <row r="16760" spans="1:4" hidden="1" x14ac:dyDescent="0.55000000000000004">
      <c r="A16760">
        <v>0</v>
      </c>
      <c r="B16760">
        <v>-2.9856960799999999</v>
      </c>
      <c r="C16760">
        <f>file[[#This Row],[Column2]]*PI()/180</f>
        <v>-5.2110227059888013E-2</v>
      </c>
      <c r="D16760">
        <f t="shared" si="261"/>
        <v>160</v>
      </c>
    </row>
    <row r="16761" spans="1:4" hidden="1" x14ac:dyDescent="0.55000000000000004">
      <c r="A16761">
        <v>0</v>
      </c>
      <c r="B16761">
        <v>-2.9856960799999999</v>
      </c>
      <c r="C16761">
        <f>file[[#This Row],[Column2]]*PI()/180</f>
        <v>-5.2110227059888013E-2</v>
      </c>
      <c r="D16761">
        <f t="shared" si="261"/>
        <v>161</v>
      </c>
    </row>
    <row r="16762" spans="1:4" hidden="1" x14ac:dyDescent="0.55000000000000004">
      <c r="A16762">
        <v>0</v>
      </c>
      <c r="B16762">
        <v>-2.9856960799999999</v>
      </c>
      <c r="C16762">
        <f>file[[#This Row],[Column2]]*PI()/180</f>
        <v>-5.2110227059888013E-2</v>
      </c>
      <c r="D16762">
        <f t="shared" si="261"/>
        <v>162</v>
      </c>
    </row>
    <row r="16763" spans="1:4" hidden="1" x14ac:dyDescent="0.55000000000000004">
      <c r="A16763">
        <v>0</v>
      </c>
      <c r="B16763">
        <v>-2.9856960799999999</v>
      </c>
      <c r="C16763">
        <f>file[[#This Row],[Column2]]*PI()/180</f>
        <v>-5.2110227059888013E-2</v>
      </c>
      <c r="D16763">
        <f t="shared" si="261"/>
        <v>163</v>
      </c>
    </row>
    <row r="16764" spans="1:4" hidden="1" x14ac:dyDescent="0.55000000000000004">
      <c r="A16764">
        <v>0</v>
      </c>
      <c r="B16764">
        <v>-2.9856960799999999</v>
      </c>
      <c r="C16764">
        <f>file[[#This Row],[Column2]]*PI()/180</f>
        <v>-5.2110227059888013E-2</v>
      </c>
      <c r="D16764">
        <f t="shared" si="261"/>
        <v>164</v>
      </c>
    </row>
    <row r="16765" spans="1:4" hidden="1" x14ac:dyDescent="0.55000000000000004">
      <c r="A16765">
        <v>0</v>
      </c>
      <c r="B16765">
        <v>-2.9856960799999999</v>
      </c>
      <c r="C16765">
        <f>file[[#This Row],[Column2]]*PI()/180</f>
        <v>-5.2110227059888013E-2</v>
      </c>
      <c r="D16765">
        <f t="shared" si="261"/>
        <v>165</v>
      </c>
    </row>
    <row r="16766" spans="1:4" hidden="1" x14ac:dyDescent="0.55000000000000004">
      <c r="A16766">
        <v>2.0311357999999999</v>
      </c>
      <c r="B16766">
        <v>-2.97816277</v>
      </c>
      <c r="C16766">
        <f>file[[#This Row],[Column2]]*PI()/180</f>
        <v>-5.1978745996814603E-2</v>
      </c>
      <c r="D16766">
        <f t="shared" si="261"/>
        <v>166</v>
      </c>
    </row>
    <row r="16767" spans="1:4" hidden="1" x14ac:dyDescent="0.55000000000000004">
      <c r="A16767">
        <v>-8.0665111500000002</v>
      </c>
      <c r="B16767">
        <v>-3.0080814400000002</v>
      </c>
      <c r="C16767">
        <f>file[[#This Row],[Column2]]*PI()/180</f>
        <v>-5.2500925296132261E-2</v>
      </c>
      <c r="D16767">
        <f t="shared" si="261"/>
        <v>167</v>
      </c>
    </row>
    <row r="16768" spans="1:4" hidden="1" x14ac:dyDescent="0.55000000000000004">
      <c r="A16768">
        <v>-11.740240099999999</v>
      </c>
      <c r="B16768">
        <v>-3.0516259699999999</v>
      </c>
      <c r="C16768">
        <f>file[[#This Row],[Column2]]*PI()/180</f>
        <v>-5.3260920715865703E-2</v>
      </c>
      <c r="D16768">
        <f t="shared" si="261"/>
        <v>168</v>
      </c>
    </row>
    <row r="16769" spans="1:4" hidden="1" x14ac:dyDescent="0.55000000000000004">
      <c r="A16769">
        <v>-8.4599781000000007</v>
      </c>
      <c r="B16769">
        <v>-3.0830039999999999</v>
      </c>
      <c r="C16769">
        <f>file[[#This Row],[Column2]]*PI()/180</f>
        <v>-5.380857065215526E-2</v>
      </c>
      <c r="D16769">
        <f t="shared" si="261"/>
        <v>169</v>
      </c>
    </row>
    <row r="16770" spans="1:4" hidden="1" x14ac:dyDescent="0.55000000000000004">
      <c r="A16770">
        <v>3.8254983400000002</v>
      </c>
      <c r="B16770">
        <v>-3.0688335900000001</v>
      </c>
      <c r="C16770">
        <f>file[[#This Row],[Column2]]*PI()/180</f>
        <v>-5.3561250341297731E-2</v>
      </c>
      <c r="D16770">
        <f t="shared" ref="D16770:D16833" si="262">MOD(ROW(),200)</f>
        <v>170</v>
      </c>
    </row>
    <row r="16771" spans="1:4" hidden="1" x14ac:dyDescent="0.55000000000000004">
      <c r="A16771">
        <v>-8.0350046200000005</v>
      </c>
      <c r="B16771">
        <v>-3.0985627199999999</v>
      </c>
      <c r="C16771">
        <f>file[[#This Row],[Column2]]*PI()/180</f>
        <v>-5.408012154355115E-2</v>
      </c>
      <c r="D16771">
        <f t="shared" si="262"/>
        <v>171</v>
      </c>
    </row>
    <row r="16772" spans="1:4" hidden="1" x14ac:dyDescent="0.55000000000000004">
      <c r="A16772">
        <v>-9.7400264700000001</v>
      </c>
      <c r="B16772">
        <v>-3.1345684500000002</v>
      </c>
      <c r="C16772">
        <f>file[[#This Row],[Column2]]*PI()/180</f>
        <v>-5.4708540081635247E-2</v>
      </c>
      <c r="D16772">
        <f t="shared" si="262"/>
        <v>172</v>
      </c>
    </row>
    <row r="16773" spans="1:4" hidden="1" x14ac:dyDescent="0.55000000000000004">
      <c r="A16773">
        <v>-16.53182983</v>
      </c>
      <c r="B16773">
        <v>-3.19586492</v>
      </c>
      <c r="C16773">
        <f>file[[#This Row],[Column2]]*PI()/180</f>
        <v>-5.5778365302985182E-2</v>
      </c>
      <c r="D16773">
        <f t="shared" si="262"/>
        <v>173</v>
      </c>
    </row>
    <row r="16774" spans="1:4" hidden="1" x14ac:dyDescent="0.55000000000000004">
      <c r="A16774">
        <v>-7.8975853899999997</v>
      </c>
      <c r="B16774">
        <v>-3.2252388000000001</v>
      </c>
      <c r="C16774">
        <f>file[[#This Row],[Column2]]*PI()/180</f>
        <v>-5.6291036223070891E-2</v>
      </c>
      <c r="D16774">
        <f t="shared" si="262"/>
        <v>174</v>
      </c>
    </row>
    <row r="16775" spans="1:4" hidden="1" x14ac:dyDescent="0.55000000000000004">
      <c r="A16775">
        <v>-16.44194031</v>
      </c>
      <c r="B16775">
        <v>-3.2863459599999998</v>
      </c>
      <c r="C16775">
        <f>file[[#This Row],[Column2]]*PI()/180</f>
        <v>-5.735755736161386E-2</v>
      </c>
      <c r="D16775">
        <f t="shared" si="262"/>
        <v>175</v>
      </c>
    </row>
    <row r="16776" spans="1:4" hidden="1" x14ac:dyDescent="0.55000000000000004">
      <c r="A16776">
        <v>-7.8930296899999997</v>
      </c>
      <c r="B16776">
        <v>-3.3157148400000001</v>
      </c>
      <c r="C16776">
        <f>file[[#This Row],[Column2]]*PI()/180</f>
        <v>-5.7870141015236985E-2</v>
      </c>
      <c r="D16776">
        <f t="shared" si="262"/>
        <v>176</v>
      </c>
    </row>
    <row r="16777" spans="1:4" hidden="1" x14ac:dyDescent="0.55000000000000004">
      <c r="A16777">
        <v>-16.470279690000002</v>
      </c>
      <c r="B16777">
        <v>-3.3768219899999998</v>
      </c>
      <c r="C16777">
        <f>file[[#This Row],[Column2]]*PI()/180</f>
        <v>-5.8936661979247032E-2</v>
      </c>
      <c r="D16777">
        <f t="shared" si="262"/>
        <v>177</v>
      </c>
    </row>
    <row r="16778" spans="1:4" hidden="1" x14ac:dyDescent="0.55000000000000004">
      <c r="A16778">
        <v>-7.94054985</v>
      </c>
      <c r="B16778">
        <v>-3.4061903999999998</v>
      </c>
      <c r="C16778">
        <f>file[[#This Row],[Column2]]*PI()/180</f>
        <v>-5.9449237429822659E-2</v>
      </c>
      <c r="D16778">
        <f t="shared" si="262"/>
        <v>178</v>
      </c>
    </row>
    <row r="16779" spans="1:4" hidden="1" x14ac:dyDescent="0.55000000000000004">
      <c r="A16779">
        <v>-16.49131203</v>
      </c>
      <c r="B16779">
        <v>-3.4672973200000001</v>
      </c>
      <c r="C16779">
        <f>file[[#This Row],[Column2]]*PI()/180</f>
        <v>-6.0515754379575439E-2</v>
      </c>
      <c r="D16779">
        <f t="shared" si="262"/>
        <v>179</v>
      </c>
    </row>
    <row r="16780" spans="1:4" hidden="1" x14ac:dyDescent="0.55000000000000004">
      <c r="A16780">
        <v>-7.9107947300000001</v>
      </c>
      <c r="B16780">
        <v>-3.49666619</v>
      </c>
      <c r="C16780">
        <f>file[[#This Row],[Column2]]*PI()/180</f>
        <v>-6.1028337858665627E-2</v>
      </c>
      <c r="D16780">
        <f t="shared" si="262"/>
        <v>180</v>
      </c>
    </row>
    <row r="16781" spans="1:4" hidden="1" x14ac:dyDescent="0.55000000000000004">
      <c r="A16781">
        <v>-14.478040699999999</v>
      </c>
      <c r="B16781">
        <v>-3.5502395600000001</v>
      </c>
      <c r="C16781">
        <f>file[[#This Row],[Column2]]*PI()/180</f>
        <v>-6.1963369556554779E-2</v>
      </c>
      <c r="D16781">
        <f t="shared" si="262"/>
        <v>181</v>
      </c>
    </row>
    <row r="16782" spans="1:4" hidden="1" x14ac:dyDescent="0.55000000000000004">
      <c r="A16782">
        <v>-18.055517200000001</v>
      </c>
      <c r="B16782">
        <v>-3.6170604200000001</v>
      </c>
      <c r="C16782">
        <f>file[[#This Row],[Column2]]*PI()/180</f>
        <v>-6.3129613572568952E-2</v>
      </c>
      <c r="D16782">
        <f t="shared" si="262"/>
        <v>182</v>
      </c>
    </row>
    <row r="16783" spans="1:4" hidden="1" x14ac:dyDescent="0.55000000000000004">
      <c r="A16783">
        <v>-18.13868523</v>
      </c>
      <c r="B16783">
        <v>-3.6842598899999999</v>
      </c>
      <c r="C16783">
        <f>file[[#This Row],[Column2]]*PI()/180</f>
        <v>-6.4302465579664111E-2</v>
      </c>
      <c r="D16783">
        <f t="shared" si="262"/>
        <v>183</v>
      </c>
    </row>
    <row r="16784" spans="1:4" hidden="1" x14ac:dyDescent="0.55000000000000004">
      <c r="A16784">
        <v>-12.71220207</v>
      </c>
      <c r="B16784">
        <v>-3.7313806999999999</v>
      </c>
      <c r="C16784">
        <f>file[[#This Row],[Column2]]*PI()/180</f>
        <v>-6.5124878860370786E-2</v>
      </c>
      <c r="D16784">
        <f t="shared" si="262"/>
        <v>184</v>
      </c>
    </row>
    <row r="16785" spans="1:4" hidden="1" x14ac:dyDescent="0.55000000000000004">
      <c r="A16785">
        <v>-17.997663500000002</v>
      </c>
      <c r="B16785">
        <v>-3.79801726</v>
      </c>
      <c r="C16785">
        <f>file[[#This Row],[Column2]]*PI()/180</f>
        <v>-6.6287906234573535E-2</v>
      </c>
      <c r="D16785">
        <f t="shared" si="262"/>
        <v>185</v>
      </c>
    </row>
    <row r="16786" spans="1:4" hidden="1" x14ac:dyDescent="0.55000000000000004">
      <c r="A16786">
        <v>-18.133666989999998</v>
      </c>
      <c r="B16786">
        <v>-3.8652112500000002</v>
      </c>
      <c r="C16786">
        <f>file[[#This Row],[Column2]]*PI()/180</f>
        <v>-6.7460662597625676E-2</v>
      </c>
      <c r="D16786">
        <f t="shared" si="262"/>
        <v>186</v>
      </c>
    </row>
    <row r="16787" spans="1:4" hidden="1" x14ac:dyDescent="0.55000000000000004">
      <c r="A16787">
        <v>-12.725797650000001</v>
      </c>
      <c r="B16787">
        <v>-3.9123318199999999</v>
      </c>
      <c r="C16787">
        <f>file[[#This Row],[Column2]]*PI()/180</f>
        <v>-6.8283071689542146E-2</v>
      </c>
      <c r="D16787">
        <f t="shared" si="262"/>
        <v>187</v>
      </c>
    </row>
    <row r="16788" spans="1:4" hidden="1" x14ac:dyDescent="0.55000000000000004">
      <c r="A16788">
        <v>-18.014549259999999</v>
      </c>
      <c r="B16788">
        <v>-3.9789681400000001</v>
      </c>
      <c r="C16788">
        <f>file[[#This Row],[Column2]]*PI()/180</f>
        <v>-6.9446094874954692E-2</v>
      </c>
      <c r="D16788">
        <f t="shared" si="262"/>
        <v>188</v>
      </c>
    </row>
    <row r="16789" spans="1:4" hidden="1" x14ac:dyDescent="0.55000000000000004">
      <c r="A16789">
        <v>-18.16252136</v>
      </c>
      <c r="B16789">
        <v>-4.0461626099999997</v>
      </c>
      <c r="C16789">
        <f>file[[#This Row],[Column2]]*PI()/180</f>
        <v>-7.061885961558724E-2</v>
      </c>
      <c r="D16789">
        <f t="shared" si="262"/>
        <v>189</v>
      </c>
    </row>
    <row r="16790" spans="1:4" hidden="1" x14ac:dyDescent="0.55000000000000004">
      <c r="A16790">
        <v>-12.6925869</v>
      </c>
      <c r="B16790">
        <v>-4.0932831800000002</v>
      </c>
      <c r="C16790">
        <f>file[[#This Row],[Column2]]*PI()/180</f>
        <v>-7.1441268707503711E-2</v>
      </c>
      <c r="D16790">
        <f t="shared" si="262"/>
        <v>190</v>
      </c>
    </row>
    <row r="16791" spans="1:4" hidden="1" x14ac:dyDescent="0.55000000000000004">
      <c r="A16791">
        <v>-15.94117451</v>
      </c>
      <c r="B16791">
        <v>-4.1523866700000003</v>
      </c>
      <c r="C16791">
        <f>file[[#This Row],[Column2]]*PI()/180</f>
        <v>-7.2472819207423253E-2</v>
      </c>
      <c r="D16791">
        <f t="shared" si="262"/>
        <v>191</v>
      </c>
    </row>
    <row r="16792" spans="1:4" hidden="1" x14ac:dyDescent="0.55000000000000004">
      <c r="A16792">
        <v>-26.213436130000002</v>
      </c>
      <c r="B16792">
        <v>-4.2494988400000002</v>
      </c>
      <c r="C16792">
        <f>file[[#This Row],[Column2]]*PI()/180</f>
        <v>-7.4167746317679709E-2</v>
      </c>
      <c r="D16792">
        <f t="shared" si="262"/>
        <v>192</v>
      </c>
    </row>
    <row r="16793" spans="1:4" hidden="1" x14ac:dyDescent="0.55000000000000004">
      <c r="A16793">
        <v>-24.499298100000001</v>
      </c>
      <c r="B16793">
        <v>-4.3401641800000004</v>
      </c>
      <c r="C16793">
        <f>file[[#This Row],[Column2]]*PI()/180</f>
        <v>-7.5750155018119825E-2</v>
      </c>
      <c r="D16793">
        <f t="shared" si="262"/>
        <v>193</v>
      </c>
    </row>
    <row r="16794" spans="1:4" hidden="1" x14ac:dyDescent="0.55000000000000004">
      <c r="A16794">
        <v>-24.392404559999999</v>
      </c>
      <c r="B16794">
        <v>-4.43064547</v>
      </c>
      <c r="C16794">
        <f>file[[#This Row],[Column2]]*PI()/180</f>
        <v>-7.732935144007165E-2</v>
      </c>
      <c r="D16794">
        <f t="shared" si="262"/>
        <v>194</v>
      </c>
    </row>
    <row r="16795" spans="1:4" hidden="1" x14ac:dyDescent="0.55000000000000004">
      <c r="A16795">
        <v>-24.379686360000001</v>
      </c>
      <c r="B16795">
        <v>-4.5211210299999998</v>
      </c>
      <c r="C16795">
        <f>file[[#This Row],[Column2]]*PI()/180</f>
        <v>-7.8908447854657324E-2</v>
      </c>
      <c r="D16795">
        <f t="shared" si="262"/>
        <v>195</v>
      </c>
    </row>
    <row r="16796" spans="1:4" hidden="1" x14ac:dyDescent="0.55000000000000004">
      <c r="A16796">
        <v>-24.416656490000001</v>
      </c>
      <c r="B16796">
        <v>-4.6115965799999996</v>
      </c>
      <c r="C16796">
        <f>file[[#This Row],[Column2]]*PI()/180</f>
        <v>-8.0487544094710081E-2</v>
      </c>
      <c r="D16796">
        <f t="shared" si="262"/>
        <v>196</v>
      </c>
    </row>
    <row r="16797" spans="1:4" hidden="1" x14ac:dyDescent="0.55000000000000004">
      <c r="A16797">
        <v>-26.468027110000001</v>
      </c>
      <c r="B16797">
        <v>-4.7096061699999998</v>
      </c>
      <c r="C16797">
        <f>file[[#This Row],[Column2]]*PI()/180</f>
        <v>-8.219813413873979E-2</v>
      </c>
      <c r="D16797">
        <f t="shared" si="262"/>
        <v>197</v>
      </c>
    </row>
    <row r="16798" spans="1:4" hidden="1" x14ac:dyDescent="0.55000000000000004">
      <c r="A16798">
        <v>-16.336965559999999</v>
      </c>
      <c r="B16798">
        <v>-4.7701630599999998</v>
      </c>
      <c r="C16798">
        <f>file[[#This Row],[Column2]]*PI()/180</f>
        <v>-8.3255051254007811E-2</v>
      </c>
      <c r="D16798">
        <f t="shared" si="262"/>
        <v>198</v>
      </c>
    </row>
    <row r="16799" spans="1:4" hidden="1" x14ac:dyDescent="0.55000000000000004">
      <c r="A16799">
        <v>-12.63713074</v>
      </c>
      <c r="B16799">
        <v>-4.8170943299999998</v>
      </c>
      <c r="C16799">
        <f>file[[#This Row],[Column2]]*PI()/180</f>
        <v>-8.407415643765026E-2</v>
      </c>
      <c r="D16799">
        <f t="shared" si="262"/>
        <v>199</v>
      </c>
    </row>
    <row r="16800" spans="1:4" x14ac:dyDescent="0.55000000000000004">
      <c r="A16800">
        <v>-15.976838109999999</v>
      </c>
      <c r="B16800">
        <v>-4.8761916200000002</v>
      </c>
      <c r="C16800">
        <f>file[[#This Row],[Column2]]*PI()/180</f>
        <v>-8.5105598727156187E-2</v>
      </c>
      <c r="D16800">
        <f t="shared" si="262"/>
        <v>0</v>
      </c>
    </row>
    <row r="16801" spans="1:4" hidden="1" x14ac:dyDescent="0.55000000000000004">
      <c r="A16801">
        <v>-26.234548570000001</v>
      </c>
      <c r="B16801">
        <v>-4.9733042699999999</v>
      </c>
      <c r="C16801">
        <f>file[[#This Row],[Column2]]*PI()/180</f>
        <v>-8.680053421499305E-2</v>
      </c>
      <c r="D16801">
        <f t="shared" si="262"/>
        <v>1</v>
      </c>
    </row>
    <row r="16802" spans="1:4" hidden="1" x14ac:dyDescent="0.55000000000000004">
      <c r="A16802">
        <v>-24.46650314</v>
      </c>
      <c r="B16802">
        <v>-5.0639691400000002</v>
      </c>
      <c r="C16802">
        <f>file[[#This Row],[Column2]]*PI()/180</f>
        <v>-8.8382934712385675E-2</v>
      </c>
      <c r="D16802">
        <f t="shared" si="262"/>
        <v>2</v>
      </c>
    </row>
    <row r="16803" spans="1:4" hidden="1" x14ac:dyDescent="0.55000000000000004">
      <c r="A16803">
        <v>-24.38665962</v>
      </c>
      <c r="B16803">
        <v>-5.1544504199999999</v>
      </c>
      <c r="C16803">
        <f>file[[#This Row],[Column2]]*PI()/180</f>
        <v>-8.996213095980457E-2</v>
      </c>
      <c r="D16803">
        <f t="shared" si="262"/>
        <v>3</v>
      </c>
    </row>
    <row r="16804" spans="1:4" hidden="1" x14ac:dyDescent="0.55000000000000004">
      <c r="A16804">
        <v>-22.367135999999999</v>
      </c>
      <c r="B16804">
        <v>-5.2373928999999997</v>
      </c>
      <c r="C16804">
        <f>file[[#This Row],[Column2]]*PI()/180</f>
        <v>-9.1409750325574121E-2</v>
      </c>
      <c r="D16804">
        <f t="shared" si="262"/>
        <v>4</v>
      </c>
    </row>
    <row r="16805" spans="1:4" hidden="1" x14ac:dyDescent="0.55000000000000004">
      <c r="A16805">
        <v>-32.51321411</v>
      </c>
      <c r="B16805">
        <v>-5.3577871300000002</v>
      </c>
      <c r="C16805">
        <f>file[[#This Row],[Column2]]*PI()/180</f>
        <v>-9.351102603947746E-2</v>
      </c>
      <c r="D16805">
        <f t="shared" si="262"/>
        <v>5</v>
      </c>
    </row>
    <row r="16806" spans="1:4" hidden="1" x14ac:dyDescent="0.55000000000000004">
      <c r="A16806">
        <v>-36.198215480000002</v>
      </c>
      <c r="B16806">
        <v>-5.4918074600000004</v>
      </c>
      <c r="C16806">
        <f>file[[#This Row],[Column2]]*PI()/180</f>
        <v>-9.5850122062586779E-2</v>
      </c>
      <c r="D16806">
        <f t="shared" si="262"/>
        <v>6</v>
      </c>
    </row>
    <row r="16807" spans="1:4" hidden="1" x14ac:dyDescent="0.55000000000000004">
      <c r="A16807">
        <v>-32.910587309999997</v>
      </c>
      <c r="B16807">
        <v>-5.6136608099999998</v>
      </c>
      <c r="C16807">
        <f>file[[#This Row],[Column2]]*PI()/180</f>
        <v>-9.797686422467182E-2</v>
      </c>
      <c r="D16807">
        <f t="shared" si="262"/>
        <v>7</v>
      </c>
    </row>
    <row r="16808" spans="1:4" hidden="1" x14ac:dyDescent="0.55000000000000004">
      <c r="A16808">
        <v>-22.62401581</v>
      </c>
      <c r="B16808">
        <v>-5.6974997500000004</v>
      </c>
      <c r="C16808">
        <f>file[[#This Row],[Column2]]*PI()/180</f>
        <v>-9.9440129769053795E-2</v>
      </c>
      <c r="D16808">
        <f t="shared" si="262"/>
        <v>8</v>
      </c>
    </row>
    <row r="16809" spans="1:4" hidden="1" x14ac:dyDescent="0.55000000000000004">
      <c r="A16809">
        <v>-24.362901690000001</v>
      </c>
      <c r="B16809">
        <v>-5.7877860099999996</v>
      </c>
      <c r="C16809">
        <f>file[[#This Row],[Column2]]*PI()/180</f>
        <v>-0.10101592227536543</v>
      </c>
      <c r="D16809">
        <f t="shared" si="262"/>
        <v>9</v>
      </c>
    </row>
    <row r="16810" spans="1:4" hidden="1" x14ac:dyDescent="0.55000000000000004">
      <c r="A16810">
        <v>-24.410747529999998</v>
      </c>
      <c r="B16810">
        <v>-5.8782558399999996</v>
      </c>
      <c r="C16810">
        <f>file[[#This Row],[Column2]]*PI()/180</f>
        <v>-0.10259491868258498</v>
      </c>
      <c r="D16810">
        <f t="shared" si="262"/>
        <v>10</v>
      </c>
    </row>
    <row r="16811" spans="1:4" hidden="1" x14ac:dyDescent="0.55000000000000004">
      <c r="A16811">
        <v>-24.406641010000001</v>
      </c>
      <c r="B16811">
        <v>-5.96873188</v>
      </c>
      <c r="C16811">
        <f>file[[#This Row],[Column2]]*PI()/180</f>
        <v>-0.10417402347475109</v>
      </c>
      <c r="D16811">
        <f t="shared" si="262"/>
        <v>11</v>
      </c>
    </row>
    <row r="16812" spans="1:4" hidden="1" x14ac:dyDescent="0.55000000000000004">
      <c r="A16812">
        <v>-24.393550869999999</v>
      </c>
      <c r="B16812">
        <v>-6.05920696</v>
      </c>
      <c r="C16812">
        <f>file[[#This Row],[Column2]]*PI()/180</f>
        <v>-0.10575311151175636</v>
      </c>
      <c r="D16812">
        <f t="shared" si="262"/>
        <v>12</v>
      </c>
    </row>
    <row r="16813" spans="1:4" hidden="1" x14ac:dyDescent="0.55000000000000004">
      <c r="A16813">
        <v>-24.395738600000001</v>
      </c>
      <c r="B16813">
        <v>-6.1496825199999998</v>
      </c>
      <c r="C16813">
        <f>file[[#This Row],[Column2]]*PI()/180</f>
        <v>-0.10733220792634203</v>
      </c>
      <c r="D16813">
        <f t="shared" si="262"/>
        <v>13</v>
      </c>
    </row>
    <row r="16814" spans="1:4" hidden="1" x14ac:dyDescent="0.55000000000000004">
      <c r="A16814">
        <v>-24.41535378</v>
      </c>
      <c r="B16814">
        <v>-6.2401585600000002</v>
      </c>
      <c r="C16814">
        <f>file[[#This Row],[Column2]]*PI()/180</f>
        <v>-0.10891131271850814</v>
      </c>
      <c r="D16814">
        <f t="shared" si="262"/>
        <v>14</v>
      </c>
    </row>
    <row r="16815" spans="1:4" hidden="1" x14ac:dyDescent="0.55000000000000004">
      <c r="A16815">
        <v>-22.400484089999999</v>
      </c>
      <c r="B16815">
        <v>-6.3231005700000003</v>
      </c>
      <c r="C16815">
        <f>file[[#This Row],[Column2]]*PI()/180</f>
        <v>-0.1103589238812302</v>
      </c>
      <c r="D16815">
        <f t="shared" si="262"/>
        <v>15</v>
      </c>
    </row>
    <row r="16816" spans="1:4" hidden="1" x14ac:dyDescent="0.55000000000000004">
      <c r="A16816">
        <v>-32.46373749</v>
      </c>
      <c r="B16816">
        <v>-6.4434947999999999</v>
      </c>
      <c r="C16816">
        <f>file[[#This Row],[Column2]]*PI()/180</f>
        <v>-0.11246019959513352</v>
      </c>
      <c r="D16816">
        <f t="shared" si="262"/>
        <v>16</v>
      </c>
    </row>
    <row r="16817" spans="1:4" hidden="1" x14ac:dyDescent="0.55000000000000004">
      <c r="A16817">
        <v>-36.109596250000003</v>
      </c>
      <c r="B16817">
        <v>-6.5775151300000001</v>
      </c>
      <c r="C16817">
        <f>file[[#This Row],[Column2]]*PI()/180</f>
        <v>-0.11479929561824286</v>
      </c>
      <c r="D16817">
        <f t="shared" si="262"/>
        <v>17</v>
      </c>
    </row>
    <row r="16818" spans="1:4" hidden="1" x14ac:dyDescent="0.55000000000000004">
      <c r="A16818">
        <v>-32.884967799999998</v>
      </c>
      <c r="B16818">
        <v>-6.6993689500000002</v>
      </c>
      <c r="C16818">
        <f>file[[#This Row],[Column2]]*PI()/180</f>
        <v>-0.11692604598337536</v>
      </c>
      <c r="D16818">
        <f t="shared" si="262"/>
        <v>18</v>
      </c>
    </row>
    <row r="16819" spans="1:4" hidden="1" x14ac:dyDescent="0.55000000000000004">
      <c r="A16819">
        <v>-22.642042159999999</v>
      </c>
      <c r="B16819">
        <v>-6.7832074200000001</v>
      </c>
      <c r="C16819">
        <f>file[[#This Row],[Column2]]*PI()/180</f>
        <v>-0.11838930332470986</v>
      </c>
      <c r="D16819">
        <f t="shared" si="262"/>
        <v>19</v>
      </c>
    </row>
    <row r="16820" spans="1:4" hidden="1" x14ac:dyDescent="0.55000000000000004">
      <c r="A16820">
        <v>-24.360061649999999</v>
      </c>
      <c r="B16820">
        <v>-6.8734931899999996</v>
      </c>
      <c r="C16820">
        <f>file[[#This Row],[Column2]]*PI()/180</f>
        <v>-0.11996508727890819</v>
      </c>
      <c r="D16820">
        <f t="shared" si="262"/>
        <v>20</v>
      </c>
    </row>
    <row r="16821" spans="1:4" hidden="1" x14ac:dyDescent="0.55000000000000004">
      <c r="A16821">
        <v>-24.3935833</v>
      </c>
      <c r="B16821">
        <v>-6.9639635100000001</v>
      </c>
      <c r="C16821">
        <f>file[[#This Row],[Column2]]*PI()/180</f>
        <v>-0.12154409223824106</v>
      </c>
      <c r="D16821">
        <f t="shared" si="262"/>
        <v>21</v>
      </c>
    </row>
    <row r="16822" spans="1:4" hidden="1" x14ac:dyDescent="0.55000000000000004">
      <c r="A16822">
        <v>-24.429718019999999</v>
      </c>
      <c r="B16822">
        <v>-7.0544390699999999</v>
      </c>
      <c r="C16822">
        <f>file[[#This Row],[Column2]]*PI()/180</f>
        <v>-0.12312318865282673</v>
      </c>
      <c r="D16822">
        <f t="shared" si="262"/>
        <v>22</v>
      </c>
    </row>
    <row r="16823" spans="1:4" hidden="1" x14ac:dyDescent="0.55000000000000004">
      <c r="A16823">
        <v>-24.421995160000002</v>
      </c>
      <c r="B16823">
        <v>-7.1449151000000004</v>
      </c>
      <c r="C16823">
        <f>file[[#This Row],[Column2]]*PI()/180</f>
        <v>-0.1247022932704599</v>
      </c>
      <c r="D16823">
        <f t="shared" si="262"/>
        <v>23</v>
      </c>
    </row>
    <row r="16824" spans="1:4" hidden="1" x14ac:dyDescent="0.55000000000000004">
      <c r="A16824">
        <v>-22.357568740000001</v>
      </c>
      <c r="B16824">
        <v>-7.2278571100000004</v>
      </c>
      <c r="C16824">
        <f>file[[#This Row],[Column2]]*PI()/180</f>
        <v>-0.12614990443318197</v>
      </c>
      <c r="D16824">
        <f t="shared" si="262"/>
        <v>24</v>
      </c>
    </row>
    <row r="16825" spans="1:4" hidden="1" x14ac:dyDescent="0.55000000000000004">
      <c r="A16825">
        <v>-32.512519840000003</v>
      </c>
      <c r="B16825">
        <v>-7.3482508700000002</v>
      </c>
      <c r="C16825">
        <f>file[[#This Row],[Column2]]*PI()/180</f>
        <v>-0.12825117194403782</v>
      </c>
      <c r="D16825">
        <f t="shared" si="262"/>
        <v>25</v>
      </c>
    </row>
    <row r="16826" spans="1:4" hidden="1" x14ac:dyDescent="0.55000000000000004">
      <c r="A16826">
        <v>-36.201229099999999</v>
      </c>
      <c r="B16826">
        <v>-7.4822716700000003</v>
      </c>
      <c r="C16826">
        <f>file[[#This Row],[Column2]]*PI()/180</f>
        <v>-0.13059027617019461</v>
      </c>
      <c r="D16826">
        <f t="shared" si="262"/>
        <v>26</v>
      </c>
    </row>
    <row r="16827" spans="1:4" hidden="1" x14ac:dyDescent="0.55000000000000004">
      <c r="A16827">
        <v>-32.879753110000003</v>
      </c>
      <c r="B16827">
        <v>-7.6041250199999997</v>
      </c>
      <c r="C16827">
        <f>file[[#This Row],[Column2]]*PI()/180</f>
        <v>-0.13271701833227967</v>
      </c>
      <c r="D16827">
        <f t="shared" si="262"/>
        <v>27</v>
      </c>
    </row>
    <row r="16828" spans="1:4" hidden="1" x14ac:dyDescent="0.55000000000000004">
      <c r="A16828">
        <v>-22.585680010000001</v>
      </c>
      <c r="B16828">
        <v>-7.6879639600000003</v>
      </c>
      <c r="C16828">
        <f>file[[#This Row],[Column2]]*PI()/180</f>
        <v>-0.13418028387666164</v>
      </c>
      <c r="D16828">
        <f t="shared" si="262"/>
        <v>28</v>
      </c>
    </row>
    <row r="16829" spans="1:4" hidden="1" x14ac:dyDescent="0.55000000000000004">
      <c r="A16829">
        <v>-24.35669708</v>
      </c>
      <c r="B16829">
        <v>-7.7782497399999997</v>
      </c>
      <c r="C16829">
        <f>file[[#This Row],[Column2]]*PI()/180</f>
        <v>-0.13575606800539286</v>
      </c>
      <c r="D16829">
        <f t="shared" si="262"/>
        <v>29</v>
      </c>
    </row>
    <row r="16830" spans="1:4" hidden="1" x14ac:dyDescent="0.55000000000000004">
      <c r="A16830">
        <v>-24.44663048</v>
      </c>
      <c r="B16830">
        <v>-7.86872053</v>
      </c>
      <c r="C16830">
        <f>file[[#This Row],[Column2]]*PI()/180</f>
        <v>-0.13733508116777324</v>
      </c>
      <c r="D16830">
        <f t="shared" si="262"/>
        <v>30</v>
      </c>
    </row>
    <row r="16831" spans="1:4" hidden="1" x14ac:dyDescent="0.55000000000000004">
      <c r="A16831">
        <v>-24.406942369999999</v>
      </c>
      <c r="B16831">
        <v>-7.9591956100000001</v>
      </c>
      <c r="C16831">
        <f>file[[#This Row],[Column2]]*PI()/180</f>
        <v>-0.13891416920477853</v>
      </c>
      <c r="D16831">
        <f t="shared" si="262"/>
        <v>31</v>
      </c>
    </row>
    <row r="16832" spans="1:4" hidden="1" x14ac:dyDescent="0.55000000000000004">
      <c r="A16832">
        <v>-24.400886539999998</v>
      </c>
      <c r="B16832">
        <v>-8.0496711699999999</v>
      </c>
      <c r="C16832">
        <f>file[[#This Row],[Column2]]*PI()/180</f>
        <v>-0.1404932656193642</v>
      </c>
      <c r="D16832">
        <f t="shared" si="262"/>
        <v>32</v>
      </c>
    </row>
    <row r="16833" spans="1:4" hidden="1" x14ac:dyDescent="0.55000000000000004">
      <c r="A16833">
        <v>-24.40673065</v>
      </c>
      <c r="B16833">
        <v>-8.1401472100000003</v>
      </c>
      <c r="C16833">
        <f>file[[#This Row],[Column2]]*PI()/180</f>
        <v>-0.14207237041153029</v>
      </c>
      <c r="D16833">
        <f t="shared" si="262"/>
        <v>33</v>
      </c>
    </row>
    <row r="16834" spans="1:4" hidden="1" x14ac:dyDescent="0.55000000000000004">
      <c r="A16834">
        <v>-24.400886539999998</v>
      </c>
      <c r="B16834">
        <v>-8.2306222899999995</v>
      </c>
      <c r="C16834">
        <f>file[[#This Row],[Column2]]*PI()/180</f>
        <v>-0.14365145844853555</v>
      </c>
      <c r="D16834">
        <f t="shared" ref="D16834:D16897" si="263">MOD(ROW(),200)</f>
        <v>34</v>
      </c>
    </row>
    <row r="16835" spans="1:4" hidden="1" x14ac:dyDescent="0.55000000000000004">
      <c r="A16835">
        <v>-24.422193530000001</v>
      </c>
      <c r="B16835">
        <v>-8.3210983299999999</v>
      </c>
      <c r="C16835">
        <f>file[[#This Row],[Column2]]*PI()/180</f>
        <v>-0.14523056324070166</v>
      </c>
      <c r="D16835">
        <f t="shared" si="263"/>
        <v>35</v>
      </c>
    </row>
    <row r="16836" spans="1:4" hidden="1" x14ac:dyDescent="0.55000000000000004">
      <c r="A16836">
        <v>-24.41513252</v>
      </c>
      <c r="B16836">
        <v>-8.4115743599999995</v>
      </c>
      <c r="C16836">
        <f>file[[#This Row],[Column2]]*PI()/180</f>
        <v>-0.1468096678583348</v>
      </c>
      <c r="D16836">
        <f t="shared" si="263"/>
        <v>36</v>
      </c>
    </row>
    <row r="16837" spans="1:4" hidden="1" x14ac:dyDescent="0.55000000000000004">
      <c r="A16837">
        <v>-24.43388367</v>
      </c>
      <c r="B16837">
        <v>-8.5020494499999995</v>
      </c>
      <c r="C16837">
        <f>file[[#This Row],[Column2]]*PI()/180</f>
        <v>-0.14838875606987301</v>
      </c>
      <c r="D16837">
        <f t="shared" si="263"/>
        <v>37</v>
      </c>
    </row>
    <row r="16838" spans="1:4" hidden="1" x14ac:dyDescent="0.55000000000000004">
      <c r="A16838">
        <v>-24.400348659999999</v>
      </c>
      <c r="B16838">
        <v>-8.5925245300000004</v>
      </c>
      <c r="C16838">
        <f>file[[#This Row],[Column2]]*PI()/180</f>
        <v>-0.1499678441068783</v>
      </c>
      <c r="D16838">
        <f t="shared" si="263"/>
        <v>38</v>
      </c>
    </row>
    <row r="16839" spans="1:4" hidden="1" x14ac:dyDescent="0.55000000000000004">
      <c r="A16839">
        <v>-24.388437270000001</v>
      </c>
      <c r="B16839">
        <v>-8.68300056</v>
      </c>
      <c r="C16839">
        <f>file[[#This Row],[Column2]]*PI()/180</f>
        <v>-0.15154694872451144</v>
      </c>
      <c r="D16839">
        <f t="shared" si="263"/>
        <v>39</v>
      </c>
    </row>
    <row r="16840" spans="1:4" hidden="1" x14ac:dyDescent="0.55000000000000004">
      <c r="A16840">
        <v>-24.40883255</v>
      </c>
      <c r="B16840">
        <v>-8.77347565</v>
      </c>
      <c r="C16840">
        <f>file[[#This Row],[Column2]]*PI()/180</f>
        <v>-0.15312603693604965</v>
      </c>
      <c r="D16840">
        <f t="shared" si="263"/>
        <v>40</v>
      </c>
    </row>
    <row r="16841" spans="1:4" hidden="1" x14ac:dyDescent="0.55000000000000004">
      <c r="A16841">
        <v>-24.421323780000002</v>
      </c>
      <c r="B16841">
        <v>-8.8639516799999996</v>
      </c>
      <c r="C16841">
        <f>file[[#This Row],[Column2]]*PI()/180</f>
        <v>-0.15470514155368281</v>
      </c>
      <c r="D16841">
        <f t="shared" si="263"/>
        <v>41</v>
      </c>
    </row>
    <row r="16842" spans="1:4" hidden="1" x14ac:dyDescent="0.55000000000000004">
      <c r="A16842">
        <v>-24.43041229</v>
      </c>
      <c r="B16842">
        <v>-8.95442772</v>
      </c>
      <c r="C16842">
        <f>file[[#This Row],[Column2]]*PI()/180</f>
        <v>-0.15628424634584889</v>
      </c>
      <c r="D16842">
        <f t="shared" si="263"/>
        <v>42</v>
      </c>
    </row>
    <row r="16843" spans="1:4" hidden="1" x14ac:dyDescent="0.55000000000000004">
      <c r="A16843">
        <v>-24.396417620000001</v>
      </c>
      <c r="B16843">
        <v>-9.0449037600000004</v>
      </c>
      <c r="C16843">
        <f>file[[#This Row],[Column2]]*PI()/180</f>
        <v>-0.15786335113801497</v>
      </c>
      <c r="D16843">
        <f t="shared" si="263"/>
        <v>43</v>
      </c>
    </row>
    <row r="16844" spans="1:4" hidden="1" x14ac:dyDescent="0.55000000000000004">
      <c r="A16844">
        <v>-24.384134289999999</v>
      </c>
      <c r="B16844">
        <v>-9.13537979</v>
      </c>
      <c r="C16844">
        <f>file[[#This Row],[Column2]]*PI()/180</f>
        <v>-0.15944245575564814</v>
      </c>
      <c r="D16844">
        <f t="shared" si="263"/>
        <v>44</v>
      </c>
    </row>
    <row r="16845" spans="1:4" hidden="1" x14ac:dyDescent="0.55000000000000004">
      <c r="A16845">
        <v>-26.43125916</v>
      </c>
      <c r="B16845">
        <v>-9.2333879499999991</v>
      </c>
      <c r="C16845">
        <f>file[[#This Row],[Column2]]*PI()/180</f>
        <v>-0.16115302084146954</v>
      </c>
      <c r="D16845">
        <f t="shared" si="263"/>
        <v>45</v>
      </c>
    </row>
    <row r="16846" spans="1:4" hidden="1" x14ac:dyDescent="0.55000000000000004">
      <c r="A16846">
        <v>-16.356920240000001</v>
      </c>
      <c r="B16846">
        <v>-9.2939453099999998</v>
      </c>
      <c r="C16846">
        <f>file[[#This Row],[Column2]]*PI()/180</f>
        <v>-0.16220994615978507</v>
      </c>
      <c r="D16846">
        <f t="shared" si="263"/>
        <v>46</v>
      </c>
    </row>
    <row r="16847" spans="1:4" hidden="1" x14ac:dyDescent="0.55000000000000004">
      <c r="A16847">
        <v>-12.68052101</v>
      </c>
      <c r="B16847">
        <v>-9.3408765799999998</v>
      </c>
      <c r="C16847">
        <f>file[[#This Row],[Column2]]*PI()/180</f>
        <v>-0.16302905134342752</v>
      </c>
      <c r="D16847">
        <f t="shared" si="263"/>
        <v>47</v>
      </c>
    </row>
    <row r="16848" spans="1:4" hidden="1" x14ac:dyDescent="0.55000000000000004">
      <c r="A16848">
        <v>-15.93651962</v>
      </c>
      <c r="B16848">
        <v>-9.3999738700000002</v>
      </c>
      <c r="C16848">
        <f>file[[#This Row],[Column2]]*PI()/180</f>
        <v>-0.16406049363293343</v>
      </c>
      <c r="D16848">
        <f t="shared" si="263"/>
        <v>48</v>
      </c>
    </row>
    <row r="16849" spans="1:4" hidden="1" x14ac:dyDescent="0.55000000000000004">
      <c r="A16849">
        <v>-28.22661209</v>
      </c>
      <c r="B16849">
        <v>-9.5046195999999998</v>
      </c>
      <c r="C16849">
        <f>file[[#This Row],[Column2]]*PI()/180</f>
        <v>-0.16588690616958643</v>
      </c>
      <c r="D16849">
        <f t="shared" si="263"/>
        <v>49</v>
      </c>
    </row>
    <row r="16850" spans="1:4" hidden="1" x14ac:dyDescent="0.55000000000000004">
      <c r="A16850">
        <v>-16.393291470000001</v>
      </c>
      <c r="B16850">
        <v>-9.56536674</v>
      </c>
      <c r="C16850">
        <f>file[[#This Row],[Column2]]*PI()/180</f>
        <v>-0.16694714377375638</v>
      </c>
      <c r="D16850">
        <f t="shared" si="263"/>
        <v>50</v>
      </c>
    </row>
    <row r="16851" spans="1:4" hidden="1" x14ac:dyDescent="0.55000000000000004">
      <c r="A16851">
        <v>-12.62073135</v>
      </c>
      <c r="B16851">
        <v>-9.6123027800000003</v>
      </c>
      <c r="C16851">
        <f>file[[#This Row],[Column2]]*PI()/180</f>
        <v>-0.16776633220960416</v>
      </c>
      <c r="D16851">
        <f t="shared" si="263"/>
        <v>51</v>
      </c>
    </row>
    <row r="16852" spans="1:4" hidden="1" x14ac:dyDescent="0.55000000000000004">
      <c r="A16852">
        <v>-17.962724690000002</v>
      </c>
      <c r="B16852">
        <v>-9.6789340999999993</v>
      </c>
      <c r="C16852">
        <f>file[[#This Row],[Column2]]*PI()/180</f>
        <v>-0.16892926812855408</v>
      </c>
      <c r="D16852">
        <f t="shared" si="263"/>
        <v>52</v>
      </c>
    </row>
    <row r="16853" spans="1:4" hidden="1" x14ac:dyDescent="0.55000000000000004">
      <c r="A16853">
        <v>-18.137464520000002</v>
      </c>
      <c r="B16853">
        <v>-9.7461280800000001</v>
      </c>
      <c r="C16853">
        <f>file[[#This Row],[Column2]]*PI()/180</f>
        <v>-0.1701020243170733</v>
      </c>
      <c r="D16853">
        <f t="shared" si="263"/>
        <v>53</v>
      </c>
    </row>
    <row r="16854" spans="1:4" hidden="1" x14ac:dyDescent="0.55000000000000004">
      <c r="A16854">
        <v>-14.781736370000001</v>
      </c>
      <c r="B16854">
        <v>-9.8007822000000004</v>
      </c>
      <c r="C16854">
        <f>file[[#This Row],[Column2]]*PI()/180</f>
        <v>-0.1710559186608534</v>
      </c>
      <c r="D16854">
        <f t="shared" si="263"/>
        <v>54</v>
      </c>
    </row>
    <row r="16855" spans="1:4" hidden="1" x14ac:dyDescent="0.55000000000000004">
      <c r="A16855">
        <v>-7.8719968800000002</v>
      </c>
      <c r="B16855">
        <v>-9.82996655</v>
      </c>
      <c r="C16855">
        <f>file[[#This Row],[Column2]]*PI()/180</f>
        <v>-0.17156528165840779</v>
      </c>
      <c r="D16855">
        <f t="shared" si="263"/>
        <v>55</v>
      </c>
    </row>
    <row r="16856" spans="1:4" hidden="1" x14ac:dyDescent="0.55000000000000004">
      <c r="A16856">
        <v>-16.476198199999999</v>
      </c>
      <c r="B16856">
        <v>-9.8910675000000001</v>
      </c>
      <c r="C16856">
        <f>file[[#This Row],[Column2]]*PI()/180</f>
        <v>-0.17263169441200421</v>
      </c>
      <c r="D16856">
        <f t="shared" si="263"/>
        <v>56</v>
      </c>
    </row>
    <row r="16857" spans="1:4" hidden="1" x14ac:dyDescent="0.55000000000000004">
      <c r="A16857">
        <v>-7.9142246199999997</v>
      </c>
      <c r="B16857">
        <v>-9.9204359100000001</v>
      </c>
      <c r="C16857">
        <f>file[[#This Row],[Column2]]*PI()/180</f>
        <v>-0.17314426986257986</v>
      </c>
      <c r="D16857">
        <f t="shared" si="263"/>
        <v>57</v>
      </c>
    </row>
    <row r="16858" spans="1:4" hidden="1" x14ac:dyDescent="0.55000000000000004">
      <c r="A16858">
        <v>-16.45552254</v>
      </c>
      <c r="B16858">
        <v>-9.9815435400000005</v>
      </c>
      <c r="C16858">
        <f>file[[#This Row],[Column2]]*PI()/180</f>
        <v>-0.17421079920417032</v>
      </c>
      <c r="D16858">
        <f t="shared" si="263"/>
        <v>58</v>
      </c>
    </row>
    <row r="16859" spans="1:4" hidden="1" x14ac:dyDescent="0.55000000000000004">
      <c r="A16859">
        <v>-9.9282045399999994</v>
      </c>
      <c r="B16859">
        <v>-10.01844597</v>
      </c>
      <c r="C16859">
        <f>file[[#This Row],[Column2]]*PI()/180</f>
        <v>-0.17485486810965706</v>
      </c>
      <c r="D16859">
        <f t="shared" si="263"/>
        <v>59</v>
      </c>
    </row>
    <row r="16860" spans="1:4" hidden="1" x14ac:dyDescent="0.55000000000000004">
      <c r="A16860">
        <v>-6.3634066599999999</v>
      </c>
      <c r="B16860">
        <v>-10.042099950000001</v>
      </c>
      <c r="C16860">
        <f>file[[#This Row],[Column2]]*PI()/180</f>
        <v>-0.17526770794185795</v>
      </c>
      <c r="D16860">
        <f t="shared" si="263"/>
        <v>60</v>
      </c>
    </row>
    <row r="16861" spans="1:4" hidden="1" x14ac:dyDescent="0.55000000000000004">
      <c r="A16861">
        <v>-6.2724785799999996</v>
      </c>
      <c r="B16861">
        <v>-10.06537724</v>
      </c>
      <c r="C16861">
        <f>file[[#This Row],[Column2]]*PI()/180</f>
        <v>-0.17567397329329948</v>
      </c>
      <c r="D16861">
        <f t="shared" si="263"/>
        <v>61</v>
      </c>
    </row>
    <row r="16862" spans="1:4" hidden="1" x14ac:dyDescent="0.55000000000000004">
      <c r="A16862">
        <v>-11.67968082</v>
      </c>
      <c r="B16862">
        <v>-10.10873127</v>
      </c>
      <c r="C16862">
        <f>file[[#This Row],[Column2]]*PI()/180</f>
        <v>-0.1764306438608079</v>
      </c>
      <c r="D16862">
        <f t="shared" si="263"/>
        <v>62</v>
      </c>
    </row>
    <row r="16863" spans="1:4" hidden="1" x14ac:dyDescent="0.55000000000000004">
      <c r="A16863">
        <v>-6.4227342600000004</v>
      </c>
      <c r="B16863">
        <v>-10.132571220000001</v>
      </c>
      <c r="C16863">
        <f>file[[#This Row],[Column2]]*PI()/180</f>
        <v>-0.17684672948181873</v>
      </c>
      <c r="D16863">
        <f t="shared" si="263"/>
        <v>63</v>
      </c>
    </row>
    <row r="16864" spans="1:4" hidden="1" x14ac:dyDescent="0.55000000000000004">
      <c r="A16864">
        <v>-6.2698025700000004</v>
      </c>
      <c r="B16864">
        <v>-10.155852319999999</v>
      </c>
      <c r="C16864">
        <f>file[[#This Row],[Column2]]*PI()/180</f>
        <v>-0.17725306133030475</v>
      </c>
      <c r="D16864">
        <f t="shared" si="263"/>
        <v>64</v>
      </c>
    </row>
    <row r="16865" spans="1:4" hidden="1" x14ac:dyDescent="0.55000000000000004">
      <c r="A16865">
        <v>-11.67650604</v>
      </c>
      <c r="B16865">
        <v>-10.19920731</v>
      </c>
      <c r="C16865">
        <f>file[[#This Row],[Column2]]*PI()/180</f>
        <v>-0.17800974865297398</v>
      </c>
      <c r="D16865">
        <f t="shared" si="263"/>
        <v>65</v>
      </c>
    </row>
    <row r="16866" spans="1:4" hidden="1" x14ac:dyDescent="0.55000000000000004">
      <c r="A16866">
        <v>-8.4494047200000004</v>
      </c>
      <c r="B16866">
        <v>-10.23058033</v>
      </c>
      <c r="C16866">
        <f>file[[#This Row],[Column2]]*PI()/180</f>
        <v>-0.17855731114826803</v>
      </c>
      <c r="D16866">
        <f t="shared" si="263"/>
        <v>66</v>
      </c>
    </row>
    <row r="16867" spans="1:4" hidden="1" x14ac:dyDescent="0.55000000000000004">
      <c r="A16867">
        <v>1.7875359099999999</v>
      </c>
      <c r="B16867">
        <v>-10.22394276</v>
      </c>
      <c r="C16867">
        <f>file[[#This Row],[Column2]]*PI()/180</f>
        <v>-0.17844146369743641</v>
      </c>
      <c r="D16867">
        <f t="shared" si="263"/>
        <v>67</v>
      </c>
    </row>
    <row r="16868" spans="1:4" hidden="1" x14ac:dyDescent="0.55000000000000004">
      <c r="A16868">
        <v>5.107246E-2</v>
      </c>
      <c r="B16868">
        <v>-10.22375298</v>
      </c>
      <c r="C16868">
        <f>file[[#This Row],[Column2]]*PI()/180</f>
        <v>-0.17843815141158198</v>
      </c>
      <c r="D16868">
        <f t="shared" si="263"/>
        <v>68</v>
      </c>
    </row>
    <row r="16869" spans="1:4" hidden="1" x14ac:dyDescent="0.55000000000000004">
      <c r="A16869">
        <v>1.4592100000000001E-3</v>
      </c>
      <c r="B16869">
        <v>-10.22374821</v>
      </c>
      <c r="C16869">
        <f>file[[#This Row],[Column2]]*PI()/180</f>
        <v>-0.17843806815937666</v>
      </c>
      <c r="D16869">
        <f t="shared" si="263"/>
        <v>69</v>
      </c>
    </row>
    <row r="16870" spans="1:4" hidden="1" x14ac:dyDescent="0.55000000000000004">
      <c r="A16870">
        <v>4.1690000000000002E-5</v>
      </c>
      <c r="B16870">
        <v>-10.22374821</v>
      </c>
      <c r="C16870">
        <f>file[[#This Row],[Column2]]*PI()/180</f>
        <v>-0.17843806815937666</v>
      </c>
      <c r="D16870">
        <f t="shared" si="263"/>
        <v>70</v>
      </c>
    </row>
    <row r="16871" spans="1:4" hidden="1" x14ac:dyDescent="0.55000000000000004">
      <c r="A16871">
        <v>1.19E-6</v>
      </c>
      <c r="B16871">
        <v>-10.22374821</v>
      </c>
      <c r="C16871">
        <f>file[[#This Row],[Column2]]*PI()/180</f>
        <v>-0.17843806815937666</v>
      </c>
      <c r="D16871">
        <f t="shared" si="263"/>
        <v>71</v>
      </c>
    </row>
    <row r="16872" spans="1:4" hidden="1" x14ac:dyDescent="0.55000000000000004">
      <c r="A16872">
        <v>2.9999999999999997E-8</v>
      </c>
      <c r="B16872">
        <v>-10.22374821</v>
      </c>
      <c r="C16872">
        <f>file[[#This Row],[Column2]]*PI()/180</f>
        <v>-0.17843806815937666</v>
      </c>
      <c r="D16872">
        <f t="shared" si="263"/>
        <v>72</v>
      </c>
    </row>
    <row r="16873" spans="1:4" hidden="1" x14ac:dyDescent="0.55000000000000004">
      <c r="A16873">
        <v>0</v>
      </c>
      <c r="B16873">
        <v>-10.22374821</v>
      </c>
      <c r="C16873">
        <f>file[[#This Row],[Column2]]*PI()/180</f>
        <v>-0.17843806815937666</v>
      </c>
      <c r="D16873">
        <f t="shared" si="263"/>
        <v>73</v>
      </c>
    </row>
    <row r="16874" spans="1:4" hidden="1" x14ac:dyDescent="0.55000000000000004">
      <c r="A16874">
        <v>0</v>
      </c>
      <c r="B16874">
        <v>-10.22374821</v>
      </c>
      <c r="C16874">
        <f>file[[#This Row],[Column2]]*PI()/180</f>
        <v>-0.17843806815937666</v>
      </c>
      <c r="D16874">
        <f t="shared" si="263"/>
        <v>74</v>
      </c>
    </row>
    <row r="16875" spans="1:4" hidden="1" x14ac:dyDescent="0.55000000000000004">
      <c r="A16875">
        <v>0</v>
      </c>
      <c r="B16875">
        <v>-10.22374821</v>
      </c>
      <c r="C16875">
        <f>file[[#This Row],[Column2]]*PI()/180</f>
        <v>-0.17843806815937666</v>
      </c>
      <c r="D16875">
        <f t="shared" si="263"/>
        <v>75</v>
      </c>
    </row>
    <row r="16876" spans="1:4" hidden="1" x14ac:dyDescent="0.55000000000000004">
      <c r="A16876">
        <v>-2.0344266900000001</v>
      </c>
      <c r="B16876">
        <v>-10.231281279999999</v>
      </c>
      <c r="C16876">
        <f>file[[#This Row],[Column2]]*PI()/180</f>
        <v>-0.17856954503365985</v>
      </c>
      <c r="D16876">
        <f t="shared" si="263"/>
        <v>76</v>
      </c>
    </row>
    <row r="16877" spans="1:4" hidden="1" x14ac:dyDescent="0.55000000000000004">
      <c r="A16877">
        <v>8.0795803100000008</v>
      </c>
      <c r="B16877">
        <v>-10.20136166</v>
      </c>
      <c r="C16877">
        <f>file[[#This Row],[Column2]]*PI()/180</f>
        <v>-0.17804734915371434</v>
      </c>
      <c r="D16877">
        <f t="shared" si="263"/>
        <v>77</v>
      </c>
    </row>
    <row r="16878" spans="1:4" hidden="1" x14ac:dyDescent="0.55000000000000004">
      <c r="A16878">
        <v>11.75926304</v>
      </c>
      <c r="B16878">
        <v>-10.15781784</v>
      </c>
      <c r="C16878">
        <f>file[[#This Row],[Column2]]*PI()/180</f>
        <v>-0.17728736612581855</v>
      </c>
      <c r="D16878">
        <f t="shared" si="263"/>
        <v>78</v>
      </c>
    </row>
    <row r="16879" spans="1:4" hidden="1" x14ac:dyDescent="0.55000000000000004">
      <c r="A16879">
        <v>6.4348540300000003</v>
      </c>
      <c r="B16879">
        <v>-10.13397408</v>
      </c>
      <c r="C16879">
        <f>file[[#This Row],[Column2]]*PI()/180</f>
        <v>-0.17687121400776323</v>
      </c>
      <c r="D16879">
        <f t="shared" si="263"/>
        <v>79</v>
      </c>
    </row>
    <row r="16880" spans="1:4" hidden="1" x14ac:dyDescent="0.55000000000000004">
      <c r="A16880">
        <v>6.3047518699999996</v>
      </c>
      <c r="B16880">
        <v>-10.11069202</v>
      </c>
      <c r="C16880">
        <f>file[[#This Row],[Column2]]*PI()/180</f>
        <v>-0.17646486540411638</v>
      </c>
      <c r="D16880">
        <f t="shared" si="263"/>
        <v>80</v>
      </c>
    </row>
    <row r="16881" spans="1:4" hidden="1" x14ac:dyDescent="0.55000000000000004">
      <c r="A16881">
        <v>9.6979885100000001</v>
      </c>
      <c r="B16881">
        <v>-10.074870110000001</v>
      </c>
      <c r="C16881">
        <f>file[[#This Row],[Column2]]*PI()/180</f>
        <v>-0.17583965513026328</v>
      </c>
      <c r="D16881">
        <f t="shared" si="263"/>
        <v>81</v>
      </c>
    </row>
    <row r="16882" spans="1:4" hidden="1" x14ac:dyDescent="0.55000000000000004">
      <c r="A16882">
        <v>16.574514390000001</v>
      </c>
      <c r="B16882">
        <v>-10.01357937</v>
      </c>
      <c r="C16882">
        <f>file[[#This Row],[Column2]]*PI()/180</f>
        <v>-0.17476992991627952</v>
      </c>
      <c r="D16882">
        <f t="shared" si="263"/>
        <v>82</v>
      </c>
    </row>
    <row r="16883" spans="1:4" hidden="1" x14ac:dyDescent="0.55000000000000004">
      <c r="A16883">
        <v>7.9393334400000004</v>
      </c>
      <c r="B16883">
        <v>-9.9842052500000005</v>
      </c>
      <c r="C16883">
        <f>file[[#This Row],[Column2]]*PI()/180</f>
        <v>-0.17425725480740359</v>
      </c>
      <c r="D16883">
        <f t="shared" si="263"/>
        <v>83</v>
      </c>
    </row>
    <row r="16884" spans="1:4" hidden="1" x14ac:dyDescent="0.55000000000000004">
      <c r="A16884">
        <v>14.4546814</v>
      </c>
      <c r="B16884">
        <v>-9.9306306800000002</v>
      </c>
      <c r="C16884">
        <f>file[[#This Row],[Column2]]*PI()/180</f>
        <v>-0.1733222021655634</v>
      </c>
      <c r="D16884">
        <f t="shared" si="263"/>
        <v>84</v>
      </c>
    </row>
    <row r="16885" spans="1:4" hidden="1" x14ac:dyDescent="0.55000000000000004">
      <c r="A16885">
        <v>18.018735889999999</v>
      </c>
      <c r="B16885">
        <v>-9.8638105399999993</v>
      </c>
      <c r="C16885">
        <f>file[[#This Row],[Column2]]*PI()/180</f>
        <v>-0.17215597071591984</v>
      </c>
      <c r="D16885">
        <f t="shared" si="263"/>
        <v>85</v>
      </c>
    </row>
    <row r="16886" spans="1:4" hidden="1" x14ac:dyDescent="0.55000000000000004">
      <c r="A16886">
        <v>18.127326969999999</v>
      </c>
      <c r="B16886">
        <v>-9.79661179</v>
      </c>
      <c r="C16886">
        <f>file[[#This Row],[Column2]]*PI()/180</f>
        <v>-0.17098313127519529</v>
      </c>
      <c r="D16886">
        <f t="shared" si="263"/>
        <v>86</v>
      </c>
    </row>
    <row r="16887" spans="1:4" hidden="1" x14ac:dyDescent="0.55000000000000004">
      <c r="A16887">
        <v>12.73821163</v>
      </c>
      <c r="B16887">
        <v>-9.7494907400000006</v>
      </c>
      <c r="C16887">
        <f>file[[#This Row],[Column2]]*PI()/180</f>
        <v>-0.17016071380569844</v>
      </c>
      <c r="D16887">
        <f t="shared" si="263"/>
        <v>87</v>
      </c>
    </row>
    <row r="16888" spans="1:4" hidden="1" x14ac:dyDescent="0.55000000000000004">
      <c r="A16888">
        <v>15.96671104</v>
      </c>
      <c r="B16888">
        <v>-9.6903867699999999</v>
      </c>
      <c r="C16888">
        <f>file[[#This Row],[Column2]]*PI()/180</f>
        <v>-0.16912915492819847</v>
      </c>
      <c r="D16888">
        <f t="shared" si="263"/>
        <v>88</v>
      </c>
    </row>
    <row r="16889" spans="1:4" hidden="1" x14ac:dyDescent="0.55000000000000004">
      <c r="A16889">
        <v>26.18488121</v>
      </c>
      <c r="B16889">
        <v>-9.5932741200000002</v>
      </c>
      <c r="C16889">
        <f>file[[#This Row],[Column2]]*PI()/180</f>
        <v>-0.1674342194403616</v>
      </c>
      <c r="D16889">
        <f t="shared" si="263"/>
        <v>89</v>
      </c>
    </row>
    <row r="16890" spans="1:4" hidden="1" x14ac:dyDescent="0.55000000000000004">
      <c r="A16890">
        <v>26.477798459999999</v>
      </c>
      <c r="B16890">
        <v>-9.4950752299999994</v>
      </c>
      <c r="C16890">
        <f>file[[#This Row],[Column2]]*PI()/180</f>
        <v>-0.16572032548805785</v>
      </c>
      <c r="D16890">
        <f t="shared" si="263"/>
        <v>90</v>
      </c>
    </row>
    <row r="16891" spans="1:4" hidden="1" x14ac:dyDescent="0.55000000000000004">
      <c r="A16891">
        <v>16.34896088</v>
      </c>
      <c r="B16891">
        <v>-9.4345130899999994</v>
      </c>
      <c r="C16891">
        <f>file[[#This Row],[Column2]]*PI()/180</f>
        <v>-0.16466331674300411</v>
      </c>
      <c r="D16891">
        <f t="shared" si="263"/>
        <v>91</v>
      </c>
    </row>
    <row r="16892" spans="1:4" hidden="1" x14ac:dyDescent="0.55000000000000004">
      <c r="A16892">
        <v>12.68411732</v>
      </c>
      <c r="B16892">
        <v>-9.3875818300000002</v>
      </c>
      <c r="C16892">
        <f>file[[#This Row],[Column2]]*PI()/180</f>
        <v>-0.1638442117338946</v>
      </c>
      <c r="D16892">
        <f t="shared" si="263"/>
        <v>92</v>
      </c>
    </row>
    <row r="16893" spans="1:4" hidden="1" x14ac:dyDescent="0.55000000000000004">
      <c r="A16893">
        <v>15.95052624</v>
      </c>
      <c r="B16893">
        <v>-9.3284845399999998</v>
      </c>
      <c r="C16893">
        <f>file[[#This Row],[Column2]]*PI()/180</f>
        <v>-0.16281276944438866</v>
      </c>
      <c r="D16893">
        <f t="shared" si="263"/>
        <v>93</v>
      </c>
    </row>
    <row r="16894" spans="1:4" hidden="1" x14ac:dyDescent="0.55000000000000004">
      <c r="A16894">
        <v>26.21545029</v>
      </c>
      <c r="B16894">
        <v>-9.2313718799999993</v>
      </c>
      <c r="C16894">
        <f>file[[#This Row],[Column2]]*PI()/180</f>
        <v>-0.16111783378201888</v>
      </c>
      <c r="D16894">
        <f t="shared" si="263"/>
        <v>94</v>
      </c>
    </row>
    <row r="16895" spans="1:4" hidden="1" x14ac:dyDescent="0.55000000000000004">
      <c r="A16895">
        <v>24.472108840000001</v>
      </c>
      <c r="B16895">
        <v>-9.1407070200000007</v>
      </c>
      <c r="C16895">
        <f>file[[#This Row],[Column2]]*PI()/180</f>
        <v>-0.15953543345915919</v>
      </c>
      <c r="D16895">
        <f t="shared" si="263"/>
        <v>95</v>
      </c>
    </row>
    <row r="16896" spans="1:4" hidden="1" x14ac:dyDescent="0.55000000000000004">
      <c r="A16896">
        <v>22.37614632</v>
      </c>
      <c r="B16896">
        <v>-9.0577592800000009</v>
      </c>
      <c r="C16896">
        <f>file[[#This Row],[Column2]]*PI()/180</f>
        <v>-0.15808772228907098</v>
      </c>
      <c r="D16896">
        <f t="shared" si="263"/>
        <v>96</v>
      </c>
    </row>
    <row r="16897" spans="1:4" hidden="1" x14ac:dyDescent="0.55000000000000004">
      <c r="A16897">
        <v>32.51109314</v>
      </c>
      <c r="B16897">
        <v>-8.9373636199999993</v>
      </c>
      <c r="C16897">
        <f>file[[#This Row],[Column2]]*PI()/180</f>
        <v>-0.1559864216169593</v>
      </c>
      <c r="D16897">
        <f t="shared" si="263"/>
        <v>97</v>
      </c>
    </row>
    <row r="16898" spans="1:4" hidden="1" x14ac:dyDescent="0.55000000000000004">
      <c r="A16898">
        <v>36.219566350000001</v>
      </c>
      <c r="B16898">
        <v>-8.8033447299999992</v>
      </c>
      <c r="C16898">
        <f>file[[#This Row],[Column2]]*PI()/180</f>
        <v>-0.15364735072659122</v>
      </c>
      <c r="D16898">
        <f t="shared" ref="D16898:D16961" si="264">MOD(ROW(),200)</f>
        <v>98</v>
      </c>
    </row>
    <row r="16899" spans="1:4" hidden="1" x14ac:dyDescent="0.55000000000000004">
      <c r="A16899">
        <v>32.900299070000003</v>
      </c>
      <c r="B16899">
        <v>-8.6814909</v>
      </c>
      <c r="C16899">
        <f>file[[#This Row],[Column2]]*PI()/180</f>
        <v>-0.15152060018692579</v>
      </c>
      <c r="D16899">
        <f t="shared" si="264"/>
        <v>99</v>
      </c>
    </row>
    <row r="16900" spans="1:4" hidden="1" x14ac:dyDescent="0.55000000000000004">
      <c r="A16900">
        <v>22.621477129999999</v>
      </c>
      <c r="B16900">
        <v>-8.5976514799999997</v>
      </c>
      <c r="C16900">
        <f>file[[#This Row],[Column2]]*PI()/180</f>
        <v>-0.15005732626496338</v>
      </c>
      <c r="D16900">
        <f t="shared" si="264"/>
        <v>100</v>
      </c>
    </row>
    <row r="16901" spans="1:4" hidden="1" x14ac:dyDescent="0.55000000000000004">
      <c r="A16901">
        <v>24.366210939999998</v>
      </c>
      <c r="B16901">
        <v>-8.50736618</v>
      </c>
      <c r="C16901">
        <f>file[[#This Row],[Column2]]*PI()/180</f>
        <v>-0.14848155051381257</v>
      </c>
      <c r="D16901">
        <f t="shared" si="264"/>
        <v>101</v>
      </c>
    </row>
    <row r="16902" spans="1:4" hidden="1" x14ac:dyDescent="0.55000000000000004">
      <c r="A16902">
        <v>24.450551990000001</v>
      </c>
      <c r="B16902">
        <v>-8.4168958699999994</v>
      </c>
      <c r="C16902">
        <f>file[[#This Row],[Column2]]*PI()/180</f>
        <v>-0.1469025457290126</v>
      </c>
      <c r="D16902">
        <f t="shared" si="264"/>
        <v>102</v>
      </c>
    </row>
    <row r="16903" spans="1:4" hidden="1" x14ac:dyDescent="0.55000000000000004">
      <c r="A16903">
        <v>22.376657489999999</v>
      </c>
      <c r="B16903">
        <v>-8.3339538599999994</v>
      </c>
      <c r="C16903">
        <f>file[[#This Row],[Column2]]*PI()/180</f>
        <v>-0.14545493456629055</v>
      </c>
      <c r="D16903">
        <f t="shared" si="264"/>
        <v>103</v>
      </c>
    </row>
    <row r="16904" spans="1:4" hidden="1" x14ac:dyDescent="0.55000000000000004">
      <c r="A16904">
        <v>32.478572849999999</v>
      </c>
      <c r="B16904">
        <v>-8.21355915</v>
      </c>
      <c r="C16904">
        <f>file[[#This Row],[Column2]]*PI()/180</f>
        <v>-0.1433536504748068</v>
      </c>
      <c r="D16904">
        <f t="shared" si="264"/>
        <v>104</v>
      </c>
    </row>
    <row r="16905" spans="1:4" hidden="1" x14ac:dyDescent="0.55000000000000004">
      <c r="A16905">
        <v>36.149303439999997</v>
      </c>
      <c r="B16905">
        <v>-8.0795393000000004</v>
      </c>
      <c r="C16905">
        <f>file[[#This Row],[Column2]]*PI()/180</f>
        <v>-0.14101456282927791</v>
      </c>
      <c r="D16905">
        <f t="shared" si="264"/>
        <v>105</v>
      </c>
    </row>
    <row r="16906" spans="1:4" hidden="1" x14ac:dyDescent="0.55000000000000004">
      <c r="A16906">
        <v>30.859354020000001</v>
      </c>
      <c r="B16906">
        <v>-7.9652185400000004</v>
      </c>
      <c r="C16906">
        <f>file[[#This Row],[Column2]]*PI()/180</f>
        <v>-0.13901928916389567</v>
      </c>
      <c r="D16906">
        <f t="shared" si="264"/>
        <v>106</v>
      </c>
    </row>
    <row r="16907" spans="1:4" hidden="1" x14ac:dyDescent="0.55000000000000004">
      <c r="A16907">
        <v>30.651241299999999</v>
      </c>
      <c r="B16907">
        <v>-7.8514614099999998</v>
      </c>
      <c r="C16907">
        <f>file[[#This Row],[Column2]]*PI()/180</f>
        <v>-0.13703385269777643</v>
      </c>
      <c r="D16907">
        <f t="shared" si="264"/>
        <v>107</v>
      </c>
    </row>
    <row r="16908" spans="1:4" hidden="1" x14ac:dyDescent="0.55000000000000004">
      <c r="A16908">
        <v>36.096172330000002</v>
      </c>
      <c r="B16908">
        <v>-7.7176313399999996</v>
      </c>
      <c r="C16908">
        <f>file[[#This Row],[Column2]]*PI()/180</f>
        <v>-0.13469807733810193</v>
      </c>
      <c r="D16908">
        <f t="shared" si="264"/>
        <v>108</v>
      </c>
    </row>
    <row r="16909" spans="1:4" hidden="1" x14ac:dyDescent="0.55000000000000004">
      <c r="A16909">
        <v>30.833959579999998</v>
      </c>
      <c r="B16909">
        <v>-7.6033167800000001</v>
      </c>
      <c r="C16909">
        <f>file[[#This Row],[Column2]]*PI()/180</f>
        <v>-0.13270291188313335</v>
      </c>
      <c r="D16909">
        <f t="shared" si="264"/>
        <v>109</v>
      </c>
    </row>
    <row r="16910" spans="1:4" hidden="1" x14ac:dyDescent="0.55000000000000004">
      <c r="A16910">
        <v>30.725914</v>
      </c>
      <c r="B16910">
        <v>-7.4895596500000003</v>
      </c>
      <c r="C16910">
        <f>file[[#This Row],[Column2]]*PI()/180</f>
        <v>-0.13071747541701412</v>
      </c>
      <c r="D16910">
        <f t="shared" si="264"/>
        <v>110</v>
      </c>
    </row>
    <row r="16911" spans="1:4" hidden="1" x14ac:dyDescent="0.55000000000000004">
      <c r="A16911">
        <v>36.117683409999998</v>
      </c>
      <c r="B16911">
        <v>-7.3557286299999998</v>
      </c>
      <c r="C16911">
        <f>file[[#This Row],[Column2]]*PI()/180</f>
        <v>-0.12838168347671172</v>
      </c>
      <c r="D16911">
        <f t="shared" si="264"/>
        <v>111</v>
      </c>
    </row>
    <row r="16912" spans="1:4" hidden="1" x14ac:dyDescent="0.55000000000000004">
      <c r="A16912">
        <v>30.848949430000001</v>
      </c>
      <c r="B16912">
        <v>-7.2414135899999996</v>
      </c>
      <c r="C16912">
        <f>file[[#This Row],[Column2]]*PI()/180</f>
        <v>-0.1263865096441627</v>
      </c>
      <c r="D16912">
        <f t="shared" si="264"/>
        <v>112</v>
      </c>
    </row>
    <row r="16913" spans="1:4" hidden="1" x14ac:dyDescent="0.55000000000000004">
      <c r="A16913">
        <v>30.733104709999999</v>
      </c>
      <c r="B16913">
        <v>-7.1276564599999999</v>
      </c>
      <c r="C16913">
        <f>file[[#This Row],[Column2]]*PI()/180</f>
        <v>-0.1244010731780435</v>
      </c>
      <c r="D16913">
        <f t="shared" si="264"/>
        <v>113</v>
      </c>
    </row>
    <row r="16914" spans="1:4" hidden="1" x14ac:dyDescent="0.55000000000000004">
      <c r="A16914">
        <v>34.111831670000001</v>
      </c>
      <c r="B16914">
        <v>-7.0013594599999998</v>
      </c>
      <c r="C16914">
        <f>file[[#This Row],[Column2]]*PI()/180</f>
        <v>-0.12219677469265222</v>
      </c>
      <c r="D16914">
        <f t="shared" si="264"/>
        <v>114</v>
      </c>
    </row>
    <row r="16915" spans="1:4" hidden="1" x14ac:dyDescent="0.55000000000000004">
      <c r="A16915">
        <v>40.973651889999999</v>
      </c>
      <c r="B16915">
        <v>-6.84959221</v>
      </c>
      <c r="C16915">
        <f>file[[#This Row],[Column2]]*PI()/180</f>
        <v>-0.11954793648345485</v>
      </c>
      <c r="D16915">
        <f t="shared" si="264"/>
        <v>115</v>
      </c>
    </row>
    <row r="16916" spans="1:4" hidden="1" x14ac:dyDescent="0.55000000000000004">
      <c r="A16916">
        <v>34.3559494</v>
      </c>
      <c r="B16916">
        <v>-6.7222094500000003</v>
      </c>
      <c r="C16916">
        <f>file[[#This Row],[Column2]]*PI()/180</f>
        <v>-0.11732468791117713</v>
      </c>
      <c r="D16916">
        <f t="shared" si="264"/>
        <v>116</v>
      </c>
    </row>
    <row r="16917" spans="1:4" hidden="1" x14ac:dyDescent="0.55000000000000004">
      <c r="A16917">
        <v>30.804471970000002</v>
      </c>
      <c r="B16917">
        <v>-6.6080789600000003</v>
      </c>
      <c r="C16917">
        <f>file[[#This Row],[Column2]]*PI()/180</f>
        <v>-0.11533273508376267</v>
      </c>
      <c r="D16917">
        <f t="shared" si="264"/>
        <v>117</v>
      </c>
    </row>
    <row r="16918" spans="1:4" hidden="1" x14ac:dyDescent="0.55000000000000004">
      <c r="A16918">
        <v>30.71548271</v>
      </c>
      <c r="B16918">
        <v>-6.49432659</v>
      </c>
      <c r="C16918">
        <f>file[[#This Row],[Column2]]*PI()/180</f>
        <v>-0.11334738169531586</v>
      </c>
      <c r="D16918">
        <f t="shared" si="264"/>
        <v>118</v>
      </c>
    </row>
    <row r="16919" spans="1:4" hidden="1" x14ac:dyDescent="0.55000000000000004">
      <c r="A16919">
        <v>34.102554320000003</v>
      </c>
      <c r="B16919">
        <v>-6.3680295899999999</v>
      </c>
      <c r="C16919">
        <f>file[[#This Row],[Column2]]*PI()/180</f>
        <v>-0.11114308320992455</v>
      </c>
      <c r="D16919">
        <f t="shared" si="264"/>
        <v>119</v>
      </c>
    </row>
    <row r="16920" spans="1:4" hidden="1" x14ac:dyDescent="0.55000000000000004">
      <c r="A16920">
        <v>40.987491609999999</v>
      </c>
      <c r="B16920">
        <v>-6.2162628199999999</v>
      </c>
      <c r="C16920">
        <f>file[[#This Row],[Column2]]*PI()/180</f>
        <v>-0.10849425337830761</v>
      </c>
      <c r="D16920">
        <f t="shared" si="264"/>
        <v>120</v>
      </c>
    </row>
    <row r="16921" spans="1:4" hidden="1" x14ac:dyDescent="0.55000000000000004">
      <c r="A16921">
        <v>34.368045809999998</v>
      </c>
      <c r="B16921">
        <v>-6.0888800600000001</v>
      </c>
      <c r="C16921">
        <f>file[[#This Row],[Column2]]*PI()/180</f>
        <v>-0.10627100480602988</v>
      </c>
      <c r="D16921">
        <f t="shared" si="264"/>
        <v>121</v>
      </c>
    </row>
    <row r="16922" spans="1:4" hidden="1" x14ac:dyDescent="0.55000000000000004">
      <c r="A16922">
        <v>30.77633286</v>
      </c>
      <c r="B16922">
        <v>-5.9747490900000004</v>
      </c>
      <c r="C16922">
        <f>file[[#This Row],[Column2]]*PI()/180</f>
        <v>-0.10427904360103502</v>
      </c>
      <c r="D16922">
        <f t="shared" si="264"/>
        <v>122</v>
      </c>
    </row>
    <row r="16923" spans="1:4" hidden="1" x14ac:dyDescent="0.55000000000000004">
      <c r="A16923">
        <v>30.689449310000001</v>
      </c>
      <c r="B16923">
        <v>-5.8609971999999999</v>
      </c>
      <c r="C16923">
        <f>file[[#This Row],[Column2]]*PI()/180</f>
        <v>-0.1022936985901686</v>
      </c>
      <c r="D16923">
        <f t="shared" si="264"/>
        <v>123</v>
      </c>
    </row>
    <row r="16924" spans="1:4" hidden="1" x14ac:dyDescent="0.55000000000000004">
      <c r="A16924">
        <v>34.140735630000002</v>
      </c>
      <c r="B16924">
        <v>-5.7347001999999998</v>
      </c>
      <c r="C16924">
        <f>file[[#This Row],[Column2]]*PI()/180</f>
        <v>-0.10008940010477731</v>
      </c>
      <c r="D16924">
        <f t="shared" si="264"/>
        <v>124</v>
      </c>
    </row>
    <row r="16925" spans="1:4" hidden="1" x14ac:dyDescent="0.55000000000000004">
      <c r="A16925">
        <v>40.938537599999997</v>
      </c>
      <c r="B16925">
        <v>-5.5829334299999998</v>
      </c>
      <c r="C16925">
        <f>file[[#This Row],[Column2]]*PI()/180</f>
        <v>-9.744057027316036E-2</v>
      </c>
      <c r="D16925">
        <f t="shared" si="264"/>
        <v>125</v>
      </c>
    </row>
    <row r="16926" spans="1:4" hidden="1" x14ac:dyDescent="0.55000000000000004">
      <c r="A16926">
        <v>32.291442869999997</v>
      </c>
      <c r="B16926">
        <v>-5.4630837400000001</v>
      </c>
      <c r="C16926">
        <f>file[[#This Row],[Column2]]*PI()/180</f>
        <v>-9.534879857516583E-2</v>
      </c>
      <c r="D16926">
        <f t="shared" si="264"/>
        <v>126</v>
      </c>
    </row>
    <row r="16927" spans="1:4" hidden="1" x14ac:dyDescent="0.55000000000000004">
      <c r="A16927">
        <v>40.887390140000001</v>
      </c>
      <c r="B16927">
        <v>-5.3115005499999999</v>
      </c>
      <c r="C16927">
        <f>file[[#This Row],[Column2]]*PI()/180</f>
        <v>-9.2703172818989696E-2</v>
      </c>
      <c r="D16927">
        <f t="shared" si="264"/>
        <v>127</v>
      </c>
    </row>
    <row r="16928" spans="1:4" hidden="1" x14ac:dyDescent="0.55000000000000004">
      <c r="A16928">
        <v>32.393489840000001</v>
      </c>
      <c r="B16928">
        <v>-5.19165659</v>
      </c>
      <c r="C16928">
        <f>file[[#This Row],[Column2]]*PI()/180</f>
        <v>-9.0611501128361319E-2</v>
      </c>
      <c r="D16928">
        <f t="shared" si="264"/>
        <v>128</v>
      </c>
    </row>
    <row r="16929" spans="1:4" hidden="1" x14ac:dyDescent="0.55000000000000004">
      <c r="A16929">
        <v>40.902065280000002</v>
      </c>
      <c r="B16929">
        <v>-5.0400738699999996</v>
      </c>
      <c r="C16929">
        <f>file[[#This Row],[Column2]]*PI()/180</f>
        <v>-8.7965883575232648E-2</v>
      </c>
      <c r="D16929">
        <f t="shared" si="264"/>
        <v>129</v>
      </c>
    </row>
    <row r="16930" spans="1:4" hidden="1" x14ac:dyDescent="0.55000000000000004">
      <c r="A16930">
        <v>34.363391880000002</v>
      </c>
      <c r="B16930">
        <v>-4.91269636</v>
      </c>
      <c r="C16930">
        <f>file[[#This Row],[Column2]]*PI()/180</f>
        <v>-8.5742726632740657E-2</v>
      </c>
      <c r="D16930">
        <f t="shared" si="264"/>
        <v>130</v>
      </c>
    </row>
    <row r="16931" spans="1:4" hidden="1" x14ac:dyDescent="0.55000000000000004">
      <c r="A16931">
        <v>30.792804719999999</v>
      </c>
      <c r="B16931">
        <v>-4.7985658600000001</v>
      </c>
      <c r="C16931">
        <f>file[[#This Row],[Column2]]*PI()/180</f>
        <v>-8.3750773630793265E-2</v>
      </c>
      <c r="D16931">
        <f t="shared" si="264"/>
        <v>131</v>
      </c>
    </row>
    <row r="16932" spans="1:4" hidden="1" x14ac:dyDescent="0.55000000000000004">
      <c r="A16932">
        <v>30.725736619999999</v>
      </c>
      <c r="B16932">
        <v>-4.6848139800000004</v>
      </c>
      <c r="C16932">
        <f>file[[#This Row],[Column2]]*PI()/180</f>
        <v>-8.1765428794459791E-2</v>
      </c>
      <c r="D16932">
        <f t="shared" si="264"/>
        <v>132</v>
      </c>
    </row>
    <row r="16933" spans="1:4" hidden="1" x14ac:dyDescent="0.55000000000000004">
      <c r="A16933">
        <v>34.092460629999998</v>
      </c>
      <c r="B16933">
        <v>-4.5585169800000003</v>
      </c>
      <c r="C16933">
        <f>file[[#This Row],[Column2]]*PI()/180</f>
        <v>-7.9561130309068501E-2</v>
      </c>
      <c r="D16933">
        <f t="shared" si="264"/>
        <v>133</v>
      </c>
    </row>
    <row r="16934" spans="1:4" hidden="1" x14ac:dyDescent="0.55000000000000004">
      <c r="A16934">
        <v>40.95251846</v>
      </c>
      <c r="B16934">
        <v>-4.4067502000000003</v>
      </c>
      <c r="C16934">
        <f>file[[#This Row],[Column2]]*PI()/180</f>
        <v>-7.6912300302918624E-2</v>
      </c>
      <c r="D16934">
        <f t="shared" si="264"/>
        <v>134</v>
      </c>
    </row>
    <row r="16935" spans="1:4" hidden="1" x14ac:dyDescent="0.55000000000000004">
      <c r="A16935">
        <v>34.330493930000003</v>
      </c>
      <c r="B16935">
        <v>-4.2793669699999999</v>
      </c>
      <c r="C16935">
        <f>file[[#This Row],[Column2]]*PI()/180</f>
        <v>-7.4689043527593396E-2</v>
      </c>
      <c r="D16935">
        <f t="shared" si="264"/>
        <v>135</v>
      </c>
    </row>
    <row r="16936" spans="1:4" hidden="1" x14ac:dyDescent="0.55000000000000004">
      <c r="A16936">
        <v>30.799442290000002</v>
      </c>
      <c r="B16936">
        <v>-4.1652360000000002</v>
      </c>
      <c r="C16936">
        <f>file[[#This Row],[Column2]]*PI()/180</f>
        <v>-7.2697082322598527E-2</v>
      </c>
      <c r="D16936">
        <f t="shared" si="264"/>
        <v>136</v>
      </c>
    </row>
    <row r="16937" spans="1:4" hidden="1" x14ac:dyDescent="0.55000000000000004">
      <c r="A16937">
        <v>30.72583771</v>
      </c>
      <c r="B16937">
        <v>-4.0514845800000003</v>
      </c>
      <c r="C16937">
        <f>file[[#This Row],[Column2]]*PI()/180</f>
        <v>-7.0711745514779614E-2</v>
      </c>
      <c r="D16937">
        <f t="shared" si="264"/>
        <v>137</v>
      </c>
    </row>
    <row r="16938" spans="1:4" hidden="1" x14ac:dyDescent="0.55000000000000004">
      <c r="A16938">
        <v>36.15229034</v>
      </c>
      <c r="B16938">
        <v>-3.9176540399999999</v>
      </c>
      <c r="C16938">
        <f>file[[#This Row],[Column2]]*PI()/180</f>
        <v>-6.8375961952057626E-2</v>
      </c>
      <c r="D16938">
        <f t="shared" si="264"/>
        <v>138</v>
      </c>
    </row>
    <row r="16939" spans="1:4" hidden="1" x14ac:dyDescent="0.55000000000000004">
      <c r="A16939">
        <v>32.899177549999997</v>
      </c>
      <c r="B16939">
        <v>-3.7958059300000002</v>
      </c>
      <c r="C16939">
        <f>file[[#This Row],[Column2]]*PI()/180</f>
        <v>-6.6249311245225401E-2</v>
      </c>
      <c r="D16939">
        <f t="shared" si="264"/>
        <v>139</v>
      </c>
    </row>
    <row r="16940" spans="1:4" hidden="1" x14ac:dyDescent="0.55000000000000004">
      <c r="A16940">
        <v>20.559869769999999</v>
      </c>
      <c r="B16940">
        <v>-3.7195007800000002</v>
      </c>
      <c r="C16940">
        <f>file[[#This Row],[Column2]]*PI()/180</f>
        <v>-6.4917535141497257E-2</v>
      </c>
      <c r="D16940">
        <f t="shared" si="264"/>
        <v>140</v>
      </c>
    </row>
    <row r="16941" spans="1:4" hidden="1" x14ac:dyDescent="0.55000000000000004">
      <c r="A16941">
        <v>32.465671540000002</v>
      </c>
      <c r="B16941">
        <v>-3.5992958499999999</v>
      </c>
      <c r="C16941">
        <f>file[[#This Row],[Column2]]*PI()/180</f>
        <v>-6.281956333586794E-2</v>
      </c>
      <c r="D16941">
        <f t="shared" si="264"/>
        <v>141</v>
      </c>
    </row>
    <row r="16942" spans="1:4" hidden="1" x14ac:dyDescent="0.55000000000000004">
      <c r="A16942">
        <v>36.197879790000002</v>
      </c>
      <c r="B16942">
        <v>-3.4652812499999999</v>
      </c>
      <c r="C16942">
        <f>file[[#This Row],[Column2]]*PI()/180</f>
        <v>-6.0480567320124745E-2</v>
      </c>
      <c r="D16942">
        <f t="shared" si="264"/>
        <v>142</v>
      </c>
    </row>
    <row r="16943" spans="1:4" hidden="1" x14ac:dyDescent="0.55000000000000004">
      <c r="A16943">
        <v>30.89074707</v>
      </c>
      <c r="B16943">
        <v>-3.35096097</v>
      </c>
      <c r="C16943">
        <f>file[[#This Row],[Column2]]*PI()/180</f>
        <v>-5.8485302032322925E-2</v>
      </c>
      <c r="D16943">
        <f t="shared" si="264"/>
        <v>143</v>
      </c>
    </row>
    <row r="16944" spans="1:4" hidden="1" x14ac:dyDescent="0.55000000000000004">
      <c r="A16944">
        <v>30.662670139999999</v>
      </c>
      <c r="B16944">
        <v>-3.2372038399999998</v>
      </c>
      <c r="C16944">
        <f>file[[#This Row],[Column2]]*PI()/180</f>
        <v>-5.6499865566203705E-2</v>
      </c>
      <c r="D16944">
        <f t="shared" si="264"/>
        <v>144</v>
      </c>
    </row>
    <row r="16945" spans="1:4" hidden="1" x14ac:dyDescent="0.55000000000000004">
      <c r="A16945">
        <v>36.091350560000002</v>
      </c>
      <c r="B16945">
        <v>-3.10337329</v>
      </c>
      <c r="C16945">
        <f>file[[#This Row],[Column2]]*PI()/180</f>
        <v>-5.4164081828948815E-2</v>
      </c>
      <c r="D16945">
        <f t="shared" si="264"/>
        <v>145</v>
      </c>
    </row>
    <row r="16946" spans="1:4" hidden="1" x14ac:dyDescent="0.55000000000000004">
      <c r="A16946">
        <v>32.887836460000003</v>
      </c>
      <c r="B16946">
        <v>-2.9815251800000002</v>
      </c>
      <c r="C16946">
        <f>file[[#This Row],[Column2]]*PI()/180</f>
        <v>-5.203743112211659E-2</v>
      </c>
      <c r="D16946">
        <f t="shared" si="264"/>
        <v>146</v>
      </c>
    </row>
    <row r="16947" spans="1:4" hidden="1" x14ac:dyDescent="0.55000000000000004">
      <c r="A16947">
        <v>22.65637589</v>
      </c>
      <c r="B16947">
        <v>-2.8976862400000001</v>
      </c>
      <c r="C16947">
        <f>file[[#This Row],[Column2]]*PI()/180</f>
        <v>-5.0574165577734614E-2</v>
      </c>
      <c r="D16947">
        <f t="shared" si="264"/>
        <v>147</v>
      </c>
    </row>
    <row r="16948" spans="1:4" hidden="1" x14ac:dyDescent="0.55000000000000004">
      <c r="A16948">
        <v>24.369955059999999</v>
      </c>
      <c r="B16948">
        <v>-2.8074004700000001</v>
      </c>
      <c r="C16948">
        <f>file[[#This Row],[Column2]]*PI()/180</f>
        <v>-4.89983816235363E-2</v>
      </c>
      <c r="D16948">
        <f t="shared" si="264"/>
        <v>148</v>
      </c>
    </row>
    <row r="16949" spans="1:4" hidden="1" x14ac:dyDescent="0.55000000000000004">
      <c r="A16949">
        <v>24.383729930000001</v>
      </c>
      <c r="B16949">
        <v>-2.7169303899999999</v>
      </c>
      <c r="C16949">
        <f>file[[#This Row],[Column2]]*PI()/180</f>
        <v>-4.7419380852993617E-2</v>
      </c>
      <c r="D16949">
        <f t="shared" si="264"/>
        <v>149</v>
      </c>
    </row>
    <row r="16950" spans="1:4" hidden="1" x14ac:dyDescent="0.55000000000000004">
      <c r="A16950">
        <v>22.348405840000002</v>
      </c>
      <c r="B16950">
        <v>-2.6339883799999999</v>
      </c>
      <c r="C16950">
        <f>file[[#This Row],[Column2]]*PI()/180</f>
        <v>-4.5971769690271558E-2</v>
      </c>
      <c r="D16950">
        <f t="shared" si="264"/>
        <v>150</v>
      </c>
    </row>
    <row r="16951" spans="1:4" hidden="1" x14ac:dyDescent="0.55000000000000004">
      <c r="A16951">
        <v>32.521709440000002</v>
      </c>
      <c r="B16951">
        <v>-2.51359391</v>
      </c>
      <c r="C16951">
        <f>file[[#This Row],[Column2]]*PI()/180</f>
        <v>-4.3870489787578015E-2</v>
      </c>
      <c r="D16951">
        <f t="shared" si="264"/>
        <v>151</v>
      </c>
    </row>
    <row r="16952" spans="1:4" hidden="1" x14ac:dyDescent="0.55000000000000004">
      <c r="A16952">
        <v>36.205879209999999</v>
      </c>
      <c r="B16952">
        <v>-2.3795738200000001</v>
      </c>
      <c r="C16952">
        <f>file[[#This Row],[Column2]]*PI()/180</f>
        <v>-4.1531397953258893E-2</v>
      </c>
      <c r="D16952">
        <f t="shared" si="264"/>
        <v>152</v>
      </c>
    </row>
    <row r="16953" spans="1:4" hidden="1" x14ac:dyDescent="0.55000000000000004">
      <c r="A16953">
        <v>32.90246964</v>
      </c>
      <c r="B16953">
        <v>-2.25771999</v>
      </c>
      <c r="C16953">
        <f>file[[#This Row],[Column2]]*PI()/180</f>
        <v>-3.9404647413593452E-2</v>
      </c>
      <c r="D16953">
        <f t="shared" si="264"/>
        <v>153</v>
      </c>
    </row>
    <row r="16954" spans="1:4" hidden="1" x14ac:dyDescent="0.55000000000000004">
      <c r="A16954">
        <v>22.611362459999999</v>
      </c>
      <c r="B16954">
        <v>-2.1738812900000002</v>
      </c>
      <c r="C16954">
        <f>file[[#This Row],[Column2]]*PI()/180</f>
        <v>-3.794138605800168E-2</v>
      </c>
      <c r="D16954">
        <f t="shared" si="264"/>
        <v>154</v>
      </c>
    </row>
    <row r="16955" spans="1:4" hidden="1" x14ac:dyDescent="0.55000000000000004">
      <c r="A16955">
        <v>24.3793869</v>
      </c>
      <c r="B16955">
        <v>-2.0835952799999999</v>
      </c>
      <c r="C16955">
        <f>file[[#This Row],[Column2]]*PI()/180</f>
        <v>-3.6365597915013155E-2</v>
      </c>
      <c r="D16955">
        <f t="shared" si="264"/>
        <v>155</v>
      </c>
    </row>
    <row r="16956" spans="1:4" hidden="1" x14ac:dyDescent="0.55000000000000004">
      <c r="A16956">
        <v>26.454994200000002</v>
      </c>
      <c r="B16956">
        <v>-1.98559153</v>
      </c>
      <c r="C16956">
        <f>file[[#This Row],[Column2]]*PI()/180</f>
        <v>-3.4655109798211764E-2</v>
      </c>
      <c r="D16956">
        <f t="shared" si="264"/>
        <v>156</v>
      </c>
    </row>
    <row r="16957" spans="1:4" hidden="1" x14ac:dyDescent="0.55000000000000004">
      <c r="A16957">
        <v>16.330991740000002</v>
      </c>
      <c r="B16957">
        <v>-1.9250348799999999</v>
      </c>
      <c r="C16957">
        <f>file[[#This Row],[Column2]]*PI()/180</f>
        <v>-3.3598196871733932E-2</v>
      </c>
      <c r="D16957">
        <f t="shared" si="264"/>
        <v>157</v>
      </c>
    </row>
    <row r="16958" spans="1:4" hidden="1" x14ac:dyDescent="0.55000000000000004">
      <c r="A16958">
        <v>12.65724754</v>
      </c>
      <c r="B16958">
        <v>-1.8781036099999999</v>
      </c>
      <c r="C16958">
        <f>file[[#This Row],[Column2]]*PI()/180</f>
        <v>-3.2779091688091497E-2</v>
      </c>
      <c r="D16958">
        <f t="shared" si="264"/>
        <v>158</v>
      </c>
    </row>
    <row r="16959" spans="1:4" hidden="1" x14ac:dyDescent="0.55000000000000004">
      <c r="A16959">
        <v>15.95560837</v>
      </c>
      <c r="B16959">
        <v>-1.81900609</v>
      </c>
      <c r="C16959">
        <f>file[[#This Row],[Column2]]*PI()/180</f>
        <v>-3.1747645384328296E-2</v>
      </c>
      <c r="D16959">
        <f t="shared" si="264"/>
        <v>159</v>
      </c>
    </row>
    <row r="16960" spans="1:4" hidden="1" x14ac:dyDescent="0.55000000000000004">
      <c r="A16960">
        <v>26.207721710000001</v>
      </c>
      <c r="B16960">
        <v>-1.7218935500000001</v>
      </c>
      <c r="C16960">
        <f>file[[#This Row],[Column2]]*PI()/180</f>
        <v>-3.0052711816353609E-2</v>
      </c>
      <c r="D16960">
        <f t="shared" si="264"/>
        <v>160</v>
      </c>
    </row>
    <row r="16961" spans="1:4" hidden="1" x14ac:dyDescent="0.55000000000000004">
      <c r="A16961">
        <v>24.454133989999999</v>
      </c>
      <c r="B16961">
        <v>-1.63122821</v>
      </c>
      <c r="C16961">
        <f>file[[#This Row],[Column2]]*PI()/180</f>
        <v>-2.847030311591349E-2</v>
      </c>
      <c r="D16961">
        <f t="shared" si="264"/>
        <v>161</v>
      </c>
    </row>
    <row r="16962" spans="1:4" hidden="1" x14ac:dyDescent="0.55000000000000004">
      <c r="A16962">
        <v>26.45790482</v>
      </c>
      <c r="B16962">
        <v>-1.5332137299999999</v>
      </c>
      <c r="C16962">
        <f>file[[#This Row],[Column2]]*PI()/180</f>
        <v>-2.6759627725283359E-2</v>
      </c>
      <c r="D16962">
        <f t="shared" ref="D16962:D17025" si="265">MOD(ROW(),200)</f>
        <v>162</v>
      </c>
    </row>
    <row r="16963" spans="1:4" hidden="1" x14ac:dyDescent="0.55000000000000004">
      <c r="A16963">
        <v>16.36955833</v>
      </c>
      <c r="B16963">
        <v>-1.47265661</v>
      </c>
      <c r="C16963">
        <f>file[[#This Row],[Column2]]*PI()/180</f>
        <v>-2.5702706595758053E-2</v>
      </c>
      <c r="D16963">
        <f t="shared" si="265"/>
        <v>163</v>
      </c>
    </row>
    <row r="16964" spans="1:4" hidden="1" x14ac:dyDescent="0.55000000000000004">
      <c r="A16964">
        <v>12.69186878</v>
      </c>
      <c r="B16964">
        <v>-1.42572546</v>
      </c>
      <c r="C16964">
        <f>file[[#This Row],[Column2]]*PI()/180</f>
        <v>-2.4883603506510716E-2</v>
      </c>
      <c r="D16964">
        <f t="shared" si="265"/>
        <v>164</v>
      </c>
    </row>
    <row r="16965" spans="1:4" hidden="1" x14ac:dyDescent="0.55000000000000004">
      <c r="A16965">
        <v>17.990468979999999</v>
      </c>
      <c r="B16965">
        <v>-1.3590945000000001</v>
      </c>
      <c r="C16965">
        <f>file[[#This Row],[Column2]]*PI()/180</f>
        <v>-2.3720673870746077E-2</v>
      </c>
      <c r="D16965">
        <f t="shared" si="265"/>
        <v>165</v>
      </c>
    </row>
    <row r="16966" spans="1:4" hidden="1" x14ac:dyDescent="0.55000000000000004">
      <c r="A16966">
        <v>18.14241028</v>
      </c>
      <c r="B16966">
        <v>-1.2919004000000001</v>
      </c>
      <c r="C16966">
        <f>file[[#This Row],[Column2]]*PI()/180</f>
        <v>-2.254791558783175E-2</v>
      </c>
      <c r="D16966">
        <f t="shared" si="265"/>
        <v>166</v>
      </c>
    </row>
    <row r="16967" spans="1:4" hidden="1" x14ac:dyDescent="0.55000000000000004">
      <c r="A16967">
        <v>12.73757172</v>
      </c>
      <c r="B16967">
        <v>-1.24477971</v>
      </c>
      <c r="C16967">
        <f>file[[#This Row],[Column2]]*PI()/180</f>
        <v>-2.1725504401520181E-2</v>
      </c>
      <c r="D16967">
        <f t="shared" si="265"/>
        <v>167</v>
      </c>
    </row>
    <row r="16968" spans="1:4" hidden="1" x14ac:dyDescent="0.55000000000000004">
      <c r="A16968">
        <v>18.01653671</v>
      </c>
      <c r="B16968">
        <v>-1.1781432599999999</v>
      </c>
      <c r="C16968">
        <f>file[[#This Row],[Column2]]*PI()/180</f>
        <v>-2.0562478947179608E-2</v>
      </c>
      <c r="D16968">
        <f t="shared" si="265"/>
        <v>168</v>
      </c>
    </row>
    <row r="16969" spans="1:4" hidden="1" x14ac:dyDescent="0.55000000000000004">
      <c r="A16969">
        <v>18.17098618</v>
      </c>
      <c r="B16969">
        <v>-1.1109491600000001</v>
      </c>
      <c r="C16969">
        <f>file[[#This Row],[Column2]]*PI()/180</f>
        <v>-1.9389720664265288E-2</v>
      </c>
      <c r="D16969">
        <f t="shared" si="265"/>
        <v>169</v>
      </c>
    </row>
    <row r="16970" spans="1:4" hidden="1" x14ac:dyDescent="0.55000000000000004">
      <c r="A16970">
        <v>14.72622204</v>
      </c>
      <c r="B16970">
        <v>-1.05629492</v>
      </c>
      <c r="C16970">
        <f>file[[#This Row],[Column2]]*PI()/180</f>
        <v>-1.8435824226090101E-2</v>
      </c>
      <c r="D16970">
        <f t="shared" si="265"/>
        <v>170</v>
      </c>
    </row>
    <row r="16971" spans="1:4" hidden="1" x14ac:dyDescent="0.55000000000000004">
      <c r="A16971">
        <v>7.8299517600000001</v>
      </c>
      <c r="B16971">
        <v>-1.0271106999999999</v>
      </c>
      <c r="C16971">
        <f>file[[#This Row],[Column2]]*PI()/180</f>
        <v>-1.792646349746372E-2</v>
      </c>
      <c r="D16971">
        <f t="shared" si="265"/>
        <v>171</v>
      </c>
    </row>
    <row r="16972" spans="1:4" hidden="1" x14ac:dyDescent="0.55000000000000004">
      <c r="A16972">
        <v>16.479501719999998</v>
      </c>
      <c r="B16972">
        <v>-0.96600896000000003</v>
      </c>
      <c r="C16972">
        <f>file[[#This Row],[Column2]]*PI()/180</f>
        <v>-1.6860036955766201E-2</v>
      </c>
      <c r="D16972">
        <f t="shared" si="265"/>
        <v>172</v>
      </c>
    </row>
    <row r="16973" spans="1:4" hidden="1" x14ac:dyDescent="0.55000000000000004">
      <c r="A16973">
        <v>9.9917516699999993</v>
      </c>
      <c r="B16973">
        <v>-0.92910700999999996</v>
      </c>
      <c r="C16973">
        <f>file[[#This Row],[Column2]]*PI()/180</f>
        <v>-1.6215976427859879E-2</v>
      </c>
      <c r="D16973">
        <f t="shared" si="265"/>
        <v>173</v>
      </c>
    </row>
    <row r="16974" spans="1:4" hidden="1" x14ac:dyDescent="0.55000000000000004">
      <c r="A16974">
        <v>6.4036126099999997</v>
      </c>
      <c r="B16974">
        <v>-0.90545218999999999</v>
      </c>
      <c r="C16974">
        <f>file[[#This Row],[Column2]]*PI()/180</f>
        <v>-1.5803121934893274E-2</v>
      </c>
      <c r="D16974">
        <f t="shared" si="265"/>
        <v>174</v>
      </c>
    </row>
    <row r="16975" spans="1:4" hidden="1" x14ac:dyDescent="0.55000000000000004">
      <c r="A16975">
        <v>6.2763509800000001</v>
      </c>
      <c r="B16975">
        <v>-0.88217586000000003</v>
      </c>
      <c r="C16975">
        <f>file[[#This Row],[Column2]]*PI()/180</f>
        <v>-1.5396873338612544E-2</v>
      </c>
      <c r="D16975">
        <f t="shared" si="265"/>
        <v>175</v>
      </c>
    </row>
    <row r="16976" spans="1:4" hidden="1" x14ac:dyDescent="0.55000000000000004">
      <c r="A16976">
        <v>11.69841003</v>
      </c>
      <c r="B16976">
        <v>-0.83882111000000004</v>
      </c>
      <c r="C16976">
        <f>file[[#This Row],[Column2]]*PI()/180</f>
        <v>-1.4640190204733533E-2</v>
      </c>
      <c r="D16976">
        <f t="shared" si="265"/>
        <v>176</v>
      </c>
    </row>
    <row r="16977" spans="1:4" hidden="1" x14ac:dyDescent="0.55000000000000004">
      <c r="A16977">
        <v>6.4358649300000002</v>
      </c>
      <c r="B16977">
        <v>-0.81498194000000002</v>
      </c>
      <c r="C16977">
        <f>file[[#This Row],[Column2]]*PI()/180</f>
        <v>-1.4224118197290875E-2</v>
      </c>
      <c r="D16977">
        <f t="shared" si="265"/>
        <v>177</v>
      </c>
    </row>
    <row r="16978" spans="1:4" hidden="1" x14ac:dyDescent="0.55000000000000004">
      <c r="A16978">
        <v>6.2690787300000004</v>
      </c>
      <c r="B16978">
        <v>-0.79170035999999999</v>
      </c>
      <c r="C16978">
        <f>file[[#This Row],[Column2]]*PI()/180</f>
        <v>-1.3817777971224415E-2</v>
      </c>
      <c r="D16978">
        <f t="shared" si="265"/>
        <v>178</v>
      </c>
    </row>
    <row r="16979" spans="1:4" hidden="1" x14ac:dyDescent="0.55000000000000004">
      <c r="A16979">
        <v>11.6795826</v>
      </c>
      <c r="B16979">
        <v>-0.74834542999999998</v>
      </c>
      <c r="C16979">
        <f>file[[#This Row],[Column2]]*PI()/180</f>
        <v>-1.3061091695752747E-2</v>
      </c>
      <c r="D16979">
        <f t="shared" si="265"/>
        <v>179</v>
      </c>
    </row>
    <row r="16980" spans="1:4" hidden="1" x14ac:dyDescent="0.55000000000000004">
      <c r="A16980">
        <v>8.4516792299999999</v>
      </c>
      <c r="B16980">
        <v>-0.71697277000000004</v>
      </c>
      <c r="C16980">
        <f>file[[#This Row],[Column2]]*PI()/180</f>
        <v>-1.2513535483644025E-2</v>
      </c>
      <c r="D16980">
        <f t="shared" si="265"/>
        <v>180</v>
      </c>
    </row>
    <row r="16981" spans="1:4" hidden="1" x14ac:dyDescent="0.55000000000000004">
      <c r="A16981">
        <v>-1.7880176299999999</v>
      </c>
      <c r="B16981">
        <v>-0.72360992000000002</v>
      </c>
      <c r="C16981">
        <f>file[[#This Row],[Column2]]*PI()/180</f>
        <v>-1.2629375604092765E-2</v>
      </c>
      <c r="D16981">
        <f t="shared" si="265"/>
        <v>181</v>
      </c>
    </row>
    <row r="16982" spans="1:4" hidden="1" x14ac:dyDescent="0.55000000000000004">
      <c r="A16982">
        <v>-5.1086220000000002E-2</v>
      </c>
      <c r="B16982">
        <v>-0.72379959000000005</v>
      </c>
      <c r="C16982">
        <f>file[[#This Row],[Column2]]*PI()/180</f>
        <v>-1.2632685970085026E-2</v>
      </c>
      <c r="D16982">
        <f t="shared" si="265"/>
        <v>182</v>
      </c>
    </row>
    <row r="16983" spans="1:4" hidden="1" x14ac:dyDescent="0.55000000000000004">
      <c r="A16983">
        <v>-1.4596100000000001E-3</v>
      </c>
      <c r="B16983">
        <v>-0.72380500999999997</v>
      </c>
      <c r="C16983">
        <f>file[[#This Row],[Column2]]*PI()/180</f>
        <v>-1.2632780566930481E-2</v>
      </c>
      <c r="D16983">
        <f t="shared" si="265"/>
        <v>183</v>
      </c>
    </row>
    <row r="16984" spans="1:4" hidden="1" x14ac:dyDescent="0.55000000000000004">
      <c r="A16984">
        <v>-4.1699999999999997E-5</v>
      </c>
      <c r="B16984">
        <v>-0.72380513000000002</v>
      </c>
      <c r="C16984">
        <f>file[[#This Row],[Column2]]*PI()/180</f>
        <v>-1.2632782661325585E-2</v>
      </c>
      <c r="D16984">
        <f t="shared" si="265"/>
        <v>184</v>
      </c>
    </row>
    <row r="16985" spans="1:4" hidden="1" x14ac:dyDescent="0.55000000000000004">
      <c r="A16985">
        <v>-1.19E-6</v>
      </c>
      <c r="B16985">
        <v>-0.72380513000000002</v>
      </c>
      <c r="C16985">
        <f>file[[#This Row],[Column2]]*PI()/180</f>
        <v>-1.2632782661325585E-2</v>
      </c>
      <c r="D16985">
        <f t="shared" si="265"/>
        <v>185</v>
      </c>
    </row>
    <row r="16986" spans="1:4" hidden="1" x14ac:dyDescent="0.55000000000000004">
      <c r="A16986">
        <v>-2.9999999999999997E-8</v>
      </c>
      <c r="B16986">
        <v>-0.72380513000000002</v>
      </c>
      <c r="C16986">
        <f>file[[#This Row],[Column2]]*PI()/180</f>
        <v>-1.2632782661325585E-2</v>
      </c>
      <c r="D16986">
        <f t="shared" si="265"/>
        <v>186</v>
      </c>
    </row>
    <row r="16987" spans="1:4" hidden="1" x14ac:dyDescent="0.55000000000000004">
      <c r="A16987">
        <v>0</v>
      </c>
      <c r="B16987">
        <v>-0.72380513000000002</v>
      </c>
      <c r="C16987">
        <f>file[[#This Row],[Column2]]*PI()/180</f>
        <v>-1.2632782661325585E-2</v>
      </c>
      <c r="D16987">
        <f t="shared" si="265"/>
        <v>187</v>
      </c>
    </row>
    <row r="16988" spans="1:4" hidden="1" x14ac:dyDescent="0.55000000000000004">
      <c r="A16988">
        <v>0</v>
      </c>
      <c r="B16988">
        <v>-0.72380513000000002</v>
      </c>
      <c r="C16988">
        <f>file[[#This Row],[Column2]]*PI()/180</f>
        <v>-1.2632782661325585E-2</v>
      </c>
      <c r="D16988">
        <f t="shared" si="265"/>
        <v>188</v>
      </c>
    </row>
    <row r="16989" spans="1:4" hidden="1" x14ac:dyDescent="0.55000000000000004">
      <c r="A16989">
        <v>0</v>
      </c>
      <c r="B16989">
        <v>-0.72380513000000002</v>
      </c>
      <c r="C16989">
        <f>file[[#This Row],[Column2]]*PI()/180</f>
        <v>-1.2632782661325585E-2</v>
      </c>
      <c r="D16989">
        <f t="shared" si="265"/>
        <v>189</v>
      </c>
    </row>
    <row r="16990" spans="1:4" hidden="1" x14ac:dyDescent="0.55000000000000004">
      <c r="A16990">
        <v>0</v>
      </c>
      <c r="B16990">
        <v>-0.72380513000000002</v>
      </c>
      <c r="C16990">
        <f>file[[#This Row],[Column2]]*PI()/180</f>
        <v>-1.2632782661325585E-2</v>
      </c>
      <c r="D16990">
        <f t="shared" si="265"/>
        <v>190</v>
      </c>
    </row>
    <row r="16991" spans="1:4" hidden="1" x14ac:dyDescent="0.55000000000000004">
      <c r="A16991">
        <v>0</v>
      </c>
      <c r="B16991">
        <v>-0.72380513000000002</v>
      </c>
      <c r="C16991">
        <f>file[[#This Row],[Column2]]*PI()/180</f>
        <v>-1.2632782661325585E-2</v>
      </c>
      <c r="D16991">
        <f t="shared" si="265"/>
        <v>191</v>
      </c>
    </row>
    <row r="16992" spans="1:4" hidden="1" x14ac:dyDescent="0.55000000000000004">
      <c r="A16992">
        <v>0</v>
      </c>
      <c r="B16992">
        <v>-0.72380513000000002</v>
      </c>
      <c r="C16992">
        <f>file[[#This Row],[Column2]]*PI()/180</f>
        <v>-1.2632782661325585E-2</v>
      </c>
      <c r="D16992">
        <f t="shared" si="265"/>
        <v>192</v>
      </c>
    </row>
    <row r="16993" spans="1:4" hidden="1" x14ac:dyDescent="0.55000000000000004">
      <c r="A16993">
        <v>2.0284011400000002</v>
      </c>
      <c r="B16993">
        <v>-0.71627163999999999</v>
      </c>
      <c r="C16993">
        <f>file[[#This Row],[Column2]]*PI()/180</f>
        <v>-1.2501298456659517E-2</v>
      </c>
      <c r="D16993">
        <f t="shared" si="265"/>
        <v>193</v>
      </c>
    </row>
    <row r="16994" spans="1:4" hidden="1" x14ac:dyDescent="0.55000000000000004">
      <c r="A16994">
        <v>-8.0556497599999997</v>
      </c>
      <c r="B16994">
        <v>-0.74619031000000002</v>
      </c>
      <c r="C16994">
        <f>file[[#This Row],[Column2]]*PI()/180</f>
        <v>-1.3023477755977168E-2</v>
      </c>
      <c r="D16994">
        <f t="shared" si="265"/>
        <v>194</v>
      </c>
    </row>
    <row r="16995" spans="1:4" hidden="1" x14ac:dyDescent="0.55000000000000004">
      <c r="A16995">
        <v>-11.72443485</v>
      </c>
      <c r="B16995">
        <v>-0.78973484000000005</v>
      </c>
      <c r="C16995">
        <f>file[[#This Row],[Column2]]*PI()/180</f>
        <v>-1.3783473175710615E-2</v>
      </c>
      <c r="D16995">
        <f t="shared" si="265"/>
        <v>195</v>
      </c>
    </row>
    <row r="16996" spans="1:4" hidden="1" x14ac:dyDescent="0.55000000000000004">
      <c r="A16996">
        <v>-6.4201874700000001</v>
      </c>
      <c r="B16996">
        <v>-0.81357944000000004</v>
      </c>
      <c r="C16996">
        <f>file[[#This Row],[Column2]]*PI()/180</f>
        <v>-1.4199639954531655E-2</v>
      </c>
      <c r="D16996">
        <f t="shared" si="265"/>
        <v>196</v>
      </c>
    </row>
    <row r="16997" spans="1:4" hidden="1" x14ac:dyDescent="0.55000000000000004">
      <c r="A16997">
        <v>-6.2686376599999996</v>
      </c>
      <c r="B16997">
        <v>-0.83686119000000003</v>
      </c>
      <c r="C16997">
        <f>file[[#This Row],[Column2]]*PI()/180</f>
        <v>-1.4605983147657844E-2</v>
      </c>
      <c r="D16997">
        <f t="shared" si="265"/>
        <v>197</v>
      </c>
    </row>
    <row r="16998" spans="1:4" hidden="1" x14ac:dyDescent="0.55000000000000004">
      <c r="A16998">
        <v>-9.64114571</v>
      </c>
      <c r="B16998">
        <v>-0.87268263000000001</v>
      </c>
      <c r="C16998">
        <f>file[[#This Row],[Column2]]*PI()/180</f>
        <v>-1.5231185218463443E-2</v>
      </c>
      <c r="D16998">
        <f t="shared" si="265"/>
        <v>198</v>
      </c>
    </row>
    <row r="16999" spans="1:4" hidden="1" x14ac:dyDescent="0.55000000000000004">
      <c r="A16999">
        <v>-16.517992020000001</v>
      </c>
      <c r="B16999">
        <v>-0.93397390999999996</v>
      </c>
      <c r="C16999">
        <f>file[[#This Row],[Column2]]*PI()/180</f>
        <v>-1.6300919857225191E-2</v>
      </c>
      <c r="D16999">
        <f t="shared" si="265"/>
        <v>199</v>
      </c>
    </row>
    <row r="17000" spans="1:4" x14ac:dyDescent="0.55000000000000004">
      <c r="A17000">
        <v>-7.9267401700000004</v>
      </c>
      <c r="B17000">
        <v>-0.96334797000000005</v>
      </c>
      <c r="C17000">
        <f>file[[#This Row],[Column2]]*PI()/180</f>
        <v>-1.6813593918903559E-2</v>
      </c>
      <c r="D17000">
        <f t="shared" si="265"/>
        <v>0</v>
      </c>
    </row>
    <row r="17001" spans="1:4" hidden="1" x14ac:dyDescent="0.55000000000000004">
      <c r="A17001">
        <v>-16.486522669999999</v>
      </c>
      <c r="B17001">
        <v>-1.0244550699999999</v>
      </c>
      <c r="C17001">
        <f>file[[#This Row],[Column2]]*PI()/180</f>
        <v>-1.7880114010248985E-2</v>
      </c>
      <c r="D17001">
        <f t="shared" si="265"/>
        <v>1</v>
      </c>
    </row>
    <row r="17002" spans="1:4" hidden="1" x14ac:dyDescent="0.55000000000000004">
      <c r="A17002">
        <v>-7.9201693500000001</v>
      </c>
      <c r="B17002">
        <v>-1.0538237100000001</v>
      </c>
      <c r="C17002">
        <f>file[[#This Row],[Column2]]*PI()/180</f>
        <v>-1.8392693475081892E-2</v>
      </c>
      <c r="D17002">
        <f t="shared" si="265"/>
        <v>2</v>
      </c>
    </row>
    <row r="17003" spans="1:4" hidden="1" x14ac:dyDescent="0.55000000000000004">
      <c r="A17003">
        <v>-16.508325580000001</v>
      </c>
      <c r="B17003">
        <v>-1.1149307500000001</v>
      </c>
      <c r="C17003">
        <f>file[[#This Row],[Column2]]*PI()/180</f>
        <v>-1.945921251922977E-2</v>
      </c>
      <c r="D17003">
        <f t="shared" si="265"/>
        <v>3</v>
      </c>
    </row>
    <row r="17004" spans="1:4" hidden="1" x14ac:dyDescent="0.55000000000000004">
      <c r="A17004">
        <v>-7.9499383000000003</v>
      </c>
      <c r="B17004">
        <v>-1.1442992700000001</v>
      </c>
      <c r="C17004">
        <f>file[[#This Row],[Column2]]*PI()/180</f>
        <v>-1.9971789889667576E-2</v>
      </c>
      <c r="D17004">
        <f t="shared" si="265"/>
        <v>4</v>
      </c>
    </row>
    <row r="17005" spans="1:4" hidden="1" x14ac:dyDescent="0.55000000000000004">
      <c r="A17005">
        <v>-14.490127559999999</v>
      </c>
      <c r="B17005">
        <v>-1.1978727600000001</v>
      </c>
      <c r="C17005">
        <f>file[[#This Row],[Column2]]*PI()/180</f>
        <v>-2.0906823681951833E-2</v>
      </c>
      <c r="D17005">
        <f t="shared" si="265"/>
        <v>5</v>
      </c>
    </row>
    <row r="17006" spans="1:4" hidden="1" x14ac:dyDescent="0.55000000000000004">
      <c r="A17006">
        <v>-18.042966839999998</v>
      </c>
      <c r="B17006">
        <v>-1.2646936200000001</v>
      </c>
      <c r="C17006">
        <f>file[[#This Row],[Column2]]*PI()/180</f>
        <v>-2.207306769796601E-2</v>
      </c>
      <c r="D17006">
        <f t="shared" si="265"/>
        <v>6</v>
      </c>
    </row>
    <row r="17007" spans="1:4" hidden="1" x14ac:dyDescent="0.55000000000000004">
      <c r="A17007">
        <v>-18.139169689999999</v>
      </c>
      <c r="B17007">
        <v>-1.3318930899999999</v>
      </c>
      <c r="C17007">
        <f>file[[#This Row],[Column2]]*PI()/180</f>
        <v>-2.3245919705061159E-2</v>
      </c>
      <c r="D17007">
        <f t="shared" si="265"/>
        <v>7</v>
      </c>
    </row>
    <row r="17008" spans="1:4" hidden="1" x14ac:dyDescent="0.55000000000000004">
      <c r="A17008">
        <v>-12.72812366</v>
      </c>
      <c r="B17008">
        <v>-1.3790138999999999</v>
      </c>
      <c r="C17008">
        <f>file[[#This Row],[Column2]]*PI()/180</f>
        <v>-2.406833298576783E-2</v>
      </c>
      <c r="D17008">
        <f t="shared" si="265"/>
        <v>8</v>
      </c>
    </row>
    <row r="17009" spans="1:4" hidden="1" x14ac:dyDescent="0.55000000000000004">
      <c r="A17009">
        <v>-15.954764369999999</v>
      </c>
      <c r="B17009">
        <v>-1.43811691</v>
      </c>
      <c r="C17009">
        <f>file[[#This Row],[Column2]]*PI()/180</f>
        <v>-2.5099875108106965E-2</v>
      </c>
      <c r="D17009">
        <f t="shared" si="265"/>
        <v>9</v>
      </c>
    </row>
    <row r="17010" spans="1:4" hidden="1" x14ac:dyDescent="0.55000000000000004">
      <c r="A17010">
        <v>-26.212696080000001</v>
      </c>
      <c r="B17010">
        <v>-1.53522968</v>
      </c>
      <c r="C17010">
        <f>file[[#This Row],[Column2]]*PI()/180</f>
        <v>-2.679481269033894E-2</v>
      </c>
      <c r="D17010">
        <f t="shared" si="265"/>
        <v>10</v>
      </c>
    </row>
    <row r="17011" spans="1:4" hidden="1" x14ac:dyDescent="0.55000000000000004">
      <c r="A17011">
        <v>-26.493858339999999</v>
      </c>
      <c r="B17011">
        <v>-1.63342845</v>
      </c>
      <c r="C17011">
        <f>file[[#This Row],[Column2]]*PI()/180</f>
        <v>-2.8508704548247572E-2</v>
      </c>
      <c r="D17011">
        <f t="shared" si="265"/>
        <v>11</v>
      </c>
    </row>
    <row r="17012" spans="1:4" hidden="1" x14ac:dyDescent="0.55000000000000004">
      <c r="A17012">
        <v>-16.34617424</v>
      </c>
      <c r="B17012">
        <v>-1.6939908299999999</v>
      </c>
      <c r="C17012">
        <f>file[[#This Row],[Column2]]*PI()/180</f>
        <v>-2.9565717482091532E-2</v>
      </c>
      <c r="D17012">
        <f t="shared" si="265"/>
        <v>12</v>
      </c>
    </row>
    <row r="17013" spans="1:4" hidden="1" x14ac:dyDescent="0.55000000000000004">
      <c r="A17013">
        <v>-12.686832430000001</v>
      </c>
      <c r="B17013">
        <v>-1.74092209</v>
      </c>
      <c r="C17013">
        <f>file[[#This Row],[Column2]]*PI()/180</f>
        <v>-3.0384822491201051E-2</v>
      </c>
      <c r="D17013">
        <f t="shared" si="265"/>
        <v>13</v>
      </c>
    </row>
    <row r="17014" spans="1:4" hidden="1" x14ac:dyDescent="0.55000000000000004">
      <c r="A17014">
        <v>-15.97467232</v>
      </c>
      <c r="B17014">
        <v>-1.80001962</v>
      </c>
      <c r="C17014">
        <f>file[[#This Row],[Column2]]*PI()/180</f>
        <v>-3.1416268969497174E-2</v>
      </c>
      <c r="D17014">
        <f t="shared" si="265"/>
        <v>14</v>
      </c>
    </row>
    <row r="17015" spans="1:4" hidden="1" x14ac:dyDescent="0.55000000000000004">
      <c r="A17015">
        <v>-26.234703060000001</v>
      </c>
      <c r="B17015">
        <v>-1.8971322799999999</v>
      </c>
      <c r="C17015">
        <f>file[[#This Row],[Column2]]*PI()/180</f>
        <v>-3.3111204631866967E-2</v>
      </c>
      <c r="D17015">
        <f t="shared" si="265"/>
        <v>15</v>
      </c>
    </row>
    <row r="17016" spans="1:4" hidden="1" x14ac:dyDescent="0.55000000000000004">
      <c r="A17016">
        <v>-24.488218310000001</v>
      </c>
      <c r="B17016">
        <v>-1.9877975000000001</v>
      </c>
      <c r="C17016">
        <f>file[[#This Row],[Column2]]*PI()/180</f>
        <v>-3.4693611237911988E-2</v>
      </c>
      <c r="D17016">
        <f t="shared" si="265"/>
        <v>16</v>
      </c>
    </row>
    <row r="17017" spans="1:4" hidden="1" x14ac:dyDescent="0.55000000000000004">
      <c r="A17017">
        <v>-24.4315815</v>
      </c>
      <c r="B17017">
        <v>-2.0782785399999999</v>
      </c>
      <c r="C17017">
        <f>file[[#This Row],[Column2]]*PI()/180</f>
        <v>-3.6272803296540673E-2</v>
      </c>
      <c r="D17017">
        <f t="shared" si="265"/>
        <v>17</v>
      </c>
    </row>
    <row r="17018" spans="1:4" hidden="1" x14ac:dyDescent="0.55000000000000004">
      <c r="A17018">
        <v>-24.421529769999999</v>
      </c>
      <c r="B17018">
        <v>-2.16875434</v>
      </c>
      <c r="C17018">
        <f>file[[#This Row],[Column2]]*PI()/180</f>
        <v>-3.7851903899916557E-2</v>
      </c>
      <c r="D17018">
        <f t="shared" si="265"/>
        <v>18</v>
      </c>
    </row>
    <row r="17019" spans="1:4" hidden="1" x14ac:dyDescent="0.55000000000000004">
      <c r="A17019">
        <v>-24.386199950000002</v>
      </c>
      <c r="B17019">
        <v>-2.2592301400000001</v>
      </c>
      <c r="C17019">
        <f>file[[#This Row],[Column2]]*PI()/180</f>
        <v>-3.9431004503292441E-2</v>
      </c>
      <c r="D17019">
        <f t="shared" si="265"/>
        <v>19</v>
      </c>
    </row>
    <row r="17020" spans="1:4" hidden="1" x14ac:dyDescent="0.55000000000000004">
      <c r="A17020">
        <v>-24.4251194</v>
      </c>
      <c r="B17020">
        <v>-2.3497056999999999</v>
      </c>
      <c r="C17020">
        <f>file[[#This Row],[Column2]]*PI()/180</f>
        <v>-4.1010100917878121E-2</v>
      </c>
      <c r="D17020">
        <f t="shared" si="265"/>
        <v>20</v>
      </c>
    </row>
    <row r="17021" spans="1:4" hidden="1" x14ac:dyDescent="0.55000000000000004">
      <c r="A17021">
        <v>-24.392648699999999</v>
      </c>
      <c r="B17021">
        <v>-2.4401812600000001</v>
      </c>
      <c r="C17021">
        <f>file[[#This Row],[Column2]]*PI()/180</f>
        <v>-4.2589197332463809E-2</v>
      </c>
      <c r="D17021">
        <f t="shared" si="265"/>
        <v>21</v>
      </c>
    </row>
    <row r="17022" spans="1:4" hidden="1" x14ac:dyDescent="0.55000000000000004">
      <c r="A17022">
        <v>-24.42092323</v>
      </c>
      <c r="B17022">
        <v>-2.5306570499999999</v>
      </c>
      <c r="C17022">
        <f>file[[#This Row],[Column2]]*PI()/180</f>
        <v>-4.4168297761306763E-2</v>
      </c>
      <c r="D17022">
        <f t="shared" si="265"/>
        <v>22</v>
      </c>
    </row>
    <row r="17023" spans="1:4" hidden="1" x14ac:dyDescent="0.55000000000000004">
      <c r="A17023">
        <v>-24.423845289999999</v>
      </c>
      <c r="B17023">
        <v>-2.6211326100000001</v>
      </c>
      <c r="C17023">
        <f>file[[#This Row],[Column2]]*PI()/180</f>
        <v>-4.574739417589245E-2</v>
      </c>
      <c r="D17023">
        <f t="shared" si="265"/>
        <v>23</v>
      </c>
    </row>
    <row r="17024" spans="1:4" hidden="1" x14ac:dyDescent="0.55000000000000004">
      <c r="A17024">
        <v>-24.4240818</v>
      </c>
      <c r="B17024">
        <v>-2.7116081699999999</v>
      </c>
      <c r="C17024">
        <f>file[[#This Row],[Column2]]*PI()/180</f>
        <v>-4.7326490590478124E-2</v>
      </c>
      <c r="D17024">
        <f t="shared" si="265"/>
        <v>24</v>
      </c>
    </row>
    <row r="17025" spans="1:4" hidden="1" x14ac:dyDescent="0.55000000000000004">
      <c r="A17025">
        <v>-24.428239820000002</v>
      </c>
      <c r="B17025">
        <v>-2.80208397</v>
      </c>
      <c r="C17025">
        <f>file[[#This Row],[Column2]]*PI()/180</f>
        <v>-4.8905591193854014E-2</v>
      </c>
      <c r="D17025">
        <f t="shared" si="265"/>
        <v>25</v>
      </c>
    </row>
    <row r="17026" spans="1:4" hidden="1" x14ac:dyDescent="0.55000000000000004">
      <c r="A17026">
        <v>-24.405387879999999</v>
      </c>
      <c r="B17026">
        <v>-2.8925595300000002</v>
      </c>
      <c r="C17026">
        <f>file[[#This Row],[Column2]]*PI()/180</f>
        <v>-5.0484687608439702E-2</v>
      </c>
      <c r="D17026">
        <f t="shared" ref="D17026:D17089" si="266">MOD(ROW(),200)</f>
        <v>26</v>
      </c>
    </row>
    <row r="17027" spans="1:4" hidden="1" x14ac:dyDescent="0.55000000000000004">
      <c r="A17027">
        <v>-24.439258580000001</v>
      </c>
      <c r="B17027">
        <v>-2.9830353299999999</v>
      </c>
      <c r="C17027">
        <f>file[[#This Row],[Column2]]*PI()/180</f>
        <v>-5.2063788211815579E-2</v>
      </c>
      <c r="D17027">
        <f t="shared" si="266"/>
        <v>27</v>
      </c>
    </row>
    <row r="17028" spans="1:4" hidden="1" x14ac:dyDescent="0.55000000000000004">
      <c r="A17028">
        <v>-24.414657590000001</v>
      </c>
      <c r="B17028">
        <v>-3.0735106499999998</v>
      </c>
      <c r="C17028">
        <f>file[[#This Row],[Column2]]*PI()/180</f>
        <v>-5.3642880437611049E-2</v>
      </c>
      <c r="D17028">
        <f t="shared" si="266"/>
        <v>28</v>
      </c>
    </row>
    <row r="17029" spans="1:4" hidden="1" x14ac:dyDescent="0.55000000000000004">
      <c r="A17029">
        <v>-24.40173721</v>
      </c>
      <c r="B17029">
        <v>-3.16398644</v>
      </c>
      <c r="C17029">
        <f>file[[#This Row],[Column2]]*PI()/180</f>
        <v>-5.5221980866454017E-2</v>
      </c>
      <c r="D17029">
        <f t="shared" si="266"/>
        <v>29</v>
      </c>
    </row>
    <row r="17030" spans="1:4" hidden="1" x14ac:dyDescent="0.55000000000000004">
      <c r="A17030">
        <v>-24.384033200000001</v>
      </c>
      <c r="B17030">
        <v>-3.2544620000000002</v>
      </c>
      <c r="C17030">
        <f>file[[#This Row],[Column2]]*PI()/180</f>
        <v>-5.6801077281039704E-2</v>
      </c>
      <c r="D17030">
        <f t="shared" si="266"/>
        <v>30</v>
      </c>
    </row>
    <row r="17031" spans="1:4" hidden="1" x14ac:dyDescent="0.55000000000000004">
      <c r="A17031">
        <v>-24.40892792</v>
      </c>
      <c r="B17031">
        <v>-3.3449377999999999</v>
      </c>
      <c r="C17031">
        <f>file[[#This Row],[Column2]]*PI()/180</f>
        <v>-5.8380177884415581E-2</v>
      </c>
      <c r="D17031">
        <f t="shared" si="266"/>
        <v>31</v>
      </c>
    </row>
    <row r="17032" spans="1:4" hidden="1" x14ac:dyDescent="0.55000000000000004">
      <c r="A17032">
        <v>-24.446651459999998</v>
      </c>
      <c r="B17032">
        <v>-3.4354133600000001</v>
      </c>
      <c r="C17032">
        <f>file[[#This Row],[Column2]]*PI()/180</f>
        <v>-5.9959274299001268E-2</v>
      </c>
      <c r="D17032">
        <f t="shared" si="266"/>
        <v>32</v>
      </c>
    </row>
    <row r="17033" spans="1:4" hidden="1" x14ac:dyDescent="0.55000000000000004">
      <c r="A17033">
        <v>-22.42206955</v>
      </c>
      <c r="B17033">
        <v>-3.5183553700000001</v>
      </c>
      <c r="C17033">
        <f>file[[#This Row],[Column2]]*PI()/180</f>
        <v>-6.1406885461723328E-2</v>
      </c>
      <c r="D17033">
        <f t="shared" si="266"/>
        <v>33</v>
      </c>
    </row>
    <row r="17034" spans="1:4" hidden="1" x14ac:dyDescent="0.55000000000000004">
      <c r="A17034">
        <v>-32.478740690000002</v>
      </c>
      <c r="B17034">
        <v>-3.63874984</v>
      </c>
      <c r="C17034">
        <f>file[[#This Row],[Column2]]*PI()/180</f>
        <v>-6.3508165364416863E-2</v>
      </c>
      <c r="D17034">
        <f t="shared" si="266"/>
        <v>34</v>
      </c>
    </row>
    <row r="17035" spans="1:4" hidden="1" x14ac:dyDescent="0.55000000000000004">
      <c r="A17035">
        <v>-36.113456730000003</v>
      </c>
      <c r="B17035">
        <v>-3.7727699299999999</v>
      </c>
      <c r="C17035">
        <f>file[[#This Row],[Column2]]*PI()/180</f>
        <v>-6.5847257198735992E-2</v>
      </c>
      <c r="D17035">
        <f t="shared" si="266"/>
        <v>35</v>
      </c>
    </row>
    <row r="17036" spans="1:4" hidden="1" x14ac:dyDescent="0.55000000000000004">
      <c r="A17036">
        <v>-32.825599670000003</v>
      </c>
      <c r="B17036">
        <v>-3.89462376</v>
      </c>
      <c r="C17036">
        <f>file[[#This Row],[Column2]]*PI()/180</f>
        <v>-6.797400773840144E-2</v>
      </c>
      <c r="D17036">
        <f t="shared" si="266"/>
        <v>36</v>
      </c>
    </row>
    <row r="17037" spans="1:4" hidden="1" x14ac:dyDescent="0.55000000000000004">
      <c r="A17037">
        <v>-22.642425540000001</v>
      </c>
      <c r="B17037">
        <v>-3.9784624599999998</v>
      </c>
      <c r="C17037">
        <f>file[[#This Row],[Column2]]*PI()/180</f>
        <v>-6.9437269093993198E-2</v>
      </c>
      <c r="D17037">
        <f t="shared" si="266"/>
        <v>37</v>
      </c>
    </row>
    <row r="17038" spans="1:4" hidden="1" x14ac:dyDescent="0.55000000000000004">
      <c r="A17038">
        <v>-24.379722600000001</v>
      </c>
      <c r="B17038">
        <v>-4.0687484700000001</v>
      </c>
      <c r="C17038">
        <f>file[[#This Row],[Column2]]*PI()/180</f>
        <v>-7.101305723698173E-2</v>
      </c>
      <c r="D17038">
        <f t="shared" si="266"/>
        <v>38</v>
      </c>
    </row>
    <row r="17039" spans="1:4" hidden="1" x14ac:dyDescent="0.55000000000000004">
      <c r="A17039">
        <v>-24.408702850000001</v>
      </c>
      <c r="B17039">
        <v>-4.1592187899999997</v>
      </c>
      <c r="C17039">
        <f>file[[#This Row],[Column2]]*PI()/180</f>
        <v>-7.2592062196314602E-2</v>
      </c>
      <c r="D17039">
        <f t="shared" si="266"/>
        <v>39</v>
      </c>
    </row>
    <row r="17040" spans="1:4" hidden="1" x14ac:dyDescent="0.55000000000000004">
      <c r="A17040">
        <v>-24.405332569999999</v>
      </c>
      <c r="B17040">
        <v>-4.2496938699999998</v>
      </c>
      <c r="C17040">
        <f>file[[#This Row],[Column2]]*PI()/180</f>
        <v>-7.4171150233319869E-2</v>
      </c>
      <c r="D17040">
        <f t="shared" si="266"/>
        <v>40</v>
      </c>
    </row>
    <row r="17041" spans="1:4" hidden="1" x14ac:dyDescent="0.55000000000000004">
      <c r="A17041">
        <v>-24.419685359999999</v>
      </c>
      <c r="B17041">
        <v>-4.3401699100000002</v>
      </c>
      <c r="C17041">
        <f>file[[#This Row],[Column2]]*PI()/180</f>
        <v>-7.5750255025485977E-2</v>
      </c>
      <c r="D17041">
        <f t="shared" si="266"/>
        <v>41</v>
      </c>
    </row>
    <row r="17042" spans="1:4" hidden="1" x14ac:dyDescent="0.55000000000000004">
      <c r="A17042">
        <v>-24.43926811</v>
      </c>
      <c r="B17042">
        <v>-4.4306459399999998</v>
      </c>
      <c r="C17042">
        <f>file[[#This Row],[Column2]]*PI()/180</f>
        <v>-7.7329359643119128E-2</v>
      </c>
      <c r="D17042">
        <f t="shared" si="266"/>
        <v>42</v>
      </c>
    </row>
    <row r="17043" spans="1:4" hidden="1" x14ac:dyDescent="0.55000000000000004">
      <c r="A17043">
        <v>-22.37962151</v>
      </c>
      <c r="B17043">
        <v>-4.5135879499999998</v>
      </c>
      <c r="C17043">
        <f>file[[#This Row],[Column2]]*PI()/180</f>
        <v>-7.8776970805841187E-2</v>
      </c>
      <c r="D17043">
        <f t="shared" si="266"/>
        <v>43</v>
      </c>
    </row>
    <row r="17044" spans="1:4" hidden="1" x14ac:dyDescent="0.55000000000000004">
      <c r="A17044">
        <v>-32.450710299999997</v>
      </c>
      <c r="B17044">
        <v>-4.6339816999999996</v>
      </c>
      <c r="C17044">
        <f>file[[#This Row],[Column2]]*PI()/180</f>
        <v>-8.0878238142164119E-2</v>
      </c>
      <c r="D17044">
        <f t="shared" si="266"/>
        <v>44</v>
      </c>
    </row>
    <row r="17045" spans="1:4" hidden="1" x14ac:dyDescent="0.55000000000000004">
      <c r="A17045">
        <v>-36.124412540000002</v>
      </c>
      <c r="B17045">
        <v>-4.7680020299999999</v>
      </c>
      <c r="C17045">
        <f>file[[#This Row],[Column2]]*PI()/180</f>
        <v>-8.3217334165273438E-2</v>
      </c>
      <c r="D17045">
        <f t="shared" si="266"/>
        <v>45</v>
      </c>
    </row>
    <row r="17046" spans="1:4" hidden="1" x14ac:dyDescent="0.55000000000000004">
      <c r="A17046">
        <v>-32.856536869999999</v>
      </c>
      <c r="B17046">
        <v>-4.8898558599999999</v>
      </c>
      <c r="C17046">
        <f>file[[#This Row],[Column2]]*PI()/180</f>
        <v>-8.5344084704938886E-2</v>
      </c>
      <c r="D17046">
        <f t="shared" si="266"/>
        <v>46</v>
      </c>
    </row>
    <row r="17047" spans="1:4" hidden="1" x14ac:dyDescent="0.55000000000000004">
      <c r="A17047">
        <v>-22.652002329999998</v>
      </c>
      <c r="B17047">
        <v>-4.9736947999999996</v>
      </c>
      <c r="C17047">
        <f>file[[#This Row],[Column2]]*PI()/180</f>
        <v>-8.6807350249320861E-2</v>
      </c>
      <c r="D17047">
        <f t="shared" si="266"/>
        <v>47</v>
      </c>
    </row>
    <row r="17048" spans="1:4" hidden="1" x14ac:dyDescent="0.55000000000000004">
      <c r="A17048">
        <v>-24.393791199999999</v>
      </c>
      <c r="B17048">
        <v>-5.06398058</v>
      </c>
      <c r="C17048">
        <f>file[[#This Row],[Column2]]*PI()/180</f>
        <v>-8.8383134378052106E-2</v>
      </c>
      <c r="D17048">
        <f t="shared" si="266"/>
        <v>48</v>
      </c>
    </row>
    <row r="17049" spans="1:4" hidden="1" x14ac:dyDescent="0.55000000000000004">
      <c r="A17049">
        <v>-24.403909680000002</v>
      </c>
      <c r="B17049">
        <v>-5.1544508899999997</v>
      </c>
      <c r="C17049">
        <f>file[[#This Row],[Column2]]*PI()/180</f>
        <v>-8.9962139162852062E-2</v>
      </c>
      <c r="D17049">
        <f t="shared" si="266"/>
        <v>49</v>
      </c>
    </row>
    <row r="17050" spans="1:4" hidden="1" x14ac:dyDescent="0.55000000000000004">
      <c r="A17050">
        <v>-24.398185730000002</v>
      </c>
      <c r="B17050">
        <v>-5.2449264500000004</v>
      </c>
      <c r="C17050">
        <f>file[[#This Row],[Column2]]*PI()/180</f>
        <v>-9.1541235577437749E-2</v>
      </c>
      <c r="D17050">
        <f t="shared" si="266"/>
        <v>50</v>
      </c>
    </row>
    <row r="17051" spans="1:4" hidden="1" x14ac:dyDescent="0.55000000000000004">
      <c r="A17051">
        <v>-24.408132550000001</v>
      </c>
      <c r="B17051">
        <v>-5.3354020100000001</v>
      </c>
      <c r="C17051">
        <f>file[[#This Row],[Column2]]*PI()/180</f>
        <v>-9.3120331992023436E-2</v>
      </c>
      <c r="D17051">
        <f t="shared" si="266"/>
        <v>51</v>
      </c>
    </row>
    <row r="17052" spans="1:4" hidden="1" x14ac:dyDescent="0.55000000000000004">
      <c r="A17052">
        <v>-24.444711689999998</v>
      </c>
      <c r="B17052">
        <v>-5.4258775699999999</v>
      </c>
      <c r="C17052">
        <f>file[[#This Row],[Column2]]*PI()/180</f>
        <v>-9.469942840660911E-2</v>
      </c>
      <c r="D17052">
        <f t="shared" si="266"/>
        <v>52</v>
      </c>
    </row>
    <row r="17053" spans="1:4" hidden="1" x14ac:dyDescent="0.55000000000000004">
      <c r="A17053">
        <v>-24.38666916</v>
      </c>
      <c r="B17053">
        <v>-5.5163531299999997</v>
      </c>
      <c r="C17053">
        <f>file[[#This Row],[Column2]]*PI()/180</f>
        <v>-9.6278524821194783E-2</v>
      </c>
      <c r="D17053">
        <f t="shared" si="266"/>
        <v>53</v>
      </c>
    </row>
    <row r="17054" spans="1:4" hidden="1" x14ac:dyDescent="0.55000000000000004">
      <c r="A17054">
        <v>-24.427127840000001</v>
      </c>
      <c r="B17054">
        <v>-5.6068291700000001</v>
      </c>
      <c r="C17054">
        <f>file[[#This Row],[Column2]]*PI()/180</f>
        <v>-9.7857629613360878E-2</v>
      </c>
      <c r="D17054">
        <f t="shared" si="266"/>
        <v>54</v>
      </c>
    </row>
    <row r="17055" spans="1:4" hidden="1" x14ac:dyDescent="0.55000000000000004">
      <c r="A17055">
        <v>-24.404348370000001</v>
      </c>
      <c r="B17055">
        <v>-5.6973042500000002</v>
      </c>
      <c r="C17055">
        <f>file[[#This Row],[Column2]]*PI()/180</f>
        <v>-9.9436717650366158E-2</v>
      </c>
      <c r="D17055">
        <f t="shared" si="266"/>
        <v>55</v>
      </c>
    </row>
    <row r="17056" spans="1:4" hidden="1" x14ac:dyDescent="0.55000000000000004">
      <c r="A17056">
        <v>-24.3997879</v>
      </c>
      <c r="B17056">
        <v>-5.78777981</v>
      </c>
      <c r="C17056">
        <f>file[[#This Row],[Column2]]*PI()/180</f>
        <v>-0.10101581406495183</v>
      </c>
      <c r="D17056">
        <f t="shared" si="266"/>
        <v>56</v>
      </c>
    </row>
    <row r="17057" spans="1:4" hidden="1" x14ac:dyDescent="0.55000000000000004">
      <c r="A17057">
        <v>-24.39470863</v>
      </c>
      <c r="B17057">
        <v>-5.8782558399999996</v>
      </c>
      <c r="C17057">
        <f>file[[#This Row],[Column2]]*PI()/180</f>
        <v>-0.10259491868258498</v>
      </c>
      <c r="D17057">
        <f t="shared" si="266"/>
        <v>57</v>
      </c>
    </row>
    <row r="17058" spans="1:4" hidden="1" x14ac:dyDescent="0.55000000000000004">
      <c r="A17058">
        <v>-26.46480751</v>
      </c>
      <c r="B17058">
        <v>-5.97626495</v>
      </c>
      <c r="C17058">
        <f>file[[#This Row],[Column2]]*PI()/180</f>
        <v>-0.1043055003490343</v>
      </c>
      <c r="D17058">
        <f t="shared" si="266"/>
        <v>58</v>
      </c>
    </row>
    <row r="17059" spans="1:4" hidden="1" x14ac:dyDescent="0.55000000000000004">
      <c r="A17059">
        <v>-16.36185455</v>
      </c>
      <c r="B17059">
        <v>-6.03682184</v>
      </c>
      <c r="C17059">
        <f>file[[#This Row],[Column2]]*PI()/180</f>
        <v>-0.10536241746430232</v>
      </c>
      <c r="D17059">
        <f t="shared" si="266"/>
        <v>59</v>
      </c>
    </row>
    <row r="17060" spans="1:4" hidden="1" x14ac:dyDescent="0.55000000000000004">
      <c r="A17060">
        <v>-12.6515398</v>
      </c>
      <c r="B17060">
        <v>-6.08375311</v>
      </c>
      <c r="C17060">
        <f>file[[#This Row],[Column2]]*PI()/180</f>
        <v>-0.10618152264794477</v>
      </c>
      <c r="D17060">
        <f t="shared" si="266"/>
        <v>60</v>
      </c>
    </row>
    <row r="17061" spans="1:4" hidden="1" x14ac:dyDescent="0.55000000000000004">
      <c r="A17061">
        <v>-15.93131638</v>
      </c>
      <c r="B17061">
        <v>-6.1428504000000004</v>
      </c>
      <c r="C17061">
        <f>file[[#This Row],[Column2]]*PI()/180</f>
        <v>-0.10721296493745069</v>
      </c>
      <c r="D17061">
        <f t="shared" si="266"/>
        <v>61</v>
      </c>
    </row>
    <row r="17062" spans="1:4" hidden="1" x14ac:dyDescent="0.55000000000000004">
      <c r="A17062">
        <v>-26.19697189</v>
      </c>
      <c r="B17062">
        <v>-6.2399630500000001</v>
      </c>
      <c r="C17062">
        <f>file[[#This Row],[Column2]]*PI()/180</f>
        <v>-0.10890790042528754</v>
      </c>
      <c r="D17062">
        <f t="shared" si="266"/>
        <v>62</v>
      </c>
    </row>
    <row r="17063" spans="1:4" hidden="1" x14ac:dyDescent="0.55000000000000004">
      <c r="A17063">
        <v>-24.471937180000001</v>
      </c>
      <c r="B17063">
        <v>-6.3306284000000002</v>
      </c>
      <c r="C17063">
        <f>file[[#This Row],[Column2]]*PI()/180</f>
        <v>-0.11049030930026059</v>
      </c>
      <c r="D17063">
        <f t="shared" si="266"/>
        <v>63</v>
      </c>
    </row>
    <row r="17064" spans="1:4" hidden="1" x14ac:dyDescent="0.55000000000000004">
      <c r="A17064">
        <v>-26.462924959999999</v>
      </c>
      <c r="B17064">
        <v>-6.4286427499999999</v>
      </c>
      <c r="C17064">
        <f>file[[#This Row],[Column2]]*PI()/180</f>
        <v>-0.11220098242196269</v>
      </c>
      <c r="D17064">
        <f t="shared" si="266"/>
        <v>64</v>
      </c>
    </row>
    <row r="17065" spans="1:4" hidden="1" x14ac:dyDescent="0.55000000000000004">
      <c r="A17065">
        <v>-16.350782389999999</v>
      </c>
      <c r="B17065">
        <v>-6.4892001199999996</v>
      </c>
      <c r="C17065">
        <f>file[[#This Row],[Column2]]*PI()/180</f>
        <v>-0.11325790791481112</v>
      </c>
      <c r="D17065">
        <f t="shared" si="266"/>
        <v>65</v>
      </c>
    </row>
    <row r="17066" spans="1:4" hidden="1" x14ac:dyDescent="0.55000000000000004">
      <c r="A17066">
        <v>-12.653994559999999</v>
      </c>
      <c r="B17066">
        <v>-6.5361309099999998</v>
      </c>
      <c r="C17066">
        <f>file[[#This Row],[Column2]]*PI()/180</f>
        <v>-0.11407700472087316</v>
      </c>
      <c r="D17066">
        <f t="shared" si="266"/>
        <v>66</v>
      </c>
    </row>
    <row r="17067" spans="1:4" hidden="1" x14ac:dyDescent="0.55000000000000004">
      <c r="A17067">
        <v>-17.961444849999999</v>
      </c>
      <c r="B17067">
        <v>-6.6027622199999998</v>
      </c>
      <c r="C17067">
        <f>file[[#This Row],[Column2]]*PI()/180</f>
        <v>-0.11523994046529018</v>
      </c>
      <c r="D17067">
        <f t="shared" si="266"/>
        <v>67</v>
      </c>
    </row>
    <row r="17068" spans="1:4" hidden="1" x14ac:dyDescent="0.55000000000000004">
      <c r="A17068">
        <v>-18.118928910000001</v>
      </c>
      <c r="B17068">
        <v>-6.6699557299999999</v>
      </c>
      <c r="C17068">
        <f>file[[#This Row],[Column2]]*PI()/180</f>
        <v>-0.11641268845076191</v>
      </c>
      <c r="D17068">
        <f t="shared" si="266"/>
        <v>68</v>
      </c>
    </row>
    <row r="17069" spans="1:4" hidden="1" x14ac:dyDescent="0.55000000000000004">
      <c r="A17069">
        <v>-12.725333210000001</v>
      </c>
      <c r="B17069">
        <v>-6.7170767800000002</v>
      </c>
      <c r="C17069">
        <f>file[[#This Row],[Column2]]*PI()/180</f>
        <v>-0.11723510592025879</v>
      </c>
      <c r="D17069">
        <f t="shared" si="266"/>
        <v>69</v>
      </c>
    </row>
    <row r="17070" spans="1:4" hidden="1" x14ac:dyDescent="0.55000000000000004">
      <c r="A17070">
        <v>-17.994180679999999</v>
      </c>
      <c r="B17070">
        <v>-6.7837133400000003</v>
      </c>
      <c r="C17070">
        <f>file[[#This Row],[Column2]]*PI()/180</f>
        <v>-0.11839813329446155</v>
      </c>
      <c r="D17070">
        <f t="shared" si="266"/>
        <v>70</v>
      </c>
    </row>
    <row r="17071" spans="1:4" hidden="1" x14ac:dyDescent="0.55000000000000004">
      <c r="A17071">
        <v>-18.1421566</v>
      </c>
      <c r="B17071">
        <v>-6.8509077999999999</v>
      </c>
      <c r="C17071">
        <f>file[[#This Row],[Column2]]*PI()/180</f>
        <v>-0.11957089786056117</v>
      </c>
      <c r="D17071">
        <f t="shared" si="266"/>
        <v>71</v>
      </c>
    </row>
    <row r="17072" spans="1:4" hidden="1" x14ac:dyDescent="0.55000000000000004">
      <c r="A17072">
        <v>-14.759336469999999</v>
      </c>
      <c r="B17072">
        <v>-6.9055614500000004</v>
      </c>
      <c r="C17072">
        <f>file[[#This Row],[Column2]]*PI()/180</f>
        <v>-0.12052478400129378</v>
      </c>
      <c r="D17072">
        <f t="shared" si="266"/>
        <v>72</v>
      </c>
    </row>
    <row r="17073" spans="1:4" hidden="1" x14ac:dyDescent="0.55000000000000004">
      <c r="A17073">
        <v>-7.8821725799999998</v>
      </c>
      <c r="B17073">
        <v>-6.93474579</v>
      </c>
      <c r="C17073">
        <f>file[[#This Row],[Column2]]*PI()/180</f>
        <v>-0.12103414682431525</v>
      </c>
      <c r="D17073">
        <f t="shared" si="266"/>
        <v>73</v>
      </c>
    </row>
    <row r="17074" spans="1:4" hidden="1" x14ac:dyDescent="0.55000000000000004">
      <c r="A17074">
        <v>-16.513822560000001</v>
      </c>
      <c r="B17074">
        <v>-6.9958476999999997</v>
      </c>
      <c r="C17074">
        <f>file[[#This Row],[Column2]]*PI()/180</f>
        <v>-0.12210057633307249</v>
      </c>
      <c r="D17074">
        <f t="shared" si="266"/>
        <v>74</v>
      </c>
    </row>
    <row r="17075" spans="1:4" hidden="1" x14ac:dyDescent="0.55000000000000004">
      <c r="A17075">
        <v>-7.9529976800000002</v>
      </c>
      <c r="B17075">
        <v>-7.0252160999999997</v>
      </c>
      <c r="C17075">
        <f>file[[#This Row],[Column2]]*PI()/180</f>
        <v>-0.12261315160911519</v>
      </c>
      <c r="D17075">
        <f t="shared" si="266"/>
        <v>75</v>
      </c>
    </row>
    <row r="17076" spans="1:4" hidden="1" x14ac:dyDescent="0.55000000000000004">
      <c r="A17076">
        <v>-16.487358090000001</v>
      </c>
      <c r="B17076">
        <v>-7.0863227799999997</v>
      </c>
      <c r="C17076">
        <f>file[[#This Row],[Column2]]*PI()/180</f>
        <v>-0.12367966437007777</v>
      </c>
      <c r="D17076">
        <f t="shared" si="266"/>
        <v>76</v>
      </c>
    </row>
    <row r="17077" spans="1:4" hidden="1" x14ac:dyDescent="0.55000000000000004">
      <c r="A17077">
        <v>-9.9250698100000001</v>
      </c>
      <c r="B17077">
        <v>-7.1232252100000002</v>
      </c>
      <c r="C17077">
        <f>file[[#This Row],[Column2]]*PI()/180</f>
        <v>-0.12432373327556451</v>
      </c>
      <c r="D17077">
        <f t="shared" si="266"/>
        <v>77</v>
      </c>
    </row>
    <row r="17078" spans="1:4" hidden="1" x14ac:dyDescent="0.55000000000000004">
      <c r="A17078">
        <v>-6.3600177799999997</v>
      </c>
      <c r="B17078">
        <v>-7.1468801500000003</v>
      </c>
      <c r="C17078">
        <f>file[[#This Row],[Column2]]*PI()/180</f>
        <v>-0.12473658986292621</v>
      </c>
      <c r="D17078">
        <f t="shared" si="266"/>
        <v>78</v>
      </c>
    </row>
    <row r="17079" spans="1:4" hidden="1" x14ac:dyDescent="0.55000000000000004">
      <c r="A17079">
        <v>-6.2937645900000003</v>
      </c>
      <c r="B17079">
        <v>-7.1701564800000002</v>
      </c>
      <c r="C17079">
        <f>file[[#This Row],[Column2]]*PI()/180</f>
        <v>-0.12514283845920696</v>
      </c>
      <c r="D17079">
        <f t="shared" si="266"/>
        <v>79</v>
      </c>
    </row>
    <row r="17080" spans="1:4" hidden="1" x14ac:dyDescent="0.55000000000000004">
      <c r="A17080">
        <v>-11.71135426</v>
      </c>
      <c r="B17080">
        <v>-7.2135114700000003</v>
      </c>
      <c r="C17080">
        <f>file[[#This Row],[Column2]]*PI()/180</f>
        <v>-0.12589952578187616</v>
      </c>
      <c r="D17080">
        <f t="shared" si="266"/>
        <v>80</v>
      </c>
    </row>
    <row r="17081" spans="1:4" hidden="1" x14ac:dyDescent="0.55000000000000004">
      <c r="A17081">
        <v>-8.4745149600000005</v>
      </c>
      <c r="B17081">
        <v>-7.2448840099999998</v>
      </c>
      <c r="C17081">
        <f>file[[#This Row],[Column2]]*PI()/180</f>
        <v>-0.12644707989958978</v>
      </c>
      <c r="D17081">
        <f t="shared" si="266"/>
        <v>81</v>
      </c>
    </row>
    <row r="17082" spans="1:4" hidden="1" x14ac:dyDescent="0.55000000000000004">
      <c r="A17082">
        <v>3.8234357800000001</v>
      </c>
      <c r="B17082">
        <v>-7.2307133700000001</v>
      </c>
      <c r="C17082">
        <f>file[[#This Row],[Column2]]*PI()/180</f>
        <v>-0.12619975557447496</v>
      </c>
      <c r="D17082">
        <f t="shared" si="266"/>
        <v>82</v>
      </c>
    </row>
    <row r="17083" spans="1:4" hidden="1" x14ac:dyDescent="0.55000000000000004">
      <c r="A17083">
        <v>-8.01311207</v>
      </c>
      <c r="B17083">
        <v>-7.2604422599999996</v>
      </c>
      <c r="C17083">
        <f>file[[#This Row],[Column2]]*PI()/180</f>
        <v>-0.12671862258793817</v>
      </c>
      <c r="D17083">
        <f t="shared" si="266"/>
        <v>83</v>
      </c>
    </row>
    <row r="17084" spans="1:4" hidden="1" x14ac:dyDescent="0.55000000000000004">
      <c r="A17084">
        <v>-11.73561192</v>
      </c>
      <c r="B17084">
        <v>-7.3039813000000002</v>
      </c>
      <c r="C17084">
        <f>file[[#This Row],[Column2]]*PI()/180</f>
        <v>-0.12747852218909572</v>
      </c>
      <c r="D17084">
        <f t="shared" si="266"/>
        <v>84</v>
      </c>
    </row>
    <row r="17085" spans="1:4" hidden="1" x14ac:dyDescent="0.55000000000000004">
      <c r="A17085">
        <v>-8.4576568600000002</v>
      </c>
      <c r="B17085">
        <v>-7.3353595699999996</v>
      </c>
      <c r="C17085">
        <f>file[[#This Row],[Column2]]*PI()/180</f>
        <v>-0.12802617631417545</v>
      </c>
      <c r="D17085">
        <f t="shared" si="266"/>
        <v>85</v>
      </c>
    </row>
    <row r="17086" spans="1:4" hidden="1" x14ac:dyDescent="0.55000000000000004">
      <c r="A17086">
        <v>1.78894091</v>
      </c>
      <c r="B17086">
        <v>-7.3287224799999997</v>
      </c>
      <c r="C17086">
        <f>file[[#This Row],[Column2]]*PI()/180</f>
        <v>-0.12791033724092427</v>
      </c>
      <c r="D17086">
        <f t="shared" si="266"/>
        <v>86</v>
      </c>
    </row>
    <row r="17087" spans="1:4" hidden="1" x14ac:dyDescent="0.55000000000000004">
      <c r="A17087">
        <v>5.1112600000000001E-2</v>
      </c>
      <c r="B17087">
        <v>-7.32853317</v>
      </c>
      <c r="C17087">
        <f>file[[#This Row],[Column2]]*PI()/180</f>
        <v>-0.12790703315811733</v>
      </c>
      <c r="D17087">
        <f t="shared" si="266"/>
        <v>87</v>
      </c>
    </row>
    <row r="17088" spans="1:4" hidden="1" x14ac:dyDescent="0.55000000000000004">
      <c r="A17088">
        <v>1.46036E-3</v>
      </c>
      <c r="B17088">
        <v>-7.3285279299999999</v>
      </c>
      <c r="C17088">
        <f>file[[#This Row],[Column2]]*PI()/180</f>
        <v>-0.12790694170286454</v>
      </c>
      <c r="D17088">
        <f t="shared" si="266"/>
        <v>88</v>
      </c>
    </row>
    <row r="17089" spans="1:4" hidden="1" x14ac:dyDescent="0.55000000000000004">
      <c r="A17089">
        <v>4.172E-5</v>
      </c>
      <c r="B17089">
        <v>-7.3285269700000004</v>
      </c>
      <c r="C17089">
        <f>file[[#This Row],[Column2]]*PI()/180</f>
        <v>-0.12790692494770373</v>
      </c>
      <c r="D17089">
        <f t="shared" si="266"/>
        <v>89</v>
      </c>
    </row>
    <row r="17090" spans="1:4" hidden="1" x14ac:dyDescent="0.55000000000000004">
      <c r="A17090">
        <v>1.19E-6</v>
      </c>
      <c r="B17090">
        <v>-7.3285269700000004</v>
      </c>
      <c r="C17090">
        <f>file[[#This Row],[Column2]]*PI()/180</f>
        <v>-0.12790692494770373</v>
      </c>
      <c r="D17090">
        <f t="shared" ref="D17090:D17153" si="267">MOD(ROW(),200)</f>
        <v>90</v>
      </c>
    </row>
    <row r="17091" spans="1:4" hidden="1" x14ac:dyDescent="0.55000000000000004">
      <c r="A17091">
        <v>2.9999999999999997E-8</v>
      </c>
      <c r="B17091">
        <v>-7.3285269700000004</v>
      </c>
      <c r="C17091">
        <f>file[[#This Row],[Column2]]*PI()/180</f>
        <v>-0.12790692494770373</v>
      </c>
      <c r="D17091">
        <f t="shared" si="267"/>
        <v>91</v>
      </c>
    </row>
    <row r="17092" spans="1:4" hidden="1" x14ac:dyDescent="0.55000000000000004">
      <c r="A17092">
        <v>0</v>
      </c>
      <c r="B17092">
        <v>-7.3285269700000004</v>
      </c>
      <c r="C17092">
        <f>file[[#This Row],[Column2]]*PI()/180</f>
        <v>-0.12790692494770373</v>
      </c>
      <c r="D17092">
        <f t="shared" si="267"/>
        <v>92</v>
      </c>
    </row>
    <row r="17093" spans="1:4" hidden="1" x14ac:dyDescent="0.55000000000000004">
      <c r="A17093">
        <v>0</v>
      </c>
      <c r="B17093">
        <v>-7.3285269700000004</v>
      </c>
      <c r="C17093">
        <f>file[[#This Row],[Column2]]*PI()/180</f>
        <v>-0.12790692494770373</v>
      </c>
      <c r="D17093">
        <f t="shared" si="267"/>
        <v>93</v>
      </c>
    </row>
    <row r="17094" spans="1:4" hidden="1" x14ac:dyDescent="0.55000000000000004">
      <c r="A17094">
        <v>0</v>
      </c>
      <c r="B17094">
        <v>-7.3285269700000004</v>
      </c>
      <c r="C17094">
        <f>file[[#This Row],[Column2]]*PI()/180</f>
        <v>-0.12790692494770373</v>
      </c>
      <c r="D17094">
        <f t="shared" si="267"/>
        <v>94</v>
      </c>
    </row>
    <row r="17095" spans="1:4" hidden="1" x14ac:dyDescent="0.55000000000000004">
      <c r="A17095">
        <v>0</v>
      </c>
      <c r="B17095">
        <v>-7.3285269700000004</v>
      </c>
      <c r="C17095">
        <f>file[[#This Row],[Column2]]*PI()/180</f>
        <v>-0.12790692494770373</v>
      </c>
      <c r="D17095">
        <f t="shared" si="267"/>
        <v>95</v>
      </c>
    </row>
    <row r="17096" spans="1:4" hidden="1" x14ac:dyDescent="0.55000000000000004">
      <c r="A17096">
        <v>0</v>
      </c>
      <c r="B17096">
        <v>-7.3285269700000004</v>
      </c>
      <c r="C17096">
        <f>file[[#This Row],[Column2]]*PI()/180</f>
        <v>-0.12790692494770373</v>
      </c>
      <c r="D17096">
        <f t="shared" si="267"/>
        <v>96</v>
      </c>
    </row>
    <row r="17097" spans="1:4" hidden="1" x14ac:dyDescent="0.55000000000000004">
      <c r="A17097">
        <v>0</v>
      </c>
      <c r="B17097">
        <v>-7.3285269700000004</v>
      </c>
      <c r="C17097">
        <f>file[[#This Row],[Column2]]*PI()/180</f>
        <v>-0.12790692494770373</v>
      </c>
      <c r="D17097">
        <f t="shared" si="267"/>
        <v>97</v>
      </c>
    </row>
    <row r="17098" spans="1:4" hidden="1" x14ac:dyDescent="0.55000000000000004">
      <c r="A17098">
        <v>0</v>
      </c>
      <c r="B17098">
        <v>-7.3285269700000004</v>
      </c>
      <c r="C17098">
        <f>file[[#This Row],[Column2]]*PI()/180</f>
        <v>-0.12790692494770373</v>
      </c>
      <c r="D17098">
        <f t="shared" si="267"/>
        <v>98</v>
      </c>
    </row>
    <row r="17099" spans="1:4" hidden="1" x14ac:dyDescent="0.55000000000000004">
      <c r="A17099">
        <v>0</v>
      </c>
      <c r="B17099">
        <v>-7.3285269700000004</v>
      </c>
      <c r="C17099">
        <f>file[[#This Row],[Column2]]*PI()/180</f>
        <v>-0.12790692494770373</v>
      </c>
      <c r="D17099">
        <f t="shared" si="267"/>
        <v>99</v>
      </c>
    </row>
    <row r="17100" spans="1:4" hidden="1" x14ac:dyDescent="0.55000000000000004">
      <c r="A17100">
        <v>-2.03223157</v>
      </c>
      <c r="B17100">
        <v>-7.3360605200000002</v>
      </c>
      <c r="C17100">
        <f>file[[#This Row],[Column2]]*PI()/180</f>
        <v>-0.12803841019956733</v>
      </c>
      <c r="D17100">
        <f t="shared" si="267"/>
        <v>100</v>
      </c>
    </row>
    <row r="17101" spans="1:4" hidden="1" x14ac:dyDescent="0.55000000000000004">
      <c r="A17101">
        <v>8.0708627699999997</v>
      </c>
      <c r="B17101">
        <v>-7.3061418500000004</v>
      </c>
      <c r="C17101">
        <f>file[[#This Row],[Column2]]*PI()/180</f>
        <v>-0.12751623090024969</v>
      </c>
      <c r="D17101">
        <f t="shared" si="267"/>
        <v>101</v>
      </c>
    </row>
    <row r="17102" spans="1:4" hidden="1" x14ac:dyDescent="0.55000000000000004">
      <c r="A17102">
        <v>11.74657536</v>
      </c>
      <c r="B17102">
        <v>-7.2625970799999999</v>
      </c>
      <c r="C17102">
        <f>file[[#This Row],[Column2]]*PI()/180</f>
        <v>-0.12675623129172603</v>
      </c>
      <c r="D17102">
        <f t="shared" si="267"/>
        <v>102</v>
      </c>
    </row>
    <row r="17103" spans="1:4" hidden="1" x14ac:dyDescent="0.55000000000000004">
      <c r="A17103">
        <v>6.4345016499999996</v>
      </c>
      <c r="B17103">
        <v>-7.2387528400000001</v>
      </c>
      <c r="C17103">
        <f>file[[#This Row],[Column2]]*PI()/180</f>
        <v>-0.12634007079609028</v>
      </c>
      <c r="D17103">
        <f t="shared" si="267"/>
        <v>103</v>
      </c>
    </row>
    <row r="17104" spans="1:4" hidden="1" x14ac:dyDescent="0.55000000000000004">
      <c r="A17104">
        <v>6.2717757199999999</v>
      </c>
      <c r="B17104">
        <v>-7.2154712700000001</v>
      </c>
      <c r="C17104">
        <f>file[[#This Row],[Column2]]*PI()/180</f>
        <v>-0.12593373074455674</v>
      </c>
      <c r="D17104">
        <f t="shared" si="267"/>
        <v>104</v>
      </c>
    </row>
    <row r="17105" spans="1:4" hidden="1" x14ac:dyDescent="0.55000000000000004">
      <c r="A17105">
        <v>11.682759280000001</v>
      </c>
      <c r="B17105">
        <v>-7.17211628</v>
      </c>
      <c r="C17105">
        <f>file[[#This Row],[Column2]]*PI()/180</f>
        <v>-0.12517704342188754</v>
      </c>
      <c r="D17105">
        <f t="shared" si="267"/>
        <v>105</v>
      </c>
    </row>
    <row r="17106" spans="1:4" hidden="1" x14ac:dyDescent="0.55000000000000004">
      <c r="A17106">
        <v>6.4250102</v>
      </c>
      <c r="B17106">
        <v>-7.1482772800000003</v>
      </c>
      <c r="C17106">
        <f>file[[#This Row],[Column2]]*PI()/180</f>
        <v>-0.12476097438150462</v>
      </c>
      <c r="D17106">
        <f t="shared" si="267"/>
        <v>106</v>
      </c>
    </row>
    <row r="17107" spans="1:4" hidden="1" x14ac:dyDescent="0.55000000000000004">
      <c r="A17107">
        <v>6.2693200100000004</v>
      </c>
      <c r="B17107">
        <v>-7.1249957100000003</v>
      </c>
      <c r="C17107">
        <f>file[[#This Row],[Column2]]*PI()/180</f>
        <v>-0.12435463432997107</v>
      </c>
      <c r="D17107">
        <f t="shared" si="267"/>
        <v>107</v>
      </c>
    </row>
    <row r="17108" spans="1:4" hidden="1" x14ac:dyDescent="0.55000000000000004">
      <c r="A17108">
        <v>9.6426143599999996</v>
      </c>
      <c r="B17108">
        <v>-7.08917427</v>
      </c>
      <c r="C17108">
        <f>file[[#This Row],[Column2]]*PI()/180</f>
        <v>-0.12372943225916547</v>
      </c>
      <c r="D17108">
        <f t="shared" si="267"/>
        <v>108</v>
      </c>
    </row>
    <row r="17109" spans="1:4" hidden="1" x14ac:dyDescent="0.55000000000000004">
      <c r="A17109">
        <v>16.52680397</v>
      </c>
      <c r="B17109">
        <v>-7.02788258</v>
      </c>
      <c r="C17109">
        <f>file[[#This Row],[Column2]]*PI()/180</f>
        <v>-0.12265969046455379</v>
      </c>
      <c r="D17109">
        <f t="shared" si="267"/>
        <v>109</v>
      </c>
    </row>
    <row r="17110" spans="1:4" hidden="1" x14ac:dyDescent="0.55000000000000004">
      <c r="A17110">
        <v>9.9685525899999998</v>
      </c>
      <c r="B17110">
        <v>-6.9909749000000003</v>
      </c>
      <c r="C17110">
        <f>file[[#This Row],[Column2]]*PI()/180</f>
        <v>-0.12201552992928133</v>
      </c>
      <c r="D17110">
        <f t="shared" si="267"/>
        <v>110</v>
      </c>
    </row>
    <row r="17111" spans="1:4" hidden="1" x14ac:dyDescent="0.55000000000000004">
      <c r="A17111">
        <v>6.3886427899999996</v>
      </c>
      <c r="B17111">
        <v>-6.9673199700000001</v>
      </c>
      <c r="C17111">
        <f>file[[#This Row],[Column2]]*PI()/180</f>
        <v>-0.12160267351645254</v>
      </c>
      <c r="D17111">
        <f t="shared" si="267"/>
        <v>111</v>
      </c>
    </row>
    <row r="17112" spans="1:4" hidden="1" x14ac:dyDescent="0.55000000000000004">
      <c r="A17112">
        <v>6.2753882399999998</v>
      </c>
      <c r="B17112">
        <v>-6.9440436400000003</v>
      </c>
      <c r="C17112">
        <f>file[[#This Row],[Column2]]*PI()/180</f>
        <v>-0.12119642492017181</v>
      </c>
      <c r="D17112">
        <f t="shared" si="267"/>
        <v>112</v>
      </c>
    </row>
    <row r="17113" spans="1:4" hidden="1" x14ac:dyDescent="0.55000000000000004">
      <c r="A17113">
        <v>9.6604862199999992</v>
      </c>
      <c r="B17113">
        <v>-6.9082226799999997</v>
      </c>
      <c r="C17113">
        <f>file[[#This Row],[Column2]]*PI()/180</f>
        <v>-0.12057123122694662</v>
      </c>
      <c r="D17113">
        <f t="shared" si="267"/>
        <v>113</v>
      </c>
    </row>
    <row r="17114" spans="1:4" hidden="1" x14ac:dyDescent="0.55000000000000004">
      <c r="A17114">
        <v>16.529479980000001</v>
      </c>
      <c r="B17114">
        <v>-6.8469314600000004</v>
      </c>
      <c r="C17114">
        <f>file[[#This Row],[Column2]]*PI()/180</f>
        <v>-0.11950149763538244</v>
      </c>
      <c r="D17114">
        <f t="shared" si="267"/>
        <v>114</v>
      </c>
    </row>
    <row r="17115" spans="1:4" hidden="1" x14ac:dyDescent="0.55000000000000004">
      <c r="A17115">
        <v>7.9162826500000003</v>
      </c>
      <c r="B17115">
        <v>-6.8175573299999996</v>
      </c>
      <c r="C17115">
        <f>file[[#This Row],[Column2]]*PI()/180</f>
        <v>-0.11898882235197357</v>
      </c>
      <c r="D17115">
        <f t="shared" si="267"/>
        <v>115</v>
      </c>
    </row>
    <row r="17116" spans="1:4" hidden="1" x14ac:dyDescent="0.55000000000000004">
      <c r="A17116">
        <v>16.501621249999999</v>
      </c>
      <c r="B17116">
        <v>-6.7564506499999997</v>
      </c>
      <c r="C17116">
        <f>file[[#This Row],[Column2]]*PI()/180</f>
        <v>-0.11792230959101101</v>
      </c>
      <c r="D17116">
        <f t="shared" si="267"/>
        <v>116</v>
      </c>
    </row>
    <row r="17117" spans="1:4" hidden="1" x14ac:dyDescent="0.55000000000000004">
      <c r="A17117">
        <v>7.9510168999999999</v>
      </c>
      <c r="B17117">
        <v>-6.7270817799999998</v>
      </c>
      <c r="C17117">
        <f>file[[#This Row],[Column2]]*PI()/180</f>
        <v>-0.11740972611192081</v>
      </c>
      <c r="D17117">
        <f t="shared" si="267"/>
        <v>117</v>
      </c>
    </row>
    <row r="17118" spans="1:4" hidden="1" x14ac:dyDescent="0.55000000000000004">
      <c r="A17118">
        <v>16.506999969999999</v>
      </c>
      <c r="B17118">
        <v>-6.6659746200000001</v>
      </c>
      <c r="C17118">
        <f>file[[#This Row],[Column2]]*PI()/180</f>
        <v>-0.11634320497337784</v>
      </c>
      <c r="D17118">
        <f t="shared" si="267"/>
        <v>118</v>
      </c>
    </row>
    <row r="17119" spans="1:4" hidden="1" x14ac:dyDescent="0.55000000000000004">
      <c r="A17119">
        <v>7.9196586599999996</v>
      </c>
      <c r="B17119">
        <v>-6.6366057400000003</v>
      </c>
      <c r="C17119">
        <f>file[[#This Row],[Column2]]*PI()/180</f>
        <v>-0.11583062131975473</v>
      </c>
      <c r="D17119">
        <f t="shared" si="267"/>
        <v>119</v>
      </c>
    </row>
    <row r="17120" spans="1:4" hidden="1" x14ac:dyDescent="0.55000000000000004">
      <c r="A17120">
        <v>16.492906569999999</v>
      </c>
      <c r="B17120">
        <v>-6.5754985799999996</v>
      </c>
      <c r="C17120">
        <f>file[[#This Row],[Column2]]*PI()/180</f>
        <v>-0.11476410018121176</v>
      </c>
      <c r="D17120">
        <f t="shared" si="267"/>
        <v>120</v>
      </c>
    </row>
    <row r="17121" spans="1:4" hidden="1" x14ac:dyDescent="0.55000000000000004">
      <c r="A17121">
        <v>7.9315204599999998</v>
      </c>
      <c r="B17121">
        <v>-6.5461301799999996</v>
      </c>
      <c r="C17121">
        <f>file[[#This Row],[Column2]]*PI()/180</f>
        <v>-0.11425152490516906</v>
      </c>
      <c r="D17121">
        <f t="shared" si="267"/>
        <v>121</v>
      </c>
    </row>
    <row r="17122" spans="1:4" hidden="1" x14ac:dyDescent="0.55000000000000004">
      <c r="A17122">
        <v>16.49105072</v>
      </c>
      <c r="B17122">
        <v>-6.4850234999999996</v>
      </c>
      <c r="C17122">
        <f>file[[#This Row],[Column2]]*PI()/180</f>
        <v>-0.11318501214420647</v>
      </c>
      <c r="D17122">
        <f t="shared" si="267"/>
        <v>122</v>
      </c>
    </row>
    <row r="17123" spans="1:4" hidden="1" x14ac:dyDescent="0.55000000000000004">
      <c r="A17123">
        <v>7.9160966899999998</v>
      </c>
      <c r="B17123">
        <v>-6.4556546199999998</v>
      </c>
      <c r="C17123">
        <f>file[[#This Row],[Column2]]*PI()/180</f>
        <v>-0.11267242849058336</v>
      </c>
      <c r="D17123">
        <f t="shared" si="267"/>
        <v>123</v>
      </c>
    </row>
    <row r="17124" spans="1:4" hidden="1" x14ac:dyDescent="0.55000000000000004">
      <c r="A17124">
        <v>14.47048283</v>
      </c>
      <c r="B17124">
        <v>-6.4020814899999996</v>
      </c>
      <c r="C17124">
        <f>file[[#This Row],[Column2]]*PI()/180</f>
        <v>-0.11173740098148441</v>
      </c>
      <c r="D17124">
        <f t="shared" si="267"/>
        <v>124</v>
      </c>
    </row>
    <row r="17125" spans="1:4" hidden="1" x14ac:dyDescent="0.55000000000000004">
      <c r="A17125">
        <v>18.058530810000001</v>
      </c>
      <c r="B17125">
        <v>-6.3352603900000002</v>
      </c>
      <c r="C17125">
        <f>file[[#This Row],[Column2]]*PI()/180</f>
        <v>-0.11057115277668003</v>
      </c>
      <c r="D17125">
        <f t="shared" si="267"/>
        <v>125</v>
      </c>
    </row>
    <row r="17126" spans="1:4" hidden="1" x14ac:dyDescent="0.55000000000000004">
      <c r="A17126">
        <v>18.151336669999999</v>
      </c>
      <c r="B17126">
        <v>-6.2680611600000002</v>
      </c>
      <c r="C17126">
        <f>file[[#This Row],[Column2]]*PI()/180</f>
        <v>-0.10939830495837509</v>
      </c>
      <c r="D17126">
        <f t="shared" si="267"/>
        <v>126</v>
      </c>
    </row>
    <row r="17127" spans="1:4" hidden="1" x14ac:dyDescent="0.55000000000000004">
      <c r="A17127">
        <v>14.75685024</v>
      </c>
      <c r="B17127">
        <v>-6.2134070399999999</v>
      </c>
      <c r="C17127">
        <f>file[[#This Row],[Column2]]*PI()/180</f>
        <v>-0.108444410614595</v>
      </c>
      <c r="D17127">
        <f t="shared" si="267"/>
        <v>127</v>
      </c>
    </row>
    <row r="17128" spans="1:4" hidden="1" x14ac:dyDescent="0.55000000000000004">
      <c r="A17128">
        <v>7.8879675899999997</v>
      </c>
      <c r="B17128">
        <v>-6.1842222199999997</v>
      </c>
      <c r="C17128">
        <f>file[[#This Row],[Column2]]*PI()/180</f>
        <v>-0.10793503941399311</v>
      </c>
      <c r="D17128">
        <f t="shared" si="267"/>
        <v>128</v>
      </c>
    </row>
    <row r="17129" spans="1:4" hidden="1" x14ac:dyDescent="0.55000000000000004">
      <c r="A17129">
        <v>16.507379530000001</v>
      </c>
      <c r="B17129">
        <v>-6.1231207799999998</v>
      </c>
      <c r="C17129">
        <f>file[[#This Row],[Column2]]*PI()/180</f>
        <v>-0.10686861810828334</v>
      </c>
      <c r="D17129">
        <f t="shared" si="267"/>
        <v>129</v>
      </c>
    </row>
    <row r="17130" spans="1:4" hidden="1" x14ac:dyDescent="0.55000000000000004">
      <c r="A17130">
        <v>7.9386978099999999</v>
      </c>
      <c r="B17130">
        <v>-6.0937523799999997</v>
      </c>
      <c r="C17130">
        <f>file[[#This Row],[Column2]]*PI()/180</f>
        <v>-0.10635604283224064</v>
      </c>
      <c r="D17130">
        <f t="shared" si="267"/>
        <v>130</v>
      </c>
    </row>
    <row r="17131" spans="1:4" hidden="1" x14ac:dyDescent="0.55000000000000004">
      <c r="A17131">
        <v>16.482515339999999</v>
      </c>
      <c r="B17131">
        <v>-6.03264523</v>
      </c>
      <c r="C17131">
        <f>file[[#This Row],[Column2]]*PI()/180</f>
        <v>-0.1052895218682306</v>
      </c>
      <c r="D17131">
        <f t="shared" si="267"/>
        <v>131</v>
      </c>
    </row>
    <row r="17132" spans="1:4" hidden="1" x14ac:dyDescent="0.55000000000000004">
      <c r="A17132">
        <v>7.9027328499999996</v>
      </c>
      <c r="B17132">
        <v>-6.00327682</v>
      </c>
      <c r="C17132">
        <f>file[[#This Row],[Column2]]*PI()/180</f>
        <v>-0.10477694641765496</v>
      </c>
      <c r="D17132">
        <f t="shared" si="267"/>
        <v>132</v>
      </c>
    </row>
    <row r="17133" spans="1:4" hidden="1" x14ac:dyDescent="0.55000000000000004">
      <c r="A17133">
        <v>16.46393394</v>
      </c>
      <c r="B17133">
        <v>-5.9421696700000002</v>
      </c>
      <c r="C17133">
        <f>file[[#This Row],[Column2]]*PI()/180</f>
        <v>-0.10371042545364492</v>
      </c>
      <c r="D17133">
        <f t="shared" si="267"/>
        <v>133</v>
      </c>
    </row>
    <row r="17134" spans="1:4" hidden="1" x14ac:dyDescent="0.55000000000000004">
      <c r="A17134">
        <v>7.9142394100000004</v>
      </c>
      <c r="B17134">
        <v>-5.9128007900000004</v>
      </c>
      <c r="C17134">
        <f>file[[#This Row],[Column2]]*PI()/180</f>
        <v>-0.10319784180002181</v>
      </c>
      <c r="D17134">
        <f t="shared" si="267"/>
        <v>134</v>
      </c>
    </row>
    <row r="17135" spans="1:4" hidden="1" x14ac:dyDescent="0.55000000000000004">
      <c r="A17135">
        <v>16.483983989999999</v>
      </c>
      <c r="B17135">
        <v>-5.8516936299999998</v>
      </c>
      <c r="C17135">
        <f>file[[#This Row],[Column2]]*PI()/180</f>
        <v>-0.10213132066147883</v>
      </c>
      <c r="D17135">
        <f t="shared" si="267"/>
        <v>135</v>
      </c>
    </row>
    <row r="17136" spans="1:4" hidden="1" x14ac:dyDescent="0.55000000000000004">
      <c r="A17136">
        <v>7.9279603999999999</v>
      </c>
      <c r="B17136">
        <v>-5.8223247499999999</v>
      </c>
      <c r="C17136">
        <f>file[[#This Row],[Column2]]*PI()/180</f>
        <v>-0.10161873700785572</v>
      </c>
      <c r="D17136">
        <f t="shared" si="267"/>
        <v>136</v>
      </c>
    </row>
    <row r="17137" spans="1:4" hidden="1" x14ac:dyDescent="0.55000000000000004">
      <c r="A17137">
        <v>16.512935639999998</v>
      </c>
      <c r="B17137">
        <v>-5.76121807</v>
      </c>
      <c r="C17137">
        <f>file[[#This Row],[Column2]]*PI()/180</f>
        <v>-0.10055222424689314</v>
      </c>
      <c r="D17137">
        <f t="shared" si="267"/>
        <v>137</v>
      </c>
    </row>
    <row r="17138" spans="1:4" hidden="1" x14ac:dyDescent="0.55000000000000004">
      <c r="A17138">
        <v>7.9506225600000002</v>
      </c>
      <c r="B17138">
        <v>-5.7318496699999999</v>
      </c>
      <c r="C17138">
        <f>file[[#This Row],[Column2]]*PI()/180</f>
        <v>-0.10003964897085044</v>
      </c>
      <c r="D17138">
        <f t="shared" si="267"/>
        <v>138</v>
      </c>
    </row>
    <row r="17139" spans="1:4" hidden="1" x14ac:dyDescent="0.55000000000000004">
      <c r="A17139">
        <v>16.515779500000001</v>
      </c>
      <c r="B17139">
        <v>-5.6707425100000002</v>
      </c>
      <c r="C17139">
        <f>file[[#This Row],[Column2]]*PI()/180</f>
        <v>-9.8973127832307467E-2</v>
      </c>
      <c r="D17139">
        <f t="shared" si="267"/>
        <v>139</v>
      </c>
    </row>
    <row r="17140" spans="1:4" hidden="1" x14ac:dyDescent="0.55000000000000004">
      <c r="A17140">
        <v>7.9325280200000003</v>
      </c>
      <c r="B17140">
        <v>-5.6413741100000001</v>
      </c>
      <c r="C17140">
        <f>file[[#This Row],[Column2]]*PI()/180</f>
        <v>-9.8460552556264763E-2</v>
      </c>
      <c r="D17140">
        <f t="shared" si="267"/>
        <v>140</v>
      </c>
    </row>
    <row r="17141" spans="1:4" hidden="1" x14ac:dyDescent="0.55000000000000004">
      <c r="A17141">
        <v>16.484514239999999</v>
      </c>
      <c r="B17141">
        <v>-5.5802669500000004</v>
      </c>
      <c r="C17141">
        <f>file[[#This Row],[Column2]]*PI()/180</f>
        <v>-9.7394031417721794E-2</v>
      </c>
      <c r="D17141">
        <f t="shared" si="267"/>
        <v>141</v>
      </c>
    </row>
    <row r="17142" spans="1:4" hidden="1" x14ac:dyDescent="0.55000000000000004">
      <c r="A17142">
        <v>7.9089894300000001</v>
      </c>
      <c r="B17142">
        <v>-5.5508980799999996</v>
      </c>
      <c r="C17142">
        <f>file[[#This Row],[Column2]]*PI()/180</f>
        <v>-9.6881447938631599E-2</v>
      </c>
      <c r="D17142">
        <f t="shared" si="267"/>
        <v>142</v>
      </c>
    </row>
    <row r="17143" spans="1:4" hidden="1" x14ac:dyDescent="0.55000000000000004">
      <c r="A17143">
        <v>16.47067642</v>
      </c>
      <c r="B17143">
        <v>-5.4897913899999997</v>
      </c>
      <c r="C17143">
        <f>file[[#This Row],[Column2]]*PI()/180</f>
        <v>-9.5814935003136092E-2</v>
      </c>
      <c r="D17143">
        <f t="shared" si="267"/>
        <v>143</v>
      </c>
    </row>
    <row r="17144" spans="1:4" hidden="1" x14ac:dyDescent="0.55000000000000004">
      <c r="A17144">
        <v>7.9158916499999998</v>
      </c>
      <c r="B17144">
        <v>-5.4604225199999998</v>
      </c>
      <c r="C17144">
        <f>file[[#This Row],[Column2]]*PI()/180</f>
        <v>-9.5302351524045925E-2</v>
      </c>
      <c r="D17144">
        <f t="shared" si="267"/>
        <v>144</v>
      </c>
    </row>
    <row r="17145" spans="1:4" hidden="1" x14ac:dyDescent="0.55000000000000004">
      <c r="A17145">
        <v>16.488416669999999</v>
      </c>
      <c r="B17145">
        <v>-5.3993153600000001</v>
      </c>
      <c r="C17145">
        <f>file[[#This Row],[Column2]]*PI()/180</f>
        <v>-9.4235830385502956E-2</v>
      </c>
      <c r="D17145">
        <f t="shared" si="267"/>
        <v>145</v>
      </c>
    </row>
    <row r="17146" spans="1:4" hidden="1" x14ac:dyDescent="0.55000000000000004">
      <c r="A17146">
        <v>7.9345021200000003</v>
      </c>
      <c r="B17146">
        <v>-5.36994696</v>
      </c>
      <c r="C17146">
        <f>file[[#This Row],[Column2]]*PI()/180</f>
        <v>-9.3723255109460224E-2</v>
      </c>
      <c r="D17146">
        <f t="shared" si="267"/>
        <v>146</v>
      </c>
    </row>
    <row r="17147" spans="1:4" hidden="1" x14ac:dyDescent="0.55000000000000004">
      <c r="A17147">
        <v>16.499916079999998</v>
      </c>
      <c r="B17147">
        <v>-5.3088402700000001</v>
      </c>
      <c r="C17147">
        <f>file[[#This Row],[Column2]]*PI()/180</f>
        <v>-9.2656742173964746E-2</v>
      </c>
      <c r="D17147">
        <f t="shared" si="267"/>
        <v>147</v>
      </c>
    </row>
    <row r="17148" spans="1:4" hidden="1" x14ac:dyDescent="0.55000000000000004">
      <c r="A17148">
        <v>9.9623060199999998</v>
      </c>
      <c r="B17148">
        <v>-5.2719378499999996</v>
      </c>
      <c r="C17148">
        <f>file[[#This Row],[Column2]]*PI()/180</f>
        <v>-9.2012673443010937E-2</v>
      </c>
      <c r="D17148">
        <f t="shared" si="267"/>
        <v>148</v>
      </c>
    </row>
    <row r="17149" spans="1:4" hidden="1" x14ac:dyDescent="0.55000000000000004">
      <c r="A17149">
        <v>6.3818678899999997</v>
      </c>
      <c r="B17149">
        <v>-5.2482833900000001</v>
      </c>
      <c r="C17149">
        <f>file[[#This Row],[Column2]]*PI()/180</f>
        <v>-9.159982523322964E-2</v>
      </c>
      <c r="D17149">
        <f t="shared" si="267"/>
        <v>149</v>
      </c>
    </row>
    <row r="17150" spans="1:4" hidden="1" x14ac:dyDescent="0.55000000000000004">
      <c r="A17150">
        <v>6.30158138</v>
      </c>
      <c r="B17150">
        <v>-5.2250070600000003</v>
      </c>
      <c r="C17150">
        <f>file[[#This Row],[Column2]]*PI()/180</f>
        <v>-9.1193576636948909E-2</v>
      </c>
      <c r="D17150">
        <f t="shared" si="267"/>
        <v>150</v>
      </c>
    </row>
    <row r="17151" spans="1:4" hidden="1" x14ac:dyDescent="0.55000000000000004">
      <c r="A17151">
        <v>9.69696903</v>
      </c>
      <c r="B17151">
        <v>-5.1891856199999999</v>
      </c>
      <c r="C17151">
        <f>file[[#This Row],[Column2]]*PI()/180</f>
        <v>-9.0568374566143306E-2</v>
      </c>
      <c r="D17151">
        <f t="shared" si="267"/>
        <v>151</v>
      </c>
    </row>
    <row r="17152" spans="1:4" hidden="1" x14ac:dyDescent="0.55000000000000004">
      <c r="A17152">
        <v>16.56348801</v>
      </c>
      <c r="B17152">
        <v>-5.12789392</v>
      </c>
      <c r="C17152">
        <f>file[[#This Row],[Column2]]*PI()/180</f>
        <v>-8.9498632596998695E-2</v>
      </c>
      <c r="D17152">
        <f t="shared" si="267"/>
        <v>152</v>
      </c>
    </row>
    <row r="17153" spans="1:4" hidden="1" x14ac:dyDescent="0.55000000000000004">
      <c r="A17153">
        <v>9.9571580900000001</v>
      </c>
      <c r="B17153">
        <v>-5.09098673</v>
      </c>
      <c r="C17153">
        <f>file[[#This Row],[Column2]]*PI()/180</f>
        <v>-8.8854480613839576E-2</v>
      </c>
      <c r="D17153">
        <f t="shared" si="267"/>
        <v>153</v>
      </c>
    </row>
    <row r="17154" spans="1:4" hidden="1" x14ac:dyDescent="0.55000000000000004">
      <c r="A17154">
        <v>8.41780376</v>
      </c>
      <c r="B17154">
        <v>-5.0597982400000001</v>
      </c>
      <c r="C17154">
        <f>file[[#This Row],[Column2]]*PI()/180</f>
        <v>-8.8310138774614244E-2</v>
      </c>
      <c r="D17154">
        <f t="shared" ref="D17154:D17217" si="268">MOD(ROW(),200)</f>
        <v>154</v>
      </c>
    </row>
    <row r="17155" spans="1:4" hidden="1" x14ac:dyDescent="0.55000000000000004">
      <c r="A17155">
        <v>-3.82779574</v>
      </c>
      <c r="B17155">
        <v>-5.0739741299999999</v>
      </c>
      <c r="C17155">
        <f>file[[#This Row],[Column2]]*PI()/180</f>
        <v>-8.8557554729514792E-2</v>
      </c>
      <c r="D17155">
        <f t="shared" si="268"/>
        <v>155</v>
      </c>
    </row>
    <row r="17156" spans="1:4" hidden="1" x14ac:dyDescent="0.55000000000000004">
      <c r="A17156">
        <v>8.0305395100000005</v>
      </c>
      <c r="B17156">
        <v>-5.0442452400000004</v>
      </c>
      <c r="C17156">
        <f>file[[#This Row],[Column2]]*PI()/180</f>
        <v>-8.803868771605157E-2</v>
      </c>
      <c r="D17156">
        <f t="shared" si="268"/>
        <v>156</v>
      </c>
    </row>
    <row r="17157" spans="1:4" hidden="1" x14ac:dyDescent="0.55000000000000004">
      <c r="A17157">
        <v>11.760976790000001</v>
      </c>
      <c r="B17157">
        <v>-5.0007061999999998</v>
      </c>
      <c r="C17157">
        <f>file[[#This Row],[Column2]]*PI()/180</f>
        <v>-8.7278788114894049E-2</v>
      </c>
      <c r="D17157">
        <f t="shared" si="268"/>
        <v>157</v>
      </c>
    </row>
    <row r="17158" spans="1:4" hidden="1" x14ac:dyDescent="0.55000000000000004">
      <c r="A17158">
        <v>8.47593307</v>
      </c>
      <c r="B17158">
        <v>-4.9693279300000004</v>
      </c>
      <c r="C17158">
        <f>file[[#This Row],[Column2]]*PI()/180</f>
        <v>-8.6731133989814302E-2</v>
      </c>
      <c r="D17158">
        <f t="shared" si="268"/>
        <v>158</v>
      </c>
    </row>
    <row r="17159" spans="1:4" hidden="1" x14ac:dyDescent="0.55000000000000004">
      <c r="A17159">
        <v>-3.8294334399999999</v>
      </c>
      <c r="B17159">
        <v>-4.9834985700000001</v>
      </c>
      <c r="C17159">
        <f>file[[#This Row],[Column2]]*PI()/180</f>
        <v>-8.6978458314929105E-2</v>
      </c>
      <c r="D17159">
        <f t="shared" si="268"/>
        <v>159</v>
      </c>
    </row>
    <row r="17160" spans="1:4" hidden="1" x14ac:dyDescent="0.55000000000000004">
      <c r="A17160">
        <v>8.0370941200000008</v>
      </c>
      <c r="B17160">
        <v>-4.9537692099999999</v>
      </c>
      <c r="C17160">
        <f>file[[#This Row],[Column2]]*PI()/180</f>
        <v>-8.6459583098418405E-2</v>
      </c>
      <c r="D17160">
        <f t="shared" si="268"/>
        <v>160</v>
      </c>
    </row>
    <row r="17161" spans="1:4" hidden="1" x14ac:dyDescent="0.55000000000000004">
      <c r="A17161">
        <v>11.7705164</v>
      </c>
      <c r="B17161">
        <v>-4.9102301600000002</v>
      </c>
      <c r="C17161">
        <f>file[[#This Row],[Column2]]*PI()/180</f>
        <v>-8.5699683322727968E-2</v>
      </c>
      <c r="D17161">
        <f t="shared" si="268"/>
        <v>161</v>
      </c>
    </row>
    <row r="17162" spans="1:4" hidden="1" x14ac:dyDescent="0.55000000000000004">
      <c r="A17162">
        <v>8.4828071600000001</v>
      </c>
      <c r="B17162">
        <v>-4.8788528400000004</v>
      </c>
      <c r="C17162">
        <f>file[[#This Row],[Column2]]*PI()/180</f>
        <v>-8.5152045778276106E-2</v>
      </c>
      <c r="D17162">
        <f t="shared" si="268"/>
        <v>162</v>
      </c>
    </row>
    <row r="17163" spans="1:4" hidden="1" x14ac:dyDescent="0.55000000000000004">
      <c r="A17163">
        <v>-1.7942608600000001</v>
      </c>
      <c r="B17163">
        <v>-4.8854894599999996</v>
      </c>
      <c r="C17163">
        <f>file[[#This Row],[Column2]]*PI()/180</f>
        <v>-8.5267876648479804E-2</v>
      </c>
      <c r="D17163">
        <f t="shared" si="268"/>
        <v>163</v>
      </c>
    </row>
    <row r="17164" spans="1:4" hidden="1" x14ac:dyDescent="0.55000000000000004">
      <c r="A17164">
        <v>-5.12646E-2</v>
      </c>
      <c r="B17164">
        <v>-4.88567924</v>
      </c>
      <c r="C17164">
        <f>file[[#This Row],[Column2]]*PI()/180</f>
        <v>-8.5271188934334247E-2</v>
      </c>
      <c r="D17164">
        <f t="shared" si="268"/>
        <v>164</v>
      </c>
    </row>
    <row r="17165" spans="1:4" hidden="1" x14ac:dyDescent="0.55000000000000004">
      <c r="A17165">
        <v>-2.0347931400000001</v>
      </c>
      <c r="B17165">
        <v>-4.8932180399999998</v>
      </c>
      <c r="C17165">
        <f>file[[#This Row],[Column2]]*PI()/180</f>
        <v>-8.5402765815983592E-2</v>
      </c>
      <c r="D17165">
        <f t="shared" si="268"/>
        <v>165</v>
      </c>
    </row>
    <row r="17166" spans="1:4" hidden="1" x14ac:dyDescent="0.55000000000000004">
      <c r="A17166">
        <v>8.0751771899999998</v>
      </c>
      <c r="B17166">
        <v>-4.86329937</v>
      </c>
      <c r="C17166">
        <f>file[[#This Row],[Column2]]*PI()/180</f>
        <v>-8.488058651666594E-2</v>
      </c>
      <c r="D17166">
        <f t="shared" si="268"/>
        <v>166</v>
      </c>
    </row>
    <row r="17167" spans="1:4" hidden="1" x14ac:dyDescent="0.55000000000000004">
      <c r="A17167">
        <v>11.752914430000001</v>
      </c>
      <c r="B17167">
        <v>-4.8197550800000002</v>
      </c>
      <c r="C17167">
        <f>file[[#This Row],[Column2]]*PI()/180</f>
        <v>-8.4120595285722702E-2</v>
      </c>
      <c r="D17167">
        <f t="shared" si="268"/>
        <v>167</v>
      </c>
    </row>
    <row r="17168" spans="1:4" hidden="1" x14ac:dyDescent="0.55000000000000004">
      <c r="A17168">
        <v>8.4691114400000007</v>
      </c>
      <c r="B17168">
        <v>-4.7883772899999997</v>
      </c>
      <c r="C17168">
        <f>file[[#This Row],[Column2]]*PI()/180</f>
        <v>-8.3572949538223348E-2</v>
      </c>
      <c r="D17168">
        <f t="shared" si="268"/>
        <v>168</v>
      </c>
    </row>
    <row r="17169" spans="1:4" hidden="1" x14ac:dyDescent="0.55000000000000004">
      <c r="A17169">
        <v>-1.7913538200000001</v>
      </c>
      <c r="B17169">
        <v>-4.7950138999999998</v>
      </c>
      <c r="C17169">
        <f>file[[#This Row],[Column2]]*PI()/180</f>
        <v>-8.3688780233894117E-2</v>
      </c>
      <c r="D17169">
        <f t="shared" si="268"/>
        <v>169</v>
      </c>
    </row>
    <row r="17170" spans="1:4" hidden="1" x14ac:dyDescent="0.55000000000000004">
      <c r="A17170">
        <v>-5.1181539999999998E-2</v>
      </c>
      <c r="B17170">
        <v>-4.7952036900000001</v>
      </c>
      <c r="C17170">
        <f>file[[#This Row],[Column2]]*PI()/180</f>
        <v>-8.3692092694281489E-2</v>
      </c>
      <c r="D17170">
        <f t="shared" si="268"/>
        <v>170</v>
      </c>
    </row>
    <row r="17171" spans="1:4" hidden="1" x14ac:dyDescent="0.55000000000000004">
      <c r="A17171">
        <v>-1.46233E-3</v>
      </c>
      <c r="B17171">
        <v>-4.7952089300000003</v>
      </c>
      <c r="C17171">
        <f>file[[#This Row],[Column2]]*PI()/180</f>
        <v>-8.3692184149534304E-2</v>
      </c>
      <c r="D17171">
        <f t="shared" si="268"/>
        <v>171</v>
      </c>
    </row>
    <row r="17172" spans="1:4" hidden="1" x14ac:dyDescent="0.55000000000000004">
      <c r="A17172">
        <v>-4.1780000000000003E-5</v>
      </c>
      <c r="B17172">
        <v>-4.79520941</v>
      </c>
      <c r="C17172">
        <f>file[[#This Row],[Column2]]*PI()/180</f>
        <v>-8.3692192527114712E-2</v>
      </c>
      <c r="D17172">
        <f t="shared" si="268"/>
        <v>172</v>
      </c>
    </row>
    <row r="17173" spans="1:4" hidden="1" x14ac:dyDescent="0.55000000000000004">
      <c r="A17173">
        <v>-1.19E-6</v>
      </c>
      <c r="B17173">
        <v>-4.79520941</v>
      </c>
      <c r="C17173">
        <f>file[[#This Row],[Column2]]*PI()/180</f>
        <v>-8.3692192527114712E-2</v>
      </c>
      <c r="D17173">
        <f t="shared" si="268"/>
        <v>173</v>
      </c>
    </row>
    <row r="17174" spans="1:4" hidden="1" x14ac:dyDescent="0.55000000000000004">
      <c r="A17174">
        <v>-2.9999999999999997E-8</v>
      </c>
      <c r="B17174">
        <v>-4.79520941</v>
      </c>
      <c r="C17174">
        <f>file[[#This Row],[Column2]]*PI()/180</f>
        <v>-8.3692192527114712E-2</v>
      </c>
      <c r="D17174">
        <f t="shared" si="268"/>
        <v>174</v>
      </c>
    </row>
    <row r="17175" spans="1:4" hidden="1" x14ac:dyDescent="0.55000000000000004">
      <c r="A17175">
        <v>0</v>
      </c>
      <c r="B17175">
        <v>-4.79520941</v>
      </c>
      <c r="C17175">
        <f>file[[#This Row],[Column2]]*PI()/180</f>
        <v>-8.3692192527114712E-2</v>
      </c>
      <c r="D17175">
        <f t="shared" si="268"/>
        <v>175</v>
      </c>
    </row>
    <row r="17176" spans="1:4" hidden="1" x14ac:dyDescent="0.55000000000000004">
      <c r="A17176">
        <v>0</v>
      </c>
      <c r="B17176">
        <v>-4.79520941</v>
      </c>
      <c r="C17176">
        <f>file[[#This Row],[Column2]]*PI()/180</f>
        <v>-8.3692192527114712E-2</v>
      </c>
      <c r="D17176">
        <f t="shared" si="268"/>
        <v>176</v>
      </c>
    </row>
    <row r="17177" spans="1:4" hidden="1" x14ac:dyDescent="0.55000000000000004">
      <c r="A17177">
        <v>0</v>
      </c>
      <c r="B17177">
        <v>-4.79520941</v>
      </c>
      <c r="C17177">
        <f>file[[#This Row],[Column2]]*PI()/180</f>
        <v>-8.3692192527114712E-2</v>
      </c>
      <c r="D17177">
        <f t="shared" si="268"/>
        <v>177</v>
      </c>
    </row>
    <row r="17178" spans="1:4" hidden="1" x14ac:dyDescent="0.55000000000000004">
      <c r="A17178">
        <v>0</v>
      </c>
      <c r="B17178">
        <v>-4.79520941</v>
      </c>
      <c r="C17178">
        <f>file[[#This Row],[Column2]]*PI()/180</f>
        <v>-8.3692192527114712E-2</v>
      </c>
      <c r="D17178">
        <f t="shared" si="268"/>
        <v>178</v>
      </c>
    </row>
    <row r="17179" spans="1:4" hidden="1" x14ac:dyDescent="0.55000000000000004">
      <c r="A17179">
        <v>0</v>
      </c>
      <c r="B17179">
        <v>-4.79520941</v>
      </c>
      <c r="C17179">
        <f>file[[#This Row],[Column2]]*PI()/180</f>
        <v>-8.3692192527114712E-2</v>
      </c>
      <c r="D17179">
        <f t="shared" si="268"/>
        <v>179</v>
      </c>
    </row>
    <row r="17180" spans="1:4" hidden="1" x14ac:dyDescent="0.55000000000000004">
      <c r="A17180">
        <v>0</v>
      </c>
      <c r="B17180">
        <v>-4.79520941</v>
      </c>
      <c r="C17180">
        <f>file[[#This Row],[Column2]]*PI()/180</f>
        <v>-8.3692192527114712E-2</v>
      </c>
      <c r="D17180">
        <f t="shared" si="268"/>
        <v>180</v>
      </c>
    </row>
    <row r="17181" spans="1:4" hidden="1" x14ac:dyDescent="0.55000000000000004">
      <c r="A17181">
        <v>0</v>
      </c>
      <c r="B17181">
        <v>-4.79520941</v>
      </c>
      <c r="C17181">
        <f>file[[#This Row],[Column2]]*PI()/180</f>
        <v>-8.3692192527114712E-2</v>
      </c>
      <c r="D17181">
        <f t="shared" si="268"/>
        <v>181</v>
      </c>
    </row>
    <row r="17182" spans="1:4" hidden="1" x14ac:dyDescent="0.55000000000000004">
      <c r="A17182">
        <v>2.0344266900000001</v>
      </c>
      <c r="B17182">
        <v>-4.7876758600000002</v>
      </c>
      <c r="C17182">
        <f>file[[#This Row],[Column2]]*PI()/180</f>
        <v>-8.3560707275251084E-2</v>
      </c>
      <c r="D17182">
        <f t="shared" si="268"/>
        <v>182</v>
      </c>
    </row>
    <row r="17183" spans="1:4" hidden="1" x14ac:dyDescent="0.55000000000000004">
      <c r="A17183">
        <v>-8.0795803100000008</v>
      </c>
      <c r="B17183">
        <v>-4.8175940500000003</v>
      </c>
      <c r="C17183">
        <f>file[[#This Row],[Column2]]*PI()/180</f>
        <v>-8.4082878196988328E-2</v>
      </c>
      <c r="D17183">
        <f t="shared" si="268"/>
        <v>183</v>
      </c>
    </row>
    <row r="17184" spans="1:4" hidden="1" x14ac:dyDescent="0.55000000000000004">
      <c r="A17184">
        <v>-11.75926304</v>
      </c>
      <c r="B17184">
        <v>-4.8611388199999999</v>
      </c>
      <c r="C17184">
        <f>file[[#This Row],[Column2]]*PI()/180</f>
        <v>-8.4842877805511974E-2</v>
      </c>
      <c r="D17184">
        <f t="shared" si="268"/>
        <v>184</v>
      </c>
    </row>
    <row r="17185" spans="1:4" hidden="1" x14ac:dyDescent="0.55000000000000004">
      <c r="A17185">
        <v>-8.4736862199999994</v>
      </c>
      <c r="B17185">
        <v>-4.8925170900000001</v>
      </c>
      <c r="C17185">
        <f>file[[#This Row],[Column2]]*PI()/180</f>
        <v>-8.5390531930591734E-2</v>
      </c>
      <c r="D17185">
        <f t="shared" si="268"/>
        <v>185</v>
      </c>
    </row>
    <row r="17186" spans="1:4" hidden="1" x14ac:dyDescent="0.55000000000000004">
      <c r="A17186">
        <v>3.8207223400000001</v>
      </c>
      <c r="B17186">
        <v>-4.8783464399999996</v>
      </c>
      <c r="C17186">
        <f>file[[#This Row],[Column2]]*PI()/180</f>
        <v>-8.5143207430944001E-2</v>
      </c>
      <c r="D17186">
        <f t="shared" si="268"/>
        <v>186</v>
      </c>
    </row>
    <row r="17187" spans="1:4" hidden="1" x14ac:dyDescent="0.55000000000000004">
      <c r="A17187">
        <v>-8.0044412600000001</v>
      </c>
      <c r="B17187">
        <v>-4.90807533</v>
      </c>
      <c r="C17187">
        <f>file[[#This Row],[Column2]]*PI()/180</f>
        <v>-8.5662074444407224E-2</v>
      </c>
      <c r="D17187">
        <f t="shared" si="268"/>
        <v>187</v>
      </c>
    </row>
    <row r="17188" spans="1:4" hidden="1" x14ac:dyDescent="0.55000000000000004">
      <c r="A17188">
        <v>-11.722971920000001</v>
      </c>
      <c r="B17188">
        <v>-4.9516148600000003</v>
      </c>
      <c r="C17188">
        <f>file[[#This Row],[Column2]]*PI()/180</f>
        <v>-8.6421982597678068E-2</v>
      </c>
      <c r="D17188">
        <f t="shared" si="268"/>
        <v>188</v>
      </c>
    </row>
    <row r="17189" spans="1:4" hidden="1" x14ac:dyDescent="0.55000000000000004">
      <c r="A17189">
        <v>-6.41357088</v>
      </c>
      <c r="B17189">
        <v>-4.9754591000000001</v>
      </c>
      <c r="C17189">
        <f>file[[#This Row],[Column2]]*PI()/180</f>
        <v>-8.6838143093313808E-2</v>
      </c>
      <c r="D17189">
        <f t="shared" si="268"/>
        <v>189</v>
      </c>
    </row>
    <row r="17190" spans="1:4" hidden="1" x14ac:dyDescent="0.55000000000000004">
      <c r="A17190">
        <v>-6.2947483100000001</v>
      </c>
      <c r="B17190">
        <v>-4.9987411499999999</v>
      </c>
      <c r="C17190">
        <f>file[[#This Row],[Column2]]*PI()/180</f>
        <v>-8.7244491522427733E-2</v>
      </c>
      <c r="D17190">
        <f t="shared" si="268"/>
        <v>190</v>
      </c>
    </row>
    <row r="17191" spans="1:4" hidden="1" x14ac:dyDescent="0.55000000000000004">
      <c r="A17191">
        <v>-9.6775054899999997</v>
      </c>
      <c r="B17191">
        <v>-5.0345625900000002</v>
      </c>
      <c r="C17191">
        <f>file[[#This Row],[Column2]]*PI()/180</f>
        <v>-8.7869693593233336E-2</v>
      </c>
      <c r="D17191">
        <f t="shared" si="268"/>
        <v>191</v>
      </c>
    </row>
    <row r="17192" spans="1:4" hidden="1" x14ac:dyDescent="0.55000000000000004">
      <c r="A17192">
        <v>-16.55191422</v>
      </c>
      <c r="B17192">
        <v>-5.0958533299999997</v>
      </c>
      <c r="C17192">
        <f>file[[#This Row],[Column2]]*PI()/180</f>
        <v>-8.8939418807217133E-2</v>
      </c>
      <c r="D17192">
        <f t="shared" si="268"/>
        <v>192</v>
      </c>
    </row>
    <row r="17193" spans="1:4" hidden="1" x14ac:dyDescent="0.55000000000000004">
      <c r="A17193">
        <v>-9.96324158</v>
      </c>
      <c r="B17193">
        <v>-5.1327610000000004</v>
      </c>
      <c r="C17193">
        <f>file[[#This Row],[Column2]]*PI()/180</f>
        <v>-8.9583579167956673E-2</v>
      </c>
      <c r="D17193">
        <f t="shared" si="268"/>
        <v>193</v>
      </c>
    </row>
    <row r="17194" spans="1:4" hidden="1" x14ac:dyDescent="0.55000000000000004">
      <c r="A17194">
        <v>-6.3884911500000001</v>
      </c>
      <c r="B17194">
        <v>-5.1564154599999998</v>
      </c>
      <c r="C17194">
        <f>file[[#This Row],[Column2]]*PI()/180</f>
        <v>-8.999642737773797E-2</v>
      </c>
      <c r="D17194">
        <f t="shared" si="268"/>
        <v>194</v>
      </c>
    </row>
    <row r="17195" spans="1:4" hidden="1" x14ac:dyDescent="0.55000000000000004">
      <c r="A17195">
        <v>-6.2753839500000002</v>
      </c>
      <c r="B17195">
        <v>-5.1796922700000003</v>
      </c>
      <c r="C17195">
        <f>file[[#This Row],[Column2]]*PI()/180</f>
        <v>-9.0402684351599108E-2</v>
      </c>
      <c r="D17195">
        <f t="shared" si="268"/>
        <v>195</v>
      </c>
    </row>
    <row r="17196" spans="1:4" hidden="1" x14ac:dyDescent="0.55000000000000004">
      <c r="A17196">
        <v>-9.6604862199999992</v>
      </c>
      <c r="B17196">
        <v>-5.21551323</v>
      </c>
      <c r="C17196">
        <f>file[[#This Row],[Column2]]*PI()/180</f>
        <v>-9.1027878044824304E-2</v>
      </c>
      <c r="D17196">
        <f t="shared" si="268"/>
        <v>196</v>
      </c>
    </row>
    <row r="17197" spans="1:4" hidden="1" x14ac:dyDescent="0.55000000000000004">
      <c r="A17197">
        <v>-16.529479980000001</v>
      </c>
      <c r="B17197">
        <v>-5.27680492</v>
      </c>
      <c r="C17197">
        <f>file[[#This Row],[Column2]]*PI()/180</f>
        <v>-9.2097619839435985E-2</v>
      </c>
      <c r="D17197">
        <f t="shared" si="268"/>
        <v>197</v>
      </c>
    </row>
    <row r="17198" spans="1:4" hidden="1" x14ac:dyDescent="0.55000000000000004">
      <c r="A17198">
        <v>-7.9168333999999998</v>
      </c>
      <c r="B17198">
        <v>-5.3061790499999999</v>
      </c>
      <c r="C17198">
        <f>file[[#This Row],[Column2]]*PI()/180</f>
        <v>-9.2610295122844813E-2</v>
      </c>
      <c r="D17198">
        <f t="shared" si="268"/>
        <v>198</v>
      </c>
    </row>
    <row r="17199" spans="1:4" hidden="1" x14ac:dyDescent="0.55000000000000004">
      <c r="A17199">
        <v>-16.49943352</v>
      </c>
      <c r="B17199">
        <v>-5.3672862099999996</v>
      </c>
      <c r="C17199">
        <f>file[[#This Row],[Column2]]*PI()/180</f>
        <v>-9.3676816261387783E-2</v>
      </c>
      <c r="D17199">
        <f t="shared" si="268"/>
        <v>199</v>
      </c>
    </row>
    <row r="17200" spans="1:4" x14ac:dyDescent="0.55000000000000004">
      <c r="A17200">
        <v>-7.9445381199999998</v>
      </c>
      <c r="B17200">
        <v>-5.3966546099999997</v>
      </c>
      <c r="C17200">
        <f>file[[#This Row],[Column2]]*PI()/180</f>
        <v>-9.4189391537430486E-2</v>
      </c>
      <c r="D17200">
        <f t="shared" si="268"/>
        <v>0</v>
      </c>
    </row>
    <row r="17201" spans="1:4" hidden="1" x14ac:dyDescent="0.55000000000000004">
      <c r="A17201">
        <v>-16.51779938</v>
      </c>
      <c r="B17201">
        <v>-5.4577612899999997</v>
      </c>
      <c r="C17201">
        <f>file[[#This Row],[Column2]]*PI()/180</f>
        <v>-9.5255904298393076E-2</v>
      </c>
      <c r="D17201">
        <f t="shared" si="268"/>
        <v>1</v>
      </c>
    </row>
    <row r="17202" spans="1:4" hidden="1" x14ac:dyDescent="0.55000000000000004">
      <c r="A17202">
        <v>-7.94521999</v>
      </c>
      <c r="B17202">
        <v>-5.4871301700000004</v>
      </c>
      <c r="C17202">
        <f>file[[#This Row],[Column2]]*PI()/180</f>
        <v>-9.5768487952016187E-2</v>
      </c>
      <c r="D17202">
        <f t="shared" si="268"/>
        <v>2</v>
      </c>
    </row>
    <row r="17203" spans="1:4" hidden="1" x14ac:dyDescent="0.55000000000000004">
      <c r="A17203">
        <v>-16.482730870000001</v>
      </c>
      <c r="B17203">
        <v>-5.5482368500000003</v>
      </c>
      <c r="C17203">
        <f>file[[#This Row],[Column2]]*PI()/180</f>
        <v>-9.683500071297875E-2</v>
      </c>
      <c r="D17203">
        <f t="shared" si="268"/>
        <v>3</v>
      </c>
    </row>
    <row r="17204" spans="1:4" hidden="1" x14ac:dyDescent="0.55000000000000004">
      <c r="A17204">
        <v>-7.8949027100000002</v>
      </c>
      <c r="B17204">
        <v>-5.5776057200000002</v>
      </c>
      <c r="C17204">
        <f>file[[#This Row],[Column2]]*PI()/180</f>
        <v>-9.7347584192068931E-2</v>
      </c>
      <c r="D17204">
        <f t="shared" si="268"/>
        <v>4</v>
      </c>
    </row>
    <row r="17205" spans="1:4" hidden="1" x14ac:dyDescent="0.55000000000000004">
      <c r="A17205">
        <v>-16.461532590000001</v>
      </c>
      <c r="B17205">
        <v>-5.6387128799999999</v>
      </c>
      <c r="C17205">
        <f>file[[#This Row],[Column2]]*PI()/180</f>
        <v>-9.8414105330611915E-2</v>
      </c>
      <c r="D17205">
        <f t="shared" si="268"/>
        <v>5</v>
      </c>
    </row>
    <row r="17206" spans="1:4" hidden="1" x14ac:dyDescent="0.55000000000000004">
      <c r="A17206">
        <v>-7.9189147899999996</v>
      </c>
      <c r="B17206">
        <v>-5.6680817599999997</v>
      </c>
      <c r="C17206">
        <f>file[[#This Row],[Column2]]*PI()/180</f>
        <v>-9.8926688984235012E-2</v>
      </c>
      <c r="D17206">
        <f t="shared" si="268"/>
        <v>6</v>
      </c>
    </row>
    <row r="17207" spans="1:4" hidden="1" x14ac:dyDescent="0.55000000000000004">
      <c r="A17207">
        <v>-14.457346920000001</v>
      </c>
      <c r="B17207">
        <v>-5.7216553699999997</v>
      </c>
      <c r="C17207">
        <f>file[[#This Row],[Column2]]*PI()/180</f>
        <v>-9.9861724870914381E-2</v>
      </c>
      <c r="D17207">
        <f t="shared" si="268"/>
        <v>7</v>
      </c>
    </row>
    <row r="17208" spans="1:4" hidden="1" x14ac:dyDescent="0.55000000000000004">
      <c r="A17208">
        <v>-18.011182789999999</v>
      </c>
      <c r="B17208">
        <v>-5.7884755099999996</v>
      </c>
      <c r="C17208">
        <f>file[[#This Row],[Column2]]*PI()/180</f>
        <v>-0.10102795632055793</v>
      </c>
      <c r="D17208">
        <f t="shared" si="268"/>
        <v>8</v>
      </c>
    </row>
    <row r="17209" spans="1:4" hidden="1" x14ac:dyDescent="0.55000000000000004">
      <c r="A17209">
        <v>-18.103422160000001</v>
      </c>
      <c r="B17209">
        <v>-5.8556752200000002</v>
      </c>
      <c r="C17209">
        <f>file[[#This Row],[Column2]]*PI()/180</f>
        <v>-0.10220081251644331</v>
      </c>
      <c r="D17209">
        <f t="shared" si="268"/>
        <v>9</v>
      </c>
    </row>
    <row r="17210" spans="1:4" hidden="1" x14ac:dyDescent="0.55000000000000004">
      <c r="A17210">
        <v>-14.70894623</v>
      </c>
      <c r="B17210">
        <v>-5.9103298200000003</v>
      </c>
      <c r="C17210">
        <f>file[[#This Row],[Column2]]*PI()/180</f>
        <v>-0.10315471523780381</v>
      </c>
      <c r="D17210">
        <f t="shared" si="268"/>
        <v>10</v>
      </c>
    </row>
    <row r="17211" spans="1:4" hidden="1" x14ac:dyDescent="0.55000000000000004">
      <c r="A17211">
        <v>-7.8617267599999998</v>
      </c>
      <c r="B17211">
        <v>-5.9395141599999999</v>
      </c>
      <c r="C17211">
        <f>file[[#This Row],[Column2]]*PI()/180</f>
        <v>-0.10366407806082528</v>
      </c>
      <c r="D17211">
        <f t="shared" si="268"/>
        <v>11</v>
      </c>
    </row>
    <row r="17212" spans="1:4" hidden="1" x14ac:dyDescent="0.55000000000000004">
      <c r="A17212">
        <v>-14.44202995</v>
      </c>
      <c r="B17212">
        <v>-5.9930820499999999</v>
      </c>
      <c r="C17212">
        <f>file[[#This Row],[Column2]]*PI()/180</f>
        <v>-0.10459901411467142</v>
      </c>
      <c r="D17212">
        <f t="shared" si="268"/>
        <v>12</v>
      </c>
    </row>
    <row r="17213" spans="1:4" hidden="1" x14ac:dyDescent="0.55000000000000004">
      <c r="A17213">
        <v>-18.017089840000001</v>
      </c>
      <c r="B17213">
        <v>-6.0599026699999996</v>
      </c>
      <c r="C17213">
        <f>file[[#This Row],[Column2]]*PI()/180</f>
        <v>-0.10576525394189538</v>
      </c>
      <c r="D17213">
        <f t="shared" si="268"/>
        <v>13</v>
      </c>
    </row>
    <row r="17214" spans="1:4" hidden="1" x14ac:dyDescent="0.55000000000000004">
      <c r="A17214">
        <v>-18.111934659999999</v>
      </c>
      <c r="B17214">
        <v>-6.1271023800000002</v>
      </c>
      <c r="C17214">
        <f>file[[#This Row],[Column2]]*PI()/180</f>
        <v>-0.10693811013778076</v>
      </c>
      <c r="D17214">
        <f t="shared" si="268"/>
        <v>14</v>
      </c>
    </row>
    <row r="17215" spans="1:4" hidden="1" x14ac:dyDescent="0.55000000000000004">
      <c r="A17215">
        <v>-12.695528980000001</v>
      </c>
      <c r="B17215">
        <v>-6.1742229499999999</v>
      </c>
      <c r="C17215">
        <f>file[[#This Row],[Column2]]*PI()/180</f>
        <v>-0.10776051922969722</v>
      </c>
      <c r="D17215">
        <f t="shared" si="268"/>
        <v>15</v>
      </c>
    </row>
    <row r="17216" spans="1:4" hidden="1" x14ac:dyDescent="0.55000000000000004">
      <c r="A17216">
        <v>-17.995719909999998</v>
      </c>
      <c r="B17216">
        <v>-6.2408595099999999</v>
      </c>
      <c r="C17216">
        <f>file[[#This Row],[Column2]]*PI()/180</f>
        <v>-0.10892354660389998</v>
      </c>
      <c r="D17216">
        <f t="shared" si="268"/>
        <v>16</v>
      </c>
    </row>
    <row r="17217" spans="1:4" hidden="1" x14ac:dyDescent="0.55000000000000004">
      <c r="A17217">
        <v>-18.1572113</v>
      </c>
      <c r="B17217">
        <v>-6.3080534899999998</v>
      </c>
      <c r="C17217">
        <f>file[[#This Row],[Column2]]*PI()/180</f>
        <v>-0.11009630279241919</v>
      </c>
      <c r="D17217">
        <f t="shared" si="268"/>
        <v>17</v>
      </c>
    </row>
    <row r="17218" spans="1:4" hidden="1" x14ac:dyDescent="0.55000000000000004">
      <c r="A17218">
        <v>-14.740110400000001</v>
      </c>
      <c r="B17218">
        <v>-6.3627076100000002</v>
      </c>
      <c r="C17218">
        <f>file[[#This Row],[Column2]]*PI()/180</f>
        <v>-0.11105019713619928</v>
      </c>
      <c r="D17218">
        <f t="shared" ref="D17218:D17281" si="269">MOD(ROW(),200)</f>
        <v>18</v>
      </c>
    </row>
    <row r="17219" spans="1:4" hidden="1" x14ac:dyDescent="0.55000000000000004">
      <c r="A17219">
        <v>-7.8367361999999998</v>
      </c>
      <c r="B17219">
        <v>-6.3918919599999997</v>
      </c>
      <c r="C17219">
        <f>file[[#This Row],[Column2]]*PI()/180</f>
        <v>-0.11155956013375368</v>
      </c>
      <c r="D17219">
        <f t="shared" si="269"/>
        <v>19</v>
      </c>
    </row>
    <row r="17220" spans="1:4" hidden="1" x14ac:dyDescent="0.55000000000000004">
      <c r="A17220">
        <v>-14.426007269999999</v>
      </c>
      <c r="B17220">
        <v>-6.4454603199999996</v>
      </c>
      <c r="C17220">
        <f>file[[#This Row],[Column2]]*PI()/180</f>
        <v>-0.1124945043906473</v>
      </c>
      <c r="D17220">
        <f t="shared" si="269"/>
        <v>20</v>
      </c>
    </row>
    <row r="17221" spans="1:4" hidden="1" x14ac:dyDescent="0.55000000000000004">
      <c r="A17221">
        <v>-18.048797610000001</v>
      </c>
      <c r="B17221">
        <v>-6.5122809400000001</v>
      </c>
      <c r="C17221">
        <f>file[[#This Row],[Column2]]*PI()/180</f>
        <v>-0.11366074421787128</v>
      </c>
      <c r="D17221">
        <f t="shared" si="269"/>
        <v>21</v>
      </c>
    </row>
    <row r="17222" spans="1:4" hidden="1" x14ac:dyDescent="0.55000000000000004">
      <c r="A17222">
        <v>-18.153976440000001</v>
      </c>
      <c r="B17222">
        <v>-6.5794806499999998</v>
      </c>
      <c r="C17222">
        <f>file[[#This Row],[Column2]]*PI()/180</f>
        <v>-0.11483360041375665</v>
      </c>
      <c r="D17222">
        <f t="shared" si="269"/>
        <v>22</v>
      </c>
    </row>
    <row r="17223" spans="1:4" hidden="1" x14ac:dyDescent="0.55000000000000004">
      <c r="A17223">
        <v>-12.71703625</v>
      </c>
      <c r="B17223">
        <v>-6.6266012200000004</v>
      </c>
      <c r="C17223">
        <f>file[[#This Row],[Column2]]*PI()/180</f>
        <v>-0.11565600950567312</v>
      </c>
      <c r="D17223">
        <f t="shared" si="269"/>
        <v>23</v>
      </c>
    </row>
    <row r="17224" spans="1:4" hidden="1" x14ac:dyDescent="0.55000000000000004">
      <c r="A17224">
        <v>-17.976039889999999</v>
      </c>
      <c r="B17224">
        <v>-6.6932377799999996</v>
      </c>
      <c r="C17224">
        <f>file[[#This Row],[Column2]]*PI()/180</f>
        <v>-0.11681903687987585</v>
      </c>
      <c r="D17224">
        <f t="shared" si="269"/>
        <v>24</v>
      </c>
    </row>
    <row r="17225" spans="1:4" hidden="1" x14ac:dyDescent="0.55000000000000004">
      <c r="A17225">
        <v>-18.135625839999999</v>
      </c>
      <c r="B17225">
        <v>-6.7604317700000003</v>
      </c>
      <c r="C17225">
        <f>file[[#This Row],[Column2]]*PI()/180</f>
        <v>-0.11799179324292801</v>
      </c>
      <c r="D17225">
        <f t="shared" si="269"/>
        <v>25</v>
      </c>
    </row>
    <row r="17226" spans="1:4" hidden="1" x14ac:dyDescent="0.55000000000000004">
      <c r="A17226">
        <v>-12.73844719</v>
      </c>
      <c r="B17226">
        <v>-6.8075528099999998</v>
      </c>
      <c r="C17226">
        <f>file[[#This Row],[Column2]]*PI()/180</f>
        <v>-0.11881421053789196</v>
      </c>
      <c r="D17226">
        <f t="shared" si="269"/>
        <v>26</v>
      </c>
    </row>
    <row r="17227" spans="1:4" hidden="1" x14ac:dyDescent="0.55000000000000004">
      <c r="A17227">
        <v>-17.984504699999999</v>
      </c>
      <c r="B17227">
        <v>-6.8741889</v>
      </c>
      <c r="C17227">
        <f>file[[#This Row],[Column2]]*PI()/180</f>
        <v>-0.11997722970904723</v>
      </c>
      <c r="D17227">
        <f t="shared" si="269"/>
        <v>27</v>
      </c>
    </row>
    <row r="17228" spans="1:4" hidden="1" x14ac:dyDescent="0.55000000000000004">
      <c r="A17228">
        <v>-18.127441409999999</v>
      </c>
      <c r="B17228">
        <v>-6.9413833599999997</v>
      </c>
      <c r="C17228">
        <f>file[[#This Row],[Column2]]*PI()/180</f>
        <v>-0.12114999427514685</v>
      </c>
      <c r="D17228">
        <f t="shared" si="269"/>
        <v>28</v>
      </c>
    </row>
    <row r="17229" spans="1:4" hidden="1" x14ac:dyDescent="0.55000000000000004">
      <c r="A17229">
        <v>-14.751797679999999</v>
      </c>
      <c r="B17229">
        <v>-6.9960370100000002</v>
      </c>
      <c r="C17229">
        <f>file[[#This Row],[Column2]]*PI()/180</f>
        <v>-0.12210388041587945</v>
      </c>
      <c r="D17229">
        <f t="shared" si="269"/>
        <v>29</v>
      </c>
    </row>
    <row r="17230" spans="1:4" hidden="1" x14ac:dyDescent="0.55000000000000004">
      <c r="A17230">
        <v>-7.8964257199999999</v>
      </c>
      <c r="B17230">
        <v>-7.0252213499999998</v>
      </c>
      <c r="C17230">
        <f>file[[#This Row],[Column2]]*PI()/180</f>
        <v>-0.12261324323890094</v>
      </c>
      <c r="D17230">
        <f t="shared" si="269"/>
        <v>30</v>
      </c>
    </row>
    <row r="17231" spans="1:4" hidden="1" x14ac:dyDescent="0.55000000000000004">
      <c r="A17231">
        <v>-14.461124420000001</v>
      </c>
      <c r="B17231">
        <v>-7.0787897099999997</v>
      </c>
      <c r="C17231">
        <f>file[[#This Row],[Column2]]*PI()/180</f>
        <v>-0.12354818749579456</v>
      </c>
      <c r="D17231">
        <f t="shared" si="269"/>
        <v>31</v>
      </c>
    </row>
    <row r="17232" spans="1:4" hidden="1" x14ac:dyDescent="0.55000000000000004">
      <c r="A17232">
        <v>-18.032075880000001</v>
      </c>
      <c r="B17232">
        <v>-7.14561081</v>
      </c>
      <c r="C17232">
        <f>file[[#This Row],[Column2]]*PI()/180</f>
        <v>-0.12471443570059895</v>
      </c>
      <c r="D17232">
        <f t="shared" si="269"/>
        <v>32</v>
      </c>
    </row>
    <row r="17233" spans="1:4" hidden="1" x14ac:dyDescent="0.55000000000000004">
      <c r="A17233">
        <v>-18.140506739999999</v>
      </c>
      <c r="B17233">
        <v>-7.2128100399999999</v>
      </c>
      <c r="C17233">
        <f>file[[#This Row],[Column2]]*PI()/180</f>
        <v>-0.12588728351890388</v>
      </c>
      <c r="D17233">
        <f t="shared" si="269"/>
        <v>33</v>
      </c>
    </row>
    <row r="17234" spans="1:4" hidden="1" x14ac:dyDescent="0.55000000000000004">
      <c r="A17234">
        <v>-14.77302742</v>
      </c>
      <c r="B17234">
        <v>-7.2674641600000003</v>
      </c>
      <c r="C17234">
        <f>file[[#This Row],[Column2]]*PI()/180</f>
        <v>-0.12684117786268398</v>
      </c>
      <c r="D17234">
        <f t="shared" si="269"/>
        <v>34</v>
      </c>
    </row>
    <row r="17235" spans="1:4" hidden="1" x14ac:dyDescent="0.55000000000000004">
      <c r="A17235">
        <v>-7.8865966800000002</v>
      </c>
      <c r="B17235">
        <v>-7.2966484999999999</v>
      </c>
      <c r="C17235">
        <f>file[[#This Row],[Column2]]*PI()/180</f>
        <v>-0.12735054068570545</v>
      </c>
      <c r="D17235">
        <f t="shared" si="269"/>
        <v>35</v>
      </c>
    </row>
    <row r="17236" spans="1:4" hidden="1" x14ac:dyDescent="0.55000000000000004">
      <c r="A17236">
        <v>-14.489961620000001</v>
      </c>
      <c r="B17236">
        <v>-7.3502163899999999</v>
      </c>
      <c r="C17236">
        <f>file[[#This Row],[Column2]]*PI()/180</f>
        <v>-0.1282854767395516</v>
      </c>
      <c r="D17236">
        <f t="shared" si="269"/>
        <v>36</v>
      </c>
    </row>
    <row r="17237" spans="1:4" hidden="1" x14ac:dyDescent="0.55000000000000004">
      <c r="A17237">
        <v>-18.047403339999999</v>
      </c>
      <c r="B17237">
        <v>-7.4170374900000002</v>
      </c>
      <c r="C17237">
        <f>file[[#This Row],[Column2]]*PI()/180</f>
        <v>-0.129451724944356</v>
      </c>
      <c r="D17237">
        <f t="shared" si="269"/>
        <v>37</v>
      </c>
    </row>
    <row r="17238" spans="1:4" hidden="1" x14ac:dyDescent="0.55000000000000004">
      <c r="A17238">
        <v>-18.13714409</v>
      </c>
      <c r="B17238">
        <v>-7.48423719</v>
      </c>
      <c r="C17238">
        <f>file[[#This Row],[Column2]]*PI()/180</f>
        <v>-0.13062458096570842</v>
      </c>
      <c r="D17238">
        <f t="shared" si="269"/>
        <v>38</v>
      </c>
    </row>
    <row r="17239" spans="1:4" hidden="1" x14ac:dyDescent="0.55000000000000004">
      <c r="A17239">
        <v>-14.74713326</v>
      </c>
      <c r="B17239">
        <v>-7.5388917900000001</v>
      </c>
      <c r="C17239">
        <f>file[[#This Row],[Column2]]*PI()/180</f>
        <v>-0.13157848368706893</v>
      </c>
      <c r="D17239">
        <f t="shared" si="269"/>
        <v>39</v>
      </c>
    </row>
    <row r="17240" spans="1:4" hidden="1" x14ac:dyDescent="0.55000000000000004">
      <c r="A17240">
        <v>-7.8946461699999997</v>
      </c>
      <c r="B17240">
        <v>-7.5680751800000001</v>
      </c>
      <c r="C17240">
        <f>file[[#This Row],[Column2]]*PI()/180</f>
        <v>-0.1320878299294625</v>
      </c>
      <c r="D17240">
        <f t="shared" si="269"/>
        <v>40</v>
      </c>
    </row>
    <row r="17241" spans="1:4" hidden="1" x14ac:dyDescent="0.55000000000000004">
      <c r="A17241">
        <v>-16.50537872</v>
      </c>
      <c r="B17241">
        <v>-7.6291775700000004</v>
      </c>
      <c r="C17241">
        <f>file[[#This Row],[Column2]]*PI()/180</f>
        <v>-0.13315426781580017</v>
      </c>
      <c r="D17241">
        <f t="shared" si="269"/>
        <v>41</v>
      </c>
    </row>
    <row r="17242" spans="1:4" hidden="1" x14ac:dyDescent="0.55000000000000004">
      <c r="A17242">
        <v>-7.9280324000000002</v>
      </c>
      <c r="B17242">
        <v>-7.6585459699999996</v>
      </c>
      <c r="C17242">
        <f>file[[#This Row],[Column2]]*PI()/180</f>
        <v>-0.13366684309184285</v>
      </c>
      <c r="D17242">
        <f t="shared" si="269"/>
        <v>42</v>
      </c>
    </row>
    <row r="17243" spans="1:4" hidden="1" x14ac:dyDescent="0.55000000000000004">
      <c r="A17243">
        <v>-16.493144990000001</v>
      </c>
      <c r="B17243">
        <v>-7.7196526499999996</v>
      </c>
      <c r="C17243">
        <f>file[[#This Row],[Column2]]*PI()/180</f>
        <v>-0.13473335585280541</v>
      </c>
      <c r="D17243">
        <f t="shared" si="269"/>
        <v>43</v>
      </c>
    </row>
    <row r="17244" spans="1:4" hidden="1" x14ac:dyDescent="0.55000000000000004">
      <c r="A17244">
        <v>-9.9564409299999994</v>
      </c>
      <c r="B17244">
        <v>-7.75655508</v>
      </c>
      <c r="C17244">
        <f>file[[#This Row],[Column2]]*PI()/180</f>
        <v>-0.13537742475829218</v>
      </c>
      <c r="D17244">
        <f t="shared" si="269"/>
        <v>44</v>
      </c>
    </row>
    <row r="17245" spans="1:4" hidden="1" x14ac:dyDescent="0.55000000000000004">
      <c r="A17245">
        <v>-6.3817114799999999</v>
      </c>
      <c r="B17245">
        <v>-7.7802100200000002</v>
      </c>
      <c r="C17245">
        <f>file[[#This Row],[Column2]]*PI()/180</f>
        <v>-0.13579028134565388</v>
      </c>
      <c r="D17245">
        <f t="shared" si="269"/>
        <v>45</v>
      </c>
    </row>
    <row r="17246" spans="1:4" hidden="1" x14ac:dyDescent="0.55000000000000004">
      <c r="A17246">
        <v>-6.2850651700000002</v>
      </c>
      <c r="B17246">
        <v>-7.8034858700000003</v>
      </c>
      <c r="C17246">
        <f>file[[#This Row],[Column2]]*PI()/180</f>
        <v>-0.13619652156435419</v>
      </c>
      <c r="D17246">
        <f t="shared" si="269"/>
        <v>46</v>
      </c>
    </row>
    <row r="17247" spans="1:4" hidden="1" x14ac:dyDescent="0.55000000000000004">
      <c r="A17247">
        <v>-9.6737432499999993</v>
      </c>
      <c r="B17247">
        <v>-7.8393068299999999</v>
      </c>
      <c r="C17247">
        <f>file[[#This Row],[Column2]]*PI()/180</f>
        <v>-0.13682171525757938</v>
      </c>
      <c r="D17247">
        <f t="shared" si="269"/>
        <v>47</v>
      </c>
    </row>
    <row r="17248" spans="1:4" hidden="1" x14ac:dyDescent="0.55000000000000004">
      <c r="A17248">
        <v>-16.53644753</v>
      </c>
      <c r="B17248">
        <v>-7.9005980500000001</v>
      </c>
      <c r="C17248">
        <f>file[[#This Row],[Column2]]*PI()/180</f>
        <v>-0.13789144884914359</v>
      </c>
      <c r="D17248">
        <f t="shared" si="269"/>
        <v>48</v>
      </c>
    </row>
    <row r="17249" spans="1:4" hidden="1" x14ac:dyDescent="0.55000000000000004">
      <c r="A17249">
        <v>-9.9483613999999996</v>
      </c>
      <c r="B17249">
        <v>-7.9375061999999996</v>
      </c>
      <c r="C17249">
        <f>file[[#This Row],[Column2]]*PI()/180</f>
        <v>-0.13853561758746352</v>
      </c>
      <c r="D17249">
        <f t="shared" si="269"/>
        <v>49</v>
      </c>
    </row>
    <row r="17250" spans="1:4" hidden="1" x14ac:dyDescent="0.55000000000000004">
      <c r="A17250">
        <v>-6.3716049200000002</v>
      </c>
      <c r="B17250">
        <v>-7.96116066</v>
      </c>
      <c r="C17250">
        <f>file[[#This Row],[Column2]]*PI()/180</f>
        <v>-0.13894846579724482</v>
      </c>
      <c r="D17250">
        <f t="shared" si="269"/>
        <v>50</v>
      </c>
    </row>
    <row r="17251" spans="1:4" hidden="1" x14ac:dyDescent="0.55000000000000004">
      <c r="A17251">
        <v>-6.2996196700000002</v>
      </c>
      <c r="B17251">
        <v>-7.9844369899999998</v>
      </c>
      <c r="C17251">
        <f>file[[#This Row],[Column2]]*PI()/180</f>
        <v>-0.13935471439352554</v>
      </c>
      <c r="D17251">
        <f t="shared" si="269"/>
        <v>51</v>
      </c>
    </row>
    <row r="17252" spans="1:4" hidden="1" x14ac:dyDescent="0.55000000000000004">
      <c r="A17252">
        <v>-11.72399426</v>
      </c>
      <c r="B17252">
        <v>-8.0277919799999999</v>
      </c>
      <c r="C17252">
        <f>file[[#This Row],[Column2]]*PI()/180</f>
        <v>-0.14011140171619477</v>
      </c>
      <c r="D17252">
        <f t="shared" si="269"/>
        <v>52</v>
      </c>
    </row>
    <row r="17253" spans="1:4" hidden="1" x14ac:dyDescent="0.55000000000000004">
      <c r="A17253">
        <v>-8.4836807299999997</v>
      </c>
      <c r="B17253">
        <v>-8.0591650000000001</v>
      </c>
      <c r="C17253">
        <f>file[[#This Row],[Column2]]*PI()/180</f>
        <v>-0.1406589642114888</v>
      </c>
      <c r="D17253">
        <f t="shared" si="269"/>
        <v>53</v>
      </c>
    </row>
    <row r="17254" spans="1:4" hidden="1" x14ac:dyDescent="0.55000000000000004">
      <c r="A17254">
        <v>3.8253748399999998</v>
      </c>
      <c r="B17254">
        <v>-8.0449943499999996</v>
      </c>
      <c r="C17254">
        <f>file[[#This Row],[Column2]]*PI()/180</f>
        <v>-0.14041163971184106</v>
      </c>
      <c r="D17254">
        <f t="shared" si="269"/>
        <v>54</v>
      </c>
    </row>
    <row r="17255" spans="1:4" hidden="1" x14ac:dyDescent="0.55000000000000004">
      <c r="A17255">
        <v>-8.0130567599999996</v>
      </c>
      <c r="B17255">
        <v>-8.0747222900000004</v>
      </c>
      <c r="C17255">
        <f>file[[#This Row],[Column2]]*PI()/180</f>
        <v>-0.1409304901446764</v>
      </c>
      <c r="D17255">
        <f t="shared" si="269"/>
        <v>55</v>
      </c>
    </row>
    <row r="17256" spans="1:4" hidden="1" x14ac:dyDescent="0.55000000000000004">
      <c r="A17256">
        <v>-11.735610960000001</v>
      </c>
      <c r="B17256">
        <v>-8.1182613400000001</v>
      </c>
      <c r="C17256">
        <f>file[[#This Row],[Column2]]*PI()/180</f>
        <v>-0.14169038992036684</v>
      </c>
      <c r="D17256">
        <f t="shared" si="269"/>
        <v>56</v>
      </c>
    </row>
    <row r="17257" spans="1:4" hidden="1" x14ac:dyDescent="0.55000000000000004">
      <c r="A17257">
        <v>-8.4576559099999997</v>
      </c>
      <c r="B17257">
        <v>-8.1496400799999993</v>
      </c>
      <c r="C17257">
        <f>file[[#This Row],[Column2]]*PI()/180</f>
        <v>-0.14223805224849406</v>
      </c>
      <c r="D17257">
        <f t="shared" si="269"/>
        <v>57</v>
      </c>
    </row>
    <row r="17258" spans="1:4" hidden="1" x14ac:dyDescent="0.55000000000000004">
      <c r="A17258">
        <v>1.78894091</v>
      </c>
      <c r="B17258">
        <v>-8.1430034599999992</v>
      </c>
      <c r="C17258">
        <f>file[[#This Row],[Column2]]*PI()/180</f>
        <v>-0.14212222137829034</v>
      </c>
      <c r="D17258">
        <f t="shared" si="269"/>
        <v>58</v>
      </c>
    </row>
    <row r="17259" spans="1:4" hidden="1" x14ac:dyDescent="0.55000000000000004">
      <c r="A17259">
        <v>5.1112600000000001E-2</v>
      </c>
      <c r="B17259">
        <v>-8.1428136799999997</v>
      </c>
      <c r="C17259">
        <f>file[[#This Row],[Column2]]*PI()/180</f>
        <v>-0.14211890909243594</v>
      </c>
      <c r="D17259">
        <f t="shared" si="269"/>
        <v>59</v>
      </c>
    </row>
    <row r="17260" spans="1:4" hidden="1" x14ac:dyDescent="0.55000000000000004">
      <c r="A17260">
        <v>1.46036E-3</v>
      </c>
      <c r="B17260">
        <v>-8.1428079600000007</v>
      </c>
      <c r="C17260">
        <f>file[[#This Row],[Column2]]*PI()/180</f>
        <v>-0.14211880925960274</v>
      </c>
      <c r="D17260">
        <f t="shared" si="269"/>
        <v>60</v>
      </c>
    </row>
    <row r="17261" spans="1:4" hidden="1" x14ac:dyDescent="0.55000000000000004">
      <c r="A17261">
        <v>4.172E-5</v>
      </c>
      <c r="B17261">
        <v>-8.1428079600000007</v>
      </c>
      <c r="C17261">
        <f>file[[#This Row],[Column2]]*PI()/180</f>
        <v>-0.14211880925960274</v>
      </c>
      <c r="D17261">
        <f t="shared" si="269"/>
        <v>61</v>
      </c>
    </row>
    <row r="17262" spans="1:4" hidden="1" x14ac:dyDescent="0.55000000000000004">
      <c r="A17262">
        <v>1.19E-6</v>
      </c>
      <c r="B17262">
        <v>-8.1428079600000007</v>
      </c>
      <c r="C17262">
        <f>file[[#This Row],[Column2]]*PI()/180</f>
        <v>-0.14211880925960274</v>
      </c>
      <c r="D17262">
        <f t="shared" si="269"/>
        <v>62</v>
      </c>
    </row>
    <row r="17263" spans="1:4" hidden="1" x14ac:dyDescent="0.55000000000000004">
      <c r="A17263">
        <v>2.9999999999999997E-8</v>
      </c>
      <c r="B17263">
        <v>-8.1428079600000007</v>
      </c>
      <c r="C17263">
        <f>file[[#This Row],[Column2]]*PI()/180</f>
        <v>-0.14211880925960274</v>
      </c>
      <c r="D17263">
        <f t="shared" si="269"/>
        <v>63</v>
      </c>
    </row>
    <row r="17264" spans="1:4" hidden="1" x14ac:dyDescent="0.55000000000000004">
      <c r="A17264">
        <v>0</v>
      </c>
      <c r="B17264">
        <v>-8.1428079600000007</v>
      </c>
      <c r="C17264">
        <f>file[[#This Row],[Column2]]*PI()/180</f>
        <v>-0.14211880925960274</v>
      </c>
      <c r="D17264">
        <f t="shared" si="269"/>
        <v>64</v>
      </c>
    </row>
    <row r="17265" spans="1:4" hidden="1" x14ac:dyDescent="0.55000000000000004">
      <c r="A17265">
        <v>0</v>
      </c>
      <c r="B17265">
        <v>-8.1428079600000007</v>
      </c>
      <c r="C17265">
        <f>file[[#This Row],[Column2]]*PI()/180</f>
        <v>-0.14211880925960274</v>
      </c>
      <c r="D17265">
        <f t="shared" si="269"/>
        <v>65</v>
      </c>
    </row>
    <row r="17266" spans="1:4" hidden="1" x14ac:dyDescent="0.55000000000000004">
      <c r="A17266">
        <v>0</v>
      </c>
      <c r="B17266">
        <v>-8.1428079600000007</v>
      </c>
      <c r="C17266">
        <f>file[[#This Row],[Column2]]*PI()/180</f>
        <v>-0.14211880925960274</v>
      </c>
      <c r="D17266">
        <f t="shared" si="269"/>
        <v>66</v>
      </c>
    </row>
    <row r="17267" spans="1:4" hidden="1" x14ac:dyDescent="0.55000000000000004">
      <c r="A17267">
        <v>0</v>
      </c>
      <c r="B17267">
        <v>-8.1428079600000007</v>
      </c>
      <c r="C17267">
        <f>file[[#This Row],[Column2]]*PI()/180</f>
        <v>-0.14211880925960274</v>
      </c>
      <c r="D17267">
        <f t="shared" si="269"/>
        <v>67</v>
      </c>
    </row>
    <row r="17268" spans="1:4" hidden="1" x14ac:dyDescent="0.55000000000000004">
      <c r="A17268">
        <v>0</v>
      </c>
      <c r="B17268">
        <v>-8.1428079600000007</v>
      </c>
      <c r="C17268">
        <f>file[[#This Row],[Column2]]*PI()/180</f>
        <v>-0.14211880925960274</v>
      </c>
      <c r="D17268">
        <f t="shared" si="269"/>
        <v>68</v>
      </c>
    </row>
    <row r="17269" spans="1:4" hidden="1" x14ac:dyDescent="0.55000000000000004">
      <c r="A17269">
        <v>0</v>
      </c>
      <c r="B17269">
        <v>-8.1428079600000007</v>
      </c>
      <c r="C17269">
        <f>file[[#This Row],[Column2]]*PI()/180</f>
        <v>-0.14211880925960274</v>
      </c>
      <c r="D17269">
        <f t="shared" si="269"/>
        <v>69</v>
      </c>
    </row>
    <row r="17270" spans="1:4" hidden="1" x14ac:dyDescent="0.55000000000000004">
      <c r="A17270">
        <v>0</v>
      </c>
      <c r="B17270">
        <v>-8.1428079600000007</v>
      </c>
      <c r="C17270">
        <f>file[[#This Row],[Column2]]*PI()/180</f>
        <v>-0.14211880925960274</v>
      </c>
      <c r="D17270">
        <f t="shared" si="269"/>
        <v>70</v>
      </c>
    </row>
    <row r="17271" spans="1:4" hidden="1" x14ac:dyDescent="0.55000000000000004">
      <c r="A17271">
        <v>-2.0366268199999999</v>
      </c>
      <c r="B17271">
        <v>-8.1503419899999994</v>
      </c>
      <c r="C17271">
        <f>file[[#This Row],[Column2]]*PI()/180</f>
        <v>-0.14225030288904675</v>
      </c>
      <c r="D17271">
        <f t="shared" si="269"/>
        <v>71</v>
      </c>
    </row>
    <row r="17272" spans="1:4" hidden="1" x14ac:dyDescent="0.55000000000000004">
      <c r="A17272">
        <v>8.0883178699999991</v>
      </c>
      <c r="B17272">
        <v>-8.1204223599999992</v>
      </c>
      <c r="C17272">
        <f>file[[#This Row],[Column2]]*PI()/180</f>
        <v>-0.14172810683456827</v>
      </c>
      <c r="D17272">
        <f t="shared" si="269"/>
        <v>72</v>
      </c>
    </row>
    <row r="17273" spans="1:4" hidden="1" x14ac:dyDescent="0.55000000000000004">
      <c r="A17273">
        <v>11.771979330000001</v>
      </c>
      <c r="B17273">
        <v>-8.07687855</v>
      </c>
      <c r="C17273">
        <f>file[[#This Row],[Column2]]*PI()/180</f>
        <v>-0.14096812398120545</v>
      </c>
      <c r="D17273">
        <f t="shared" si="269"/>
        <v>73</v>
      </c>
    </row>
    <row r="17274" spans="1:4" hidden="1" x14ac:dyDescent="0.55000000000000004">
      <c r="A17274">
        <v>6.4445695900000004</v>
      </c>
      <c r="B17274">
        <v>-8.0530338300000004</v>
      </c>
      <c r="C17274">
        <f>file[[#This Row],[Column2]]*PI()/180</f>
        <v>-0.14055195510798932</v>
      </c>
      <c r="D17274">
        <f t="shared" si="269"/>
        <v>74</v>
      </c>
    </row>
    <row r="17275" spans="1:4" hidden="1" x14ac:dyDescent="0.55000000000000004">
      <c r="A17275">
        <v>6.30062342</v>
      </c>
      <c r="B17275">
        <v>-8.0297517799999998</v>
      </c>
      <c r="C17275">
        <f>file[[#This Row],[Column2]]*PI()/180</f>
        <v>-0.14014560667887535</v>
      </c>
      <c r="D17275">
        <f t="shared" si="269"/>
        <v>75</v>
      </c>
    </row>
    <row r="17276" spans="1:4" hidden="1" x14ac:dyDescent="0.55000000000000004">
      <c r="A17276">
        <v>9.6941947899999992</v>
      </c>
      <c r="B17276">
        <v>-7.9939303400000004</v>
      </c>
      <c r="C17276">
        <f>file[[#This Row],[Column2]]*PI()/180</f>
        <v>-0.13952040460806978</v>
      </c>
      <c r="D17276">
        <f t="shared" si="269"/>
        <v>76</v>
      </c>
    </row>
    <row r="17277" spans="1:4" hidden="1" x14ac:dyDescent="0.55000000000000004">
      <c r="A17277">
        <v>16.574403759999999</v>
      </c>
      <c r="B17277">
        <v>-7.9326391200000002</v>
      </c>
      <c r="C17277">
        <f>file[[#This Row],[Column2]]*PI()/180</f>
        <v>-0.13845067101650557</v>
      </c>
      <c r="D17277">
        <f t="shared" si="269"/>
        <v>77</v>
      </c>
    </row>
    <row r="17278" spans="1:4" hidden="1" x14ac:dyDescent="0.55000000000000004">
      <c r="A17278">
        <v>7.9446387300000003</v>
      </c>
      <c r="B17278">
        <v>-7.90326548</v>
      </c>
      <c r="C17278">
        <f>file[[#This Row],[Column2]]*PI()/180</f>
        <v>-0.13793800428521005</v>
      </c>
      <c r="D17278">
        <f t="shared" si="269"/>
        <v>78</v>
      </c>
    </row>
    <row r="17279" spans="1:4" hidden="1" x14ac:dyDescent="0.55000000000000004">
      <c r="A17279">
        <v>14.449374199999999</v>
      </c>
      <c r="B17279">
        <v>-7.8496913900000003</v>
      </c>
      <c r="C17279">
        <f>file[[#This Row],[Column2]]*PI()/180</f>
        <v>-0.13700296002095028</v>
      </c>
      <c r="D17279">
        <f t="shared" si="269"/>
        <v>79</v>
      </c>
    </row>
    <row r="17280" spans="1:4" hidden="1" x14ac:dyDescent="0.55000000000000004">
      <c r="A17280">
        <v>18.01314163</v>
      </c>
      <c r="B17280">
        <v>-7.7828707699999997</v>
      </c>
      <c r="C17280">
        <f>file[[#This Row],[Column2]]*PI()/180</f>
        <v>-0.13583672019372631</v>
      </c>
      <c r="D17280">
        <f t="shared" si="269"/>
        <v>80</v>
      </c>
    </row>
    <row r="17281" spans="1:4" hidden="1" x14ac:dyDescent="0.55000000000000004">
      <c r="A17281">
        <v>18.130681989999999</v>
      </c>
      <c r="B17281">
        <v>-7.71567106</v>
      </c>
      <c r="C17281">
        <f>file[[#This Row],[Column2]]*PI()/180</f>
        <v>-0.13466386399784094</v>
      </c>
      <c r="D17281">
        <f t="shared" si="269"/>
        <v>81</v>
      </c>
    </row>
    <row r="17282" spans="1:4" hidden="1" x14ac:dyDescent="0.55000000000000004">
      <c r="A17282">
        <v>14.76064968</v>
      </c>
      <c r="B17282">
        <v>-7.6610169399999997</v>
      </c>
      <c r="C17282">
        <f>file[[#This Row],[Column2]]*PI()/180</f>
        <v>-0.13370996965406085</v>
      </c>
      <c r="D17282">
        <f t="shared" ref="D17282:D17345" si="270">MOD(ROW(),200)</f>
        <v>82</v>
      </c>
    </row>
    <row r="17283" spans="1:4" hidden="1" x14ac:dyDescent="0.55000000000000004">
      <c r="A17283">
        <v>7.8688573799999997</v>
      </c>
      <c r="B17283">
        <v>-7.6318326000000001</v>
      </c>
      <c r="C17283">
        <f>file[[#This Row],[Column2]]*PI()/180</f>
        <v>-0.1332006068310394</v>
      </c>
      <c r="D17283">
        <f t="shared" si="270"/>
        <v>83</v>
      </c>
    </row>
    <row r="17284" spans="1:4" hidden="1" x14ac:dyDescent="0.55000000000000004">
      <c r="A17284">
        <v>14.452638629999999</v>
      </c>
      <c r="B17284">
        <v>-7.57826471</v>
      </c>
      <c r="C17284">
        <f>file[[#This Row],[Column2]]*PI()/180</f>
        <v>-0.13226567077719323</v>
      </c>
      <c r="D17284">
        <f t="shared" si="270"/>
        <v>84</v>
      </c>
    </row>
    <row r="17285" spans="1:4" hidden="1" x14ac:dyDescent="0.55000000000000004">
      <c r="A17285">
        <v>16.010015490000001</v>
      </c>
      <c r="B17285">
        <v>-7.5189766899999997</v>
      </c>
      <c r="C17285">
        <f>file[[#This Row],[Column2]]*PI()/180</f>
        <v>-0.13123089962120499</v>
      </c>
      <c r="D17285">
        <f t="shared" si="270"/>
        <v>85</v>
      </c>
    </row>
    <row r="17286" spans="1:4" hidden="1" x14ac:dyDescent="0.55000000000000004">
      <c r="A17286">
        <v>26.210378649999999</v>
      </c>
      <c r="B17286">
        <v>-7.4218592599999997</v>
      </c>
      <c r="C17286">
        <f>file[[#This Row],[Column2]]*PI()/180</f>
        <v>-0.12953588070662986</v>
      </c>
      <c r="D17286">
        <f t="shared" si="270"/>
        <v>86</v>
      </c>
    </row>
    <row r="17287" spans="1:4" hidden="1" x14ac:dyDescent="0.55000000000000004">
      <c r="A17287">
        <v>26.484455109999999</v>
      </c>
      <c r="B17287">
        <v>-7.3236608499999996</v>
      </c>
      <c r="C17287">
        <f>file[[#This Row],[Column2]]*PI()/180</f>
        <v>-0.12782199513190654</v>
      </c>
      <c r="D17287">
        <f t="shared" si="270"/>
        <v>87</v>
      </c>
    </row>
    <row r="17288" spans="1:4" hidden="1" x14ac:dyDescent="0.55000000000000004">
      <c r="A17288">
        <v>16.324352260000001</v>
      </c>
      <c r="B17288">
        <v>-7.2630982399999997</v>
      </c>
      <c r="C17288">
        <f>file[[#This Row],[Column2]]*PI()/180</f>
        <v>-0.1267649781838053</v>
      </c>
      <c r="D17288">
        <f t="shared" si="270"/>
        <v>88</v>
      </c>
    </row>
    <row r="17289" spans="1:4" hidden="1" x14ac:dyDescent="0.55000000000000004">
      <c r="A17289">
        <v>12.647199629999999</v>
      </c>
      <c r="B17289">
        <v>-7.2161664999999999</v>
      </c>
      <c r="C17289">
        <f>file[[#This Row],[Column2]]*PI()/180</f>
        <v>-0.12594586479711539</v>
      </c>
      <c r="D17289">
        <f t="shared" si="270"/>
        <v>89</v>
      </c>
    </row>
    <row r="17290" spans="1:4" hidden="1" x14ac:dyDescent="0.55000000000000004">
      <c r="A17290">
        <v>15.93321323</v>
      </c>
      <c r="B17290">
        <v>-7.1570692100000004</v>
      </c>
      <c r="C17290">
        <f>file[[#This Row],[Column2]]*PI()/180</f>
        <v>-0.12491442250760948</v>
      </c>
      <c r="D17290">
        <f t="shared" si="270"/>
        <v>90</v>
      </c>
    </row>
    <row r="17291" spans="1:4" hidden="1" x14ac:dyDescent="0.55000000000000004">
      <c r="A17291">
        <v>26.201967239999998</v>
      </c>
      <c r="B17291">
        <v>-7.0599565499999999</v>
      </c>
      <c r="C17291">
        <f>file[[#This Row],[Column2]]*PI()/180</f>
        <v>-0.12321948684523966</v>
      </c>
      <c r="D17291">
        <f t="shared" si="270"/>
        <v>91</v>
      </c>
    </row>
    <row r="17292" spans="1:4" hidden="1" x14ac:dyDescent="0.55000000000000004">
      <c r="A17292">
        <v>24.46787071</v>
      </c>
      <c r="B17292">
        <v>-6.9692912099999997</v>
      </c>
      <c r="C17292">
        <f>file[[#This Row],[Column2]]*PI()/180</f>
        <v>-0.12163707814479956</v>
      </c>
      <c r="D17292">
        <f t="shared" si="270"/>
        <v>92</v>
      </c>
    </row>
    <row r="17293" spans="1:4" hidden="1" x14ac:dyDescent="0.55000000000000004">
      <c r="A17293">
        <v>24.411567689999998</v>
      </c>
      <c r="B17293">
        <v>-6.8788104099999998</v>
      </c>
      <c r="C17293">
        <f>file[[#This Row],[Column2]]*PI()/180</f>
        <v>-0.12005789027496107</v>
      </c>
      <c r="D17293">
        <f t="shared" si="270"/>
        <v>93</v>
      </c>
    </row>
    <row r="17294" spans="1:4" hidden="1" x14ac:dyDescent="0.55000000000000004">
      <c r="A17294">
        <v>24.421665189999999</v>
      </c>
      <c r="B17294">
        <v>-6.7883343700000003</v>
      </c>
      <c r="C17294">
        <f>file[[#This Row],[Column2]]*PI()/180</f>
        <v>-0.11847878548279499</v>
      </c>
      <c r="D17294">
        <f t="shared" si="270"/>
        <v>94</v>
      </c>
    </row>
    <row r="17295" spans="1:4" hidden="1" x14ac:dyDescent="0.55000000000000004">
      <c r="A17295">
        <v>24.426523209999999</v>
      </c>
      <c r="B17295">
        <v>-6.6978583299999999</v>
      </c>
      <c r="C17295">
        <f>file[[#This Row],[Column2]]*PI()/180</f>
        <v>-0.11689968069062889</v>
      </c>
      <c r="D17295">
        <f t="shared" si="270"/>
        <v>95</v>
      </c>
    </row>
    <row r="17296" spans="1:4" hidden="1" x14ac:dyDescent="0.55000000000000004">
      <c r="A17296">
        <v>24.42226982</v>
      </c>
      <c r="B17296">
        <v>-6.6073832499999998</v>
      </c>
      <c r="C17296">
        <f>file[[#This Row],[Column2]]*PI()/180</f>
        <v>-0.11532059265362361</v>
      </c>
      <c r="D17296">
        <f t="shared" si="270"/>
        <v>96</v>
      </c>
    </row>
    <row r="17297" spans="1:4" hidden="1" x14ac:dyDescent="0.55000000000000004">
      <c r="A17297">
        <v>24.398929599999999</v>
      </c>
      <c r="B17297">
        <v>-6.51690769</v>
      </c>
      <c r="C17297">
        <f>file[[#This Row],[Column2]]*PI()/180</f>
        <v>-0.11374149623903794</v>
      </c>
      <c r="D17297">
        <f t="shared" si="270"/>
        <v>97</v>
      </c>
    </row>
    <row r="17298" spans="1:4" hidden="1" x14ac:dyDescent="0.55000000000000004">
      <c r="A17298">
        <v>24.417127610000001</v>
      </c>
      <c r="B17298">
        <v>-6.4264316600000004</v>
      </c>
      <c r="C17298">
        <f>file[[#This Row],[Column2]]*PI()/180</f>
        <v>-0.11216239162140479</v>
      </c>
      <c r="D17298">
        <f t="shared" si="270"/>
        <v>98</v>
      </c>
    </row>
    <row r="17299" spans="1:4" hidden="1" x14ac:dyDescent="0.55000000000000004">
      <c r="A17299">
        <v>24.411790849999999</v>
      </c>
      <c r="B17299">
        <v>-6.33595562</v>
      </c>
      <c r="C17299">
        <f>file[[#This Row],[Column2]]*PI()/180</f>
        <v>-0.11058328682923868</v>
      </c>
      <c r="D17299">
        <f t="shared" si="270"/>
        <v>99</v>
      </c>
    </row>
    <row r="17300" spans="1:4" hidden="1" x14ac:dyDescent="0.55000000000000004">
      <c r="A17300">
        <v>24.441629410000001</v>
      </c>
      <c r="B17300">
        <v>-6.24548054</v>
      </c>
      <c r="C17300">
        <f>file[[#This Row],[Column2]]*PI()/180</f>
        <v>-0.10900419879223341</v>
      </c>
      <c r="D17300">
        <f t="shared" si="270"/>
        <v>100</v>
      </c>
    </row>
    <row r="17301" spans="1:4" hidden="1" x14ac:dyDescent="0.55000000000000004">
      <c r="A17301">
        <v>24.415618899999998</v>
      </c>
      <c r="B17301">
        <v>-6.1550049800000002</v>
      </c>
      <c r="C17301">
        <f>file[[#This Row],[Column2]]*PI()/180</f>
        <v>-0.10742510237764774</v>
      </c>
      <c r="D17301">
        <f t="shared" si="270"/>
        <v>101</v>
      </c>
    </row>
    <row r="17302" spans="1:4" hidden="1" x14ac:dyDescent="0.55000000000000004">
      <c r="A17302">
        <v>22.371852870000001</v>
      </c>
      <c r="B17302">
        <v>-6.0720624900000004</v>
      </c>
      <c r="C17302">
        <f>file[[#This Row],[Column2]]*PI()/180</f>
        <v>-0.10597748283734527</v>
      </c>
      <c r="D17302">
        <f t="shared" si="270"/>
        <v>102</v>
      </c>
    </row>
    <row r="17303" spans="1:4" hidden="1" x14ac:dyDescent="0.55000000000000004">
      <c r="A17303">
        <v>32.479156490000001</v>
      </c>
      <c r="B17303">
        <v>-5.9516682599999999</v>
      </c>
      <c r="C17303">
        <f>file[[#This Row],[Column2]]*PI()/180</f>
        <v>-0.10387620712344192</v>
      </c>
      <c r="D17303">
        <f t="shared" si="270"/>
        <v>103</v>
      </c>
    </row>
    <row r="17304" spans="1:4" hidden="1" x14ac:dyDescent="0.55000000000000004">
      <c r="A17304">
        <v>36.210784910000001</v>
      </c>
      <c r="B17304">
        <v>-5.8176479299999997</v>
      </c>
      <c r="C17304">
        <f>file[[#This Row],[Column2]]*PI()/180</f>
        <v>-0.10153711110033259</v>
      </c>
      <c r="D17304">
        <f t="shared" si="270"/>
        <v>104</v>
      </c>
    </row>
    <row r="17305" spans="1:4" hidden="1" x14ac:dyDescent="0.55000000000000004">
      <c r="A17305">
        <v>32.907550809999996</v>
      </c>
      <c r="B17305">
        <v>-5.6957945800000003</v>
      </c>
      <c r="C17305">
        <f>file[[#This Row],[Column2]]*PI()/180</f>
        <v>-9.9410368938247576E-2</v>
      </c>
      <c r="D17305">
        <f t="shared" si="270"/>
        <v>105</v>
      </c>
    </row>
    <row r="17306" spans="1:4" hidden="1" x14ac:dyDescent="0.55000000000000004">
      <c r="A17306">
        <v>22.60884476</v>
      </c>
      <c r="B17306">
        <v>-5.6119561200000003</v>
      </c>
      <c r="C17306">
        <f>file[[#This Row],[Column2]]*PI()/180</f>
        <v>-9.7947111771446008E-2</v>
      </c>
      <c r="D17306">
        <f t="shared" si="270"/>
        <v>106</v>
      </c>
    </row>
    <row r="17307" spans="1:4" hidden="1" x14ac:dyDescent="0.55000000000000004">
      <c r="A17307">
        <v>24.335613250000002</v>
      </c>
      <c r="B17307">
        <v>-5.5216698600000003</v>
      </c>
      <c r="C17307">
        <f>file[[#This Row],[Column2]]*PI()/180</f>
        <v>-9.6371319265134342E-2</v>
      </c>
      <c r="D17307">
        <f t="shared" si="270"/>
        <v>107</v>
      </c>
    </row>
    <row r="17308" spans="1:4" hidden="1" x14ac:dyDescent="0.55000000000000004">
      <c r="A17308">
        <v>22.393474579999999</v>
      </c>
      <c r="B17308">
        <v>-5.4387331000000003</v>
      </c>
      <c r="C17308">
        <f>file[[#This Row],[Column2]]*PI()/180</f>
        <v>-9.4923799732198014E-2</v>
      </c>
      <c r="D17308">
        <f t="shared" si="270"/>
        <v>108</v>
      </c>
    </row>
    <row r="17309" spans="1:4" hidden="1" x14ac:dyDescent="0.55000000000000004">
      <c r="A17309">
        <v>32.525676730000001</v>
      </c>
      <c r="B17309">
        <v>-5.3183388699999998</v>
      </c>
      <c r="C17309">
        <f>file[[#This Row],[Column2]]*PI()/180</f>
        <v>-9.2822524018294675E-2</v>
      </c>
      <c r="D17309">
        <f t="shared" si="270"/>
        <v>109</v>
      </c>
    </row>
    <row r="17310" spans="1:4" hidden="1" x14ac:dyDescent="0.55000000000000004">
      <c r="A17310">
        <v>36.172443389999998</v>
      </c>
      <c r="B17310">
        <v>-5.1843185399999996</v>
      </c>
      <c r="C17310">
        <f>file[[#This Row],[Column2]]*PI()/180</f>
        <v>-9.0483427995185328E-2</v>
      </c>
      <c r="D17310">
        <f t="shared" si="270"/>
        <v>110</v>
      </c>
    </row>
    <row r="17311" spans="1:4" hidden="1" x14ac:dyDescent="0.55000000000000004">
      <c r="A17311">
        <v>32.888545989999997</v>
      </c>
      <c r="B17311">
        <v>-5.0624651900000002</v>
      </c>
      <c r="C17311">
        <f>file[[#This Row],[Column2]]*PI()/180</f>
        <v>-8.8356685833100315E-2</v>
      </c>
      <c r="D17311">
        <f t="shared" si="270"/>
        <v>111</v>
      </c>
    </row>
    <row r="17312" spans="1:4" hidden="1" x14ac:dyDescent="0.55000000000000004">
      <c r="A17312">
        <v>20.593656540000001</v>
      </c>
      <c r="B17312">
        <v>-4.9861598000000003</v>
      </c>
      <c r="C17312">
        <f>file[[#This Row],[Column2]]*PI()/180</f>
        <v>-8.7024905540581954E-2</v>
      </c>
      <c r="D17312">
        <f t="shared" si="270"/>
        <v>112</v>
      </c>
    </row>
    <row r="17313" spans="1:4" hidden="1" x14ac:dyDescent="0.55000000000000004">
      <c r="A17313">
        <v>32.46202469</v>
      </c>
      <c r="B17313">
        <v>-4.8659548800000003</v>
      </c>
      <c r="C17313">
        <f>file[[#This Row],[Column2]]*PI()/180</f>
        <v>-8.492693390948558E-2</v>
      </c>
      <c r="D17313">
        <f t="shared" si="270"/>
        <v>113</v>
      </c>
    </row>
    <row r="17314" spans="1:4" hidden="1" x14ac:dyDescent="0.55000000000000004">
      <c r="A17314">
        <v>36.175868989999998</v>
      </c>
      <c r="B17314">
        <v>-4.7319402699999999</v>
      </c>
      <c r="C17314">
        <f>file[[#This Row],[Column2]]*PI()/180</f>
        <v>-8.2587937719209456E-2</v>
      </c>
      <c r="D17314">
        <f t="shared" si="270"/>
        <v>114</v>
      </c>
    </row>
    <row r="17315" spans="1:4" hidden="1" x14ac:dyDescent="0.55000000000000004">
      <c r="A17315">
        <v>32.889640810000003</v>
      </c>
      <c r="B17315">
        <v>-4.6100864399999999</v>
      </c>
      <c r="C17315">
        <f>file[[#This Row],[Column2]]*PI()/180</f>
        <v>-8.0461187179544008E-2</v>
      </c>
      <c r="D17315">
        <f t="shared" si="270"/>
        <v>115</v>
      </c>
    </row>
    <row r="17316" spans="1:4" hidden="1" x14ac:dyDescent="0.55000000000000004">
      <c r="A17316">
        <v>20.602769850000001</v>
      </c>
      <c r="B17316">
        <v>-4.53378105</v>
      </c>
      <c r="C17316">
        <f>file[[#This Row],[Column2]]*PI()/180</f>
        <v>-7.9129406887025661E-2</v>
      </c>
      <c r="D17316">
        <f t="shared" si="270"/>
        <v>116</v>
      </c>
    </row>
    <row r="17317" spans="1:4" hidden="1" x14ac:dyDescent="0.55000000000000004">
      <c r="A17317">
        <v>32.44070816</v>
      </c>
      <c r="B17317">
        <v>-4.4135765999999998</v>
      </c>
      <c r="C17317">
        <f>file[[#This Row],[Column2]]*PI()/180</f>
        <v>-7.703144345897675E-2</v>
      </c>
      <c r="D17317">
        <f t="shared" si="270"/>
        <v>117</v>
      </c>
    </row>
    <row r="17318" spans="1:4" hidden="1" x14ac:dyDescent="0.55000000000000004">
      <c r="A17318">
        <v>36.194530489999998</v>
      </c>
      <c r="B17318">
        <v>-4.2795620000000003</v>
      </c>
      <c r="C17318">
        <f>file[[#This Row],[Column2]]*PI()/180</f>
        <v>-7.469244744323357E-2</v>
      </c>
      <c r="D17318">
        <f t="shared" si="270"/>
        <v>118</v>
      </c>
    </row>
    <row r="17319" spans="1:4" hidden="1" x14ac:dyDescent="0.55000000000000004">
      <c r="A17319">
        <v>32.894401549999998</v>
      </c>
      <c r="B17319">
        <v>-4.1577086400000001</v>
      </c>
      <c r="C17319">
        <f>file[[#This Row],[Column2]]*PI()/180</f>
        <v>-7.2565705106615613E-2</v>
      </c>
      <c r="D17319">
        <f t="shared" si="270"/>
        <v>119</v>
      </c>
    </row>
    <row r="17320" spans="1:4" hidden="1" x14ac:dyDescent="0.55000000000000004">
      <c r="A17320">
        <v>22.612468719999999</v>
      </c>
      <c r="B17320">
        <v>-4.0738701800000001</v>
      </c>
      <c r="C17320">
        <f>file[[#This Row],[Column2]]*PI()/180</f>
        <v>-7.1102447939814045E-2</v>
      </c>
      <c r="D17320">
        <f t="shared" si="270"/>
        <v>120</v>
      </c>
    </row>
    <row r="17321" spans="1:4" hidden="1" x14ac:dyDescent="0.55000000000000004">
      <c r="A17321">
        <v>22.318338390000001</v>
      </c>
      <c r="B17321">
        <v>-3.9911172399999999</v>
      </c>
      <c r="C17321">
        <f>file[[#This Row],[Column2]]*PI()/180</f>
        <v>-6.9658136671108734E-2</v>
      </c>
      <c r="D17321">
        <f t="shared" si="270"/>
        <v>121</v>
      </c>
    </row>
    <row r="17322" spans="1:4" hidden="1" x14ac:dyDescent="0.55000000000000004">
      <c r="A17322">
        <v>32.479351039999997</v>
      </c>
      <c r="B17322">
        <v>-3.8707284899999999</v>
      </c>
      <c r="C17322">
        <f>file[[#This Row],[Column2]]*PI()/180</f>
        <v>-6.75569566012484E-2</v>
      </c>
      <c r="D17322">
        <f t="shared" si="270"/>
        <v>122</v>
      </c>
    </row>
    <row r="17323" spans="1:4" hidden="1" x14ac:dyDescent="0.55000000000000004">
      <c r="A17323">
        <v>36.157768249999997</v>
      </c>
      <c r="B17323">
        <v>-3.7367083999999999</v>
      </c>
      <c r="C17323">
        <f>file[[#This Row],[Column2]]*PI()/180</f>
        <v>-6.521786476692927E-2</v>
      </c>
      <c r="D17323">
        <f t="shared" si="270"/>
        <v>123</v>
      </c>
    </row>
    <row r="17324" spans="1:4" hidden="1" x14ac:dyDescent="0.55000000000000004">
      <c r="A17324">
        <v>32.840312959999999</v>
      </c>
      <c r="B17324">
        <v>-3.6148545699999999</v>
      </c>
      <c r="C17324">
        <f>file[[#This Row],[Column2]]*PI()/180</f>
        <v>-6.3091114227263836E-2</v>
      </c>
      <c r="D17324">
        <f t="shared" si="270"/>
        <v>124</v>
      </c>
    </row>
    <row r="17325" spans="1:4" hidden="1" x14ac:dyDescent="0.55000000000000004">
      <c r="A17325">
        <v>22.606853489999999</v>
      </c>
      <c r="B17325">
        <v>-3.5310158700000001</v>
      </c>
      <c r="C17325">
        <f>file[[#This Row],[Column2]]*PI()/180</f>
        <v>-6.1627852871672072E-2</v>
      </c>
      <c r="D17325">
        <f t="shared" si="270"/>
        <v>125</v>
      </c>
    </row>
    <row r="17326" spans="1:4" hidden="1" x14ac:dyDescent="0.55000000000000004">
      <c r="A17326">
        <v>22.334199909999999</v>
      </c>
      <c r="B17326">
        <v>-3.44826341</v>
      </c>
      <c r="C17326">
        <f>file[[#This Row],[Column2]]*PI()/180</f>
        <v>-6.018354998054716E-2</v>
      </c>
      <c r="D17326">
        <f t="shared" si="270"/>
        <v>126</v>
      </c>
    </row>
    <row r="17327" spans="1:4" hidden="1" x14ac:dyDescent="0.55000000000000004">
      <c r="A17327">
        <v>32.466045379999997</v>
      </c>
      <c r="B17327">
        <v>-3.3278744200000001</v>
      </c>
      <c r="C17327">
        <f>file[[#This Row],[Column2]]*PI()/180</f>
        <v>-5.808236572189663E-2</v>
      </c>
      <c r="D17327">
        <f t="shared" si="270"/>
        <v>127</v>
      </c>
    </row>
    <row r="17328" spans="1:4" hidden="1" x14ac:dyDescent="0.55000000000000004">
      <c r="A17328">
        <v>36.120666499999999</v>
      </c>
      <c r="B17328">
        <v>-3.1938543300000002</v>
      </c>
      <c r="C17328">
        <f>file[[#This Row],[Column2]]*PI()/180</f>
        <v>-5.5743273887577507E-2</v>
      </c>
      <c r="D17328">
        <f t="shared" si="270"/>
        <v>128</v>
      </c>
    </row>
    <row r="17329" spans="1:4" hidden="1" x14ac:dyDescent="0.55000000000000004">
      <c r="A17329">
        <v>32.845138550000001</v>
      </c>
      <c r="B17329">
        <v>-3.07200074</v>
      </c>
      <c r="C17329">
        <f>file[[#This Row],[Column2]]*PI()/180</f>
        <v>-5.361652753670227E-2</v>
      </c>
      <c r="D17329">
        <f t="shared" si="270"/>
        <v>129</v>
      </c>
    </row>
    <row r="17330" spans="1:4" hidden="1" x14ac:dyDescent="0.55000000000000004">
      <c r="A17330">
        <v>22.621404649999999</v>
      </c>
      <c r="B17330">
        <v>-2.9881620400000002</v>
      </c>
      <c r="C17330">
        <f>file[[#This Row],[Column2]]*PI()/180</f>
        <v>-5.2153266181110505E-2</v>
      </c>
      <c r="D17330">
        <f t="shared" si="270"/>
        <v>130</v>
      </c>
    </row>
    <row r="17331" spans="1:4" hidden="1" x14ac:dyDescent="0.55000000000000004">
      <c r="A17331">
        <v>24.36026764</v>
      </c>
      <c r="B17331">
        <v>-2.89787602</v>
      </c>
      <c r="C17331">
        <f>file[[#This Row],[Column2]]*PI()/180</f>
        <v>-5.057747786358905E-2</v>
      </c>
      <c r="D17331">
        <f t="shared" si="270"/>
        <v>131</v>
      </c>
    </row>
    <row r="17332" spans="1:4" hidden="1" x14ac:dyDescent="0.55000000000000004">
      <c r="A17332">
        <v>24.420726779999999</v>
      </c>
      <c r="B17332">
        <v>-2.8074057099999998</v>
      </c>
      <c r="C17332">
        <f>file[[#This Row],[Column2]]*PI()/180</f>
        <v>-4.8998473078789087E-2</v>
      </c>
      <c r="D17332">
        <f t="shared" si="270"/>
        <v>132</v>
      </c>
    </row>
    <row r="17333" spans="1:4" hidden="1" x14ac:dyDescent="0.55000000000000004">
      <c r="A17333">
        <v>24.400749210000001</v>
      </c>
      <c r="B17333">
        <v>-2.7169303899999999</v>
      </c>
      <c r="C17333">
        <f>file[[#This Row],[Column2]]*PI()/180</f>
        <v>-4.7419380852993617E-2</v>
      </c>
      <c r="D17333">
        <f t="shared" si="270"/>
        <v>133</v>
      </c>
    </row>
    <row r="17334" spans="1:4" hidden="1" x14ac:dyDescent="0.55000000000000004">
      <c r="A17334">
        <v>24.393804549999999</v>
      </c>
      <c r="B17334">
        <v>-2.6264548300000001</v>
      </c>
      <c r="C17334">
        <f>file[[#This Row],[Column2]]*PI()/180</f>
        <v>-4.5840284438407944E-2</v>
      </c>
      <c r="D17334">
        <f t="shared" si="270"/>
        <v>134</v>
      </c>
    </row>
    <row r="17335" spans="1:4" hidden="1" x14ac:dyDescent="0.55000000000000004">
      <c r="A17335">
        <v>24.39578247</v>
      </c>
      <c r="B17335">
        <v>-2.53597903</v>
      </c>
      <c r="C17335">
        <f>file[[#This Row],[Column2]]*PI()/180</f>
        <v>-4.4261183835032053E-2</v>
      </c>
      <c r="D17335">
        <f t="shared" si="270"/>
        <v>135</v>
      </c>
    </row>
    <row r="17336" spans="1:4" hidden="1" x14ac:dyDescent="0.55000000000000004">
      <c r="A17336">
        <v>24.42850494</v>
      </c>
      <c r="B17336">
        <v>-2.4455034699999998</v>
      </c>
      <c r="C17336">
        <f>file[[#This Row],[Column2]]*PI()/180</f>
        <v>-4.2682087420446366E-2</v>
      </c>
      <c r="D17336">
        <f t="shared" si="270"/>
        <v>136</v>
      </c>
    </row>
    <row r="17337" spans="1:4" hidden="1" x14ac:dyDescent="0.55000000000000004">
      <c r="A17337">
        <v>24.403881070000001</v>
      </c>
      <c r="B17337">
        <v>-2.3550276800000001</v>
      </c>
      <c r="C17337">
        <f>file[[#This Row],[Column2]]*PI()/180</f>
        <v>-4.1102986991603412E-2</v>
      </c>
      <c r="D17337">
        <f t="shared" si="270"/>
        <v>137</v>
      </c>
    </row>
    <row r="17338" spans="1:4" hidden="1" x14ac:dyDescent="0.55000000000000004">
      <c r="A17338">
        <v>24.38306236</v>
      </c>
      <c r="B17338">
        <v>-2.2645521199999998</v>
      </c>
      <c r="C17338">
        <f>file[[#This Row],[Column2]]*PI()/180</f>
        <v>-3.9523890577017724E-2</v>
      </c>
      <c r="D17338">
        <f t="shared" si="270"/>
        <v>138</v>
      </c>
    </row>
    <row r="17339" spans="1:4" hidden="1" x14ac:dyDescent="0.55000000000000004">
      <c r="A17339">
        <v>24.411102289999999</v>
      </c>
      <c r="B17339">
        <v>-2.17407656</v>
      </c>
      <c r="C17339">
        <f>file[[#This Row],[Column2]]*PI()/180</f>
        <v>-3.7944794162432051E-2</v>
      </c>
      <c r="D17339">
        <f t="shared" si="270"/>
        <v>139</v>
      </c>
    </row>
    <row r="17340" spans="1:4" hidden="1" x14ac:dyDescent="0.55000000000000004">
      <c r="A17340">
        <v>24.45103645</v>
      </c>
      <c r="B17340">
        <v>-2.0836007599999999</v>
      </c>
      <c r="C17340">
        <f>file[[#This Row],[Column2]]*PI()/180</f>
        <v>-3.636569355905616E-2</v>
      </c>
      <c r="D17340">
        <f t="shared" si="270"/>
        <v>140</v>
      </c>
    </row>
    <row r="17341" spans="1:4" hidden="1" x14ac:dyDescent="0.55000000000000004">
      <c r="A17341">
        <v>24.446094510000002</v>
      </c>
      <c r="B17341">
        <v>-1.9931253200000001</v>
      </c>
      <c r="C17341">
        <f>file[[#This Row],[Column2]]*PI()/180</f>
        <v>-3.4786599238865588E-2</v>
      </c>
      <c r="D17341">
        <f t="shared" si="270"/>
        <v>141</v>
      </c>
    </row>
    <row r="17342" spans="1:4" hidden="1" x14ac:dyDescent="0.55000000000000004">
      <c r="A17342">
        <v>24.420238489999999</v>
      </c>
      <c r="B17342">
        <v>-1.90264952</v>
      </c>
      <c r="C17342">
        <f>file[[#This Row],[Column2]]*PI()/180</f>
        <v>-3.3207498635489698E-2</v>
      </c>
      <c r="D17342">
        <f t="shared" si="270"/>
        <v>142</v>
      </c>
    </row>
    <row r="17343" spans="1:4" hidden="1" x14ac:dyDescent="0.55000000000000004">
      <c r="A17343">
        <v>24.419357300000001</v>
      </c>
      <c r="B17343">
        <v>-1.81217384</v>
      </c>
      <c r="C17343">
        <f>file[[#This Row],[Column2]]*PI()/180</f>
        <v>-3.1628400126508915E-2</v>
      </c>
      <c r="D17343">
        <f t="shared" si="270"/>
        <v>143</v>
      </c>
    </row>
    <row r="17344" spans="1:4" hidden="1" x14ac:dyDescent="0.55000000000000004">
      <c r="A17344">
        <v>24.396125789999999</v>
      </c>
      <c r="B17344">
        <v>-1.7216981600000001</v>
      </c>
      <c r="C17344">
        <f>file[[#This Row],[Column2]]*PI()/180</f>
        <v>-3.0049301617528137E-2</v>
      </c>
      <c r="D17344">
        <f t="shared" si="270"/>
        <v>144</v>
      </c>
    </row>
    <row r="17345" spans="1:4" hidden="1" x14ac:dyDescent="0.55000000000000004">
      <c r="A17345">
        <v>24.40276909</v>
      </c>
      <c r="B17345">
        <v>-1.63122261</v>
      </c>
      <c r="C17345">
        <f>file[[#This Row],[Column2]]*PI()/180</f>
        <v>-2.8470205377475376E-2</v>
      </c>
      <c r="D17345">
        <f t="shared" si="270"/>
        <v>145</v>
      </c>
    </row>
    <row r="17346" spans="1:4" hidden="1" x14ac:dyDescent="0.55000000000000004">
      <c r="A17346">
        <v>26.430681230000001</v>
      </c>
      <c r="B17346">
        <v>-1.5332135</v>
      </c>
      <c r="C17346">
        <f>file[[#This Row],[Column2]]*PI()/180</f>
        <v>-2.6759623711026078E-2</v>
      </c>
      <c r="D17346">
        <f t="shared" ref="D17346:D17409" si="271">MOD(ROW(),200)</f>
        <v>146</v>
      </c>
    </row>
    <row r="17347" spans="1:4" hidden="1" x14ac:dyDescent="0.55000000000000004">
      <c r="A17347">
        <v>16.32362938</v>
      </c>
      <c r="B17347">
        <v>-1.47265661</v>
      </c>
      <c r="C17347">
        <f>file[[#This Row],[Column2]]*PI()/180</f>
        <v>-2.5702706595758053E-2</v>
      </c>
      <c r="D17347">
        <f t="shared" si="271"/>
        <v>147</v>
      </c>
    </row>
    <row r="17348" spans="1:4" hidden="1" x14ac:dyDescent="0.55000000000000004">
      <c r="A17348">
        <v>12.632958410000001</v>
      </c>
      <c r="B17348">
        <v>-1.42572546</v>
      </c>
      <c r="C17348">
        <f>file[[#This Row],[Column2]]*PI()/180</f>
        <v>-2.4883603506510716E-2</v>
      </c>
      <c r="D17348">
        <f t="shared" si="271"/>
        <v>148</v>
      </c>
    </row>
    <row r="17349" spans="1:4" hidden="1" x14ac:dyDescent="0.55000000000000004">
      <c r="A17349">
        <v>15.95306778</v>
      </c>
      <c r="B17349">
        <v>-1.3666279299999999</v>
      </c>
      <c r="C17349">
        <f>file[[#This Row],[Column2]]*PI()/180</f>
        <v>-2.3852157028214589E-2</v>
      </c>
      <c r="D17349">
        <f t="shared" si="271"/>
        <v>149</v>
      </c>
    </row>
    <row r="17350" spans="1:4" hidden="1" x14ac:dyDescent="0.55000000000000004">
      <c r="A17350">
        <v>28.223628999999999</v>
      </c>
      <c r="B17350">
        <v>-1.26198173</v>
      </c>
      <c r="C17350">
        <f>file[[#This Row],[Column2]]*PI()/180</f>
        <v>-2.2025736288514099E-2</v>
      </c>
      <c r="D17350">
        <f t="shared" si="271"/>
        <v>150</v>
      </c>
    </row>
    <row r="17351" spans="1:4" hidden="1" x14ac:dyDescent="0.55000000000000004">
      <c r="A17351">
        <v>16.370407100000001</v>
      </c>
      <c r="B17351">
        <v>-1.2012351800000001</v>
      </c>
      <c r="C17351">
        <f>file[[#This Row],[Column2]]*PI()/180</f>
        <v>-2.0965508981786739E-2</v>
      </c>
      <c r="D17351">
        <f t="shared" si="271"/>
        <v>151</v>
      </c>
    </row>
    <row r="17352" spans="1:4" hidden="1" x14ac:dyDescent="0.55000000000000004">
      <c r="A17352">
        <v>12.66392231</v>
      </c>
      <c r="B17352">
        <v>-1.15429866</v>
      </c>
      <c r="C17352">
        <f>file[[#This Row],[Column2]]*PI()/180</f>
        <v>-2.014631216835857E-2</v>
      </c>
      <c r="D17352">
        <f t="shared" si="271"/>
        <v>152</v>
      </c>
    </row>
    <row r="17353" spans="1:4" hidden="1" x14ac:dyDescent="0.55000000000000004">
      <c r="A17353">
        <v>18.01459122</v>
      </c>
      <c r="B17353">
        <v>-1.08766747</v>
      </c>
      <c r="C17353">
        <f>file[[#This Row],[Column2]]*PI()/180</f>
        <v>-1.8983378518336647E-2</v>
      </c>
      <c r="D17353">
        <f t="shared" si="271"/>
        <v>153</v>
      </c>
    </row>
    <row r="17354" spans="1:4" hidden="1" x14ac:dyDescent="0.55000000000000004">
      <c r="A17354">
        <v>18.161241530000002</v>
      </c>
      <c r="B17354">
        <v>-1.0204736000000001</v>
      </c>
      <c r="C17354">
        <f>file[[#This Row],[Column2]]*PI()/180</f>
        <v>-1.7810624249679607E-2</v>
      </c>
      <c r="D17354">
        <f t="shared" si="271"/>
        <v>154</v>
      </c>
    </row>
    <row r="17355" spans="1:4" hidden="1" x14ac:dyDescent="0.55000000000000004">
      <c r="A17355">
        <v>14.74177456</v>
      </c>
      <c r="B17355">
        <v>-0.96581936000000002</v>
      </c>
      <c r="C17355">
        <f>file[[#This Row],[Column2]]*PI()/180</f>
        <v>-1.6856727811504421E-2</v>
      </c>
      <c r="D17355">
        <f t="shared" si="271"/>
        <v>155</v>
      </c>
    </row>
    <row r="17356" spans="1:4" hidden="1" x14ac:dyDescent="0.55000000000000004">
      <c r="A17356">
        <v>7.8557043100000001</v>
      </c>
      <c r="B17356">
        <v>-0.93663501999999998</v>
      </c>
      <c r="C17356">
        <f>file[[#This Row],[Column2]]*PI()/180</f>
        <v>-1.6347364988482938E-2</v>
      </c>
      <c r="D17356">
        <f t="shared" si="271"/>
        <v>156</v>
      </c>
    </row>
    <row r="17357" spans="1:4" hidden="1" x14ac:dyDescent="0.55000000000000004">
      <c r="A17357">
        <v>16.497714999999999</v>
      </c>
      <c r="B17357">
        <v>-0.87553327999999997</v>
      </c>
      <c r="C17357">
        <f>file[[#This Row],[Column2]]*PI()/180</f>
        <v>-1.5280938446785419E-2</v>
      </c>
      <c r="D17357">
        <f t="shared" si="271"/>
        <v>157</v>
      </c>
    </row>
    <row r="17358" spans="1:4" hidden="1" x14ac:dyDescent="0.55000000000000004">
      <c r="A17358">
        <v>7.9518265699999997</v>
      </c>
      <c r="B17358">
        <v>-0.84616482000000004</v>
      </c>
      <c r="C17358">
        <f>file[[#This Row],[Column2]]*PI()/180</f>
        <v>-1.4768362123545166E-2</v>
      </c>
      <c r="D17358">
        <f t="shared" si="271"/>
        <v>158</v>
      </c>
    </row>
    <row r="17359" spans="1:4" hidden="1" x14ac:dyDescent="0.55000000000000004">
      <c r="A17359">
        <v>16.52241325</v>
      </c>
      <c r="B17359">
        <v>-0.78505784000000001</v>
      </c>
      <c r="C17359">
        <f>file[[#This Row],[Column2]]*PI()/180</f>
        <v>-1.370184412659484E-2</v>
      </c>
      <c r="D17359">
        <f t="shared" si="271"/>
        <v>159</v>
      </c>
    </row>
    <row r="17360" spans="1:4" hidden="1" x14ac:dyDescent="0.55000000000000004">
      <c r="A17360">
        <v>9.9721050299999998</v>
      </c>
      <c r="B17360">
        <v>-0.74815564999999995</v>
      </c>
      <c r="C17360">
        <f>file[[#This Row],[Column2]]*PI()/180</f>
        <v>-1.3057779409898313E-2</v>
      </c>
      <c r="D17360">
        <f t="shared" si="271"/>
        <v>160</v>
      </c>
    </row>
    <row r="17361" spans="1:4" hidden="1" x14ac:dyDescent="0.55000000000000004">
      <c r="A17361">
        <v>6.3914933200000004</v>
      </c>
      <c r="B17361">
        <v>-0.72450088999999995</v>
      </c>
      <c r="C17361">
        <f>file[[#This Row],[Column2]]*PI()/180</f>
        <v>-1.264492596412926E-2</v>
      </c>
      <c r="D17361">
        <f t="shared" si="271"/>
        <v>161</v>
      </c>
    </row>
    <row r="17362" spans="1:4" hidden="1" x14ac:dyDescent="0.55000000000000004">
      <c r="A17362">
        <v>6.29745197</v>
      </c>
      <c r="B17362">
        <v>-0.70122457000000005</v>
      </c>
      <c r="C17362">
        <f>file[[#This Row],[Column2]]*PI()/180</f>
        <v>-1.2238677542381456E-2</v>
      </c>
      <c r="D17362">
        <f t="shared" si="271"/>
        <v>162</v>
      </c>
    </row>
    <row r="17363" spans="1:4" hidden="1" x14ac:dyDescent="0.55000000000000004">
      <c r="A17363">
        <v>11.727055549999999</v>
      </c>
      <c r="B17363">
        <v>-0.65786982000000005</v>
      </c>
      <c r="C17363">
        <f>file[[#This Row],[Column2]]*PI()/180</f>
        <v>-1.1481994408502443E-2</v>
      </c>
      <c r="D17363">
        <f t="shared" si="271"/>
        <v>163</v>
      </c>
    </row>
    <row r="17364" spans="1:4" hidden="1" x14ac:dyDescent="0.55000000000000004">
      <c r="A17364">
        <v>8.4859723999999996</v>
      </c>
      <c r="B17364">
        <v>-0.62649714999999995</v>
      </c>
      <c r="C17364">
        <f>file[[#This Row],[Column2]]*PI()/180</f>
        <v>-1.0934438021860792E-2</v>
      </c>
      <c r="D17364">
        <f t="shared" si="271"/>
        <v>164</v>
      </c>
    </row>
    <row r="17365" spans="1:4" hidden="1" x14ac:dyDescent="0.55000000000000004">
      <c r="A17365">
        <v>-3.8280522800000001</v>
      </c>
      <c r="B17365">
        <v>-0.64066780000000001</v>
      </c>
      <c r="C17365">
        <f>file[[#This Row],[Column2]]*PI()/180</f>
        <v>-1.1181762521508527E-2</v>
      </c>
      <c r="D17365">
        <f t="shared" si="271"/>
        <v>165</v>
      </c>
    </row>
    <row r="17366" spans="1:4" hidden="1" x14ac:dyDescent="0.55000000000000004">
      <c r="A17366">
        <v>8.0217456800000004</v>
      </c>
      <c r="B17366">
        <v>-0.61093872999999999</v>
      </c>
      <c r="C17366">
        <f>file[[#This Row],[Column2]]*PI()/180</f>
        <v>-1.0662892366452657E-2</v>
      </c>
      <c r="D17366">
        <f t="shared" si="271"/>
        <v>166</v>
      </c>
    </row>
    <row r="17367" spans="1:4" hidden="1" x14ac:dyDescent="0.55000000000000004">
      <c r="A17367">
        <v>11.748278620000001</v>
      </c>
      <c r="B17367">
        <v>-0.56739961999999999</v>
      </c>
      <c r="C17367">
        <f>file[[#This Row],[Column2]]*PI()/180</f>
        <v>-9.9029915435646671E-3</v>
      </c>
      <c r="D17367">
        <f t="shared" si="271"/>
        <v>167</v>
      </c>
    </row>
    <row r="17368" spans="1:4" hidden="1" x14ac:dyDescent="0.55000000000000004">
      <c r="A17368">
        <v>8.4667844799999994</v>
      </c>
      <c r="B17368">
        <v>-0.53602170999999998</v>
      </c>
      <c r="C17368">
        <f>file[[#This Row],[Column2]]*PI()/180</f>
        <v>-9.3553437016702136E-3</v>
      </c>
      <c r="D17368">
        <f t="shared" si="271"/>
        <v>168</v>
      </c>
    </row>
    <row r="17369" spans="1:4" hidden="1" x14ac:dyDescent="0.55000000000000004">
      <c r="A17369">
        <v>-1.7908716200000001</v>
      </c>
      <c r="B17369">
        <v>-0.54265869</v>
      </c>
      <c r="C17369">
        <f>file[[#This Row],[Column2]]*PI()/180</f>
        <v>-9.4711808550592275E-3</v>
      </c>
      <c r="D17369">
        <f t="shared" si="271"/>
        <v>169</v>
      </c>
    </row>
    <row r="17370" spans="1:4" hidden="1" x14ac:dyDescent="0.55000000000000004">
      <c r="A17370">
        <v>-5.116776E-2</v>
      </c>
      <c r="B17370">
        <v>-0.54284829000000001</v>
      </c>
      <c r="C17370">
        <f>file[[#This Row],[Column2]]*PI()/180</f>
        <v>-9.4744899993210088E-3</v>
      </c>
      <c r="D17370">
        <f t="shared" si="271"/>
        <v>170</v>
      </c>
    </row>
    <row r="17371" spans="1:4" hidden="1" x14ac:dyDescent="0.55000000000000004">
      <c r="A17371">
        <v>-1.4619399999999999E-3</v>
      </c>
      <c r="B17371">
        <v>-0.54285371000000004</v>
      </c>
      <c r="C17371">
        <f>file[[#This Row],[Column2]]*PI()/180</f>
        <v>-9.4745845961664681E-3</v>
      </c>
      <c r="D17371">
        <f t="shared" si="271"/>
        <v>171</v>
      </c>
    </row>
    <row r="17372" spans="1:4" hidden="1" x14ac:dyDescent="0.55000000000000004">
      <c r="A17372">
        <v>-4.1770000000000002E-5</v>
      </c>
      <c r="B17372">
        <v>-0.54285388999999995</v>
      </c>
      <c r="C17372">
        <f>file[[#This Row],[Column2]]*PI()/180</f>
        <v>-9.474587737759119E-3</v>
      </c>
      <c r="D17372">
        <f t="shared" si="271"/>
        <v>172</v>
      </c>
    </row>
    <row r="17373" spans="1:4" hidden="1" x14ac:dyDescent="0.55000000000000004">
      <c r="A17373">
        <v>-1.19E-6</v>
      </c>
      <c r="B17373">
        <v>-0.54285388999999995</v>
      </c>
      <c r="C17373">
        <f>file[[#This Row],[Column2]]*PI()/180</f>
        <v>-9.474587737759119E-3</v>
      </c>
      <c r="D17373">
        <f t="shared" si="271"/>
        <v>173</v>
      </c>
    </row>
    <row r="17374" spans="1:4" hidden="1" x14ac:dyDescent="0.55000000000000004">
      <c r="A17374">
        <v>-2.9999999999999997E-8</v>
      </c>
      <c r="B17374">
        <v>-0.54285388999999995</v>
      </c>
      <c r="C17374">
        <f>file[[#This Row],[Column2]]*PI()/180</f>
        <v>-9.474587737759119E-3</v>
      </c>
      <c r="D17374">
        <f t="shared" si="271"/>
        <v>174</v>
      </c>
    </row>
    <row r="17375" spans="1:4" hidden="1" x14ac:dyDescent="0.55000000000000004">
      <c r="A17375">
        <v>0</v>
      </c>
      <c r="B17375">
        <v>-0.54285388999999995</v>
      </c>
      <c r="C17375">
        <f>file[[#This Row],[Column2]]*PI()/180</f>
        <v>-9.474587737759119E-3</v>
      </c>
      <c r="D17375">
        <f t="shared" si="271"/>
        <v>175</v>
      </c>
    </row>
    <row r="17376" spans="1:4" hidden="1" x14ac:dyDescent="0.55000000000000004">
      <c r="A17376">
        <v>0</v>
      </c>
      <c r="B17376">
        <v>-0.54285388999999995</v>
      </c>
      <c r="C17376">
        <f>file[[#This Row],[Column2]]*PI()/180</f>
        <v>-9.474587737759119E-3</v>
      </c>
      <c r="D17376">
        <f t="shared" si="271"/>
        <v>176</v>
      </c>
    </row>
    <row r="17377" spans="1:4" hidden="1" x14ac:dyDescent="0.55000000000000004">
      <c r="A17377">
        <v>0</v>
      </c>
      <c r="B17377">
        <v>-0.54285388999999995</v>
      </c>
      <c r="C17377">
        <f>file[[#This Row],[Column2]]*PI()/180</f>
        <v>-9.474587737759119E-3</v>
      </c>
      <c r="D17377">
        <f t="shared" si="271"/>
        <v>177</v>
      </c>
    </row>
    <row r="17378" spans="1:4" hidden="1" x14ac:dyDescent="0.55000000000000004">
      <c r="A17378">
        <v>0</v>
      </c>
      <c r="B17378">
        <v>-0.54285388999999995</v>
      </c>
      <c r="C17378">
        <f>file[[#This Row],[Column2]]*PI()/180</f>
        <v>-9.474587737759119E-3</v>
      </c>
      <c r="D17378">
        <f t="shared" si="271"/>
        <v>178</v>
      </c>
    </row>
    <row r="17379" spans="1:4" hidden="1" x14ac:dyDescent="0.55000000000000004">
      <c r="A17379">
        <v>2.03552628</v>
      </c>
      <c r="B17379">
        <v>-0.53532040000000003</v>
      </c>
      <c r="C17379">
        <f>file[[#This Row],[Column2]]*PI()/180</f>
        <v>-9.3431035330930525E-3</v>
      </c>
      <c r="D17379">
        <f t="shared" si="271"/>
        <v>179</v>
      </c>
    </row>
    <row r="17380" spans="1:4" hidden="1" x14ac:dyDescent="0.55000000000000004">
      <c r="A17380">
        <v>-8.0839471799999991</v>
      </c>
      <c r="B17380">
        <v>-0.56523906999999995</v>
      </c>
      <c r="C17380">
        <f>file[[#This Row],[Column2]]*PI()/180</f>
        <v>-9.8652828324107024E-3</v>
      </c>
      <c r="D17380">
        <f t="shared" si="271"/>
        <v>180</v>
      </c>
    </row>
    <row r="17381" spans="1:4" hidden="1" x14ac:dyDescent="0.55000000000000004">
      <c r="A17381">
        <v>-11.76561832</v>
      </c>
      <c r="B17381">
        <v>-0.60878359999999998</v>
      </c>
      <c r="C17381">
        <f>file[[#This Row],[Column2]]*PI()/180</f>
        <v>-1.0625278252144151E-2</v>
      </c>
      <c r="D17381">
        <f t="shared" si="271"/>
        <v>181</v>
      </c>
    </row>
    <row r="17382" spans="1:4" hidden="1" x14ac:dyDescent="0.55000000000000004">
      <c r="A17382">
        <v>-6.4427390100000004</v>
      </c>
      <c r="B17382">
        <v>-0.63262819999999997</v>
      </c>
      <c r="C17382">
        <f>file[[#This Row],[Column2]]*PI()/180</f>
        <v>-1.1041445030965189E-2</v>
      </c>
      <c r="D17382">
        <f t="shared" si="271"/>
        <v>182</v>
      </c>
    </row>
    <row r="17383" spans="1:4" hidden="1" x14ac:dyDescent="0.55000000000000004">
      <c r="A17383">
        <v>-6.2906570400000001</v>
      </c>
      <c r="B17383">
        <v>-0.65590996000000001</v>
      </c>
      <c r="C17383">
        <f>file[[#This Row],[Column2]]*PI()/180</f>
        <v>-1.1447788398624306E-2</v>
      </c>
      <c r="D17383">
        <f t="shared" si="271"/>
        <v>183</v>
      </c>
    </row>
    <row r="17384" spans="1:4" hidden="1" x14ac:dyDescent="0.55000000000000004">
      <c r="A17384">
        <v>-9.6805038499999991</v>
      </c>
      <c r="B17384">
        <v>-0.69173138999999995</v>
      </c>
      <c r="C17384">
        <f>file[[#This Row],[Column2]]*PI()/180</f>
        <v>-1.2072990294896977E-2</v>
      </c>
      <c r="D17384">
        <f t="shared" si="271"/>
        <v>184</v>
      </c>
    </row>
    <row r="17385" spans="1:4" hidden="1" x14ac:dyDescent="0.55000000000000004">
      <c r="A17385">
        <v>-16.554199220000001</v>
      </c>
      <c r="B17385">
        <v>-0.75302267000000001</v>
      </c>
      <c r="C17385">
        <f>file[[#This Row],[Column2]]*PI()/180</f>
        <v>-1.3142724933658728E-2</v>
      </c>
      <c r="D17385">
        <f t="shared" si="271"/>
        <v>185</v>
      </c>
    </row>
    <row r="17386" spans="1:4" hidden="1" x14ac:dyDescent="0.55000000000000004">
      <c r="A17386">
        <v>-7.93435574</v>
      </c>
      <c r="B17386">
        <v>-0.78239661000000005</v>
      </c>
      <c r="C17386">
        <f>file[[#This Row],[Column2]]*PI()/180</f>
        <v>-1.3655396900941991E-2</v>
      </c>
      <c r="D17386">
        <f t="shared" si="271"/>
        <v>186</v>
      </c>
    </row>
    <row r="17387" spans="1:4" hidden="1" x14ac:dyDescent="0.55000000000000004">
      <c r="A17387">
        <v>-16.475809099999999</v>
      </c>
      <c r="B17387">
        <v>-0.84350371000000002</v>
      </c>
      <c r="C17387">
        <f>file[[#This Row],[Column2]]*PI()/180</f>
        <v>-1.4721916992287419E-2</v>
      </c>
      <c r="D17387">
        <f t="shared" si="271"/>
        <v>187</v>
      </c>
    </row>
    <row r="17388" spans="1:4" hidden="1" x14ac:dyDescent="0.55000000000000004">
      <c r="A17388">
        <v>-7.89944983</v>
      </c>
      <c r="B17388">
        <v>-0.87287241000000004</v>
      </c>
      <c r="C17388">
        <f>file[[#This Row],[Column2]]*PI()/180</f>
        <v>-1.5234497504317877E-2</v>
      </c>
      <c r="D17388">
        <f t="shared" si="271"/>
        <v>188</v>
      </c>
    </row>
    <row r="17389" spans="1:4" hidden="1" x14ac:dyDescent="0.55000000000000004">
      <c r="A17389">
        <v>-14.42941093</v>
      </c>
      <c r="B17389">
        <v>-0.92644590000000004</v>
      </c>
      <c r="C17389">
        <f>file[[#This Row],[Column2]]*PI()/180</f>
        <v>-1.6169531296602133E-2</v>
      </c>
      <c r="D17389">
        <f t="shared" si="271"/>
        <v>189</v>
      </c>
    </row>
    <row r="17390" spans="1:4" hidden="1" x14ac:dyDescent="0.55000000000000004">
      <c r="A17390">
        <v>-16.01593781</v>
      </c>
      <c r="B17390">
        <v>-0.98573326999999999</v>
      </c>
      <c r="C17390">
        <f>file[[#This Row],[Column2]]*PI()/180</f>
        <v>-1.7204291107950243E-2</v>
      </c>
      <c r="D17390">
        <f t="shared" si="271"/>
        <v>190</v>
      </c>
    </row>
    <row r="17391" spans="1:4" hidden="1" x14ac:dyDescent="0.55000000000000004">
      <c r="A17391">
        <v>-28.234455109999999</v>
      </c>
      <c r="B17391">
        <v>-1.09038484</v>
      </c>
      <c r="C17391">
        <f>file[[#This Row],[Column2]]*PI()/180</f>
        <v>-1.9030805571831566E-2</v>
      </c>
      <c r="D17391">
        <f t="shared" si="271"/>
        <v>191</v>
      </c>
    </row>
    <row r="17392" spans="1:4" hidden="1" x14ac:dyDescent="0.55000000000000004">
      <c r="A17392">
        <v>-16.373533250000001</v>
      </c>
      <c r="B17392">
        <v>-1.1511315099999999</v>
      </c>
      <c r="C17392">
        <f>file[[#This Row],[Column2]]*PI()/180</f>
        <v>-2.0091034972954027E-2</v>
      </c>
      <c r="D17392">
        <f t="shared" si="271"/>
        <v>192</v>
      </c>
    </row>
    <row r="17393" spans="1:4" hidden="1" x14ac:dyDescent="0.55000000000000004">
      <c r="A17393">
        <v>-12.65414333</v>
      </c>
      <c r="B17393">
        <v>-1.19806802</v>
      </c>
      <c r="C17393">
        <f>file[[#This Row],[Column2]]*PI()/180</f>
        <v>-2.0910231611849274E-2</v>
      </c>
      <c r="D17393">
        <f t="shared" si="271"/>
        <v>193</v>
      </c>
    </row>
    <row r="17394" spans="1:4" hidden="1" x14ac:dyDescent="0.55000000000000004">
      <c r="A17394">
        <v>-15.9632206</v>
      </c>
      <c r="B17394">
        <v>-1.2571657899999999</v>
      </c>
      <c r="C17394">
        <f>file[[#This Row],[Column2]]*PI()/180</f>
        <v>-2.1941682278935604E-2</v>
      </c>
      <c r="D17394">
        <f t="shared" si="271"/>
        <v>194</v>
      </c>
    </row>
    <row r="17395" spans="1:4" hidden="1" x14ac:dyDescent="0.55000000000000004">
      <c r="A17395">
        <v>-28.23160553</v>
      </c>
      <c r="B17395">
        <v>-1.3618118800000001</v>
      </c>
      <c r="C17395">
        <f>file[[#This Row],[Column2]]*PI()/180</f>
        <v>-2.3768101098773916E-2</v>
      </c>
      <c r="D17395">
        <f t="shared" si="271"/>
        <v>195</v>
      </c>
    </row>
    <row r="17396" spans="1:4" hidden="1" x14ac:dyDescent="0.55000000000000004">
      <c r="A17396">
        <v>-16.372074130000001</v>
      </c>
      <c r="B17396">
        <v>-1.42255843</v>
      </c>
      <c r="C17396">
        <f>file[[#This Row],[Column2]]*PI()/180</f>
        <v>-2.4828328405501279E-2</v>
      </c>
      <c r="D17396">
        <f t="shared" si="271"/>
        <v>196</v>
      </c>
    </row>
    <row r="17397" spans="1:4" hidden="1" x14ac:dyDescent="0.55000000000000004">
      <c r="A17397">
        <v>-12.64965439</v>
      </c>
      <c r="B17397">
        <v>-1.4694949399999999</v>
      </c>
      <c r="C17397">
        <f>file[[#This Row],[Column2]]*PI()/180</f>
        <v>-2.5647525044396519E-2</v>
      </c>
      <c r="D17397">
        <f t="shared" si="271"/>
        <v>197</v>
      </c>
    </row>
    <row r="17398" spans="1:4" hidden="1" x14ac:dyDescent="0.55000000000000004">
      <c r="A17398">
        <v>-15.945708270000001</v>
      </c>
      <c r="B17398">
        <v>-1.5285927100000001</v>
      </c>
      <c r="C17398">
        <f>file[[#This Row],[Column2]]*PI()/180</f>
        <v>-2.6678975711482852E-2</v>
      </c>
      <c r="D17398">
        <f t="shared" si="271"/>
        <v>198</v>
      </c>
    </row>
    <row r="17399" spans="1:4" hidden="1" x14ac:dyDescent="0.55000000000000004">
      <c r="A17399">
        <v>-26.187175750000002</v>
      </c>
      <c r="B17399">
        <v>-1.62570536</v>
      </c>
      <c r="C17399">
        <f>file[[#This Row],[Column2]]*PI()/180</f>
        <v>-2.8373911199319722E-2</v>
      </c>
      <c r="D17399">
        <f t="shared" si="271"/>
        <v>199</v>
      </c>
    </row>
    <row r="17400" spans="1:4" x14ac:dyDescent="0.55000000000000004">
      <c r="A17400">
        <v>-24.459268569999999</v>
      </c>
      <c r="B17400">
        <v>-1.71637058</v>
      </c>
      <c r="C17400">
        <f>file[[#This Row],[Column2]]*PI()/180</f>
        <v>-2.9956317805364736E-2</v>
      </c>
      <c r="D17400">
        <f t="shared" si="271"/>
        <v>0</v>
      </c>
    </row>
    <row r="17401" spans="1:4" hidden="1" x14ac:dyDescent="0.55000000000000004">
      <c r="A17401">
        <v>-24.412813190000001</v>
      </c>
      <c r="B17401">
        <v>-1.8068516299999999</v>
      </c>
      <c r="C17401">
        <f>file[[#This Row],[Column2]]*PI()/180</f>
        <v>-3.1535510038526351E-2</v>
      </c>
      <c r="D17401">
        <f t="shared" si="271"/>
        <v>1</v>
      </c>
    </row>
    <row r="17402" spans="1:4" hidden="1" x14ac:dyDescent="0.55000000000000004">
      <c r="A17402">
        <v>-24.426809309999999</v>
      </c>
      <c r="B17402">
        <v>-1.89732754</v>
      </c>
      <c r="C17402">
        <f>file[[#This Row],[Column2]]*PI()/180</f>
        <v>-3.3114612561764414E-2</v>
      </c>
      <c r="D17402">
        <f t="shared" si="271"/>
        <v>2</v>
      </c>
    </row>
    <row r="17403" spans="1:4" hidden="1" x14ac:dyDescent="0.55000000000000004">
      <c r="A17403">
        <v>-24.410566330000002</v>
      </c>
      <c r="B17403">
        <v>-1.9878029800000001</v>
      </c>
      <c r="C17403">
        <f>file[[#This Row],[Column2]]*PI()/180</f>
        <v>-3.4693706881954993E-2</v>
      </c>
      <c r="D17403">
        <f t="shared" si="271"/>
        <v>3</v>
      </c>
    </row>
    <row r="17404" spans="1:4" hidden="1" x14ac:dyDescent="0.55000000000000004">
      <c r="A17404">
        <v>-24.40772247</v>
      </c>
      <c r="B17404">
        <v>-2.0782787800000002</v>
      </c>
      <c r="C17404">
        <f>file[[#This Row],[Column2]]*PI()/180</f>
        <v>-3.6272807485330877E-2</v>
      </c>
      <c r="D17404">
        <f t="shared" si="271"/>
        <v>4</v>
      </c>
    </row>
    <row r="17405" spans="1:4" hidden="1" x14ac:dyDescent="0.55000000000000004">
      <c r="A17405">
        <v>-24.422466279999998</v>
      </c>
      <c r="B17405">
        <v>-2.16875434</v>
      </c>
      <c r="C17405">
        <f>file[[#This Row],[Column2]]*PI()/180</f>
        <v>-3.7851903899916557E-2</v>
      </c>
      <c r="D17405">
        <f t="shared" si="271"/>
        <v>5</v>
      </c>
    </row>
    <row r="17406" spans="1:4" hidden="1" x14ac:dyDescent="0.55000000000000004">
      <c r="A17406">
        <v>-24.443366999999999</v>
      </c>
      <c r="B17406">
        <v>-2.2592301400000001</v>
      </c>
      <c r="C17406">
        <f>file[[#This Row],[Column2]]*PI()/180</f>
        <v>-3.9431004503292441E-2</v>
      </c>
      <c r="D17406">
        <f t="shared" si="271"/>
        <v>6</v>
      </c>
    </row>
    <row r="17407" spans="1:4" hidden="1" x14ac:dyDescent="0.55000000000000004">
      <c r="A17407">
        <v>-22.37742424</v>
      </c>
      <c r="B17407">
        <v>-2.3421721500000001</v>
      </c>
      <c r="C17407">
        <f>file[[#This Row],[Column2]]*PI()/180</f>
        <v>-4.0878615666014508E-2</v>
      </c>
      <c r="D17407">
        <f t="shared" si="271"/>
        <v>7</v>
      </c>
    </row>
    <row r="17408" spans="1:4" hidden="1" x14ac:dyDescent="0.55000000000000004">
      <c r="A17408">
        <v>-32.481056209999998</v>
      </c>
      <c r="B17408">
        <v>-2.4625663800000002</v>
      </c>
      <c r="C17408">
        <f>file[[#This Row],[Column2]]*PI()/180</f>
        <v>-4.2979891379917839E-2</v>
      </c>
      <c r="D17408">
        <f t="shared" si="271"/>
        <v>8</v>
      </c>
    </row>
    <row r="17409" spans="1:4" hidden="1" x14ac:dyDescent="0.55000000000000004">
      <c r="A17409">
        <v>-36.180358890000001</v>
      </c>
      <c r="B17409">
        <v>-2.5965869399999999</v>
      </c>
      <c r="C17409">
        <f>file[[#This Row],[Column2]]*PI()/180</f>
        <v>-4.5318991417284446E-2</v>
      </c>
      <c r="D17409">
        <f t="shared" si="271"/>
        <v>9</v>
      </c>
    </row>
    <row r="17410" spans="1:4" hidden="1" x14ac:dyDescent="0.55000000000000004">
      <c r="A17410">
        <v>-32.912822720000001</v>
      </c>
      <c r="B17410">
        <v>-2.7184405300000001</v>
      </c>
      <c r="C17410">
        <f>file[[#This Row],[Column2]]*PI()/180</f>
        <v>-4.7445737768159683E-2</v>
      </c>
      <c r="D17410">
        <f t="shared" ref="D17410:D17473" si="272">MOD(ROW(),200)</f>
        <v>10</v>
      </c>
    </row>
    <row r="17411" spans="1:4" hidden="1" x14ac:dyDescent="0.55000000000000004">
      <c r="A17411">
        <v>-22.624458310000001</v>
      </c>
      <c r="B17411">
        <v>-2.8022792299999999</v>
      </c>
      <c r="C17411">
        <f>file[[#This Row],[Column2]]*PI()/180</f>
        <v>-4.8908999123751455E-2</v>
      </c>
      <c r="D17411">
        <f t="shared" si="272"/>
        <v>11</v>
      </c>
    </row>
    <row r="17412" spans="1:4" hidden="1" x14ac:dyDescent="0.55000000000000004">
      <c r="A17412">
        <v>-24.343719480000001</v>
      </c>
      <c r="B17412">
        <v>-2.8925650100000002</v>
      </c>
      <c r="C17412">
        <f>file[[#This Row],[Column2]]*PI()/180</f>
        <v>-5.0484783252482707E-2</v>
      </c>
      <c r="D17412">
        <f t="shared" si="272"/>
        <v>12</v>
      </c>
    </row>
    <row r="17413" spans="1:4" hidden="1" x14ac:dyDescent="0.55000000000000004">
      <c r="A17413">
        <v>-22.393209460000001</v>
      </c>
      <c r="B17413">
        <v>-2.9755017800000001</v>
      </c>
      <c r="C17413">
        <f>file[[#This Row],[Column2]]*PI()/180</f>
        <v>-5.1932302959951965E-2</v>
      </c>
      <c r="D17413">
        <f t="shared" si="272"/>
        <v>13</v>
      </c>
    </row>
    <row r="17414" spans="1:4" hidden="1" x14ac:dyDescent="0.55000000000000004">
      <c r="A17414">
        <v>-32.480747219999998</v>
      </c>
      <c r="B17414">
        <v>-3.0958960100000001</v>
      </c>
      <c r="C17414">
        <f>file[[#This Row],[Column2]]*PI()/180</f>
        <v>-5.403357867385529E-2</v>
      </c>
      <c r="D17414">
        <f t="shared" si="272"/>
        <v>14</v>
      </c>
    </row>
    <row r="17415" spans="1:4" hidden="1" x14ac:dyDescent="0.55000000000000004">
      <c r="A17415">
        <v>-36.17705917</v>
      </c>
      <c r="B17415">
        <v>-3.2299161000000001</v>
      </c>
      <c r="C17415">
        <f>file[[#This Row],[Column2]]*PI()/180</f>
        <v>-5.6372670508174426E-2</v>
      </c>
      <c r="D17415">
        <f t="shared" si="272"/>
        <v>15</v>
      </c>
    </row>
    <row r="17416" spans="1:4" hidden="1" x14ac:dyDescent="0.55000000000000004">
      <c r="A17416">
        <v>-30.845769879999999</v>
      </c>
      <c r="B17416">
        <v>-3.3442366099999998</v>
      </c>
      <c r="C17416">
        <f>file[[#This Row],[Column2]]*PI()/180</f>
        <v>-5.8367939810233513E-2</v>
      </c>
      <c r="D17416">
        <f t="shared" si="272"/>
        <v>16</v>
      </c>
    </row>
    <row r="17417" spans="1:4" hidden="1" x14ac:dyDescent="0.55000000000000004">
      <c r="A17417">
        <v>-30.76043129</v>
      </c>
      <c r="B17417">
        <v>-3.45799375</v>
      </c>
      <c r="C17417">
        <f>file[[#This Row],[Column2]]*PI()/180</f>
        <v>-6.0353376450885669E-2</v>
      </c>
      <c r="D17417">
        <f t="shared" si="272"/>
        <v>17</v>
      </c>
    </row>
    <row r="17418" spans="1:4" hidden="1" x14ac:dyDescent="0.55000000000000004">
      <c r="A17418">
        <v>-36.164627080000002</v>
      </c>
      <c r="B17418">
        <v>-3.5918242899999999</v>
      </c>
      <c r="C17418">
        <f>file[[#This Row],[Column2]]*PI()/180</f>
        <v>-6.2689160013607637E-2</v>
      </c>
      <c r="D17418">
        <f t="shared" si="272"/>
        <v>18</v>
      </c>
    </row>
    <row r="17419" spans="1:4" hidden="1" x14ac:dyDescent="0.55000000000000004">
      <c r="A17419">
        <v>-32.869930269999998</v>
      </c>
      <c r="B17419">
        <v>-3.71367264</v>
      </c>
      <c r="C17419">
        <f>file[[#This Row],[Column2]]*PI()/180</f>
        <v>-6.4815814909230066E-2</v>
      </c>
      <c r="D17419">
        <f t="shared" si="272"/>
        <v>19</v>
      </c>
    </row>
    <row r="17420" spans="1:4" hidden="1" x14ac:dyDescent="0.55000000000000004">
      <c r="A17420">
        <v>-20.548213959999998</v>
      </c>
      <c r="B17420">
        <v>-3.7899775500000001</v>
      </c>
      <c r="C17420">
        <f>file[[#This Row],[Column2]]*PI()/180</f>
        <v>-6.614758682416802E-2</v>
      </c>
      <c r="D17420">
        <f t="shared" si="272"/>
        <v>20</v>
      </c>
    </row>
    <row r="17421" spans="1:4" hidden="1" x14ac:dyDescent="0.55000000000000004">
      <c r="A17421">
        <v>-32.4310379</v>
      </c>
      <c r="B17421">
        <v>-3.91018248</v>
      </c>
      <c r="C17421">
        <f>file[[#This Row],[Column2]]*PI()/180</f>
        <v>-6.8245558629797323E-2</v>
      </c>
      <c r="D17421">
        <f t="shared" si="272"/>
        <v>21</v>
      </c>
    </row>
    <row r="17422" spans="1:4" hidden="1" x14ac:dyDescent="0.55000000000000004">
      <c r="A17422">
        <v>-34.150619509999999</v>
      </c>
      <c r="B17422">
        <v>-4.03666401</v>
      </c>
      <c r="C17422">
        <f>file[[#This Row],[Column2]]*PI()/180</f>
        <v>-7.0453077771257311E-2</v>
      </c>
      <c r="D17422">
        <f t="shared" si="272"/>
        <v>22</v>
      </c>
    </row>
    <row r="17423" spans="1:4" hidden="1" x14ac:dyDescent="0.55000000000000004">
      <c r="A17423">
        <v>-40.938739779999999</v>
      </c>
      <c r="B17423">
        <v>-4.1884360300000001</v>
      </c>
      <c r="C17423">
        <f>file[[#This Row],[Column2]]*PI()/180</f>
        <v>-7.3101999232659989E-2</v>
      </c>
      <c r="D17423">
        <f t="shared" si="272"/>
        <v>23</v>
      </c>
    </row>
    <row r="17424" spans="1:4" hidden="1" x14ac:dyDescent="0.55000000000000004">
      <c r="A17424">
        <v>-34.357852940000001</v>
      </c>
      <c r="B17424">
        <v>-4.3158192599999996</v>
      </c>
      <c r="C17424">
        <f>file[[#This Row],[Column2]]*PI()/180</f>
        <v>-7.5325256007985203E-2</v>
      </c>
      <c r="D17424">
        <f t="shared" si="272"/>
        <v>24</v>
      </c>
    </row>
    <row r="17425" spans="1:4" hidden="1" x14ac:dyDescent="0.55000000000000004">
      <c r="A17425">
        <v>-30.813316350000001</v>
      </c>
      <c r="B17425">
        <v>-4.4299497600000004</v>
      </c>
      <c r="C17425">
        <f>file[[#This Row],[Column2]]*PI()/180</f>
        <v>-7.7317209009932608E-2</v>
      </c>
      <c r="D17425">
        <f t="shared" si="272"/>
        <v>25</v>
      </c>
    </row>
    <row r="17426" spans="1:4" hidden="1" x14ac:dyDescent="0.55000000000000004">
      <c r="A17426">
        <v>-30.682504649999998</v>
      </c>
      <c r="B17426">
        <v>-4.54370165</v>
      </c>
      <c r="C17426">
        <f>file[[#This Row],[Column2]]*PI()/180</f>
        <v>-7.9302554020798999E-2</v>
      </c>
      <c r="D17426">
        <f t="shared" si="272"/>
        <v>26</v>
      </c>
    </row>
    <row r="17427" spans="1:4" hidden="1" x14ac:dyDescent="0.55000000000000004">
      <c r="A17427">
        <v>-36.085636139999998</v>
      </c>
      <c r="B17427">
        <v>-4.6775321999999999</v>
      </c>
      <c r="C17427">
        <f>file[[#This Row],[Column2]]*PI()/180</f>
        <v>-8.1638337758053903E-2</v>
      </c>
      <c r="D17427">
        <f t="shared" si="272"/>
        <v>27</v>
      </c>
    </row>
    <row r="17428" spans="1:4" hidden="1" x14ac:dyDescent="0.55000000000000004">
      <c r="A17428">
        <v>-30.821769710000002</v>
      </c>
      <c r="B17428">
        <v>-4.7918472300000001</v>
      </c>
      <c r="C17428">
        <f>file[[#This Row],[Column2]]*PI()/180</f>
        <v>-8.3633511416070005E-2</v>
      </c>
      <c r="D17428">
        <f t="shared" si="272"/>
        <v>28</v>
      </c>
    </row>
    <row r="17429" spans="1:4" hidden="1" x14ac:dyDescent="0.55000000000000004">
      <c r="A17429">
        <v>-30.68650246</v>
      </c>
      <c r="B17429">
        <v>-4.9056038900000001</v>
      </c>
      <c r="C17429">
        <f>file[[#This Row],[Column2]]*PI()/180</f>
        <v>-8.5618939679141734E-2</v>
      </c>
      <c r="D17429">
        <f t="shared" si="272"/>
        <v>29</v>
      </c>
    </row>
    <row r="17430" spans="1:4" hidden="1" x14ac:dyDescent="0.55000000000000004">
      <c r="A17430">
        <v>-36.097755429999999</v>
      </c>
      <c r="B17430">
        <v>-5.0394349099999998</v>
      </c>
      <c r="C17430">
        <f>file[[#This Row],[Column2]]*PI()/180</f>
        <v>-8.7954731619444115E-2</v>
      </c>
      <c r="D17430">
        <f t="shared" si="272"/>
        <v>30</v>
      </c>
    </row>
    <row r="17431" spans="1:4" hidden="1" x14ac:dyDescent="0.55000000000000004">
      <c r="A17431">
        <v>-30.831417080000001</v>
      </c>
      <c r="B17431">
        <v>-5.1537494700000002</v>
      </c>
      <c r="C17431">
        <f>file[[#This Row],[Column2]]*PI()/180</f>
        <v>-8.9949897074412727E-2</v>
      </c>
      <c r="D17431">
        <f t="shared" si="272"/>
        <v>31</v>
      </c>
    </row>
    <row r="17432" spans="1:4" hidden="1" x14ac:dyDescent="0.55000000000000004">
      <c r="A17432">
        <v>-30.73548126</v>
      </c>
      <c r="B17432">
        <v>-5.2675065999999999</v>
      </c>
      <c r="C17432">
        <f>file[[#This Row],[Column2]]*PI()/180</f>
        <v>-9.1935333540531933E-2</v>
      </c>
      <c r="D17432">
        <f t="shared" si="272"/>
        <v>32</v>
      </c>
    </row>
    <row r="17433" spans="1:4" hidden="1" x14ac:dyDescent="0.55000000000000004">
      <c r="A17433">
        <v>-34.119976039999997</v>
      </c>
      <c r="B17433">
        <v>-5.3938036</v>
      </c>
      <c r="C17433">
        <f>file[[#This Row],[Column2]]*PI()/180</f>
        <v>-9.4139632025923209E-2</v>
      </c>
      <c r="D17433">
        <f t="shared" si="272"/>
        <v>33</v>
      </c>
    </row>
    <row r="17434" spans="1:4" hidden="1" x14ac:dyDescent="0.55000000000000004">
      <c r="A17434">
        <v>-40.95421219</v>
      </c>
      <c r="B17434">
        <v>-5.5455703700000001</v>
      </c>
      <c r="C17434">
        <f>file[[#This Row],[Column2]]*PI()/180</f>
        <v>-9.6788461857540184E-2</v>
      </c>
      <c r="D17434">
        <f t="shared" si="272"/>
        <v>34</v>
      </c>
    </row>
    <row r="17435" spans="1:4" hidden="1" x14ac:dyDescent="0.55000000000000004">
      <c r="A17435">
        <v>-34.354358670000003</v>
      </c>
      <c r="B17435">
        <v>-5.6729536100000004</v>
      </c>
      <c r="C17435">
        <f>file[[#This Row],[Column2]]*PI()/180</f>
        <v>-9.9011718807398313E-2</v>
      </c>
      <c r="D17435">
        <f t="shared" si="272"/>
        <v>35</v>
      </c>
    </row>
    <row r="17436" spans="1:4" hidden="1" x14ac:dyDescent="0.55000000000000004">
      <c r="A17436">
        <v>-30.805461879999999</v>
      </c>
      <c r="B17436">
        <v>-5.7870845800000001</v>
      </c>
      <c r="C17436">
        <f>file[[#This Row],[Column2]]*PI()/180</f>
        <v>-0.10100368001239318</v>
      </c>
      <c r="D17436">
        <f t="shared" si="272"/>
        <v>36</v>
      </c>
    </row>
    <row r="17437" spans="1:4" hidden="1" x14ac:dyDescent="0.55000000000000004">
      <c r="A17437">
        <v>-30.69799042</v>
      </c>
      <c r="B17437">
        <v>-5.90083599</v>
      </c>
      <c r="C17437">
        <f>file[[#This Row],[Column2]]*PI()/180</f>
        <v>-0.10298901664567918</v>
      </c>
      <c r="D17437">
        <f t="shared" si="272"/>
        <v>37</v>
      </c>
    </row>
    <row r="17438" spans="1:4" hidden="1" x14ac:dyDescent="0.55000000000000004">
      <c r="A17438">
        <v>-36.078308110000002</v>
      </c>
      <c r="B17438">
        <v>-6.0346665399999999</v>
      </c>
      <c r="C17438">
        <f>file[[#This Row],[Column2]]*PI()/180</f>
        <v>-0.10532480038293407</v>
      </c>
      <c r="D17438">
        <f t="shared" si="272"/>
        <v>38</v>
      </c>
    </row>
    <row r="17439" spans="1:4" hidden="1" x14ac:dyDescent="0.55000000000000004">
      <c r="A17439">
        <v>-30.81198311</v>
      </c>
      <c r="B17439">
        <v>-6.1489815700000001</v>
      </c>
      <c r="C17439">
        <f>file[[#This Row],[Column2]]*PI()/180</f>
        <v>-0.10731997404095019</v>
      </c>
      <c r="D17439">
        <f t="shared" si="272"/>
        <v>39</v>
      </c>
    </row>
    <row r="17440" spans="1:4" hidden="1" x14ac:dyDescent="0.55000000000000004">
      <c r="A17440">
        <v>-30.74267197</v>
      </c>
      <c r="B17440">
        <v>-6.2627386999999999</v>
      </c>
      <c r="C17440">
        <f>file[[#This Row],[Column2]]*PI()/180</f>
        <v>-0.10930541050706939</v>
      </c>
      <c r="D17440">
        <f t="shared" si="272"/>
        <v>40</v>
      </c>
    </row>
    <row r="17441" spans="1:4" hidden="1" x14ac:dyDescent="0.55000000000000004">
      <c r="A17441">
        <v>-36.17248154</v>
      </c>
      <c r="B17441">
        <v>-6.3965692499999998</v>
      </c>
      <c r="C17441">
        <f>file[[#This Row],[Column2]]*PI()/180</f>
        <v>-0.11164119424432428</v>
      </c>
      <c r="D17441">
        <f t="shared" si="272"/>
        <v>41</v>
      </c>
    </row>
    <row r="17442" spans="1:4" hidden="1" x14ac:dyDescent="0.55000000000000004">
      <c r="A17442">
        <v>-30.880123139999998</v>
      </c>
      <c r="B17442">
        <v>-6.51088428</v>
      </c>
      <c r="C17442">
        <f>file[[#This Row],[Column2]]*PI()/180</f>
        <v>-0.11363636790234037</v>
      </c>
      <c r="D17442">
        <f t="shared" si="272"/>
        <v>42</v>
      </c>
    </row>
    <row r="17443" spans="1:4" hidden="1" x14ac:dyDescent="0.55000000000000004">
      <c r="A17443">
        <v>-30.67661858</v>
      </c>
      <c r="B17443">
        <v>-6.6246414199999997</v>
      </c>
      <c r="C17443">
        <f>file[[#This Row],[Column2]]*PI()/180</f>
        <v>-0.11562180454299252</v>
      </c>
      <c r="D17443">
        <f t="shared" si="272"/>
        <v>43</v>
      </c>
    </row>
    <row r="17444" spans="1:4" hidden="1" x14ac:dyDescent="0.55000000000000004">
      <c r="A17444">
        <v>-36.091781619999999</v>
      </c>
      <c r="B17444">
        <v>-6.7584714899999998</v>
      </c>
      <c r="C17444">
        <f>file[[#This Row],[Column2]]*PI()/180</f>
        <v>-0.11795757990266702</v>
      </c>
      <c r="D17444">
        <f t="shared" si="272"/>
        <v>44</v>
      </c>
    </row>
    <row r="17445" spans="1:4" hidden="1" x14ac:dyDescent="0.55000000000000004">
      <c r="A17445">
        <v>-32.891498570000003</v>
      </c>
      <c r="B17445">
        <v>-6.8803200699999998</v>
      </c>
      <c r="C17445">
        <f>file[[#This Row],[Column2]]*PI()/180</f>
        <v>-0.12008423881254673</v>
      </c>
      <c r="D17445">
        <f t="shared" si="272"/>
        <v>45</v>
      </c>
    </row>
    <row r="17446" spans="1:4" hidden="1" x14ac:dyDescent="0.55000000000000004">
      <c r="A17446">
        <v>-20.566379550000001</v>
      </c>
      <c r="B17446">
        <v>-6.9566254599999997</v>
      </c>
      <c r="C17446">
        <f>file[[#This Row],[Column2]]*PI()/180</f>
        <v>-0.12141601910506507</v>
      </c>
      <c r="D17446">
        <f t="shared" si="272"/>
        <v>46</v>
      </c>
    </row>
    <row r="17447" spans="1:4" hidden="1" x14ac:dyDescent="0.55000000000000004">
      <c r="A17447">
        <v>-32.458000179999999</v>
      </c>
      <c r="B17447">
        <v>-7.0768303899999996</v>
      </c>
      <c r="C17447">
        <f>file[[#This Row],[Column2]]*PI()/180</f>
        <v>-0.12351399091069439</v>
      </c>
      <c r="D17447">
        <f t="shared" si="272"/>
        <v>47</v>
      </c>
    </row>
    <row r="17448" spans="1:4" hidden="1" x14ac:dyDescent="0.55000000000000004">
      <c r="A17448">
        <v>-36.193164830000001</v>
      </c>
      <c r="B17448">
        <v>-7.2108445200000002</v>
      </c>
      <c r="C17448">
        <f>file[[#This Row],[Column2]]*PI()/180</f>
        <v>-0.1258529787233901</v>
      </c>
      <c r="D17448">
        <f t="shared" si="272"/>
        <v>48</v>
      </c>
    </row>
    <row r="17449" spans="1:4" hidden="1" x14ac:dyDescent="0.55000000000000004">
      <c r="A17449">
        <v>-32.922180179999998</v>
      </c>
      <c r="B17449">
        <v>-7.3326983500000003</v>
      </c>
      <c r="C17449">
        <f>file[[#This Row],[Column2]]*PI()/180</f>
        <v>-0.12797972926305556</v>
      </c>
      <c r="D17449">
        <f t="shared" si="272"/>
        <v>49</v>
      </c>
    </row>
    <row r="17450" spans="1:4" hidden="1" x14ac:dyDescent="0.55000000000000004">
      <c r="A17450">
        <v>-20.612436290000002</v>
      </c>
      <c r="B17450">
        <v>-7.4090037300000002</v>
      </c>
      <c r="C17450">
        <f>file[[#This Row],[Column2]]*PI()/180</f>
        <v>-0.12931150938104097</v>
      </c>
      <c r="D17450">
        <f t="shared" si="272"/>
        <v>50</v>
      </c>
    </row>
    <row r="17451" spans="1:4" hidden="1" x14ac:dyDescent="0.55000000000000004">
      <c r="A17451">
        <v>-32.40280533</v>
      </c>
      <c r="B17451">
        <v>-7.5292077099999997</v>
      </c>
      <c r="C17451">
        <f>file[[#This Row],[Column2]]*PI()/180</f>
        <v>-0.13140946460604239</v>
      </c>
      <c r="D17451">
        <f t="shared" si="272"/>
        <v>51</v>
      </c>
    </row>
    <row r="17452" spans="1:4" hidden="1" x14ac:dyDescent="0.55000000000000004">
      <c r="A17452">
        <v>-36.128078459999998</v>
      </c>
      <c r="B17452">
        <v>-7.6632227899999998</v>
      </c>
      <c r="C17452">
        <f>file[[#This Row],[Column2]]*PI()/180</f>
        <v>-0.13374846899936599</v>
      </c>
      <c r="D17452">
        <f t="shared" si="272"/>
        <v>52</v>
      </c>
    </row>
    <row r="17453" spans="1:4" hidden="1" x14ac:dyDescent="0.55000000000000004">
      <c r="A17453">
        <v>-32.853183749999999</v>
      </c>
      <c r="B17453">
        <v>-7.7850761400000001</v>
      </c>
      <c r="C17453">
        <f>file[[#This Row],[Column2]]*PI()/180</f>
        <v>-0.13587521116145101</v>
      </c>
      <c r="D17453">
        <f t="shared" si="272"/>
        <v>53</v>
      </c>
    </row>
    <row r="17454" spans="1:4" hidden="1" x14ac:dyDescent="0.55000000000000004">
      <c r="A17454">
        <v>-22.67139053</v>
      </c>
      <c r="B17454">
        <v>-7.8689155599999996</v>
      </c>
      <c r="C17454">
        <f>file[[#This Row],[Column2]]*PI()/180</f>
        <v>-0.1373384850834134</v>
      </c>
      <c r="D17454">
        <f t="shared" si="272"/>
        <v>54</v>
      </c>
    </row>
    <row r="17455" spans="1:4" hidden="1" x14ac:dyDescent="0.55000000000000004">
      <c r="A17455">
        <v>-24.368101119999999</v>
      </c>
      <c r="B17455">
        <v>-7.9592003800000004</v>
      </c>
      <c r="C17455">
        <f>file[[#This Row],[Column2]]*PI()/180</f>
        <v>-0.13891425245698386</v>
      </c>
      <c r="D17455">
        <f t="shared" si="272"/>
        <v>55</v>
      </c>
    </row>
    <row r="17456" spans="1:4" hidden="1" x14ac:dyDescent="0.55000000000000004">
      <c r="A17456">
        <v>-24.385868070000001</v>
      </c>
      <c r="B17456">
        <v>-8.0496711699999999</v>
      </c>
      <c r="C17456">
        <f>file[[#This Row],[Column2]]*PI()/180</f>
        <v>-0.1404932656193642</v>
      </c>
      <c r="D17456">
        <f t="shared" si="272"/>
        <v>56</v>
      </c>
    </row>
    <row r="17457" spans="1:4" hidden="1" x14ac:dyDescent="0.55000000000000004">
      <c r="A17457">
        <v>-24.404716489999998</v>
      </c>
      <c r="B17457">
        <v>-8.1401472100000003</v>
      </c>
      <c r="C17457">
        <f>file[[#This Row],[Column2]]*PI()/180</f>
        <v>-0.14207237041153029</v>
      </c>
      <c r="D17457">
        <f t="shared" si="272"/>
        <v>57</v>
      </c>
    </row>
    <row r="17458" spans="1:4" hidden="1" x14ac:dyDescent="0.55000000000000004">
      <c r="A17458">
        <v>-24.441654209999999</v>
      </c>
      <c r="B17458">
        <v>-8.2306222899999995</v>
      </c>
      <c r="C17458">
        <f>file[[#This Row],[Column2]]*PI()/180</f>
        <v>-0.14365145844853555</v>
      </c>
      <c r="D17458">
        <f t="shared" si="272"/>
        <v>58</v>
      </c>
    </row>
    <row r="17459" spans="1:4" hidden="1" x14ac:dyDescent="0.55000000000000004">
      <c r="A17459">
        <v>-24.44743347</v>
      </c>
      <c r="B17459">
        <v>-8.3210983299999999</v>
      </c>
      <c r="C17459">
        <f>file[[#This Row],[Column2]]*PI()/180</f>
        <v>-0.14523056324070166</v>
      </c>
      <c r="D17459">
        <f t="shared" si="272"/>
        <v>59</v>
      </c>
    </row>
    <row r="17460" spans="1:4" hidden="1" x14ac:dyDescent="0.55000000000000004">
      <c r="A17460">
        <v>-24.419363019999999</v>
      </c>
      <c r="B17460">
        <v>-8.4115743599999995</v>
      </c>
      <c r="C17460">
        <f>file[[#This Row],[Column2]]*PI()/180</f>
        <v>-0.1468096678583348</v>
      </c>
      <c r="D17460">
        <f t="shared" si="272"/>
        <v>60</v>
      </c>
    </row>
    <row r="17461" spans="1:4" hidden="1" x14ac:dyDescent="0.55000000000000004">
      <c r="A17461">
        <v>-24.37532234</v>
      </c>
      <c r="B17461">
        <v>-8.5020494499999995</v>
      </c>
      <c r="C17461">
        <f>file[[#This Row],[Column2]]*PI()/180</f>
        <v>-0.14838875606987301</v>
      </c>
      <c r="D17461">
        <f t="shared" si="272"/>
        <v>61</v>
      </c>
    </row>
    <row r="17462" spans="1:4" hidden="1" x14ac:dyDescent="0.55000000000000004">
      <c r="A17462">
        <v>-26.423749919999999</v>
      </c>
      <c r="B17462">
        <v>-8.6000585600000008</v>
      </c>
      <c r="C17462">
        <f>file[[#This Row],[Column2]]*PI()/180</f>
        <v>-0.15009933773632234</v>
      </c>
      <c r="D17462">
        <f t="shared" si="272"/>
        <v>62</v>
      </c>
    </row>
    <row r="17463" spans="1:4" hidden="1" x14ac:dyDescent="0.55000000000000004">
      <c r="A17463">
        <v>-16.336639399999999</v>
      </c>
      <c r="B17463">
        <v>-8.6606159199999997</v>
      </c>
      <c r="C17463">
        <f>file[[#This Row],[Column2]]*PI()/180</f>
        <v>-0.15115626305463781</v>
      </c>
      <c r="D17463">
        <f t="shared" si="272"/>
        <v>63</v>
      </c>
    </row>
    <row r="17464" spans="1:4" hidden="1" x14ac:dyDescent="0.55000000000000004">
      <c r="A17464">
        <v>-12.693081859999999</v>
      </c>
      <c r="B17464">
        <v>-8.7075462300000002</v>
      </c>
      <c r="C17464">
        <f>file[[#This Row],[Column2]]*PI()/180</f>
        <v>-0.15197535148311944</v>
      </c>
      <c r="D17464">
        <f t="shared" si="272"/>
        <v>64</v>
      </c>
    </row>
    <row r="17465" spans="1:4" hidden="1" x14ac:dyDescent="0.55000000000000004">
      <c r="A17465">
        <v>-15.973464010000001</v>
      </c>
      <c r="B17465">
        <v>-8.7666444800000001</v>
      </c>
      <c r="C17465">
        <f>file[[#This Row],[Column2]]*PI()/180</f>
        <v>-0.1530068105277862</v>
      </c>
      <c r="D17465">
        <f t="shared" si="272"/>
        <v>65</v>
      </c>
    </row>
    <row r="17466" spans="1:4" hidden="1" x14ac:dyDescent="0.55000000000000004">
      <c r="A17466">
        <v>-28.245473860000001</v>
      </c>
      <c r="B17466">
        <v>-8.8712911600000002</v>
      </c>
      <c r="C17466">
        <f>file[[#This Row],[Column2]]*PI()/180</f>
        <v>-0.15483323964506709</v>
      </c>
      <c r="D17466">
        <f t="shared" si="272"/>
        <v>66</v>
      </c>
    </row>
    <row r="17467" spans="1:4" hidden="1" x14ac:dyDescent="0.55000000000000004">
      <c r="A17467">
        <v>-16.37747955</v>
      </c>
      <c r="B17467">
        <v>-8.9320363999999994</v>
      </c>
      <c r="C17467">
        <f>file[[#This Row],[Column2]]*PI()/180</f>
        <v>-0.15589344408798123</v>
      </c>
      <c r="D17467">
        <f t="shared" si="272"/>
        <v>67</v>
      </c>
    </row>
    <row r="17468" spans="1:4" hidden="1" x14ac:dyDescent="0.55000000000000004">
      <c r="A17468">
        <v>-12.62845993</v>
      </c>
      <c r="B17468">
        <v>-8.9789733900000002</v>
      </c>
      <c r="C17468">
        <f>file[[#This Row],[Column2]]*PI()/180</f>
        <v>-0.1567126491044569</v>
      </c>
      <c r="D17468">
        <f t="shared" si="272"/>
        <v>68</v>
      </c>
    </row>
    <row r="17469" spans="1:4" hidden="1" x14ac:dyDescent="0.55000000000000004">
      <c r="A17469">
        <v>-17.976428989999999</v>
      </c>
      <c r="B17469">
        <v>-9.0456047099999992</v>
      </c>
      <c r="C17469">
        <f>file[[#This Row],[Column2]]*PI()/180</f>
        <v>-0.15787558502340682</v>
      </c>
      <c r="D17469">
        <f t="shared" si="272"/>
        <v>69</v>
      </c>
    </row>
    <row r="17470" spans="1:4" hidden="1" x14ac:dyDescent="0.55000000000000004">
      <c r="A17470">
        <v>-18.138544079999999</v>
      </c>
      <c r="B17470">
        <v>-9.1127977399999995</v>
      </c>
      <c r="C17470">
        <f>file[[#This Row],[Column2]]*PI()/180</f>
        <v>-0.15904832463129817</v>
      </c>
      <c r="D17470">
        <f t="shared" si="272"/>
        <v>70</v>
      </c>
    </row>
    <row r="17471" spans="1:4" hidden="1" x14ac:dyDescent="0.55000000000000004">
      <c r="A17471">
        <v>-14.735164640000001</v>
      </c>
      <c r="B17471">
        <v>-9.1674528100000003</v>
      </c>
      <c r="C17471">
        <f>file[[#This Row],[Column2]]*PI()/180</f>
        <v>-0.16000223555570614</v>
      </c>
      <c r="D17471">
        <f t="shared" si="272"/>
        <v>71</v>
      </c>
    </row>
    <row r="17472" spans="1:4" hidden="1" x14ac:dyDescent="0.55000000000000004">
      <c r="A17472">
        <v>-7.8409843400000003</v>
      </c>
      <c r="B17472">
        <v>-9.1966371500000008</v>
      </c>
      <c r="C17472">
        <f>file[[#This Row],[Column2]]*PI()/180</f>
        <v>-0.16051159837872764</v>
      </c>
      <c r="D17472">
        <f t="shared" si="272"/>
        <v>72</v>
      </c>
    </row>
    <row r="17473" spans="1:4" hidden="1" x14ac:dyDescent="0.55000000000000004">
      <c r="A17473">
        <v>-16.45124817</v>
      </c>
      <c r="B17473">
        <v>-9.2577390699999995</v>
      </c>
      <c r="C17473">
        <f>file[[#This Row],[Column2]]*PI()/180</f>
        <v>-0.16157802806201779</v>
      </c>
      <c r="D17473">
        <f t="shared" si="272"/>
        <v>73</v>
      </c>
    </row>
    <row r="17474" spans="1:4" hidden="1" x14ac:dyDescent="0.55000000000000004">
      <c r="A17474">
        <v>-7.9140572499999999</v>
      </c>
      <c r="B17474">
        <v>-9.2871074700000005</v>
      </c>
      <c r="C17474">
        <f>file[[#This Row],[Column2]]*PI()/180</f>
        <v>-0.1620906033380605</v>
      </c>
      <c r="D17474">
        <f t="shared" ref="D17474:D17537" si="273">MOD(ROW(),200)</f>
        <v>74</v>
      </c>
    </row>
    <row r="17475" spans="1:4" hidden="1" x14ac:dyDescent="0.55000000000000004">
      <c r="A17475">
        <v>-16.47739983</v>
      </c>
      <c r="B17475">
        <v>-9.3482141500000004</v>
      </c>
      <c r="C17475">
        <f>file[[#This Row],[Column2]]*PI()/180</f>
        <v>-0.16315711609902309</v>
      </c>
      <c r="D17475">
        <f t="shared" si="273"/>
        <v>75</v>
      </c>
    </row>
    <row r="17476" spans="1:4" hidden="1" x14ac:dyDescent="0.55000000000000004">
      <c r="A17476">
        <v>-9.9598274199999999</v>
      </c>
      <c r="B17476">
        <v>-9.38511658</v>
      </c>
      <c r="C17476">
        <f>file[[#This Row],[Column2]]*PI()/180</f>
        <v>-0.1638011850045098</v>
      </c>
      <c r="D17476">
        <f t="shared" si="273"/>
        <v>76</v>
      </c>
    </row>
    <row r="17477" spans="1:4" hidden="1" x14ac:dyDescent="0.55000000000000004">
      <c r="A17477">
        <v>-8.4156856500000004</v>
      </c>
      <c r="B17477">
        <v>-9.4163055399999998</v>
      </c>
      <c r="C17477">
        <f>file[[#This Row],[Column2]]*PI()/180</f>
        <v>-0.16434553504678259</v>
      </c>
      <c r="D17477">
        <f t="shared" si="273"/>
        <v>77</v>
      </c>
    </row>
    <row r="17478" spans="1:4" hidden="1" x14ac:dyDescent="0.55000000000000004">
      <c r="A17478">
        <v>3.8256604699999999</v>
      </c>
      <c r="B17478">
        <v>-9.4021291700000003</v>
      </c>
      <c r="C17478">
        <f>file[[#This Row],[Column2]]*PI()/180</f>
        <v>-0.16409811071430166</v>
      </c>
      <c r="D17478">
        <f t="shared" si="273"/>
        <v>78</v>
      </c>
    </row>
    <row r="17479" spans="1:4" hidden="1" x14ac:dyDescent="0.55000000000000004">
      <c r="A17479">
        <v>-8.0240097000000006</v>
      </c>
      <c r="B17479">
        <v>-9.4318580599999997</v>
      </c>
      <c r="C17479">
        <f>file[[#This Row],[Column2]]*PI()/180</f>
        <v>-0.16461697772776487</v>
      </c>
      <c r="D17479">
        <f t="shared" si="273"/>
        <v>79</v>
      </c>
    </row>
    <row r="17480" spans="1:4" hidden="1" x14ac:dyDescent="0.55000000000000004">
      <c r="A17480">
        <v>-11.75145245</v>
      </c>
      <c r="B17480">
        <v>-9.4753971099999994</v>
      </c>
      <c r="C17480">
        <f>file[[#This Row],[Column2]]*PI()/180</f>
        <v>-0.16537687750345531</v>
      </c>
      <c r="D17480">
        <f t="shared" si="273"/>
        <v>80</v>
      </c>
    </row>
    <row r="17481" spans="1:4" hidden="1" x14ac:dyDescent="0.55000000000000004">
      <c r="A17481">
        <v>-8.4690704300000004</v>
      </c>
      <c r="B17481">
        <v>-9.5067748999999999</v>
      </c>
      <c r="C17481">
        <f>file[[#This Row],[Column2]]*PI()/180</f>
        <v>-0.16592452325095466</v>
      </c>
      <c r="D17481">
        <f t="shared" si="273"/>
        <v>81</v>
      </c>
    </row>
    <row r="17482" spans="1:4" hidden="1" x14ac:dyDescent="0.55000000000000004">
      <c r="A17482">
        <v>1.79135501</v>
      </c>
      <c r="B17482">
        <v>-9.5001373299999994</v>
      </c>
      <c r="C17482">
        <f>file[[#This Row],[Column2]]*PI()/180</f>
        <v>-0.16580867580012307</v>
      </c>
      <c r="D17482">
        <f t="shared" si="273"/>
        <v>82</v>
      </c>
    </row>
    <row r="17483" spans="1:4" hidden="1" x14ac:dyDescent="0.55000000000000004">
      <c r="A17483">
        <v>5.1181570000000003E-2</v>
      </c>
      <c r="B17483">
        <v>-9.4999475499999999</v>
      </c>
      <c r="C17483">
        <f>file[[#This Row],[Column2]]*PI()/180</f>
        <v>-0.16580536351426864</v>
      </c>
      <c r="D17483">
        <f t="shared" si="273"/>
        <v>83</v>
      </c>
    </row>
    <row r="17484" spans="1:4" hidden="1" x14ac:dyDescent="0.55000000000000004">
      <c r="A17484">
        <v>1.46233E-3</v>
      </c>
      <c r="B17484">
        <v>-9.4999427799999996</v>
      </c>
      <c r="C17484">
        <f>file[[#This Row],[Column2]]*PI()/180</f>
        <v>-0.16580528026206331</v>
      </c>
      <c r="D17484">
        <f t="shared" si="273"/>
        <v>84</v>
      </c>
    </row>
    <row r="17485" spans="1:4" hidden="1" x14ac:dyDescent="0.55000000000000004">
      <c r="A17485">
        <v>4.1780000000000003E-5</v>
      </c>
      <c r="B17485">
        <v>-9.4999427799999996</v>
      </c>
      <c r="C17485">
        <f>file[[#This Row],[Column2]]*PI()/180</f>
        <v>-0.16580528026206331</v>
      </c>
      <c r="D17485">
        <f t="shared" si="273"/>
        <v>85</v>
      </c>
    </row>
    <row r="17486" spans="1:4" hidden="1" x14ac:dyDescent="0.55000000000000004">
      <c r="A17486">
        <v>1.19E-6</v>
      </c>
      <c r="B17486">
        <v>-9.4999427799999996</v>
      </c>
      <c r="C17486">
        <f>file[[#This Row],[Column2]]*PI()/180</f>
        <v>-0.16580528026206331</v>
      </c>
      <c r="D17486">
        <f t="shared" si="273"/>
        <v>86</v>
      </c>
    </row>
    <row r="17487" spans="1:4" hidden="1" x14ac:dyDescent="0.55000000000000004">
      <c r="A17487">
        <v>2.9999999999999997E-8</v>
      </c>
      <c r="B17487">
        <v>-9.4999427799999996</v>
      </c>
      <c r="C17487">
        <f>file[[#This Row],[Column2]]*PI()/180</f>
        <v>-0.16580528026206331</v>
      </c>
      <c r="D17487">
        <f t="shared" si="273"/>
        <v>87</v>
      </c>
    </row>
    <row r="17488" spans="1:4" hidden="1" x14ac:dyDescent="0.55000000000000004">
      <c r="A17488">
        <v>0</v>
      </c>
      <c r="B17488">
        <v>-9.4999427799999996</v>
      </c>
      <c r="C17488">
        <f>file[[#This Row],[Column2]]*PI()/180</f>
        <v>-0.16580528026206331</v>
      </c>
      <c r="D17488">
        <f t="shared" si="273"/>
        <v>88</v>
      </c>
    </row>
    <row r="17489" spans="1:4" hidden="1" x14ac:dyDescent="0.55000000000000004">
      <c r="A17489">
        <v>0</v>
      </c>
      <c r="B17489">
        <v>-9.4999427799999996</v>
      </c>
      <c r="C17489">
        <f>file[[#This Row],[Column2]]*PI()/180</f>
        <v>-0.16580528026206331</v>
      </c>
      <c r="D17489">
        <f t="shared" si="273"/>
        <v>89</v>
      </c>
    </row>
    <row r="17490" spans="1:4" hidden="1" x14ac:dyDescent="0.55000000000000004">
      <c r="A17490">
        <v>0</v>
      </c>
      <c r="B17490">
        <v>-9.4999427799999996</v>
      </c>
      <c r="C17490">
        <f>file[[#This Row],[Column2]]*PI()/180</f>
        <v>-0.16580528026206331</v>
      </c>
      <c r="D17490">
        <f t="shared" si="273"/>
        <v>90</v>
      </c>
    </row>
    <row r="17491" spans="1:4" hidden="1" x14ac:dyDescent="0.55000000000000004">
      <c r="A17491">
        <v>0</v>
      </c>
      <c r="B17491">
        <v>-9.4999427799999996</v>
      </c>
      <c r="C17491">
        <f>file[[#This Row],[Column2]]*PI()/180</f>
        <v>-0.16580528026206331</v>
      </c>
      <c r="D17491">
        <f t="shared" si="273"/>
        <v>91</v>
      </c>
    </row>
    <row r="17492" spans="1:4" hidden="1" x14ac:dyDescent="0.55000000000000004">
      <c r="A17492">
        <v>0</v>
      </c>
      <c r="B17492">
        <v>-9.4999427799999996</v>
      </c>
      <c r="C17492">
        <f>file[[#This Row],[Column2]]*PI()/180</f>
        <v>-0.16580528026206331</v>
      </c>
      <c r="D17492">
        <f t="shared" si="273"/>
        <v>92</v>
      </c>
    </row>
    <row r="17493" spans="1:4" hidden="1" x14ac:dyDescent="0.55000000000000004">
      <c r="A17493">
        <v>-2.0300409799999999</v>
      </c>
      <c r="B17493">
        <v>-9.5074758500000005</v>
      </c>
      <c r="C17493">
        <f>file[[#This Row],[Column2]]*PI()/180</f>
        <v>-0.16593675713634654</v>
      </c>
      <c r="D17493">
        <f t="shared" si="273"/>
        <v>93</v>
      </c>
    </row>
    <row r="17494" spans="1:4" hidden="1" x14ac:dyDescent="0.55000000000000004">
      <c r="A17494">
        <v>8.0621633500000005</v>
      </c>
      <c r="B17494">
        <v>-9.4775571799999998</v>
      </c>
      <c r="C17494">
        <f>file[[#This Row],[Column2]]*PI()/180</f>
        <v>-0.16541457783702887</v>
      </c>
      <c r="D17494">
        <f t="shared" si="273"/>
        <v>94</v>
      </c>
    </row>
    <row r="17495" spans="1:4" hidden="1" x14ac:dyDescent="0.55000000000000004">
      <c r="A17495">
        <v>11.73391247</v>
      </c>
      <c r="B17495">
        <v>-9.4340124099999993</v>
      </c>
      <c r="C17495">
        <f>file[[#This Row],[Column2]]*PI()/180</f>
        <v>-0.16465457822850521</v>
      </c>
      <c r="D17495">
        <f t="shared" si="273"/>
        <v>95</v>
      </c>
    </row>
    <row r="17496" spans="1:4" hidden="1" x14ac:dyDescent="0.55000000000000004">
      <c r="A17496">
        <v>6.4275641400000003</v>
      </c>
      <c r="B17496">
        <v>-9.4101686499999992</v>
      </c>
      <c r="C17496">
        <f>file[[#This Row],[Column2]]*PI()/180</f>
        <v>-0.16423842611044989</v>
      </c>
      <c r="D17496">
        <f t="shared" si="273"/>
        <v>96</v>
      </c>
    </row>
    <row r="17497" spans="1:4" hidden="1" x14ac:dyDescent="0.55000000000000004">
      <c r="A17497">
        <v>6.2650241900000001</v>
      </c>
      <c r="B17497">
        <v>-9.3868866000000004</v>
      </c>
      <c r="C17497">
        <f>file[[#This Row],[Column2]]*PI()/180</f>
        <v>-0.16383207768133595</v>
      </c>
      <c r="D17497">
        <f t="shared" si="273"/>
        <v>97</v>
      </c>
    </row>
    <row r="17498" spans="1:4" hidden="1" x14ac:dyDescent="0.55000000000000004">
      <c r="A17498">
        <v>9.6390438100000004</v>
      </c>
      <c r="B17498">
        <v>-9.3510656399999998</v>
      </c>
      <c r="C17498">
        <f>file[[#This Row],[Column2]]*PI()/180</f>
        <v>-0.16320688398811076</v>
      </c>
      <c r="D17498">
        <f t="shared" si="273"/>
        <v>98</v>
      </c>
    </row>
    <row r="17499" spans="1:4" hidden="1" x14ac:dyDescent="0.55000000000000004">
      <c r="A17499">
        <v>16.511363979999999</v>
      </c>
      <c r="B17499">
        <v>-9.2897739399999999</v>
      </c>
      <c r="C17499">
        <f>file[[#This Row],[Column2]]*PI()/180</f>
        <v>-0.16213714201896615</v>
      </c>
      <c r="D17499">
        <f t="shared" si="273"/>
        <v>99</v>
      </c>
    </row>
    <row r="17500" spans="1:4" hidden="1" x14ac:dyDescent="0.55000000000000004">
      <c r="A17500">
        <v>7.9197893099999996</v>
      </c>
      <c r="B17500">
        <v>-9.2603998199999999</v>
      </c>
      <c r="C17500">
        <f>file[[#This Row],[Column2]]*PI()/180</f>
        <v>-0.16162446691009022</v>
      </c>
      <c r="D17500">
        <f t="shared" si="273"/>
        <v>100</v>
      </c>
    </row>
    <row r="17501" spans="1:4" hidden="1" x14ac:dyDescent="0.55000000000000004">
      <c r="A17501">
        <v>14.459023480000001</v>
      </c>
      <c r="B17501">
        <v>-9.2068262099999991</v>
      </c>
      <c r="C17501">
        <f>file[[#This Row],[Column2]]*PI()/180</f>
        <v>-0.16068943102341085</v>
      </c>
      <c r="D17501">
        <f t="shared" si="273"/>
        <v>101</v>
      </c>
    </row>
    <row r="17502" spans="1:4" hidden="1" x14ac:dyDescent="0.55000000000000004">
      <c r="A17502">
        <v>18.016523360000001</v>
      </c>
      <c r="B17502">
        <v>-9.1400051100000006</v>
      </c>
      <c r="C17502">
        <f>file[[#This Row],[Column2]]*PI()/180</f>
        <v>-0.1595231828186065</v>
      </c>
      <c r="D17502">
        <f t="shared" si="273"/>
        <v>102</v>
      </c>
    </row>
    <row r="17503" spans="1:4" hidden="1" x14ac:dyDescent="0.55000000000000004">
      <c r="A17503">
        <v>18.106124879999999</v>
      </c>
      <c r="B17503">
        <v>-9.0728063599999995</v>
      </c>
      <c r="C17503">
        <f>file[[#This Row],[Column2]]*PI()/180</f>
        <v>-0.15835034337788195</v>
      </c>
      <c r="D17503">
        <f t="shared" si="273"/>
        <v>103</v>
      </c>
    </row>
    <row r="17504" spans="1:4" hidden="1" x14ac:dyDescent="0.55000000000000004">
      <c r="A17504">
        <v>14.72160435</v>
      </c>
      <c r="B17504">
        <v>-9.0181522399999992</v>
      </c>
      <c r="C17504">
        <f>file[[#This Row],[Column2]]*PI()/180</f>
        <v>-0.15739644903410185</v>
      </c>
      <c r="D17504">
        <f t="shared" si="273"/>
        <v>104</v>
      </c>
    </row>
    <row r="17505" spans="1:4" hidden="1" x14ac:dyDescent="0.55000000000000004">
      <c r="A17505">
        <v>7.8786988300000003</v>
      </c>
      <c r="B17505">
        <v>-8.9889679000000005</v>
      </c>
      <c r="C17505">
        <f>file[[#This Row],[Column2]]*PI()/180</f>
        <v>-0.15688708621108038</v>
      </c>
      <c r="D17505">
        <f t="shared" si="273"/>
        <v>105</v>
      </c>
    </row>
    <row r="17506" spans="1:4" hidden="1" x14ac:dyDescent="0.55000000000000004">
      <c r="A17506">
        <v>14.44743633</v>
      </c>
      <c r="B17506">
        <v>-8.9353990599999999</v>
      </c>
      <c r="C17506">
        <f>file[[#This Row],[Column2]]*PI()/180</f>
        <v>-0.15595213357660634</v>
      </c>
      <c r="D17506">
        <f t="shared" si="273"/>
        <v>106</v>
      </c>
    </row>
    <row r="17507" spans="1:4" hidden="1" x14ac:dyDescent="0.55000000000000004">
      <c r="A17507">
        <v>15.96803188</v>
      </c>
      <c r="B17507">
        <v>-8.8761119799999992</v>
      </c>
      <c r="C17507">
        <f>file[[#This Row],[Column2]]*PI()/180</f>
        <v>-0.15491737882671305</v>
      </c>
      <c r="D17507">
        <f t="shared" si="273"/>
        <v>107</v>
      </c>
    </row>
    <row r="17508" spans="1:4" hidden="1" x14ac:dyDescent="0.55000000000000004">
      <c r="A17508">
        <v>28.215856550000002</v>
      </c>
      <c r="B17508">
        <v>-8.7714595800000001</v>
      </c>
      <c r="C17508">
        <f>file[[#This Row],[Column2]]*PI()/180</f>
        <v>-0.15309084987659896</v>
      </c>
      <c r="D17508">
        <f t="shared" si="273"/>
        <v>108</v>
      </c>
    </row>
    <row r="17509" spans="1:4" hidden="1" x14ac:dyDescent="0.55000000000000004">
      <c r="A17509">
        <v>16.390123370000001</v>
      </c>
      <c r="B17509">
        <v>-8.7107133900000004</v>
      </c>
      <c r="C17509">
        <f>file[[#This Row],[Column2]]*PI()/180</f>
        <v>-0.1520306288530569</v>
      </c>
      <c r="D17509">
        <f t="shared" si="273"/>
        <v>109</v>
      </c>
    </row>
    <row r="17510" spans="1:4" hidden="1" x14ac:dyDescent="0.55000000000000004">
      <c r="A17510">
        <v>12.67593956</v>
      </c>
      <c r="B17510">
        <v>-8.6637763999999997</v>
      </c>
      <c r="C17510">
        <f>file[[#This Row],[Column2]]*PI()/180</f>
        <v>-0.15121142383658123</v>
      </c>
      <c r="D17510">
        <f t="shared" si="273"/>
        <v>110</v>
      </c>
    </row>
    <row r="17511" spans="1:4" hidden="1" x14ac:dyDescent="0.55000000000000004">
      <c r="A17511">
        <v>15.95065784</v>
      </c>
      <c r="B17511">
        <v>-8.6046791099999993</v>
      </c>
      <c r="C17511">
        <f>file[[#This Row],[Column2]]*PI()/180</f>
        <v>-0.15017998154707532</v>
      </c>
      <c r="D17511">
        <f t="shared" si="273"/>
        <v>111</v>
      </c>
    </row>
    <row r="17512" spans="1:4" hidden="1" x14ac:dyDescent="0.55000000000000004">
      <c r="A17512">
        <v>26.216354370000001</v>
      </c>
      <c r="B17512">
        <v>-8.5075664500000006</v>
      </c>
      <c r="C17512">
        <f>file[[#This Row],[Column2]]*PI()/180</f>
        <v>-0.14848504588470554</v>
      </c>
      <c r="D17512">
        <f t="shared" si="273"/>
        <v>112</v>
      </c>
    </row>
    <row r="17513" spans="1:4" hidden="1" x14ac:dyDescent="0.55000000000000004">
      <c r="A17513">
        <v>26.50508881</v>
      </c>
      <c r="B17513">
        <v>-8.4093675599999997</v>
      </c>
      <c r="C17513">
        <f>file[[#This Row],[Column2]]*PI()/180</f>
        <v>-0.14677115193240181</v>
      </c>
      <c r="D17513">
        <f t="shared" si="273"/>
        <v>113</v>
      </c>
    </row>
    <row r="17514" spans="1:4" hidden="1" x14ac:dyDescent="0.55000000000000004">
      <c r="A17514">
        <v>16.343208310000001</v>
      </c>
      <c r="B17514">
        <v>-8.3488054300000005</v>
      </c>
      <c r="C17514">
        <f>file[[#This Row],[Column2]]*PI()/180</f>
        <v>-0.14571414336188099</v>
      </c>
      <c r="D17514">
        <f t="shared" si="273"/>
        <v>114</v>
      </c>
    </row>
    <row r="17515" spans="1:4" hidden="1" x14ac:dyDescent="0.55000000000000004">
      <c r="A17515">
        <v>12.637847900000001</v>
      </c>
      <c r="B17515">
        <v>-8.3018751099999992</v>
      </c>
      <c r="C17515">
        <f>file[[#This Row],[Column2]]*PI()/180</f>
        <v>-0.14489505475886641</v>
      </c>
      <c r="D17515">
        <f t="shared" si="273"/>
        <v>115</v>
      </c>
    </row>
    <row r="17516" spans="1:4" hidden="1" x14ac:dyDescent="0.55000000000000004">
      <c r="A17516">
        <v>15.958677290000001</v>
      </c>
      <c r="B17516">
        <v>-8.2427768700000001</v>
      </c>
      <c r="C17516">
        <f>file[[#This Row],[Column2]]*PI()/180</f>
        <v>-0.14386359588873263</v>
      </c>
      <c r="D17516">
        <f t="shared" si="273"/>
        <v>116</v>
      </c>
    </row>
    <row r="17517" spans="1:4" hidden="1" x14ac:dyDescent="0.55000000000000004">
      <c r="A17517">
        <v>26.217519759999998</v>
      </c>
      <c r="B17517">
        <v>-8.1456642200000005</v>
      </c>
      <c r="C17517">
        <f>file[[#This Row],[Column2]]*PI()/180</f>
        <v>-0.14216866040089574</v>
      </c>
      <c r="D17517">
        <f t="shared" si="273"/>
        <v>117</v>
      </c>
    </row>
    <row r="17518" spans="1:4" hidden="1" x14ac:dyDescent="0.55000000000000004">
      <c r="A17518">
        <v>24.493499759999999</v>
      </c>
      <c r="B17518">
        <v>-8.0549984000000006</v>
      </c>
      <c r="C17518">
        <f>file[[#This Row],[Column2]]*PI()/180</f>
        <v>-0.14058624332287523</v>
      </c>
      <c r="D17518">
        <f t="shared" si="273"/>
        <v>118</v>
      </c>
    </row>
    <row r="17519" spans="1:4" hidden="1" x14ac:dyDescent="0.55000000000000004">
      <c r="A17519">
        <v>24.395132060000002</v>
      </c>
      <c r="B17519">
        <v>-7.9645175899999998</v>
      </c>
      <c r="C17519">
        <f>file[[#This Row],[Column2]]*PI()/180</f>
        <v>-0.13900705527850379</v>
      </c>
      <c r="D17519">
        <f t="shared" si="273"/>
        <v>119</v>
      </c>
    </row>
    <row r="17520" spans="1:4" hidden="1" x14ac:dyDescent="0.55000000000000004">
      <c r="A17520">
        <v>24.383377079999999</v>
      </c>
      <c r="B17520">
        <v>-7.8740415600000002</v>
      </c>
      <c r="C17520">
        <f>file[[#This Row],[Column2]]*PI()/180</f>
        <v>-0.13742795066087063</v>
      </c>
      <c r="D17520">
        <f t="shared" si="273"/>
        <v>120</v>
      </c>
    </row>
    <row r="17521" spans="1:4" hidden="1" x14ac:dyDescent="0.55000000000000004">
      <c r="A17521">
        <v>24.407079700000001</v>
      </c>
      <c r="B17521">
        <v>-7.7835660000000004</v>
      </c>
      <c r="C17521">
        <f>file[[#This Row],[Column2]]*PI()/180</f>
        <v>-0.13584885424628496</v>
      </c>
      <c r="D17521">
        <f t="shared" si="273"/>
        <v>121</v>
      </c>
    </row>
    <row r="17522" spans="1:4" hidden="1" x14ac:dyDescent="0.55000000000000004">
      <c r="A17522">
        <v>26.456485749999999</v>
      </c>
      <c r="B17522">
        <v>-7.6855573699999997</v>
      </c>
      <c r="C17522">
        <f>file[[#This Row],[Column2]]*PI()/180</f>
        <v>-0.13413828095741606</v>
      </c>
      <c r="D17522">
        <f t="shared" si="273"/>
        <v>122</v>
      </c>
    </row>
    <row r="17523" spans="1:4" hidden="1" x14ac:dyDescent="0.55000000000000004">
      <c r="A17523">
        <v>16.342685700000001</v>
      </c>
      <c r="B17523">
        <v>-7.625</v>
      </c>
      <c r="C17523">
        <f>file[[#This Row],[Column2]]*PI()/180</f>
        <v>-0.13308135546456762</v>
      </c>
      <c r="D17523">
        <f t="shared" si="273"/>
        <v>123</v>
      </c>
    </row>
    <row r="17524" spans="1:4" hidden="1" x14ac:dyDescent="0.55000000000000004">
      <c r="A17524">
        <v>12.656496049999999</v>
      </c>
      <c r="B17524">
        <v>-7.5780692099999998</v>
      </c>
      <c r="C17524">
        <f>file[[#This Row],[Column2]]*PI()/180</f>
        <v>-0.1322622586585056</v>
      </c>
      <c r="D17524">
        <f t="shared" si="273"/>
        <v>124</v>
      </c>
    </row>
    <row r="17525" spans="1:4" hidden="1" x14ac:dyDescent="0.55000000000000004">
      <c r="A17525">
        <v>15.931106570000001</v>
      </c>
      <c r="B17525">
        <v>-7.5189714399999996</v>
      </c>
      <c r="C17525">
        <f>file[[#This Row],[Column2]]*PI()/180</f>
        <v>-0.13123080799141926</v>
      </c>
      <c r="D17525">
        <f t="shared" si="273"/>
        <v>125</v>
      </c>
    </row>
    <row r="17526" spans="1:4" hidden="1" x14ac:dyDescent="0.55000000000000004">
      <c r="A17526">
        <v>26.231840129999998</v>
      </c>
      <c r="B17526">
        <v>-7.4218592599999997</v>
      </c>
      <c r="C17526">
        <f>file[[#This Row],[Column2]]*PI()/180</f>
        <v>-0.12953588070662986</v>
      </c>
      <c r="D17526">
        <f t="shared" si="273"/>
        <v>126</v>
      </c>
    </row>
    <row r="17527" spans="1:4" hidden="1" x14ac:dyDescent="0.55000000000000004">
      <c r="A17527">
        <v>24.471969600000001</v>
      </c>
      <c r="B17527">
        <v>-7.3311944000000002</v>
      </c>
      <c r="C17527">
        <f>file[[#This Row],[Column2]]*PI()/180</f>
        <v>-0.12795348038377016</v>
      </c>
      <c r="D17527">
        <f t="shared" si="273"/>
        <v>127</v>
      </c>
    </row>
    <row r="17528" spans="1:4" hidden="1" x14ac:dyDescent="0.55000000000000004">
      <c r="A17528">
        <v>24.425380709999999</v>
      </c>
      <c r="B17528">
        <v>-7.2407126399999999</v>
      </c>
      <c r="C17528">
        <f>file[[#This Row],[Column2]]*PI()/180</f>
        <v>-0.12637427575877086</v>
      </c>
      <c r="D17528">
        <f t="shared" si="273"/>
        <v>128</v>
      </c>
    </row>
    <row r="17529" spans="1:4" hidden="1" x14ac:dyDescent="0.55000000000000004">
      <c r="A17529">
        <v>24.384975430000001</v>
      </c>
      <c r="B17529">
        <v>-7.1502366100000003</v>
      </c>
      <c r="C17529">
        <f>file[[#This Row],[Column2]]*PI()/180</f>
        <v>-0.12479517114113771</v>
      </c>
      <c r="D17529">
        <f t="shared" si="273"/>
        <v>129</v>
      </c>
    </row>
    <row r="17530" spans="1:4" hidden="1" x14ac:dyDescent="0.55000000000000004">
      <c r="A17530">
        <v>24.42453003</v>
      </c>
      <c r="B17530">
        <v>-7.0597610499999996</v>
      </c>
      <c r="C17530">
        <f>file[[#This Row],[Column2]]*PI()/180</f>
        <v>-0.12321607472655202</v>
      </c>
      <c r="D17530">
        <f t="shared" si="273"/>
        <v>130</v>
      </c>
    </row>
    <row r="17531" spans="1:4" hidden="1" x14ac:dyDescent="0.55000000000000004">
      <c r="A17531">
        <v>24.424957280000001</v>
      </c>
      <c r="B17531">
        <v>-6.9692854899999999</v>
      </c>
      <c r="C17531">
        <f>file[[#This Row],[Column2]]*PI()/180</f>
        <v>-0.12163697831196633</v>
      </c>
      <c r="D17531">
        <f t="shared" si="273"/>
        <v>131</v>
      </c>
    </row>
    <row r="17532" spans="1:4" hidden="1" x14ac:dyDescent="0.55000000000000004">
      <c r="A17532">
        <v>24.406883239999999</v>
      </c>
      <c r="B17532">
        <v>-6.8788099300000001</v>
      </c>
      <c r="C17532">
        <f>file[[#This Row],[Column2]]*PI()/180</f>
        <v>-0.12005788189738066</v>
      </c>
      <c r="D17532">
        <f t="shared" si="273"/>
        <v>132</v>
      </c>
    </row>
    <row r="17533" spans="1:4" hidden="1" x14ac:dyDescent="0.55000000000000004">
      <c r="A17533">
        <v>24.4206295</v>
      </c>
      <c r="B17533">
        <v>-6.7883343700000003</v>
      </c>
      <c r="C17533">
        <f>file[[#This Row],[Column2]]*PI()/180</f>
        <v>-0.11847878548279499</v>
      </c>
      <c r="D17533">
        <f t="shared" si="273"/>
        <v>133</v>
      </c>
    </row>
    <row r="17534" spans="1:4" hidden="1" x14ac:dyDescent="0.55000000000000004">
      <c r="A17534">
        <v>24.393629069999999</v>
      </c>
      <c r="B17534">
        <v>-6.6978583299999999</v>
      </c>
      <c r="C17534">
        <f>file[[#This Row],[Column2]]*PI()/180</f>
        <v>-0.11689968069062889</v>
      </c>
      <c r="D17534">
        <f t="shared" si="273"/>
        <v>134</v>
      </c>
    </row>
    <row r="17535" spans="1:4" hidden="1" x14ac:dyDescent="0.55000000000000004">
      <c r="A17535">
        <v>24.405477520000002</v>
      </c>
      <c r="B17535">
        <v>-6.6073832499999998</v>
      </c>
      <c r="C17535">
        <f>file[[#This Row],[Column2]]*PI()/180</f>
        <v>-0.11532059265362361</v>
      </c>
      <c r="D17535">
        <f t="shared" si="273"/>
        <v>135</v>
      </c>
    </row>
    <row r="17536" spans="1:4" hidden="1" x14ac:dyDescent="0.55000000000000004">
      <c r="A17536">
        <v>24.40433311</v>
      </c>
      <c r="B17536">
        <v>-6.51690769</v>
      </c>
      <c r="C17536">
        <f>file[[#This Row],[Column2]]*PI()/180</f>
        <v>-0.11374149623903794</v>
      </c>
      <c r="D17536">
        <f t="shared" si="273"/>
        <v>136</v>
      </c>
    </row>
    <row r="17537" spans="1:4" hidden="1" x14ac:dyDescent="0.55000000000000004">
      <c r="A17537">
        <v>24.430397030000002</v>
      </c>
      <c r="B17537">
        <v>-6.4264316600000004</v>
      </c>
      <c r="C17537">
        <f>file[[#This Row],[Column2]]*PI()/180</f>
        <v>-0.11216239162140479</v>
      </c>
      <c r="D17537">
        <f t="shared" si="273"/>
        <v>137</v>
      </c>
    </row>
    <row r="17538" spans="1:4" hidden="1" x14ac:dyDescent="0.55000000000000004">
      <c r="A17538">
        <v>24.41140175</v>
      </c>
      <c r="B17538">
        <v>-6.33595562</v>
      </c>
      <c r="C17538">
        <f>file[[#This Row],[Column2]]*PI()/180</f>
        <v>-0.11058328682923868</v>
      </c>
      <c r="D17538">
        <f t="shared" ref="D17538:D17601" si="274">MOD(ROW(),200)</f>
        <v>138</v>
      </c>
    </row>
    <row r="17539" spans="1:4" hidden="1" x14ac:dyDescent="0.55000000000000004">
      <c r="A17539">
        <v>24.414703370000002</v>
      </c>
      <c r="B17539">
        <v>-6.24548054</v>
      </c>
      <c r="C17539">
        <f>file[[#This Row],[Column2]]*PI()/180</f>
        <v>-0.10900419879223341</v>
      </c>
      <c r="D17539">
        <f t="shared" si="274"/>
        <v>139</v>
      </c>
    </row>
    <row r="17540" spans="1:4" hidden="1" x14ac:dyDescent="0.55000000000000004">
      <c r="A17540">
        <v>24.420469279999999</v>
      </c>
      <c r="B17540">
        <v>-6.1550049800000002</v>
      </c>
      <c r="C17540">
        <f>file[[#This Row],[Column2]]*PI()/180</f>
        <v>-0.10742510237764774</v>
      </c>
      <c r="D17540">
        <f t="shared" si="274"/>
        <v>140</v>
      </c>
    </row>
    <row r="17541" spans="1:4" hidden="1" x14ac:dyDescent="0.55000000000000004">
      <c r="A17541">
        <v>24.41934586</v>
      </c>
      <c r="B17541">
        <v>-6.0645289399999998</v>
      </c>
      <c r="C17541">
        <f>file[[#This Row],[Column2]]*PI()/180</f>
        <v>-0.10584599758548163</v>
      </c>
      <c r="D17541">
        <f t="shared" si="274"/>
        <v>141</v>
      </c>
    </row>
    <row r="17542" spans="1:4" hidden="1" x14ac:dyDescent="0.55000000000000004">
      <c r="A17542">
        <v>24.425718310000001</v>
      </c>
      <c r="B17542">
        <v>-5.97405338</v>
      </c>
      <c r="C17542">
        <f>file[[#This Row],[Column2]]*PI()/180</f>
        <v>-0.10426690117089596</v>
      </c>
      <c r="D17542">
        <f t="shared" si="274"/>
        <v>142</v>
      </c>
    </row>
    <row r="17543" spans="1:4" hidden="1" x14ac:dyDescent="0.55000000000000004">
      <c r="A17543">
        <v>26.443914410000001</v>
      </c>
      <c r="B17543">
        <v>-5.8760447500000001</v>
      </c>
      <c r="C17543">
        <f>file[[#This Row],[Column2]]*PI()/180</f>
        <v>-0.10255632788202708</v>
      </c>
      <c r="D17543">
        <f t="shared" si="274"/>
        <v>143</v>
      </c>
    </row>
    <row r="17544" spans="1:4" hidden="1" x14ac:dyDescent="0.55000000000000004">
      <c r="A17544">
        <v>16.332195280000001</v>
      </c>
      <c r="B17544">
        <v>-5.8154873800000004</v>
      </c>
      <c r="C17544">
        <f>file[[#This Row],[Column2]]*PI()/180</f>
        <v>-0.10149940238917865</v>
      </c>
      <c r="D17544">
        <f t="shared" si="274"/>
        <v>144</v>
      </c>
    </row>
    <row r="17545" spans="1:4" hidden="1" x14ac:dyDescent="0.55000000000000004">
      <c r="A17545">
        <v>12.632623669999999</v>
      </c>
      <c r="B17545">
        <v>-5.7685565900000002</v>
      </c>
      <c r="C17545">
        <f>file[[#This Row],[Column2]]*PI()/180</f>
        <v>-0.10068030558311661</v>
      </c>
      <c r="D17545">
        <f t="shared" si="274"/>
        <v>145</v>
      </c>
    </row>
    <row r="17546" spans="1:4" hidden="1" x14ac:dyDescent="0.55000000000000004">
      <c r="A17546">
        <v>15.952378270000001</v>
      </c>
      <c r="B17546">
        <v>-5.70945883</v>
      </c>
      <c r="C17546">
        <f>file[[#This Row],[Column2]]*PI()/180</f>
        <v>-9.9648855090563204E-2</v>
      </c>
      <c r="D17546">
        <f t="shared" si="274"/>
        <v>146</v>
      </c>
    </row>
    <row r="17547" spans="1:4" hidden="1" x14ac:dyDescent="0.55000000000000004">
      <c r="A17547">
        <v>26.221191409999999</v>
      </c>
      <c r="B17547">
        <v>-5.6123461700000004</v>
      </c>
      <c r="C17547">
        <f>file[[#This Row],[Column2]]*PI()/180</f>
        <v>-9.7953919428193398E-2</v>
      </c>
      <c r="D17547">
        <f t="shared" si="274"/>
        <v>147</v>
      </c>
    </row>
    <row r="17548" spans="1:4" hidden="1" x14ac:dyDescent="0.55000000000000004">
      <c r="A17548">
        <v>24.461690900000001</v>
      </c>
      <c r="B17548">
        <v>-5.5216808300000002</v>
      </c>
      <c r="C17548">
        <f>file[[#This Row],[Column2]]*PI()/180</f>
        <v>-9.6371510727753296E-2</v>
      </c>
      <c r="D17548">
        <f t="shared" si="274"/>
        <v>148</v>
      </c>
    </row>
    <row r="17549" spans="1:4" hidden="1" x14ac:dyDescent="0.55000000000000004">
      <c r="A17549">
        <v>24.411106109999999</v>
      </c>
      <c r="B17549">
        <v>-5.4312000300000003</v>
      </c>
      <c r="C17549">
        <f>file[[#This Row],[Column2]]*PI()/180</f>
        <v>-9.4792322857914807E-2</v>
      </c>
      <c r="D17549">
        <f t="shared" si="274"/>
        <v>149</v>
      </c>
    </row>
    <row r="17550" spans="1:4" hidden="1" x14ac:dyDescent="0.55000000000000004">
      <c r="A17550">
        <v>26.46184349</v>
      </c>
      <c r="B17550">
        <v>-5.3331904400000001</v>
      </c>
      <c r="C17550">
        <f>file[[#This Row],[Column2]]*PI()/180</f>
        <v>-9.3081732813885099E-2</v>
      </c>
      <c r="D17550">
        <f t="shared" si="274"/>
        <v>150</v>
      </c>
    </row>
    <row r="17551" spans="1:4" hidden="1" x14ac:dyDescent="0.55000000000000004">
      <c r="A17551">
        <v>16.363233569999998</v>
      </c>
      <c r="B17551">
        <v>-5.2726335500000001</v>
      </c>
      <c r="C17551">
        <f>file[[#This Row],[Column2]]*PI()/180</f>
        <v>-9.2024815698617063E-2</v>
      </c>
      <c r="D17551">
        <f t="shared" si="274"/>
        <v>151</v>
      </c>
    </row>
    <row r="17552" spans="1:4" hidden="1" x14ac:dyDescent="0.55000000000000004">
      <c r="A17552">
        <v>12.67681026</v>
      </c>
      <c r="B17552">
        <v>-5.2257022900000001</v>
      </c>
      <c r="C17552">
        <f>file[[#This Row],[Column2]]*PI()/180</f>
        <v>-9.1205710689507544E-2</v>
      </c>
      <c r="D17552">
        <f t="shared" si="274"/>
        <v>152</v>
      </c>
    </row>
    <row r="17553" spans="1:4" hidden="1" x14ac:dyDescent="0.55000000000000004">
      <c r="A17553">
        <v>15.946369170000001</v>
      </c>
      <c r="B17553">
        <v>-5.1666049999999997</v>
      </c>
      <c r="C17553">
        <f>file[[#This Row],[Column2]]*PI()/180</f>
        <v>-9.0174268400001617E-2</v>
      </c>
      <c r="D17553">
        <f t="shared" si="274"/>
        <v>153</v>
      </c>
    </row>
    <row r="17554" spans="1:4" hidden="1" x14ac:dyDescent="0.55000000000000004">
      <c r="A17554">
        <v>26.183395390000001</v>
      </c>
      <c r="B17554">
        <v>-5.0694918600000003</v>
      </c>
      <c r="C17554">
        <f>file[[#This Row],[Column2]]*PI()/180</f>
        <v>-8.8479324360051431E-2</v>
      </c>
      <c r="D17554">
        <f t="shared" si="274"/>
        <v>154</v>
      </c>
    </row>
    <row r="17555" spans="1:4" hidden="1" x14ac:dyDescent="0.55000000000000004">
      <c r="A17555">
        <v>26.485927579999998</v>
      </c>
      <c r="B17555">
        <v>-4.9712934500000001</v>
      </c>
      <c r="C17555">
        <f>file[[#This Row],[Column2]]*PI()/180</f>
        <v>-8.6765438785328095E-2</v>
      </c>
      <c r="D17555">
        <f t="shared" si="274"/>
        <v>155</v>
      </c>
    </row>
    <row r="17556" spans="1:4" hidden="1" x14ac:dyDescent="0.55000000000000004">
      <c r="A17556">
        <v>16.363170619999998</v>
      </c>
      <c r="B17556">
        <v>-4.91073132</v>
      </c>
      <c r="C17556">
        <f>file[[#This Row],[Column2]]*PI()/180</f>
        <v>-8.5708430214807257E-2</v>
      </c>
      <c r="D17556">
        <f t="shared" si="274"/>
        <v>156</v>
      </c>
    </row>
    <row r="17557" spans="1:4" hidden="1" x14ac:dyDescent="0.55000000000000004">
      <c r="A17557">
        <v>12.69604301</v>
      </c>
      <c r="B17557">
        <v>-4.86380005</v>
      </c>
      <c r="C17557">
        <f>file[[#This Row],[Column2]]*PI()/180</f>
        <v>-8.4889325031164836E-2</v>
      </c>
      <c r="D17557">
        <f t="shared" si="274"/>
        <v>157</v>
      </c>
    </row>
    <row r="17558" spans="1:4" hidden="1" x14ac:dyDescent="0.55000000000000004">
      <c r="A17558">
        <v>17.97218513</v>
      </c>
      <c r="B17558">
        <v>-4.7971687300000001</v>
      </c>
      <c r="C17558">
        <f>file[[#This Row],[Column2]]*PI()/180</f>
        <v>-8.3726389112214875E-2</v>
      </c>
      <c r="D17558">
        <f t="shared" si="274"/>
        <v>158</v>
      </c>
    </row>
    <row r="17559" spans="1:4" hidden="1" x14ac:dyDescent="0.55000000000000004">
      <c r="A17559">
        <v>18.110149379999999</v>
      </c>
      <c r="B17559">
        <v>-4.7299747500000002</v>
      </c>
      <c r="C17559">
        <f>file[[#This Row],[Column2]]*PI()/180</f>
        <v>-8.2553632923695663E-2</v>
      </c>
      <c r="D17559">
        <f t="shared" si="274"/>
        <v>159</v>
      </c>
    </row>
    <row r="17560" spans="1:4" hidden="1" x14ac:dyDescent="0.55000000000000004">
      <c r="A17560">
        <v>12.717422490000001</v>
      </c>
      <c r="B17560">
        <v>-4.6828541799999996</v>
      </c>
      <c r="C17560">
        <f>file[[#This Row],[Column2]]*PI()/180</f>
        <v>-8.1731223831779179E-2</v>
      </c>
      <c r="D17560">
        <f t="shared" si="274"/>
        <v>160</v>
      </c>
    </row>
    <row r="17561" spans="1:4" hidden="1" x14ac:dyDescent="0.55000000000000004">
      <c r="A17561">
        <v>17.966030119999999</v>
      </c>
      <c r="B17561">
        <v>-4.6162180900000003</v>
      </c>
      <c r="C17561">
        <f>file[[#This Row],[Column2]]*PI()/180</f>
        <v>-8.0568204660623921E-2</v>
      </c>
      <c r="D17561">
        <f t="shared" si="274"/>
        <v>161</v>
      </c>
    </row>
    <row r="17562" spans="1:4" hidden="1" x14ac:dyDescent="0.55000000000000004">
      <c r="A17562">
        <v>18.090658189999999</v>
      </c>
      <c r="B17562">
        <v>-4.5490236299999998</v>
      </c>
      <c r="C17562">
        <f>file[[#This Row],[Column2]]*PI()/180</f>
        <v>-7.9395440094524289E-2</v>
      </c>
      <c r="D17562">
        <f t="shared" si="274"/>
        <v>162</v>
      </c>
    </row>
    <row r="17563" spans="1:4" hidden="1" x14ac:dyDescent="0.55000000000000004">
      <c r="A17563">
        <v>14.68787098</v>
      </c>
      <c r="B17563">
        <v>-4.4943695100000003</v>
      </c>
      <c r="C17563">
        <f>file[[#This Row],[Column2]]*PI()/180</f>
        <v>-7.8441545750744218E-2</v>
      </c>
      <c r="D17563">
        <f t="shared" si="274"/>
        <v>163</v>
      </c>
    </row>
    <row r="17564" spans="1:4" hidden="1" x14ac:dyDescent="0.55000000000000004">
      <c r="A17564">
        <v>7.8665728599999998</v>
      </c>
      <c r="B17564">
        <v>-4.4651851699999998</v>
      </c>
      <c r="C17564">
        <f>file[[#This Row],[Column2]]*PI()/180</f>
        <v>-7.7932182927722735E-2</v>
      </c>
      <c r="D17564">
        <f t="shared" si="274"/>
        <v>164</v>
      </c>
    </row>
    <row r="17565" spans="1:4" hidden="1" x14ac:dyDescent="0.55000000000000004">
      <c r="A17565">
        <v>14.43887711</v>
      </c>
      <c r="B17565">
        <v>-4.4116168</v>
      </c>
      <c r="C17565">
        <f>file[[#This Row],[Column2]]*PI()/180</f>
        <v>-7.699723849629618E-2</v>
      </c>
      <c r="D17565">
        <f t="shared" si="274"/>
        <v>165</v>
      </c>
    </row>
    <row r="17566" spans="1:4" hidden="1" x14ac:dyDescent="0.55000000000000004">
      <c r="A17566">
        <v>18.006418230000001</v>
      </c>
      <c r="B17566">
        <v>-4.3447961800000003</v>
      </c>
      <c r="C17566">
        <f>file[[#This Row],[Column2]]*PI()/180</f>
        <v>-7.5830998669072211E-2</v>
      </c>
      <c r="D17566">
        <f t="shared" si="274"/>
        <v>166</v>
      </c>
    </row>
    <row r="17567" spans="1:4" hidden="1" x14ac:dyDescent="0.55000000000000004">
      <c r="A17567">
        <v>18.10269547</v>
      </c>
      <c r="B17567">
        <v>-4.2775964699999998</v>
      </c>
      <c r="C17567">
        <f>file[[#This Row],[Column2]]*PI()/180</f>
        <v>-7.4658142473186834E-2</v>
      </c>
      <c r="D17567">
        <f t="shared" si="274"/>
        <v>167</v>
      </c>
    </row>
    <row r="17568" spans="1:4" hidden="1" x14ac:dyDescent="0.55000000000000004">
      <c r="A17568">
        <v>14.722041129999999</v>
      </c>
      <c r="B17568">
        <v>-4.2229423500000003</v>
      </c>
      <c r="C17568">
        <f>file[[#This Row],[Column2]]*PI()/180</f>
        <v>-7.3704248129406763E-2</v>
      </c>
      <c r="D17568">
        <f t="shared" si="274"/>
        <v>168</v>
      </c>
    </row>
    <row r="17569" spans="1:4" hidden="1" x14ac:dyDescent="0.55000000000000004">
      <c r="A17569">
        <v>7.8672108700000001</v>
      </c>
      <c r="B17569">
        <v>-4.1937584899999996</v>
      </c>
      <c r="C17569">
        <f>file[[#This Row],[Column2]]*PI()/180</f>
        <v>-7.3194893683965673E-2</v>
      </c>
      <c r="D17569">
        <f t="shared" si="274"/>
        <v>169</v>
      </c>
    </row>
    <row r="17570" spans="1:4" hidden="1" x14ac:dyDescent="0.55000000000000004">
      <c r="A17570">
        <v>16.473863600000001</v>
      </c>
      <c r="B17570">
        <v>-4.13265657</v>
      </c>
      <c r="C17570">
        <f>file[[#This Row],[Column2]]*PI()/180</f>
        <v>-7.2128464000675518E-2</v>
      </c>
      <c r="D17570">
        <f t="shared" si="274"/>
        <v>170</v>
      </c>
    </row>
    <row r="17571" spans="1:4" hidden="1" x14ac:dyDescent="0.55000000000000004">
      <c r="A17571">
        <v>9.9529666900000002</v>
      </c>
      <c r="B17571">
        <v>-4.0957546200000001</v>
      </c>
      <c r="C17571">
        <f>file[[#This Row],[Column2]]*PI()/180</f>
        <v>-7.1484403472769201E-2</v>
      </c>
      <c r="D17571">
        <f t="shared" si="274"/>
        <v>171</v>
      </c>
    </row>
    <row r="17572" spans="1:4" hidden="1" x14ac:dyDescent="0.55000000000000004">
      <c r="A17572">
        <v>6.3783240299999999</v>
      </c>
      <c r="B17572">
        <v>-4.0721001599999997</v>
      </c>
      <c r="C17572">
        <f>file[[#This Row],[Column2]]*PI()/180</f>
        <v>-7.107155526298789E-2</v>
      </c>
      <c r="D17572">
        <f t="shared" si="274"/>
        <v>172</v>
      </c>
    </row>
    <row r="17573" spans="1:4" hidden="1" x14ac:dyDescent="0.55000000000000004">
      <c r="A17573">
        <v>6.2816739100000003</v>
      </c>
      <c r="B17573">
        <v>-4.0488233600000001</v>
      </c>
      <c r="C17573">
        <f>file[[#This Row],[Column2]]*PI()/180</f>
        <v>-7.0665298463659681E-2</v>
      </c>
      <c r="D17573">
        <f t="shared" si="274"/>
        <v>173</v>
      </c>
    </row>
    <row r="17574" spans="1:4" hidden="1" x14ac:dyDescent="0.55000000000000004">
      <c r="A17574">
        <v>9.6591787300000007</v>
      </c>
      <c r="B17574">
        <v>-4.0130024000000004</v>
      </c>
      <c r="C17574">
        <f>file[[#This Row],[Column2]]*PI()/180</f>
        <v>-7.00401047704345E-2</v>
      </c>
      <c r="D17574">
        <f t="shared" si="274"/>
        <v>174</v>
      </c>
    </row>
    <row r="17575" spans="1:4" hidden="1" x14ac:dyDescent="0.55000000000000004">
      <c r="A17575">
        <v>16.564628599999999</v>
      </c>
      <c r="B17575">
        <v>-3.9517107</v>
      </c>
      <c r="C17575">
        <f>file[[#This Row],[Column2]]*PI()/180</f>
        <v>-6.8970362801289875E-2</v>
      </c>
      <c r="D17575">
        <f t="shared" si="274"/>
        <v>175</v>
      </c>
    </row>
    <row r="17576" spans="1:4" hidden="1" x14ac:dyDescent="0.55000000000000004">
      <c r="A17576">
        <v>9.9970016499999996</v>
      </c>
      <c r="B17576">
        <v>-3.9148032700000002</v>
      </c>
      <c r="C17576">
        <f>file[[#This Row],[Column2]]*PI()/180</f>
        <v>-6.8326206629340552E-2</v>
      </c>
      <c r="D17576">
        <f t="shared" si="274"/>
        <v>176</v>
      </c>
    </row>
    <row r="17577" spans="1:4" hidden="1" x14ac:dyDescent="0.55000000000000004">
      <c r="A17577">
        <v>8.4431619599999994</v>
      </c>
      <c r="B17577">
        <v>-3.8836147799999998</v>
      </c>
      <c r="C17577">
        <f>file[[#This Row],[Column2]]*PI()/180</f>
        <v>-6.778186479011522E-2</v>
      </c>
      <c r="D17577">
        <f t="shared" si="274"/>
        <v>177</v>
      </c>
    </row>
    <row r="17578" spans="1:4" hidden="1" x14ac:dyDescent="0.55000000000000004">
      <c r="A17578">
        <v>-3.8265516800000001</v>
      </c>
      <c r="B17578">
        <v>-3.8977904300000001</v>
      </c>
      <c r="C17578">
        <f>file[[#This Row],[Column2]]*PI()/180</f>
        <v>-6.8029276556225565E-2</v>
      </c>
      <c r="D17578">
        <f t="shared" si="274"/>
        <v>178</v>
      </c>
    </row>
    <row r="17579" spans="1:4" hidden="1" x14ac:dyDescent="0.55000000000000004">
      <c r="A17579">
        <v>8.0042753199999996</v>
      </c>
      <c r="B17579">
        <v>-3.86806202</v>
      </c>
      <c r="C17579">
        <f>file[[#This Row],[Column2]]*PI()/180</f>
        <v>-6.751041792034275E-2</v>
      </c>
      <c r="D17579">
        <f t="shared" si="274"/>
        <v>179</v>
      </c>
    </row>
    <row r="17580" spans="1:4" hidden="1" x14ac:dyDescent="0.55000000000000004">
      <c r="A17580">
        <v>11.722966189999999</v>
      </c>
      <c r="B17580">
        <v>-3.82452273</v>
      </c>
      <c r="C17580">
        <f>file[[#This Row],[Column2]]*PI()/180</f>
        <v>-6.6750513955862109E-2</v>
      </c>
      <c r="D17580">
        <f t="shared" si="274"/>
        <v>180</v>
      </c>
    </row>
    <row r="17581" spans="1:4" hidden="1" x14ac:dyDescent="0.55000000000000004">
      <c r="A17581">
        <v>8.4485464100000005</v>
      </c>
      <c r="B17581">
        <v>-3.7931449399999999</v>
      </c>
      <c r="C17581">
        <f>file[[#This Row],[Column2]]*PI()/180</f>
        <v>-6.6202868208362756E-2</v>
      </c>
      <c r="D17581">
        <f t="shared" si="274"/>
        <v>181</v>
      </c>
    </row>
    <row r="17582" spans="1:4" hidden="1" x14ac:dyDescent="0.55000000000000004">
      <c r="A17582">
        <v>-1.78701413</v>
      </c>
      <c r="B17582">
        <v>-3.7997820400000002</v>
      </c>
      <c r="C17582">
        <f>file[[#This Row],[Column2]]*PI()/180</f>
        <v>-6.6318707456146875E-2</v>
      </c>
      <c r="D17582">
        <f t="shared" si="274"/>
        <v>182</v>
      </c>
    </row>
    <row r="17583" spans="1:4" hidden="1" x14ac:dyDescent="0.55000000000000004">
      <c r="A17583">
        <v>-2.0821933700000002</v>
      </c>
      <c r="B17583">
        <v>-3.8075046499999998</v>
      </c>
      <c r="C17583">
        <f>file[[#This Row],[Column2]]*PI()/180</f>
        <v>-6.6453492427494307E-2</v>
      </c>
      <c r="D17583">
        <f t="shared" si="274"/>
        <v>183</v>
      </c>
    </row>
    <row r="17584" spans="1:4" hidden="1" x14ac:dyDescent="0.55000000000000004">
      <c r="A17584">
        <v>8.0650520300000004</v>
      </c>
      <c r="B17584">
        <v>-3.77759147</v>
      </c>
      <c r="C17584">
        <f>file[[#This Row],[Column2]]*PI()/180</f>
        <v>-6.593140894675259E-2</v>
      </c>
      <c r="D17584">
        <f t="shared" si="274"/>
        <v>184</v>
      </c>
    </row>
    <row r="17585" spans="1:4" hidden="1" x14ac:dyDescent="0.55000000000000004">
      <c r="A17585">
        <v>11.740199090000001</v>
      </c>
      <c r="B17585">
        <v>-3.7340471700000002</v>
      </c>
      <c r="C17585">
        <f>file[[#This Row],[Column2]]*PI()/180</f>
        <v>-6.5171417541276436E-2</v>
      </c>
      <c r="D17585">
        <f t="shared" si="274"/>
        <v>185</v>
      </c>
    </row>
    <row r="17586" spans="1:4" hidden="1" x14ac:dyDescent="0.55000000000000004">
      <c r="A17586">
        <v>8.4599771500000003</v>
      </c>
      <c r="B17586">
        <v>-3.7026689099999999</v>
      </c>
      <c r="C17586">
        <f>file[[#This Row],[Column2]]*PI()/180</f>
        <v>-6.4623763590729591E-2</v>
      </c>
      <c r="D17586">
        <f t="shared" si="274"/>
        <v>186</v>
      </c>
    </row>
    <row r="17587" spans="1:4" hidden="1" x14ac:dyDescent="0.55000000000000004">
      <c r="A17587">
        <v>-1.78942215</v>
      </c>
      <c r="B17587">
        <v>-3.7093060000000002</v>
      </c>
      <c r="C17587">
        <f>file[[#This Row],[Column2]]*PI()/180</f>
        <v>-6.4739602663980794E-2</v>
      </c>
      <c r="D17587">
        <f t="shared" si="274"/>
        <v>187</v>
      </c>
    </row>
    <row r="17588" spans="1:4" hidden="1" x14ac:dyDescent="0.55000000000000004">
      <c r="A17588">
        <v>-5.1126350000000001E-2</v>
      </c>
      <c r="B17588">
        <v>-3.7094957800000001</v>
      </c>
      <c r="C17588">
        <f>file[[#This Row],[Column2]]*PI()/180</f>
        <v>-6.4742914949835223E-2</v>
      </c>
      <c r="D17588">
        <f t="shared" si="274"/>
        <v>188</v>
      </c>
    </row>
    <row r="17589" spans="1:4" hidden="1" x14ac:dyDescent="0.55000000000000004">
      <c r="A17589">
        <v>-1.46075E-3</v>
      </c>
      <c r="B17589">
        <v>-3.7095015</v>
      </c>
      <c r="C17589">
        <f>file[[#This Row],[Column2]]*PI()/180</f>
        <v>-6.4743014782668432E-2</v>
      </c>
      <c r="D17589">
        <f t="shared" si="274"/>
        <v>189</v>
      </c>
    </row>
    <row r="17590" spans="1:4" hidden="1" x14ac:dyDescent="0.55000000000000004">
      <c r="A17590">
        <v>-4.1739999999999997E-5</v>
      </c>
      <c r="B17590">
        <v>-3.7095015</v>
      </c>
      <c r="C17590">
        <f>file[[#This Row],[Column2]]*PI()/180</f>
        <v>-6.4743014782668432E-2</v>
      </c>
      <c r="D17590">
        <f t="shared" si="274"/>
        <v>190</v>
      </c>
    </row>
    <row r="17591" spans="1:4" hidden="1" x14ac:dyDescent="0.55000000000000004">
      <c r="A17591">
        <v>-1.19E-6</v>
      </c>
      <c r="B17591">
        <v>-3.7095015</v>
      </c>
      <c r="C17591">
        <f>file[[#This Row],[Column2]]*PI()/180</f>
        <v>-6.4743014782668432E-2</v>
      </c>
      <c r="D17591">
        <f t="shared" si="274"/>
        <v>191</v>
      </c>
    </row>
    <row r="17592" spans="1:4" hidden="1" x14ac:dyDescent="0.55000000000000004">
      <c r="A17592">
        <v>-2.9999999999999997E-8</v>
      </c>
      <c r="B17592">
        <v>-3.7095015</v>
      </c>
      <c r="C17592">
        <f>file[[#This Row],[Column2]]*PI()/180</f>
        <v>-6.4743014782668432E-2</v>
      </c>
      <c r="D17592">
        <f t="shared" si="274"/>
        <v>192</v>
      </c>
    </row>
    <row r="17593" spans="1:4" hidden="1" x14ac:dyDescent="0.55000000000000004">
      <c r="A17593">
        <v>0</v>
      </c>
      <c r="B17593">
        <v>-3.7095015</v>
      </c>
      <c r="C17593">
        <f>file[[#This Row],[Column2]]*PI()/180</f>
        <v>-6.4743014782668432E-2</v>
      </c>
      <c r="D17593">
        <f t="shared" si="274"/>
        <v>193</v>
      </c>
    </row>
    <row r="17594" spans="1:4" hidden="1" x14ac:dyDescent="0.55000000000000004">
      <c r="A17594">
        <v>0</v>
      </c>
      <c r="B17594">
        <v>-3.7095015</v>
      </c>
      <c r="C17594">
        <f>file[[#This Row],[Column2]]*PI()/180</f>
        <v>-6.4743014782668432E-2</v>
      </c>
      <c r="D17594">
        <f t="shared" si="274"/>
        <v>194</v>
      </c>
    </row>
    <row r="17595" spans="1:4" hidden="1" x14ac:dyDescent="0.55000000000000004">
      <c r="A17595">
        <v>0</v>
      </c>
      <c r="B17595">
        <v>-3.7095015</v>
      </c>
      <c r="C17595">
        <f>file[[#This Row],[Column2]]*PI()/180</f>
        <v>-6.4743014782668432E-2</v>
      </c>
      <c r="D17595">
        <f t="shared" si="274"/>
        <v>195</v>
      </c>
    </row>
    <row r="17596" spans="1:4" hidden="1" x14ac:dyDescent="0.55000000000000004">
      <c r="A17596">
        <v>0</v>
      </c>
      <c r="B17596">
        <v>-3.7095015</v>
      </c>
      <c r="C17596">
        <f>file[[#This Row],[Column2]]*PI()/180</f>
        <v>-6.4743014782668432E-2</v>
      </c>
      <c r="D17596">
        <f t="shared" si="274"/>
        <v>196</v>
      </c>
    </row>
    <row r="17597" spans="1:4" hidden="1" x14ac:dyDescent="0.55000000000000004">
      <c r="A17597">
        <v>0</v>
      </c>
      <c r="B17597">
        <v>-3.7095015</v>
      </c>
      <c r="C17597">
        <f>file[[#This Row],[Column2]]*PI()/180</f>
        <v>-6.4743014782668432E-2</v>
      </c>
      <c r="D17597">
        <f t="shared" si="274"/>
        <v>197</v>
      </c>
    </row>
    <row r="17598" spans="1:4" hidden="1" x14ac:dyDescent="0.55000000000000004">
      <c r="A17598">
        <v>0</v>
      </c>
      <c r="B17598">
        <v>-3.7095015</v>
      </c>
      <c r="C17598">
        <f>file[[#This Row],[Column2]]*PI()/180</f>
        <v>-6.4743014782668432E-2</v>
      </c>
      <c r="D17598">
        <f t="shared" si="274"/>
        <v>198</v>
      </c>
    </row>
    <row r="17599" spans="1:4" hidden="1" x14ac:dyDescent="0.55000000000000004">
      <c r="A17599">
        <v>0</v>
      </c>
      <c r="B17599">
        <v>-3.7095015</v>
      </c>
      <c r="C17599">
        <f>file[[#This Row],[Column2]]*PI()/180</f>
        <v>-6.4743014782668432E-2</v>
      </c>
      <c r="D17599">
        <f t="shared" si="274"/>
        <v>199</v>
      </c>
    </row>
    <row r="17600" spans="1:4" x14ac:dyDescent="0.55000000000000004">
      <c r="A17600">
        <v>2.03552628</v>
      </c>
      <c r="B17600">
        <v>-3.7019679499999998</v>
      </c>
      <c r="C17600">
        <f>file[[#This Row],[Column2]]*PI()/180</f>
        <v>-6.4611529530804818E-2</v>
      </c>
      <c r="D17600">
        <f t="shared" si="274"/>
        <v>0</v>
      </c>
    </row>
    <row r="17601" spans="1:4" hidden="1" x14ac:dyDescent="0.55000000000000004">
      <c r="A17601">
        <v>-8.0839471799999991</v>
      </c>
      <c r="B17601">
        <v>-3.73188663</v>
      </c>
      <c r="C17601">
        <f>file[[#This Row],[Column2]]*PI()/180</f>
        <v>-6.5133709004655399E-2</v>
      </c>
      <c r="D17601">
        <f t="shared" si="274"/>
        <v>1</v>
      </c>
    </row>
    <row r="17602" spans="1:4" hidden="1" x14ac:dyDescent="0.55000000000000004">
      <c r="A17602">
        <v>-11.76561832</v>
      </c>
      <c r="B17602">
        <v>-3.7754311600000001</v>
      </c>
      <c r="C17602">
        <f>file[[#This Row],[Column2]]*PI()/180</f>
        <v>-6.5893704424388841E-2</v>
      </c>
      <c r="D17602">
        <f t="shared" ref="D17602:D17665" si="275">MOD(ROW(),200)</f>
        <v>2</v>
      </c>
    </row>
    <row r="17603" spans="1:4" hidden="1" x14ac:dyDescent="0.55000000000000004">
      <c r="A17603">
        <v>-8.4782657599999993</v>
      </c>
      <c r="B17603">
        <v>-3.8068089500000002</v>
      </c>
      <c r="C17603">
        <f>file[[#This Row],[Column2]]*PI()/180</f>
        <v>-6.6441350171888194E-2</v>
      </c>
      <c r="D17603">
        <f t="shared" si="275"/>
        <v>3</v>
      </c>
    </row>
    <row r="17604" spans="1:4" hidden="1" x14ac:dyDescent="0.55000000000000004">
      <c r="A17604">
        <v>3.8211448200000002</v>
      </c>
      <c r="B17604">
        <v>-3.7926387799999999</v>
      </c>
      <c r="C17604">
        <f>file[[#This Row],[Column2]]*PI()/180</f>
        <v>-6.6194034049820855E-2</v>
      </c>
      <c r="D17604">
        <f t="shared" si="275"/>
        <v>4</v>
      </c>
    </row>
    <row r="17605" spans="1:4" hidden="1" x14ac:dyDescent="0.55000000000000004">
      <c r="A17605">
        <v>-8.0022449499999997</v>
      </c>
      <c r="B17605">
        <v>-3.8223676700000002</v>
      </c>
      <c r="C17605">
        <f>file[[#This Row],[Column2]]*PI()/180</f>
        <v>-6.6712901063284091E-2</v>
      </c>
      <c r="D17605">
        <f t="shared" si="275"/>
        <v>5</v>
      </c>
    </row>
    <row r="17606" spans="1:4" hidden="1" x14ac:dyDescent="0.55000000000000004">
      <c r="A17606">
        <v>-11.71981525</v>
      </c>
      <c r="B17606">
        <v>-3.8659069499999998</v>
      </c>
      <c r="C17606">
        <f>file[[#This Row],[Column2]]*PI()/180</f>
        <v>-6.7472804853231788E-2</v>
      </c>
      <c r="D17606">
        <f t="shared" si="275"/>
        <v>6</v>
      </c>
    </row>
    <row r="17607" spans="1:4" hidden="1" x14ac:dyDescent="0.55000000000000004">
      <c r="A17607">
        <v>-6.4107460999999999</v>
      </c>
      <c r="B17607">
        <v>-3.88975143</v>
      </c>
      <c r="C17607">
        <f>file[[#This Row],[Column2]]*PI()/180</f>
        <v>-6.7888969537657731E-2</v>
      </c>
      <c r="D17607">
        <f t="shared" si="275"/>
        <v>7</v>
      </c>
    </row>
    <row r="17608" spans="1:4" hidden="1" x14ac:dyDescent="0.55000000000000004">
      <c r="A17608">
        <v>-6.29741383</v>
      </c>
      <c r="B17608">
        <v>-3.9130332499999998</v>
      </c>
      <c r="C17608">
        <f>file[[#This Row],[Column2]]*PI()/180</f>
        <v>-6.8295313952514397E-2</v>
      </c>
      <c r="D17608">
        <f t="shared" si="275"/>
        <v>8</v>
      </c>
    </row>
    <row r="17609" spans="1:4" hidden="1" x14ac:dyDescent="0.55000000000000004">
      <c r="A17609">
        <v>-9.6834383000000006</v>
      </c>
      <c r="B17609">
        <v>-3.9488542099999999</v>
      </c>
      <c r="C17609">
        <f>file[[#This Row],[Column2]]*PI()/180</f>
        <v>-6.8920507645739593E-2</v>
      </c>
      <c r="D17609">
        <f t="shared" si="275"/>
        <v>9</v>
      </c>
    </row>
    <row r="17610" spans="1:4" hidden="1" x14ac:dyDescent="0.55000000000000004">
      <c r="A17610">
        <v>-16.543315889999999</v>
      </c>
      <c r="B17610">
        <v>-4.0101456600000001</v>
      </c>
      <c r="C17610">
        <f>file[[#This Row],[Column2]]*PI()/180</f>
        <v>-6.999024525156107E-2</v>
      </c>
      <c r="D17610">
        <f t="shared" si="275"/>
        <v>10</v>
      </c>
    </row>
    <row r="17611" spans="1:4" hidden="1" x14ac:dyDescent="0.55000000000000004">
      <c r="A17611">
        <v>-9.9469089499999992</v>
      </c>
      <c r="B17611">
        <v>-4.0470533399999997</v>
      </c>
      <c r="C17611">
        <f>file[[#This Row],[Column2]]*PI()/180</f>
        <v>-7.0634405786833526E-2</v>
      </c>
      <c r="D17611">
        <f t="shared" si="275"/>
        <v>11</v>
      </c>
    </row>
    <row r="17612" spans="1:4" hidden="1" x14ac:dyDescent="0.55000000000000004">
      <c r="A17612">
        <v>-6.3726639699999996</v>
      </c>
      <c r="B17612">
        <v>-4.0707082699999999</v>
      </c>
      <c r="C17612">
        <f>file[[#This Row],[Column2]]*PI()/180</f>
        <v>-7.1047262199662314E-2</v>
      </c>
      <c r="D17612">
        <f t="shared" si="275"/>
        <v>12</v>
      </c>
    </row>
    <row r="17613" spans="1:4" hidden="1" x14ac:dyDescent="0.55000000000000004">
      <c r="A17613">
        <v>-6.2952446899999996</v>
      </c>
      <c r="B17613">
        <v>-4.0939845999999998</v>
      </c>
      <c r="C17613">
        <f>file[[#This Row],[Column2]]*PI()/180</f>
        <v>-7.1453510795943045E-2</v>
      </c>
      <c r="D17613">
        <f t="shared" si="275"/>
        <v>13</v>
      </c>
    </row>
    <row r="17614" spans="1:4" hidden="1" x14ac:dyDescent="0.55000000000000004">
      <c r="A17614">
        <v>-9.6864938699999996</v>
      </c>
      <c r="B17614">
        <v>-4.1298060400000001</v>
      </c>
      <c r="C17614">
        <f>file[[#This Row],[Column2]]*PI()/180</f>
        <v>-7.2078712866748648E-2</v>
      </c>
      <c r="D17614">
        <f t="shared" si="275"/>
        <v>14</v>
      </c>
    </row>
    <row r="17615" spans="1:4" hidden="1" x14ac:dyDescent="0.55000000000000004">
      <c r="A17615">
        <v>-16.545604709999999</v>
      </c>
      <c r="B17615">
        <v>-4.1910972600000003</v>
      </c>
      <c r="C17615">
        <f>file[[#This Row],[Column2]]*PI()/180</f>
        <v>-7.3148446458312838E-2</v>
      </c>
      <c r="D17615">
        <f t="shared" si="275"/>
        <v>15</v>
      </c>
    </row>
    <row r="17616" spans="1:4" hidden="1" x14ac:dyDescent="0.55000000000000004">
      <c r="A17616">
        <v>-7.9136447900000002</v>
      </c>
      <c r="B17616">
        <v>-4.2204713800000002</v>
      </c>
      <c r="C17616">
        <f>file[[#This Row],[Column2]]*PI()/180</f>
        <v>-7.366112156718875E-2</v>
      </c>
      <c r="D17616">
        <f t="shared" si="275"/>
        <v>16</v>
      </c>
    </row>
    <row r="17617" spans="1:4" hidden="1" x14ac:dyDescent="0.55000000000000004">
      <c r="A17617">
        <v>-16.481763839999999</v>
      </c>
      <c r="B17617">
        <v>-4.2815780600000002</v>
      </c>
      <c r="C17617">
        <f>file[[#This Row],[Column2]]*PI()/180</f>
        <v>-7.4727634328151327E-2</v>
      </c>
      <c r="D17617">
        <f t="shared" si="275"/>
        <v>17</v>
      </c>
    </row>
    <row r="17618" spans="1:4" hidden="1" x14ac:dyDescent="0.55000000000000004">
      <c r="A17618">
        <v>-7.92717457</v>
      </c>
      <c r="B17618">
        <v>-4.31094694</v>
      </c>
      <c r="C17618">
        <f>file[[#This Row],[Column2]]*PI()/180</f>
        <v>-7.5240217981774438E-2</v>
      </c>
      <c r="D17618">
        <f t="shared" si="275"/>
        <v>18</v>
      </c>
    </row>
    <row r="17619" spans="1:4" hidden="1" x14ac:dyDescent="0.55000000000000004">
      <c r="A17619">
        <v>-16.484344480000001</v>
      </c>
      <c r="B17619">
        <v>-4.37205362</v>
      </c>
      <c r="C17619">
        <f>file[[#This Row],[Column2]]*PI()/180</f>
        <v>-7.6306730742737E-2</v>
      </c>
      <c r="D17619">
        <f t="shared" si="275"/>
        <v>19</v>
      </c>
    </row>
    <row r="17620" spans="1:4" hidden="1" x14ac:dyDescent="0.55000000000000004">
      <c r="A17620">
        <v>-7.9149970999999999</v>
      </c>
      <c r="B17620">
        <v>-4.4014224999999998</v>
      </c>
      <c r="C17620">
        <f>file[[#This Row],[Column2]]*PI()/180</f>
        <v>-7.6819314396360111E-2</v>
      </c>
      <c r="D17620">
        <f t="shared" si="275"/>
        <v>20</v>
      </c>
    </row>
    <row r="17621" spans="1:4" hidden="1" x14ac:dyDescent="0.55000000000000004">
      <c r="A17621">
        <v>-16.49718094</v>
      </c>
      <c r="B17621">
        <v>-4.4625296600000004</v>
      </c>
      <c r="C17621">
        <f>file[[#This Row],[Column2]]*PI()/180</f>
        <v>-7.7885835534903095E-2</v>
      </c>
      <c r="D17621">
        <f t="shared" si="275"/>
        <v>21</v>
      </c>
    </row>
    <row r="17622" spans="1:4" hidden="1" x14ac:dyDescent="0.55000000000000004">
      <c r="A17622">
        <v>-7.9402518300000002</v>
      </c>
      <c r="B17622">
        <v>-4.4918980599999996</v>
      </c>
      <c r="C17622">
        <f>file[[#This Row],[Column2]]*PI()/180</f>
        <v>-7.8398410810945798E-2</v>
      </c>
      <c r="D17622">
        <f t="shared" si="275"/>
        <v>22</v>
      </c>
    </row>
    <row r="17623" spans="1:4" hidden="1" x14ac:dyDescent="0.55000000000000004">
      <c r="A17623">
        <v>-16.519878389999999</v>
      </c>
      <c r="B17623">
        <v>-4.5530052200000002</v>
      </c>
      <c r="C17623">
        <f>file[[#This Row],[Column2]]*PI()/180</f>
        <v>-7.9464931949488782E-2</v>
      </c>
      <c r="D17623">
        <f t="shared" si="275"/>
        <v>23</v>
      </c>
    </row>
    <row r="17624" spans="1:4" hidden="1" x14ac:dyDescent="0.55000000000000004">
      <c r="A17624">
        <v>-7.9498848899999999</v>
      </c>
      <c r="B17624">
        <v>-4.5823741</v>
      </c>
      <c r="C17624">
        <f>file[[#This Row],[Column2]]*PI()/180</f>
        <v>-7.9977515603111879E-2</v>
      </c>
      <c r="D17624">
        <f t="shared" si="275"/>
        <v>24</v>
      </c>
    </row>
    <row r="17625" spans="1:4" hidden="1" x14ac:dyDescent="0.55000000000000004">
      <c r="A17625">
        <v>-16.496013640000001</v>
      </c>
      <c r="B17625">
        <v>-4.64348078</v>
      </c>
      <c r="C17625">
        <f>file[[#This Row],[Column2]]*PI()/180</f>
        <v>-8.1044028364074455E-2</v>
      </c>
      <c r="D17625">
        <f t="shared" si="275"/>
        <v>25</v>
      </c>
    </row>
    <row r="17626" spans="1:4" hidden="1" x14ac:dyDescent="0.55000000000000004">
      <c r="A17626">
        <v>-7.90656757</v>
      </c>
      <c r="B17626">
        <v>-4.67284918</v>
      </c>
      <c r="C17626">
        <f>file[[#This Row],[Column2]]*PI()/180</f>
        <v>-8.1556603640117159E-2</v>
      </c>
      <c r="D17626">
        <f t="shared" si="275"/>
        <v>26</v>
      </c>
    </row>
    <row r="17627" spans="1:4" hidden="1" x14ac:dyDescent="0.55000000000000004">
      <c r="A17627">
        <v>-16.47060776</v>
      </c>
      <c r="B17627">
        <v>-4.7339563399999998</v>
      </c>
      <c r="C17627">
        <f>file[[#This Row],[Column2]]*PI()/180</f>
        <v>-8.2623124778660129E-2</v>
      </c>
      <c r="D17627">
        <f t="shared" si="275"/>
        <v>27</v>
      </c>
    </row>
    <row r="17628" spans="1:4" hidden="1" x14ac:dyDescent="0.55000000000000004">
      <c r="A17628">
        <v>-7.9186329799999999</v>
      </c>
      <c r="B17628">
        <v>-4.7633247399999998</v>
      </c>
      <c r="C17628">
        <f>file[[#This Row],[Column2]]*PI()/180</f>
        <v>-8.3135700054702832E-2</v>
      </c>
      <c r="D17628">
        <f t="shared" si="275"/>
        <v>28</v>
      </c>
    </row>
    <row r="17629" spans="1:4" hidden="1" x14ac:dyDescent="0.55000000000000004">
      <c r="A17629">
        <v>-16.4775238</v>
      </c>
      <c r="B17629">
        <v>-4.8244319000000004</v>
      </c>
      <c r="C17629">
        <f>file[[#This Row],[Column2]]*PI()/180</f>
        <v>-8.420222119324583E-2</v>
      </c>
      <c r="D17629">
        <f t="shared" si="275"/>
        <v>29</v>
      </c>
    </row>
    <row r="17630" spans="1:4" hidden="1" x14ac:dyDescent="0.55000000000000004">
      <c r="A17630">
        <v>-7.9169974300000003</v>
      </c>
      <c r="B17630">
        <v>-4.8538007700000003</v>
      </c>
      <c r="C17630">
        <f>file[[#This Row],[Column2]]*PI()/180</f>
        <v>-8.4714804672336011E-2</v>
      </c>
      <c r="D17630">
        <f t="shared" si="275"/>
        <v>30</v>
      </c>
    </row>
    <row r="17631" spans="1:4" hidden="1" x14ac:dyDescent="0.55000000000000004">
      <c r="A17631">
        <v>-14.460610389999999</v>
      </c>
      <c r="B17631">
        <v>-4.9073743800000003</v>
      </c>
      <c r="C17631">
        <f>file[[#This Row],[Column2]]*PI()/180</f>
        <v>-8.5649840559015367E-2</v>
      </c>
      <c r="D17631">
        <f t="shared" si="275"/>
        <v>31</v>
      </c>
    </row>
    <row r="17632" spans="1:4" hidden="1" x14ac:dyDescent="0.55000000000000004">
      <c r="A17632">
        <v>-18.0538311</v>
      </c>
      <c r="B17632">
        <v>-4.9741949999999999</v>
      </c>
      <c r="C17632">
        <f>file[[#This Row],[Column2]]*PI()/180</f>
        <v>-8.6816080386239336E-2</v>
      </c>
      <c r="D17632">
        <f t="shared" si="275"/>
        <v>32</v>
      </c>
    </row>
    <row r="17633" spans="1:4" hidden="1" x14ac:dyDescent="0.55000000000000004">
      <c r="A17633">
        <v>-18.151920319999999</v>
      </c>
      <c r="B17633">
        <v>-5.0413947099999996</v>
      </c>
      <c r="C17633">
        <f>file[[#This Row],[Column2]]*PI()/180</f>
        <v>-8.7988936582124699E-2</v>
      </c>
      <c r="D17633">
        <f t="shared" si="275"/>
        <v>33</v>
      </c>
    </row>
    <row r="17634" spans="1:4" hidden="1" x14ac:dyDescent="0.55000000000000004">
      <c r="A17634">
        <v>-14.758513450000001</v>
      </c>
      <c r="B17634">
        <v>-5.09604883</v>
      </c>
      <c r="C17634">
        <f>file[[#This Row],[Column2]]*PI()/180</f>
        <v>-8.894283092590477E-2</v>
      </c>
      <c r="D17634">
        <f t="shared" si="275"/>
        <v>34</v>
      </c>
    </row>
    <row r="17635" spans="1:4" hidden="1" x14ac:dyDescent="0.55000000000000004">
      <c r="A17635">
        <v>-7.8828830700000001</v>
      </c>
      <c r="B17635">
        <v>-5.1252326999999998</v>
      </c>
      <c r="C17635">
        <f>file[[#This Row],[Column2]]*PI()/180</f>
        <v>-8.9452185545878762E-2</v>
      </c>
      <c r="D17635">
        <f t="shared" si="275"/>
        <v>35</v>
      </c>
    </row>
    <row r="17636" spans="1:4" hidden="1" x14ac:dyDescent="0.55000000000000004">
      <c r="A17636">
        <v>-16.494050980000001</v>
      </c>
      <c r="B17636">
        <v>-5.1863346100000003</v>
      </c>
      <c r="C17636">
        <f>file[[#This Row],[Column2]]*PI()/180</f>
        <v>-9.0518615054636029E-2</v>
      </c>
      <c r="D17636">
        <f t="shared" si="275"/>
        <v>36</v>
      </c>
    </row>
    <row r="17637" spans="1:4" hidden="1" x14ac:dyDescent="0.55000000000000004">
      <c r="A17637">
        <v>-7.9203920400000003</v>
      </c>
      <c r="B17637">
        <v>-5.2157034900000001</v>
      </c>
      <c r="C17637">
        <f>file[[#This Row],[Column2]]*PI()/180</f>
        <v>-9.103119870825914E-2</v>
      </c>
      <c r="D17637">
        <f t="shared" si="275"/>
        <v>37</v>
      </c>
    </row>
    <row r="17638" spans="1:4" hidden="1" x14ac:dyDescent="0.55000000000000004">
      <c r="A17638">
        <v>-14.46783829</v>
      </c>
      <c r="B17638">
        <v>-5.2692766200000003</v>
      </c>
      <c r="C17638">
        <f>file[[#This Row],[Column2]]*PI()/180</f>
        <v>-9.1966226217358088E-2</v>
      </c>
      <c r="D17638">
        <f t="shared" si="275"/>
        <v>38</v>
      </c>
    </row>
    <row r="17639" spans="1:4" hidden="1" x14ac:dyDescent="0.55000000000000004">
      <c r="A17639">
        <v>-18.04196739</v>
      </c>
      <c r="B17639">
        <v>-5.3360977199999997</v>
      </c>
      <c r="C17639">
        <f>file[[#This Row],[Column2]]*PI()/180</f>
        <v>-9.3132474422162465E-2</v>
      </c>
      <c r="D17639">
        <f t="shared" si="275"/>
        <v>39</v>
      </c>
    </row>
    <row r="17640" spans="1:4" hidden="1" x14ac:dyDescent="0.55000000000000004">
      <c r="A17640">
        <v>-18.136035920000001</v>
      </c>
      <c r="B17640">
        <v>-5.4032969499999997</v>
      </c>
      <c r="C17640">
        <f>file[[#This Row],[Column2]]*PI()/180</f>
        <v>-9.4305322240467407E-2</v>
      </c>
      <c r="D17640">
        <f t="shared" si="275"/>
        <v>40</v>
      </c>
    </row>
    <row r="17641" spans="1:4" hidden="1" x14ac:dyDescent="0.55000000000000004">
      <c r="A17641">
        <v>-14.747085569999999</v>
      </c>
      <c r="B17641">
        <v>-5.45795107</v>
      </c>
      <c r="C17641">
        <f>file[[#This Row],[Column2]]*PI()/180</f>
        <v>-9.5259216584247491E-2</v>
      </c>
      <c r="D17641">
        <f t="shared" si="275"/>
        <v>41</v>
      </c>
    </row>
    <row r="17642" spans="1:4" hidden="1" x14ac:dyDescent="0.55000000000000004">
      <c r="A17642">
        <v>-7.8836531599999997</v>
      </c>
      <c r="B17642">
        <v>-5.4871354099999996</v>
      </c>
      <c r="C17642">
        <f>file[[#This Row],[Column2]]*PI()/180</f>
        <v>-9.5768579407268975E-2</v>
      </c>
      <c r="D17642">
        <f t="shared" si="275"/>
        <v>42</v>
      </c>
    </row>
    <row r="17643" spans="1:4" hidden="1" x14ac:dyDescent="0.55000000000000004">
      <c r="A17643">
        <v>-16.50066185</v>
      </c>
      <c r="B17643">
        <v>-5.5482373200000001</v>
      </c>
      <c r="C17643">
        <f>file[[#This Row],[Column2]]*PI()/180</f>
        <v>-9.6835008916026227E-2</v>
      </c>
      <c r="D17643">
        <f t="shared" si="275"/>
        <v>43</v>
      </c>
    </row>
    <row r="17644" spans="1:4" hidden="1" x14ac:dyDescent="0.55000000000000004">
      <c r="A17644">
        <v>-7.9375839199999998</v>
      </c>
      <c r="B17644">
        <v>-5.5776057200000002</v>
      </c>
      <c r="C17644">
        <f>file[[#This Row],[Column2]]*PI()/180</f>
        <v>-9.7347584192068931E-2</v>
      </c>
      <c r="D17644">
        <f t="shared" si="275"/>
        <v>44</v>
      </c>
    </row>
    <row r="17645" spans="1:4" hidden="1" x14ac:dyDescent="0.55000000000000004">
      <c r="A17645">
        <v>-16.475915910000001</v>
      </c>
      <c r="B17645">
        <v>-5.6387128799999999</v>
      </c>
      <c r="C17645">
        <f>file[[#This Row],[Column2]]*PI()/180</f>
        <v>-9.8414105330611915E-2</v>
      </c>
      <c r="D17645">
        <f t="shared" si="275"/>
        <v>45</v>
      </c>
    </row>
    <row r="17646" spans="1:4" hidden="1" x14ac:dyDescent="0.55000000000000004">
      <c r="A17646">
        <v>-9.92749405</v>
      </c>
      <c r="B17646">
        <v>-5.6756153100000004</v>
      </c>
      <c r="C17646">
        <f>file[[#This Row],[Column2]]*PI()/180</f>
        <v>-9.9058174236098653E-2</v>
      </c>
      <c r="D17646">
        <f t="shared" si="275"/>
        <v>46</v>
      </c>
    </row>
    <row r="17647" spans="1:4" hidden="1" x14ac:dyDescent="0.55000000000000004">
      <c r="A17647">
        <v>-6.3617348700000003</v>
      </c>
      <c r="B17647">
        <v>-5.6992697699999999</v>
      </c>
      <c r="C17647">
        <f>file[[#This Row],[Column2]]*PI()/180</f>
        <v>-9.9471022445879936E-2</v>
      </c>
      <c r="D17647">
        <f t="shared" si="275"/>
        <v>47</v>
      </c>
    </row>
    <row r="17648" spans="1:4" hidden="1" x14ac:dyDescent="0.55000000000000004">
      <c r="A17648">
        <v>-6.28722286</v>
      </c>
      <c r="B17648">
        <v>-5.7225465800000004</v>
      </c>
      <c r="C17648">
        <f>file[[#This Row],[Column2]]*PI()/180</f>
        <v>-9.9877279419741088E-2</v>
      </c>
      <c r="D17648">
        <f t="shared" si="275"/>
        <v>48</v>
      </c>
    </row>
    <row r="17649" spans="1:4" hidden="1" x14ac:dyDescent="0.55000000000000004">
      <c r="A17649">
        <v>-9.6717882199999998</v>
      </c>
      <c r="B17649">
        <v>-5.7583675400000001</v>
      </c>
      <c r="C17649">
        <f>file[[#This Row],[Column2]]*PI()/180</f>
        <v>-0.10050247311296627</v>
      </c>
      <c r="D17649">
        <f t="shared" si="275"/>
        <v>49</v>
      </c>
    </row>
    <row r="17650" spans="1:4" hidden="1" x14ac:dyDescent="0.55000000000000004">
      <c r="A17650">
        <v>-16.529815670000001</v>
      </c>
      <c r="B17650">
        <v>-5.8196587600000003</v>
      </c>
      <c r="C17650">
        <f>file[[#This Row],[Column2]]*PI()/180</f>
        <v>-0.10157220670453049</v>
      </c>
      <c r="D17650">
        <f t="shared" si="275"/>
        <v>50</v>
      </c>
    </row>
    <row r="17651" spans="1:4" hidden="1" x14ac:dyDescent="0.55000000000000004">
      <c r="A17651">
        <v>-7.9080905899999996</v>
      </c>
      <c r="B17651">
        <v>-5.8490323999999996</v>
      </c>
      <c r="C17651">
        <f>file[[#This Row],[Column2]]*PI()/180</f>
        <v>-0.10208487343582598</v>
      </c>
      <c r="D17651">
        <f t="shared" si="275"/>
        <v>51</v>
      </c>
    </row>
    <row r="17652" spans="1:4" hidden="1" x14ac:dyDescent="0.55000000000000004">
      <c r="A17652">
        <v>-16.483816149999999</v>
      </c>
      <c r="B17652">
        <v>-5.9101395600000002</v>
      </c>
      <c r="C17652">
        <f>file[[#This Row],[Column2]]*PI()/180</f>
        <v>-0.10315139457436895</v>
      </c>
      <c r="D17652">
        <f t="shared" si="275"/>
        <v>52</v>
      </c>
    </row>
    <row r="17653" spans="1:4" hidden="1" x14ac:dyDescent="0.55000000000000004">
      <c r="A17653">
        <v>-9.96934319</v>
      </c>
      <c r="B17653">
        <v>-5.9470419899999998</v>
      </c>
      <c r="C17653">
        <f>file[[#This Row],[Column2]]*PI()/180</f>
        <v>-0.10379546347985567</v>
      </c>
      <c r="D17653">
        <f t="shared" si="275"/>
        <v>53</v>
      </c>
    </row>
    <row r="17654" spans="1:4" hidden="1" x14ac:dyDescent="0.55000000000000004">
      <c r="A17654">
        <v>-6.3968706099999997</v>
      </c>
      <c r="B17654">
        <v>-5.9706969299999999</v>
      </c>
      <c r="C17654">
        <f>file[[#This Row],[Column2]]*PI()/180</f>
        <v>-0.10420832006721739</v>
      </c>
      <c r="D17654">
        <f t="shared" si="275"/>
        <v>54</v>
      </c>
    </row>
    <row r="17655" spans="1:4" hidden="1" x14ac:dyDescent="0.55000000000000004">
      <c r="A17655">
        <v>-6.2510380699999999</v>
      </c>
      <c r="B17655">
        <v>-5.9939732599999997</v>
      </c>
      <c r="C17655">
        <f>file[[#This Row],[Column2]]*PI()/180</f>
        <v>-0.10461456866349812</v>
      </c>
      <c r="D17655">
        <f t="shared" si="275"/>
        <v>55</v>
      </c>
    </row>
    <row r="17656" spans="1:4" hidden="1" x14ac:dyDescent="0.55000000000000004">
      <c r="A17656">
        <v>-11.657422070000001</v>
      </c>
      <c r="B17656">
        <v>-6.0373277700000001</v>
      </c>
      <c r="C17656">
        <f>file[[#This Row],[Column2]]*PI()/180</f>
        <v>-0.10537124760858693</v>
      </c>
      <c r="D17656">
        <f t="shared" si="275"/>
        <v>56</v>
      </c>
    </row>
    <row r="17657" spans="1:4" hidden="1" x14ac:dyDescent="0.55000000000000004">
      <c r="A17657">
        <v>-6.4057250000000003</v>
      </c>
      <c r="B17657">
        <v>-6.0611667599999999</v>
      </c>
      <c r="C17657">
        <f>file[[#This Row],[Column2]]*PI()/180</f>
        <v>-0.10578731647443694</v>
      </c>
      <c r="D17657">
        <f t="shared" si="275"/>
        <v>57</v>
      </c>
    </row>
    <row r="17658" spans="1:4" hidden="1" x14ac:dyDescent="0.55000000000000004">
      <c r="A17658">
        <v>-6.27751064</v>
      </c>
      <c r="B17658">
        <v>-6.0844483399999998</v>
      </c>
      <c r="C17658">
        <f>file[[#This Row],[Column2]]*PI()/180</f>
        <v>-0.10619365670050339</v>
      </c>
      <c r="D17658">
        <f t="shared" si="275"/>
        <v>58</v>
      </c>
    </row>
    <row r="17659" spans="1:4" hidden="1" x14ac:dyDescent="0.55000000000000004">
      <c r="A17659">
        <v>-11.682922359999999</v>
      </c>
      <c r="B17659">
        <v>-6.1278033299999999</v>
      </c>
      <c r="C17659">
        <f>file[[#This Row],[Column2]]*PI()/180</f>
        <v>-0.10695034402317262</v>
      </c>
      <c r="D17659">
        <f t="shared" si="275"/>
        <v>59</v>
      </c>
    </row>
    <row r="17660" spans="1:4" hidden="1" x14ac:dyDescent="0.55000000000000004">
      <c r="A17660">
        <v>-8.4539623299999995</v>
      </c>
      <c r="B17660">
        <v>-6.1591763500000001</v>
      </c>
      <c r="C17660">
        <f>file[[#This Row],[Column2]]*PI()/180</f>
        <v>-0.10749790651846666</v>
      </c>
      <c r="D17660">
        <f t="shared" si="275"/>
        <v>60</v>
      </c>
    </row>
    <row r="17661" spans="1:4" hidden="1" x14ac:dyDescent="0.55000000000000004">
      <c r="A17661">
        <v>3.8212790499999998</v>
      </c>
      <c r="B17661">
        <v>-6.1450056999999996</v>
      </c>
      <c r="C17661">
        <f>file[[#This Row],[Column2]]*PI()/180</f>
        <v>-0.1072505820188189</v>
      </c>
      <c r="D17661">
        <f t="shared" si="275"/>
        <v>61</v>
      </c>
    </row>
    <row r="17662" spans="1:4" hidden="1" x14ac:dyDescent="0.55000000000000004">
      <c r="A17662">
        <v>-8.0219392799999998</v>
      </c>
      <c r="B17662">
        <v>-6.1747345899999999</v>
      </c>
      <c r="C17662">
        <f>file[[#This Row],[Column2]]*PI()/180</f>
        <v>-0.10776944903228212</v>
      </c>
      <c r="D17662">
        <f t="shared" si="275"/>
        <v>62</v>
      </c>
    </row>
    <row r="17663" spans="1:4" hidden="1" x14ac:dyDescent="0.55000000000000004">
      <c r="A17663">
        <v>-11.74828434</v>
      </c>
      <c r="B17663">
        <v>-6.2182741200000002</v>
      </c>
      <c r="C17663">
        <f>file[[#This Row],[Column2]]*PI()/180</f>
        <v>-0.10852935718555297</v>
      </c>
      <c r="D17663">
        <f t="shared" si="275"/>
        <v>63</v>
      </c>
    </row>
    <row r="17664" spans="1:4" hidden="1" x14ac:dyDescent="0.55000000000000004">
      <c r="A17664">
        <v>-8.4667844799999994</v>
      </c>
      <c r="B17664">
        <v>-6.2496514300000001</v>
      </c>
      <c r="C17664">
        <f>file[[#This Row],[Column2]]*PI()/180</f>
        <v>-0.10907699455547193</v>
      </c>
      <c r="D17664">
        <f t="shared" si="275"/>
        <v>64</v>
      </c>
    </row>
    <row r="17665" spans="1:4" hidden="1" x14ac:dyDescent="0.55000000000000004">
      <c r="A17665">
        <v>1.7908716200000001</v>
      </c>
      <c r="B17665">
        <v>-6.2430143400000002</v>
      </c>
      <c r="C17665">
        <f>file[[#This Row],[Column2]]*PI()/180</f>
        <v>-0.10896115548222074</v>
      </c>
      <c r="D17665">
        <f t="shared" si="275"/>
        <v>65</v>
      </c>
    </row>
    <row r="17666" spans="1:4" hidden="1" x14ac:dyDescent="0.55000000000000004">
      <c r="A17666">
        <v>5.116776E-2</v>
      </c>
      <c r="B17666">
        <v>-6.2428250299999997</v>
      </c>
      <c r="C17666">
        <f>file[[#This Row],[Column2]]*PI()/180</f>
        <v>-0.10895785139941377</v>
      </c>
      <c r="D17666">
        <f t="shared" ref="D17666:D17729" si="276">MOD(ROW(),200)</f>
        <v>66</v>
      </c>
    </row>
    <row r="17667" spans="1:4" hidden="1" x14ac:dyDescent="0.55000000000000004">
      <c r="A17667">
        <v>1.4619399999999999E-3</v>
      </c>
      <c r="B17667">
        <v>-6.2428197900000004</v>
      </c>
      <c r="C17667">
        <f>file[[#This Row],[Column2]]*PI()/180</f>
        <v>-0.10895775994416099</v>
      </c>
      <c r="D17667">
        <f t="shared" si="276"/>
        <v>67</v>
      </c>
    </row>
    <row r="17668" spans="1:4" hidden="1" x14ac:dyDescent="0.55000000000000004">
      <c r="A17668">
        <v>4.1770000000000002E-5</v>
      </c>
      <c r="B17668">
        <v>-6.2428197900000004</v>
      </c>
      <c r="C17668">
        <f>file[[#This Row],[Column2]]*PI()/180</f>
        <v>-0.10895775994416099</v>
      </c>
      <c r="D17668">
        <f t="shared" si="276"/>
        <v>68</v>
      </c>
    </row>
    <row r="17669" spans="1:4" hidden="1" x14ac:dyDescent="0.55000000000000004">
      <c r="A17669">
        <v>1.19E-6</v>
      </c>
      <c r="B17669">
        <v>-6.2428197900000004</v>
      </c>
      <c r="C17669">
        <f>file[[#This Row],[Column2]]*PI()/180</f>
        <v>-0.10895775994416099</v>
      </c>
      <c r="D17669">
        <f t="shared" si="276"/>
        <v>69</v>
      </c>
    </row>
    <row r="17670" spans="1:4" hidden="1" x14ac:dyDescent="0.55000000000000004">
      <c r="A17670">
        <v>2.9999999999999997E-8</v>
      </c>
      <c r="B17670">
        <v>-6.2428197900000004</v>
      </c>
      <c r="C17670">
        <f>file[[#This Row],[Column2]]*PI()/180</f>
        <v>-0.10895775994416099</v>
      </c>
      <c r="D17670">
        <f t="shared" si="276"/>
        <v>70</v>
      </c>
    </row>
    <row r="17671" spans="1:4" hidden="1" x14ac:dyDescent="0.55000000000000004">
      <c r="A17671">
        <v>0</v>
      </c>
      <c r="B17671">
        <v>-6.2428197900000004</v>
      </c>
      <c r="C17671">
        <f>file[[#This Row],[Column2]]*PI()/180</f>
        <v>-0.10895775994416099</v>
      </c>
      <c r="D17671">
        <f t="shared" si="276"/>
        <v>71</v>
      </c>
    </row>
    <row r="17672" spans="1:4" hidden="1" x14ac:dyDescent="0.55000000000000004">
      <c r="A17672">
        <v>0</v>
      </c>
      <c r="B17672">
        <v>-6.2428197900000004</v>
      </c>
      <c r="C17672">
        <f>file[[#This Row],[Column2]]*PI()/180</f>
        <v>-0.10895775994416099</v>
      </c>
      <c r="D17672">
        <f t="shared" si="276"/>
        <v>72</v>
      </c>
    </row>
    <row r="17673" spans="1:4" hidden="1" x14ac:dyDescent="0.55000000000000004">
      <c r="A17673">
        <v>0</v>
      </c>
      <c r="B17673">
        <v>-6.2428197900000004</v>
      </c>
      <c r="C17673">
        <f>file[[#This Row],[Column2]]*PI()/180</f>
        <v>-0.10895775994416099</v>
      </c>
      <c r="D17673">
        <f t="shared" si="276"/>
        <v>73</v>
      </c>
    </row>
    <row r="17674" spans="1:4" hidden="1" x14ac:dyDescent="0.55000000000000004">
      <c r="A17674">
        <v>0</v>
      </c>
      <c r="B17674">
        <v>-6.2428197900000004</v>
      </c>
      <c r="C17674">
        <f>file[[#This Row],[Column2]]*PI()/180</f>
        <v>-0.10895775994416099</v>
      </c>
      <c r="D17674">
        <f t="shared" si="276"/>
        <v>74</v>
      </c>
    </row>
    <row r="17675" spans="1:4" hidden="1" x14ac:dyDescent="0.55000000000000004">
      <c r="A17675">
        <v>0</v>
      </c>
      <c r="B17675">
        <v>-6.2428197900000004</v>
      </c>
      <c r="C17675">
        <f>file[[#This Row],[Column2]]*PI()/180</f>
        <v>-0.10895775994416099</v>
      </c>
      <c r="D17675">
        <f t="shared" si="276"/>
        <v>75</v>
      </c>
    </row>
    <row r="17676" spans="1:4" hidden="1" x14ac:dyDescent="0.55000000000000004">
      <c r="A17676">
        <v>0</v>
      </c>
      <c r="B17676">
        <v>-6.2428197900000004</v>
      </c>
      <c r="C17676">
        <f>file[[#This Row],[Column2]]*PI()/180</f>
        <v>-0.10895775994416099</v>
      </c>
      <c r="D17676">
        <f t="shared" si="276"/>
        <v>76</v>
      </c>
    </row>
    <row r="17677" spans="1:4" hidden="1" x14ac:dyDescent="0.55000000000000004">
      <c r="A17677">
        <v>0</v>
      </c>
      <c r="B17677">
        <v>-6.2428197900000004</v>
      </c>
      <c r="C17677">
        <f>file[[#This Row],[Column2]]*PI()/180</f>
        <v>-0.10895775994416099</v>
      </c>
      <c r="D17677">
        <f t="shared" si="276"/>
        <v>77</v>
      </c>
    </row>
    <row r="17678" spans="1:4" hidden="1" x14ac:dyDescent="0.55000000000000004">
      <c r="A17678">
        <v>0</v>
      </c>
      <c r="B17678">
        <v>-6.2428197900000004</v>
      </c>
      <c r="C17678">
        <f>file[[#This Row],[Column2]]*PI()/180</f>
        <v>-0.10895775994416099</v>
      </c>
      <c r="D17678">
        <f t="shared" si="276"/>
        <v>78</v>
      </c>
    </row>
    <row r="17679" spans="1:4" hidden="1" x14ac:dyDescent="0.55000000000000004">
      <c r="A17679">
        <v>0</v>
      </c>
      <c r="B17679">
        <v>-6.2428197900000004</v>
      </c>
      <c r="C17679">
        <f>file[[#This Row],[Column2]]*PI()/180</f>
        <v>-0.10895775994416099</v>
      </c>
      <c r="D17679">
        <f t="shared" si="276"/>
        <v>79</v>
      </c>
    </row>
    <row r="17680" spans="1:4" hidden="1" x14ac:dyDescent="0.55000000000000004">
      <c r="A17680">
        <v>-2.0311357999999999</v>
      </c>
      <c r="B17680">
        <v>-6.2503533400000002</v>
      </c>
      <c r="C17680">
        <f>file[[#This Row],[Column2]]*PI()/180</f>
        <v>-0.1090892451960246</v>
      </c>
      <c r="D17680">
        <f t="shared" si="276"/>
        <v>80</v>
      </c>
    </row>
    <row r="17681" spans="1:4" hidden="1" x14ac:dyDescent="0.55000000000000004">
      <c r="A17681">
        <v>8.0665111500000002</v>
      </c>
      <c r="B17681">
        <v>-6.2204341899999998</v>
      </c>
      <c r="C17681">
        <f>file[[#This Row],[Column2]]*PI()/180</f>
        <v>-0.10856705751912653</v>
      </c>
      <c r="D17681">
        <f t="shared" si="276"/>
        <v>81</v>
      </c>
    </row>
    <row r="17682" spans="1:4" hidden="1" x14ac:dyDescent="0.55000000000000004">
      <c r="A17682">
        <v>11.740240099999999</v>
      </c>
      <c r="B17682">
        <v>-6.1768894200000002</v>
      </c>
      <c r="C17682">
        <f>file[[#This Row],[Column2]]*PI()/180</f>
        <v>-0.10780705791060288</v>
      </c>
      <c r="D17682">
        <f t="shared" si="276"/>
        <v>82</v>
      </c>
    </row>
    <row r="17683" spans="1:4" hidden="1" x14ac:dyDescent="0.55000000000000004">
      <c r="A17683">
        <v>6.4310312300000003</v>
      </c>
      <c r="B17683">
        <v>-6.1530446999999997</v>
      </c>
      <c r="C17683">
        <f>file[[#This Row],[Column2]]*PI()/180</f>
        <v>-0.10739088903738672</v>
      </c>
      <c r="D17683">
        <f t="shared" si="276"/>
        <v>83</v>
      </c>
    </row>
    <row r="17684" spans="1:4" hidden="1" x14ac:dyDescent="0.55000000000000004">
      <c r="A17684">
        <v>6.2683978099999997</v>
      </c>
      <c r="B17684">
        <v>-6.1297631299999997</v>
      </c>
      <c r="C17684">
        <f>file[[#This Row],[Column2]]*PI()/180</f>
        <v>-0.1069845489858532</v>
      </c>
      <c r="D17684">
        <f t="shared" si="276"/>
        <v>84</v>
      </c>
    </row>
    <row r="17685" spans="1:4" hidden="1" x14ac:dyDescent="0.55000000000000004">
      <c r="A17685">
        <v>9.6431369799999995</v>
      </c>
      <c r="B17685">
        <v>-6.0939416900000003</v>
      </c>
      <c r="C17685">
        <f>file[[#This Row],[Column2]]*PI()/180</f>
        <v>-0.1063593469150476</v>
      </c>
      <c r="D17685">
        <f t="shared" si="276"/>
        <v>85</v>
      </c>
    </row>
    <row r="17686" spans="1:4" hidden="1" x14ac:dyDescent="0.55000000000000004">
      <c r="A17686">
        <v>16.524621960000001</v>
      </c>
      <c r="B17686">
        <v>-6.0326504700000001</v>
      </c>
      <c r="C17686">
        <f>file[[#This Row],[Column2]]*PI()/180</f>
        <v>-0.1052896133234834</v>
      </c>
      <c r="D17686">
        <f t="shared" si="276"/>
        <v>86</v>
      </c>
    </row>
    <row r="17687" spans="1:4" hidden="1" x14ac:dyDescent="0.55000000000000004">
      <c r="A17687">
        <v>7.9287529000000001</v>
      </c>
      <c r="B17687">
        <v>-6.00327682</v>
      </c>
      <c r="C17687">
        <f>file[[#This Row],[Column2]]*PI()/180</f>
        <v>-0.10477694641765496</v>
      </c>
      <c r="D17687">
        <f t="shared" si="276"/>
        <v>87</v>
      </c>
    </row>
    <row r="17688" spans="1:4" hidden="1" x14ac:dyDescent="0.55000000000000004">
      <c r="A17688">
        <v>16.506357189999999</v>
      </c>
      <c r="B17688">
        <v>-5.9421696700000002</v>
      </c>
      <c r="C17688">
        <f>file[[#This Row],[Column2]]*PI()/180</f>
        <v>-0.10371042545364492</v>
      </c>
      <c r="D17688">
        <f t="shared" si="276"/>
        <v>88</v>
      </c>
    </row>
    <row r="17689" spans="1:4" hidden="1" x14ac:dyDescent="0.55000000000000004">
      <c r="A17689">
        <v>7.9419884700000001</v>
      </c>
      <c r="B17689">
        <v>-5.9128007900000004</v>
      </c>
      <c r="C17689">
        <f>file[[#This Row],[Column2]]*PI()/180</f>
        <v>-0.10319784180002181</v>
      </c>
      <c r="D17689">
        <f t="shared" si="276"/>
        <v>89</v>
      </c>
    </row>
    <row r="17690" spans="1:4" hidden="1" x14ac:dyDescent="0.55000000000000004">
      <c r="A17690">
        <v>16.52213287</v>
      </c>
      <c r="B17690">
        <v>-5.8516936299999998</v>
      </c>
      <c r="C17690">
        <f>file[[#This Row],[Column2]]*PI()/180</f>
        <v>-0.10213132066147883</v>
      </c>
      <c r="D17690">
        <f t="shared" si="276"/>
        <v>90</v>
      </c>
    </row>
    <row r="17691" spans="1:4" hidden="1" x14ac:dyDescent="0.55000000000000004">
      <c r="A17691">
        <v>7.9499459300000002</v>
      </c>
      <c r="B17691">
        <v>-5.8223247499999999</v>
      </c>
      <c r="C17691">
        <f>file[[#This Row],[Column2]]*PI()/180</f>
        <v>-0.10161873700785572</v>
      </c>
      <c r="D17691">
        <f t="shared" si="276"/>
        <v>91</v>
      </c>
    </row>
    <row r="17692" spans="1:4" hidden="1" x14ac:dyDescent="0.55000000000000004">
      <c r="A17692">
        <v>16.49382782</v>
      </c>
      <c r="B17692">
        <v>-5.76121807</v>
      </c>
      <c r="C17692">
        <f>file[[#This Row],[Column2]]*PI()/180</f>
        <v>-0.10055222424689314</v>
      </c>
      <c r="D17692">
        <f t="shared" si="276"/>
        <v>92</v>
      </c>
    </row>
    <row r="17693" spans="1:4" hidden="1" x14ac:dyDescent="0.55000000000000004">
      <c r="A17693">
        <v>7.9055933999999999</v>
      </c>
      <c r="B17693">
        <v>-5.7318496699999999</v>
      </c>
      <c r="C17693">
        <f>file[[#This Row],[Column2]]*PI()/180</f>
        <v>-0.10003964897085044</v>
      </c>
      <c r="D17693">
        <f t="shared" si="276"/>
        <v>93</v>
      </c>
    </row>
    <row r="17694" spans="1:4" hidden="1" x14ac:dyDescent="0.55000000000000004">
      <c r="A17694">
        <v>14.42246246</v>
      </c>
      <c r="B17694">
        <v>-5.67827606</v>
      </c>
      <c r="C17694">
        <f>file[[#This Row],[Column2]]*PI()/180</f>
        <v>-9.9104613084171081E-2</v>
      </c>
      <c r="D17694">
        <f t="shared" si="276"/>
        <v>94</v>
      </c>
    </row>
    <row r="17695" spans="1:4" hidden="1" x14ac:dyDescent="0.55000000000000004">
      <c r="A17695">
        <v>18.028656009999999</v>
      </c>
      <c r="B17695">
        <v>-5.6114554400000003</v>
      </c>
      <c r="C17695">
        <f>file[[#This Row],[Column2]]*PI()/180</f>
        <v>-9.7938373256947112E-2</v>
      </c>
      <c r="D17695">
        <f t="shared" si="276"/>
        <v>95</v>
      </c>
    </row>
    <row r="17696" spans="1:4" hidden="1" x14ac:dyDescent="0.55000000000000004">
      <c r="A17696">
        <v>18.14649773</v>
      </c>
      <c r="B17696">
        <v>-5.5442557299999997</v>
      </c>
      <c r="C17696">
        <f>file[[#This Row],[Column2]]*PI()/180</f>
        <v>-9.6765517061061734E-2</v>
      </c>
      <c r="D17696">
        <f t="shared" si="276"/>
        <v>96</v>
      </c>
    </row>
    <row r="17697" spans="1:4" hidden="1" x14ac:dyDescent="0.55000000000000004">
      <c r="A17697">
        <v>12.715763089999999</v>
      </c>
      <c r="B17697">
        <v>-5.4971346900000002</v>
      </c>
      <c r="C17697">
        <f>file[[#This Row],[Column2]]*PI()/180</f>
        <v>-9.5943099766097814E-2</v>
      </c>
      <c r="D17697">
        <f t="shared" si="276"/>
        <v>97</v>
      </c>
    </row>
    <row r="17698" spans="1:4" hidden="1" x14ac:dyDescent="0.55000000000000004">
      <c r="A17698">
        <v>17.964708330000001</v>
      </c>
      <c r="B17698">
        <v>-5.4304986</v>
      </c>
      <c r="C17698">
        <f>file[[#This Row],[Column2]]*PI()/180</f>
        <v>-9.4780080594942542E-2</v>
      </c>
      <c r="D17698">
        <f t="shared" si="276"/>
        <v>98</v>
      </c>
    </row>
    <row r="17699" spans="1:4" hidden="1" x14ac:dyDescent="0.55000000000000004">
      <c r="A17699">
        <v>18.128021239999999</v>
      </c>
      <c r="B17699">
        <v>-5.3633041400000003</v>
      </c>
      <c r="C17699">
        <f>file[[#This Row],[Column2]]*PI()/180</f>
        <v>-9.3607316028842896E-2</v>
      </c>
      <c r="D17699">
        <f t="shared" si="276"/>
        <v>99</v>
      </c>
    </row>
    <row r="17700" spans="1:4" hidden="1" x14ac:dyDescent="0.55000000000000004">
      <c r="A17700">
        <v>12.747026440000001</v>
      </c>
      <c r="B17700">
        <v>-5.3161840400000004</v>
      </c>
      <c r="C17700">
        <f>file[[#This Row],[Column2]]*PI()/180</f>
        <v>-9.2784915139973931E-2</v>
      </c>
      <c r="D17700">
        <f t="shared" si="276"/>
        <v>100</v>
      </c>
    </row>
    <row r="17701" spans="1:4" hidden="1" x14ac:dyDescent="0.55000000000000004">
      <c r="A17701">
        <v>18.002323149999999</v>
      </c>
      <c r="B17701">
        <v>-5.2495474800000004</v>
      </c>
      <c r="C17701">
        <f>file[[#This Row],[Column2]]*PI()/180</f>
        <v>-9.1621887765771196E-2</v>
      </c>
      <c r="D17701">
        <f t="shared" si="276"/>
        <v>101</v>
      </c>
    </row>
    <row r="17702" spans="1:4" hidden="1" x14ac:dyDescent="0.55000000000000004">
      <c r="A17702">
        <v>18.145877840000001</v>
      </c>
      <c r="B17702">
        <v>-5.1823530199999999</v>
      </c>
      <c r="C17702">
        <f>file[[#This Row],[Column2]]*PI()/180</f>
        <v>-9.0449123199671549E-2</v>
      </c>
      <c r="D17702">
        <f t="shared" si="276"/>
        <v>102</v>
      </c>
    </row>
    <row r="17703" spans="1:4" hidden="1" x14ac:dyDescent="0.55000000000000004">
      <c r="A17703">
        <v>12.733810419999999</v>
      </c>
      <c r="B17703">
        <v>-5.1352324500000002</v>
      </c>
      <c r="C17703">
        <f>file[[#This Row],[Column2]]*PI()/180</f>
        <v>-8.9626714107755079E-2</v>
      </c>
      <c r="D17703">
        <f t="shared" si="276"/>
        <v>103</v>
      </c>
    </row>
    <row r="17704" spans="1:4" hidden="1" x14ac:dyDescent="0.55000000000000004">
      <c r="A17704">
        <v>15.961335180000001</v>
      </c>
      <c r="B17704">
        <v>-5.0761289600000001</v>
      </c>
      <c r="C17704">
        <f>file[[#This Row],[Column2]]*PI()/180</f>
        <v>-8.8595163607835536E-2</v>
      </c>
      <c r="D17704">
        <f t="shared" si="276"/>
        <v>104</v>
      </c>
    </row>
    <row r="17705" spans="1:4" hidden="1" x14ac:dyDescent="0.55000000000000004">
      <c r="A17705">
        <v>28.241628649999999</v>
      </c>
      <c r="B17705">
        <v>-4.9714832299999996</v>
      </c>
      <c r="C17705">
        <f>file[[#This Row],[Column2]]*PI()/180</f>
        <v>-8.6768751071182523E-2</v>
      </c>
      <c r="D17705">
        <f t="shared" si="276"/>
        <v>105</v>
      </c>
    </row>
    <row r="17706" spans="1:4" hidden="1" x14ac:dyDescent="0.55000000000000004">
      <c r="A17706">
        <v>16.378755569999999</v>
      </c>
      <c r="B17706">
        <v>-4.9107365600000001</v>
      </c>
      <c r="C17706">
        <f>file[[#This Row],[Column2]]*PI()/180</f>
        <v>-8.5708521670060073E-2</v>
      </c>
      <c r="D17706">
        <f t="shared" si="276"/>
        <v>106</v>
      </c>
    </row>
    <row r="17707" spans="1:4" hidden="1" x14ac:dyDescent="0.55000000000000004">
      <c r="A17707">
        <v>12.672866819999999</v>
      </c>
      <c r="B17707">
        <v>-4.86380005</v>
      </c>
      <c r="C17707">
        <f>file[[#This Row],[Column2]]*PI()/180</f>
        <v>-8.4889325031164836E-2</v>
      </c>
      <c r="D17707">
        <f t="shared" si="276"/>
        <v>107</v>
      </c>
    </row>
    <row r="17708" spans="1:4" hidden="1" x14ac:dyDescent="0.55000000000000004">
      <c r="A17708">
        <v>15.94380379</v>
      </c>
      <c r="B17708">
        <v>-4.8047022799999999</v>
      </c>
      <c r="C17708">
        <f>file[[#This Row],[Column2]]*PI()/180</f>
        <v>-8.3857874364078488E-2</v>
      </c>
      <c r="D17708">
        <f t="shared" si="276"/>
        <v>108</v>
      </c>
    </row>
    <row r="17709" spans="1:4" hidden="1" x14ac:dyDescent="0.55000000000000004">
      <c r="A17709">
        <v>28.237232209999998</v>
      </c>
      <c r="B17709">
        <v>-4.7000560800000004</v>
      </c>
      <c r="C17709">
        <f>file[[#This Row],[Column2]]*PI()/180</f>
        <v>-8.2031453624378012E-2</v>
      </c>
      <c r="D17709">
        <f t="shared" si="276"/>
        <v>109</v>
      </c>
    </row>
    <row r="17710" spans="1:4" hidden="1" x14ac:dyDescent="0.55000000000000004">
      <c r="A17710">
        <v>16.39216042</v>
      </c>
      <c r="B17710">
        <v>-4.6393098799999999</v>
      </c>
      <c r="C17710">
        <f>file[[#This Row],[Column2]]*PI()/180</f>
        <v>-8.0971232426303025E-2</v>
      </c>
      <c r="D17710">
        <f t="shared" si="276"/>
        <v>110</v>
      </c>
    </row>
    <row r="17711" spans="1:4" hidden="1" x14ac:dyDescent="0.55000000000000004">
      <c r="A17711">
        <v>12.67215824</v>
      </c>
      <c r="B17711">
        <v>-4.5923733699999998</v>
      </c>
      <c r="C17711">
        <f>file[[#This Row],[Column2]]*PI()/180</f>
        <v>-8.0152035787407774E-2</v>
      </c>
      <c r="D17711">
        <f t="shared" si="276"/>
        <v>111</v>
      </c>
    </row>
    <row r="17712" spans="1:4" hidden="1" x14ac:dyDescent="0.55000000000000004">
      <c r="A17712">
        <v>15.9498148</v>
      </c>
      <c r="B17712">
        <v>-4.5332755999999996</v>
      </c>
      <c r="C17712">
        <f>file[[#This Row],[Column2]]*PI()/180</f>
        <v>-7.9120585120321454E-2</v>
      </c>
      <c r="D17712">
        <f t="shared" si="276"/>
        <v>112</v>
      </c>
    </row>
    <row r="17713" spans="1:4" hidden="1" x14ac:dyDescent="0.55000000000000004">
      <c r="A17713">
        <v>26.217781070000001</v>
      </c>
      <c r="B17713">
        <v>-4.4361629499999999</v>
      </c>
      <c r="C17713">
        <f>file[[#This Row],[Column2]]*PI()/180</f>
        <v>-7.7425649632484578E-2</v>
      </c>
      <c r="D17713">
        <f t="shared" si="276"/>
        <v>113</v>
      </c>
    </row>
    <row r="17714" spans="1:4" hidden="1" x14ac:dyDescent="0.55000000000000004">
      <c r="A17714">
        <v>26.4901619</v>
      </c>
      <c r="B17714">
        <v>-4.33796406</v>
      </c>
      <c r="C17714">
        <f>file[[#This Row],[Column2]]*PI()/180</f>
        <v>-7.5711755680180848E-2</v>
      </c>
      <c r="D17714">
        <f t="shared" si="276"/>
        <v>114</v>
      </c>
    </row>
    <row r="17715" spans="1:4" hidden="1" x14ac:dyDescent="0.55000000000000004">
      <c r="A17715">
        <v>16.32033539</v>
      </c>
      <c r="B17715">
        <v>-4.27740192</v>
      </c>
      <c r="C17715">
        <f>file[[#This Row],[Column2]]*PI()/180</f>
        <v>-7.4654746935127081E-2</v>
      </c>
      <c r="D17715">
        <f t="shared" si="276"/>
        <v>115</v>
      </c>
    </row>
    <row r="17716" spans="1:4" hidden="1" x14ac:dyDescent="0.55000000000000004">
      <c r="A17716">
        <v>12.65753651</v>
      </c>
      <c r="B17716">
        <v>-4.2304706599999999</v>
      </c>
      <c r="C17716">
        <f>file[[#This Row],[Column2]]*PI()/180</f>
        <v>-7.3835641926017576E-2</v>
      </c>
      <c r="D17716">
        <f t="shared" si="276"/>
        <v>116</v>
      </c>
    </row>
    <row r="17717" spans="1:4" hidden="1" x14ac:dyDescent="0.55000000000000004">
      <c r="A17717">
        <v>15.977036480000001</v>
      </c>
      <c r="B17717">
        <v>-4.1713728899999998</v>
      </c>
      <c r="C17717">
        <f>file[[#This Row],[Column2]]*PI()/180</f>
        <v>-7.2804191258931242E-2</v>
      </c>
      <c r="D17717">
        <f t="shared" si="276"/>
        <v>117</v>
      </c>
    </row>
    <row r="17718" spans="1:4" hidden="1" x14ac:dyDescent="0.55000000000000004">
      <c r="A17718">
        <v>26.233407969999998</v>
      </c>
      <c r="B17718">
        <v>-4.0742602300000001</v>
      </c>
      <c r="C17718">
        <f>file[[#This Row],[Column2]]*PI()/180</f>
        <v>-7.1109255596561449E-2</v>
      </c>
      <c r="D17718">
        <f t="shared" si="276"/>
        <v>118</v>
      </c>
    </row>
    <row r="17719" spans="1:4" hidden="1" x14ac:dyDescent="0.55000000000000004">
      <c r="A17719">
        <v>26.504478450000001</v>
      </c>
      <c r="B17719">
        <v>-3.9760615800000001</v>
      </c>
      <c r="C17719">
        <f>file[[#This Row],[Column2]]*PI()/180</f>
        <v>-6.9395365833047923E-2</v>
      </c>
      <c r="D17719">
        <f t="shared" si="276"/>
        <v>119</v>
      </c>
    </row>
    <row r="17720" spans="1:4" hidden="1" x14ac:dyDescent="0.55000000000000004">
      <c r="A17720">
        <v>16.333858490000001</v>
      </c>
      <c r="B17720">
        <v>-3.9154989699999998</v>
      </c>
      <c r="C17720">
        <f>file[[#This Row],[Column2]]*PI()/180</f>
        <v>-6.8338348884946679E-2</v>
      </c>
      <c r="D17720">
        <f t="shared" si="276"/>
        <v>120</v>
      </c>
    </row>
    <row r="17721" spans="1:4" hidden="1" x14ac:dyDescent="0.55000000000000004">
      <c r="A17721">
        <v>12.682603840000001</v>
      </c>
      <c r="B17721">
        <v>-3.8685677100000002</v>
      </c>
      <c r="C17721">
        <f>file[[#This Row],[Column2]]*PI()/180</f>
        <v>-6.7519243875837173E-2</v>
      </c>
      <c r="D17721">
        <f t="shared" si="276"/>
        <v>121</v>
      </c>
    </row>
    <row r="17722" spans="1:4" hidden="1" x14ac:dyDescent="0.55000000000000004">
      <c r="A17722">
        <v>15.96792698</v>
      </c>
      <c r="B17722">
        <v>-3.8094699400000001</v>
      </c>
      <c r="C17722">
        <f>file[[#This Row],[Column2]]*PI()/180</f>
        <v>-6.6487793208750839E-2</v>
      </c>
      <c r="D17722">
        <f t="shared" si="276"/>
        <v>122</v>
      </c>
    </row>
    <row r="17723" spans="1:4" hidden="1" x14ac:dyDescent="0.55000000000000004">
      <c r="A17723">
        <v>26.206661220000001</v>
      </c>
      <c r="B17723">
        <v>-3.7123577600000002</v>
      </c>
      <c r="C17723">
        <f>file[[#This Row],[Column2]]*PI()/180</f>
        <v>-6.4792865923961454E-2</v>
      </c>
      <c r="D17723">
        <f t="shared" si="276"/>
        <v>123</v>
      </c>
    </row>
    <row r="17724" spans="1:4" hidden="1" x14ac:dyDescent="0.55000000000000004">
      <c r="A17724">
        <v>26.48176956</v>
      </c>
      <c r="B17724">
        <v>-3.6141588699999998</v>
      </c>
      <c r="C17724">
        <f>file[[#This Row],[Column2]]*PI()/180</f>
        <v>-6.307897197165771E-2</v>
      </c>
      <c r="D17724">
        <f t="shared" si="276"/>
        <v>124</v>
      </c>
    </row>
    <row r="17725" spans="1:4" hidden="1" x14ac:dyDescent="0.55000000000000004">
      <c r="A17725">
        <v>16.343095779999999</v>
      </c>
      <c r="B17725">
        <v>-3.5535964999999998</v>
      </c>
      <c r="C17725">
        <f>file[[#This Row],[Column2]]*PI()/180</f>
        <v>-6.202195921234667E-2</v>
      </c>
      <c r="D17725">
        <f t="shared" si="276"/>
        <v>125</v>
      </c>
    </row>
    <row r="17726" spans="1:4" hidden="1" x14ac:dyDescent="0.55000000000000004">
      <c r="A17726">
        <v>12.677896499999999</v>
      </c>
      <c r="B17726">
        <v>-3.5066652299999999</v>
      </c>
      <c r="C17726">
        <f>file[[#This Row],[Column2]]*PI()/180</f>
        <v>-6.1202854028704234E-2</v>
      </c>
      <c r="D17726">
        <f t="shared" si="276"/>
        <v>126</v>
      </c>
    </row>
    <row r="17727" spans="1:4" hidden="1" x14ac:dyDescent="0.55000000000000004">
      <c r="A17727">
        <v>15.958767890000001</v>
      </c>
      <c r="B17727">
        <v>-3.4475677</v>
      </c>
      <c r="C17727">
        <f>file[[#This Row],[Column2]]*PI()/180</f>
        <v>-6.0171407550408111E-2</v>
      </c>
      <c r="D17727">
        <f t="shared" si="276"/>
        <v>127</v>
      </c>
    </row>
    <row r="17728" spans="1:4" hidden="1" x14ac:dyDescent="0.55000000000000004">
      <c r="A17728">
        <v>28.24388313</v>
      </c>
      <c r="B17728">
        <v>-3.34292173</v>
      </c>
      <c r="C17728">
        <f>file[[#This Row],[Column2]]*PI()/180</f>
        <v>-5.8344990824964901E-2</v>
      </c>
      <c r="D17728">
        <f t="shared" si="276"/>
        <v>128</v>
      </c>
    </row>
    <row r="17729" spans="1:4" hidden="1" x14ac:dyDescent="0.55000000000000004">
      <c r="A17729">
        <v>16.389047619999999</v>
      </c>
      <c r="B17729">
        <v>-3.2821750600000001</v>
      </c>
      <c r="C17729">
        <f>file[[#This Row],[Column2]]*PI()/180</f>
        <v>-5.7284761423842437E-2</v>
      </c>
      <c r="D17729">
        <f t="shared" si="276"/>
        <v>129</v>
      </c>
    </row>
    <row r="17730" spans="1:4" hidden="1" x14ac:dyDescent="0.55000000000000004">
      <c r="A17730">
        <v>12.64904213</v>
      </c>
      <c r="B17730">
        <v>-3.2352383100000002</v>
      </c>
      <c r="C17730">
        <f>file[[#This Row],[Column2]]*PI()/180</f>
        <v>-5.6465560596156997E-2</v>
      </c>
      <c r="D17730">
        <f t="shared" ref="D17730:D17793" si="277">MOD(ROW(),200)</f>
        <v>130</v>
      </c>
    </row>
    <row r="17731" spans="1:4" hidden="1" x14ac:dyDescent="0.55000000000000004">
      <c r="A17731">
        <v>17.974840159999999</v>
      </c>
      <c r="B17731">
        <v>-3.1686072300000001</v>
      </c>
      <c r="C17731">
        <f>file[[#This Row],[Column2]]*PI()/180</f>
        <v>-5.5302628865997246E-2</v>
      </c>
      <c r="D17731">
        <f t="shared" si="277"/>
        <v>131</v>
      </c>
    </row>
    <row r="17732" spans="1:4" hidden="1" x14ac:dyDescent="0.55000000000000004">
      <c r="A17732">
        <v>18.139978410000001</v>
      </c>
      <c r="B17732">
        <v>-3.1014134900000001</v>
      </c>
      <c r="C17732">
        <f>file[[#This Row],[Column2]]*PI()/180</f>
        <v>-5.4129876866268231E-2</v>
      </c>
      <c r="D17732">
        <f t="shared" si="277"/>
        <v>132</v>
      </c>
    </row>
    <row r="17733" spans="1:4" hidden="1" x14ac:dyDescent="0.55000000000000004">
      <c r="A17733">
        <v>12.70457077</v>
      </c>
      <c r="B17733">
        <v>-3.0542924400000002</v>
      </c>
      <c r="C17733">
        <f>file[[#This Row],[Column2]]*PI()/180</f>
        <v>-5.330745939677136E-2</v>
      </c>
      <c r="D17733">
        <f t="shared" si="277"/>
        <v>133</v>
      </c>
    </row>
    <row r="17734" spans="1:4" hidden="1" x14ac:dyDescent="0.55000000000000004">
      <c r="A17734">
        <v>17.979269030000001</v>
      </c>
      <c r="B17734">
        <v>-2.98765612</v>
      </c>
      <c r="C17734">
        <f>file[[#This Row],[Column2]]*PI()/180</f>
        <v>-5.2144436211358808E-2</v>
      </c>
      <c r="D17734">
        <f t="shared" si="277"/>
        <v>134</v>
      </c>
    </row>
    <row r="17735" spans="1:4" hidden="1" x14ac:dyDescent="0.55000000000000004">
      <c r="A17735">
        <v>18.147729869999999</v>
      </c>
      <c r="B17735">
        <v>-2.9204621300000002</v>
      </c>
      <c r="C17735">
        <f>file[[#This Row],[Column2]]*PI()/180</f>
        <v>-5.0971679848306667E-2</v>
      </c>
      <c r="D17735">
        <f t="shared" si="277"/>
        <v>135</v>
      </c>
    </row>
    <row r="17736" spans="1:4" hidden="1" x14ac:dyDescent="0.55000000000000004">
      <c r="A17736">
        <v>14.791943549999999</v>
      </c>
      <c r="B17736">
        <v>-2.86580777</v>
      </c>
      <c r="C17736">
        <f>file[[#This Row],[Column2]]*PI()/180</f>
        <v>-5.0017781315736372E-2</v>
      </c>
      <c r="D17736">
        <f t="shared" si="277"/>
        <v>136</v>
      </c>
    </row>
    <row r="17737" spans="1:4" hidden="1" x14ac:dyDescent="0.55000000000000004">
      <c r="A17737">
        <v>7.8926076900000002</v>
      </c>
      <c r="B17737">
        <v>-2.8366234299999999</v>
      </c>
      <c r="C17737">
        <f>file[[#This Row],[Column2]]*PI()/180</f>
        <v>-4.9508418492714895E-2</v>
      </c>
      <c r="D17737">
        <f t="shared" si="277"/>
        <v>137</v>
      </c>
    </row>
    <row r="17738" spans="1:4" hidden="1" x14ac:dyDescent="0.55000000000000004">
      <c r="A17738">
        <v>14.44513321</v>
      </c>
      <c r="B17738">
        <v>-2.7830553099999999</v>
      </c>
      <c r="C17738">
        <f>file[[#This Row],[Column2]]*PI()/180</f>
        <v>-4.8573478424611467E-2</v>
      </c>
      <c r="D17738">
        <f t="shared" si="277"/>
        <v>138</v>
      </c>
    </row>
    <row r="17739" spans="1:4" hidden="1" x14ac:dyDescent="0.55000000000000004">
      <c r="A17739">
        <v>18.024034499999999</v>
      </c>
      <c r="B17739">
        <v>-2.71623445</v>
      </c>
      <c r="C17739">
        <f>file[[#This Row],[Column2]]*PI()/180</f>
        <v>-4.7407234408597287E-2</v>
      </c>
      <c r="D17739">
        <f t="shared" si="277"/>
        <v>139</v>
      </c>
    </row>
    <row r="17740" spans="1:4" hidden="1" x14ac:dyDescent="0.55000000000000004">
      <c r="A17740">
        <v>18.145500179999999</v>
      </c>
      <c r="B17740">
        <v>-2.64903522</v>
      </c>
      <c r="C17740">
        <f>file[[#This Row],[Column2]]*PI()/180</f>
        <v>-4.6234386590292338E-2</v>
      </c>
      <c r="D17740">
        <f t="shared" si="277"/>
        <v>140</v>
      </c>
    </row>
    <row r="17741" spans="1:4" hidden="1" x14ac:dyDescent="0.55000000000000004">
      <c r="A17741">
        <v>14.776474950000001</v>
      </c>
      <c r="B17741">
        <v>-2.5943808599999998</v>
      </c>
      <c r="C17741">
        <f>file[[#This Row],[Column2]]*PI()/180</f>
        <v>-4.5280488057722043E-2</v>
      </c>
      <c r="D17741">
        <f t="shared" si="277"/>
        <v>141</v>
      </c>
    </row>
    <row r="17742" spans="1:4" hidden="1" x14ac:dyDescent="0.55000000000000004">
      <c r="A17742">
        <v>7.8749642399999997</v>
      </c>
      <c r="B17742">
        <v>-2.5651967500000001</v>
      </c>
      <c r="C17742">
        <f>file[[#This Row],[Column2]]*PI()/180</f>
        <v>-4.4771129248957847E-2</v>
      </c>
      <c r="D17742">
        <f t="shared" si="277"/>
        <v>142</v>
      </c>
    </row>
    <row r="17743" spans="1:4" hidden="1" x14ac:dyDescent="0.55000000000000004">
      <c r="A17743">
        <v>16.482854840000002</v>
      </c>
      <c r="B17743">
        <v>-2.5040950799999999</v>
      </c>
      <c r="C17743">
        <f>file[[#This Row],[Column2]]*PI()/180</f>
        <v>-4.3704703928990805E-2</v>
      </c>
      <c r="D17743">
        <f t="shared" si="277"/>
        <v>143</v>
      </c>
    </row>
    <row r="17744" spans="1:4" hidden="1" x14ac:dyDescent="0.55000000000000004">
      <c r="A17744">
        <v>9.94737911</v>
      </c>
      <c r="B17744">
        <v>-2.4671928900000002</v>
      </c>
      <c r="C17744">
        <f>file[[#This Row],[Column2]]*PI()/180</f>
        <v>-4.3060639212294284E-2</v>
      </c>
      <c r="D17744">
        <f t="shared" si="277"/>
        <v>144</v>
      </c>
    </row>
    <row r="17745" spans="1:4" hidden="1" x14ac:dyDescent="0.55000000000000004">
      <c r="A17745">
        <v>6.3732275999999999</v>
      </c>
      <c r="B17745">
        <v>-2.4435381899999999</v>
      </c>
      <c r="C17745">
        <f>file[[#This Row],[Column2]]*PI()/180</f>
        <v>-4.2647786813722777E-2</v>
      </c>
      <c r="D17745">
        <f t="shared" si="277"/>
        <v>145</v>
      </c>
    </row>
    <row r="17746" spans="1:4" hidden="1" x14ac:dyDescent="0.55000000000000004">
      <c r="A17746">
        <v>6.29306126</v>
      </c>
      <c r="B17746">
        <v>-2.4202618600000001</v>
      </c>
      <c r="C17746">
        <f>file[[#This Row],[Column2]]*PI()/180</f>
        <v>-4.2241538217442046E-2</v>
      </c>
      <c r="D17746">
        <f t="shared" si="277"/>
        <v>146</v>
      </c>
    </row>
    <row r="17747" spans="1:4" hidden="1" x14ac:dyDescent="0.55000000000000004">
      <c r="A17747">
        <v>9.6838617300000003</v>
      </c>
      <c r="B17747">
        <v>-2.3844404199999998</v>
      </c>
      <c r="C17747">
        <f>file[[#This Row],[Column2]]*PI()/180</f>
        <v>-4.1616336146636443E-2</v>
      </c>
      <c r="D17747">
        <f t="shared" si="277"/>
        <v>147</v>
      </c>
    </row>
    <row r="17748" spans="1:4" hidden="1" x14ac:dyDescent="0.55000000000000004">
      <c r="A17748">
        <v>16.5411377</v>
      </c>
      <c r="B17748">
        <v>-2.3231494399999999</v>
      </c>
      <c r="C17748">
        <f>file[[#This Row],[Column2]]*PI()/180</f>
        <v>-4.054660674386245E-2</v>
      </c>
      <c r="D17748">
        <f t="shared" si="277"/>
        <v>148</v>
      </c>
    </row>
    <row r="17749" spans="1:4" hidden="1" x14ac:dyDescent="0.55000000000000004">
      <c r="A17749">
        <v>9.9437437099999997</v>
      </c>
      <c r="B17749">
        <v>-2.2862417700000002</v>
      </c>
      <c r="C17749">
        <f>file[[#This Row],[Column2]]*PI()/180</f>
        <v>-3.9902446383122916E-2</v>
      </c>
      <c r="D17749">
        <f t="shared" si="277"/>
        <v>149</v>
      </c>
    </row>
    <row r="17750" spans="1:4" hidden="1" x14ac:dyDescent="0.55000000000000004">
      <c r="A17750">
        <v>6.3775124500000002</v>
      </c>
      <c r="B17750">
        <v>-2.26258683</v>
      </c>
      <c r="C17750">
        <f>file[[#This Row],[Column2]]*PI()/180</f>
        <v>-3.9489589795761212E-2</v>
      </c>
      <c r="D17750">
        <f t="shared" si="277"/>
        <v>150</v>
      </c>
    </row>
    <row r="17751" spans="1:4" hidden="1" x14ac:dyDescent="0.55000000000000004">
      <c r="A17751">
        <v>6.2674159999999999</v>
      </c>
      <c r="B17751">
        <v>-2.2393105000000002</v>
      </c>
      <c r="C17751">
        <f>file[[#This Row],[Column2]]*PI()/180</f>
        <v>-3.9083341199480488E-2</v>
      </c>
      <c r="D17751">
        <f t="shared" si="277"/>
        <v>151</v>
      </c>
    </row>
    <row r="17752" spans="1:4" hidden="1" x14ac:dyDescent="0.55000000000000004">
      <c r="A17752">
        <v>11.676437379999999</v>
      </c>
      <c r="B17752">
        <v>-2.19595575</v>
      </c>
      <c r="C17752">
        <f>file[[#This Row],[Column2]]*PI()/180</f>
        <v>-3.8326658065601468E-2</v>
      </c>
      <c r="D17752">
        <f t="shared" si="277"/>
        <v>152</v>
      </c>
    </row>
    <row r="17753" spans="1:4" hidden="1" x14ac:dyDescent="0.55000000000000004">
      <c r="A17753">
        <v>8.44940186</v>
      </c>
      <c r="B17753">
        <v>-2.1645829700000001</v>
      </c>
      <c r="C17753">
        <f>file[[#This Row],[Column2]]*PI()/180</f>
        <v>-3.7779099759097642E-2</v>
      </c>
      <c r="D17753">
        <f t="shared" si="277"/>
        <v>153</v>
      </c>
    </row>
    <row r="17754" spans="1:4" hidden="1" x14ac:dyDescent="0.55000000000000004">
      <c r="A17754">
        <v>-1.7875360300000001</v>
      </c>
      <c r="B17754">
        <v>-2.17122006</v>
      </c>
      <c r="C17754">
        <f>file[[#This Row],[Column2]]*PI()/180</f>
        <v>-3.7894938832348832E-2</v>
      </c>
      <c r="D17754">
        <f t="shared" si="277"/>
        <v>154</v>
      </c>
    </row>
    <row r="17755" spans="1:4" hidden="1" x14ac:dyDescent="0.55000000000000004">
      <c r="A17755">
        <v>-2.0838522899999998</v>
      </c>
      <c r="B17755">
        <v>-2.1789434000000001</v>
      </c>
      <c r="C17755">
        <f>file[[#This Row],[Column2]]*PI()/180</f>
        <v>-3.8029736544599811E-2</v>
      </c>
      <c r="D17755">
        <f t="shared" si="277"/>
        <v>155</v>
      </c>
    </row>
    <row r="17756" spans="1:4" hidden="1" x14ac:dyDescent="0.55000000000000004">
      <c r="A17756">
        <v>8.0715799300000004</v>
      </c>
      <c r="B17756">
        <v>-2.14902997</v>
      </c>
      <c r="C17756">
        <f>file[[#This Row],[Column2]]*PI()/180</f>
        <v>-3.7507648700534961E-2</v>
      </c>
      <c r="D17756">
        <f t="shared" si="277"/>
        <v>156</v>
      </c>
    </row>
    <row r="17757" spans="1:4" hidden="1" x14ac:dyDescent="0.55000000000000004">
      <c r="A17757">
        <v>11.749702449999999</v>
      </c>
      <c r="B17757">
        <v>-2.1054856800000001</v>
      </c>
      <c r="C17757">
        <f>file[[#This Row],[Column2]]*PI()/180</f>
        <v>-3.6747657469591723E-2</v>
      </c>
      <c r="D17757">
        <f t="shared" si="277"/>
        <v>157</v>
      </c>
    </row>
    <row r="17758" spans="1:4" hidden="1" x14ac:dyDescent="0.55000000000000004">
      <c r="A17758">
        <v>8.4668245300000002</v>
      </c>
      <c r="B17758">
        <v>-2.0741076500000002</v>
      </c>
      <c r="C17758">
        <f>file[[#This Row],[Column2]]*PI()/180</f>
        <v>-3.6200007533302173E-2</v>
      </c>
      <c r="D17758">
        <f t="shared" si="277"/>
        <v>158</v>
      </c>
    </row>
    <row r="17759" spans="1:4" hidden="1" x14ac:dyDescent="0.55000000000000004">
      <c r="A17759">
        <v>-1.7908705499999999</v>
      </c>
      <c r="B17759">
        <v>-2.0807447400000001</v>
      </c>
      <c r="C17759">
        <f>file[[#This Row],[Column2]]*PI()/180</f>
        <v>-3.6315846606553362E-2</v>
      </c>
      <c r="D17759">
        <f t="shared" si="277"/>
        <v>159</v>
      </c>
    </row>
    <row r="17760" spans="1:4" hidden="1" x14ac:dyDescent="0.55000000000000004">
      <c r="A17760">
        <v>-5.1167730000000002E-2</v>
      </c>
      <c r="B17760">
        <v>-2.0809342900000001</v>
      </c>
      <c r="C17760">
        <f>file[[#This Row],[Column2]]*PI()/180</f>
        <v>-3.631915487815051E-2</v>
      </c>
      <c r="D17760">
        <f t="shared" si="277"/>
        <v>160</v>
      </c>
    </row>
    <row r="17761" spans="1:4" hidden="1" x14ac:dyDescent="0.55000000000000004">
      <c r="A17761">
        <v>-1.4619399999999999E-3</v>
      </c>
      <c r="B17761">
        <v>-2.0809395300000002</v>
      </c>
      <c r="C17761">
        <f>file[[#This Row],[Column2]]*PI()/180</f>
        <v>-3.6319246333403318E-2</v>
      </c>
      <c r="D17761">
        <f t="shared" si="277"/>
        <v>161</v>
      </c>
    </row>
    <row r="17762" spans="1:4" hidden="1" x14ac:dyDescent="0.55000000000000004">
      <c r="A17762">
        <v>-4.1770000000000002E-5</v>
      </c>
      <c r="B17762">
        <v>-2.0809397700000001</v>
      </c>
      <c r="C17762">
        <f>file[[#This Row],[Column2]]*PI()/180</f>
        <v>-3.6319250522193522E-2</v>
      </c>
      <c r="D17762">
        <f t="shared" si="277"/>
        <v>162</v>
      </c>
    </row>
    <row r="17763" spans="1:4" hidden="1" x14ac:dyDescent="0.55000000000000004">
      <c r="A17763">
        <v>-1.19E-6</v>
      </c>
      <c r="B17763">
        <v>-2.0809397700000001</v>
      </c>
      <c r="C17763">
        <f>file[[#This Row],[Column2]]*PI()/180</f>
        <v>-3.6319250522193522E-2</v>
      </c>
      <c r="D17763">
        <f t="shared" si="277"/>
        <v>163</v>
      </c>
    </row>
    <row r="17764" spans="1:4" hidden="1" x14ac:dyDescent="0.55000000000000004">
      <c r="A17764">
        <v>-2.9999999999999997E-8</v>
      </c>
      <c r="B17764">
        <v>-2.0809397700000001</v>
      </c>
      <c r="C17764">
        <f>file[[#This Row],[Column2]]*PI()/180</f>
        <v>-3.6319250522193522E-2</v>
      </c>
      <c r="D17764">
        <f t="shared" si="277"/>
        <v>164</v>
      </c>
    </row>
    <row r="17765" spans="1:4" hidden="1" x14ac:dyDescent="0.55000000000000004">
      <c r="A17765">
        <v>0</v>
      </c>
      <c r="B17765">
        <v>-2.0809397700000001</v>
      </c>
      <c r="C17765">
        <f>file[[#This Row],[Column2]]*PI()/180</f>
        <v>-3.6319250522193522E-2</v>
      </c>
      <c r="D17765">
        <f t="shared" si="277"/>
        <v>165</v>
      </c>
    </row>
    <row r="17766" spans="1:4" hidden="1" x14ac:dyDescent="0.55000000000000004">
      <c r="A17766">
        <v>0</v>
      </c>
      <c r="B17766">
        <v>-2.0809397700000001</v>
      </c>
      <c r="C17766">
        <f>file[[#This Row],[Column2]]*PI()/180</f>
        <v>-3.6319250522193522E-2</v>
      </c>
      <c r="D17766">
        <f t="shared" si="277"/>
        <v>166</v>
      </c>
    </row>
    <row r="17767" spans="1:4" hidden="1" x14ac:dyDescent="0.55000000000000004">
      <c r="A17767">
        <v>0</v>
      </c>
      <c r="B17767">
        <v>-2.0809397700000001</v>
      </c>
      <c r="C17767">
        <f>file[[#This Row],[Column2]]*PI()/180</f>
        <v>-3.6319250522193522E-2</v>
      </c>
      <c r="D17767">
        <f t="shared" si="277"/>
        <v>167</v>
      </c>
    </row>
    <row r="17768" spans="1:4" hidden="1" x14ac:dyDescent="0.55000000000000004">
      <c r="A17768">
        <v>0</v>
      </c>
      <c r="B17768">
        <v>-2.0809397700000001</v>
      </c>
      <c r="C17768">
        <f>file[[#This Row],[Column2]]*PI()/180</f>
        <v>-3.6319250522193522E-2</v>
      </c>
      <c r="D17768">
        <f t="shared" si="277"/>
        <v>168</v>
      </c>
    </row>
    <row r="17769" spans="1:4" hidden="1" x14ac:dyDescent="0.55000000000000004">
      <c r="A17769">
        <v>0</v>
      </c>
      <c r="B17769">
        <v>-2.0809397700000001</v>
      </c>
      <c r="C17769">
        <f>file[[#This Row],[Column2]]*PI()/180</f>
        <v>-3.6319250522193522E-2</v>
      </c>
      <c r="D17769">
        <f t="shared" si="277"/>
        <v>169</v>
      </c>
    </row>
    <row r="17770" spans="1:4" hidden="1" x14ac:dyDescent="0.55000000000000004">
      <c r="A17770">
        <v>0</v>
      </c>
      <c r="B17770">
        <v>-2.0809397700000001</v>
      </c>
      <c r="C17770">
        <f>file[[#This Row],[Column2]]*PI()/180</f>
        <v>-3.6319250522193522E-2</v>
      </c>
      <c r="D17770">
        <f t="shared" si="277"/>
        <v>170</v>
      </c>
    </row>
    <row r="17771" spans="1:4" hidden="1" x14ac:dyDescent="0.55000000000000004">
      <c r="A17771">
        <v>2.0316834400000001</v>
      </c>
      <c r="B17771">
        <v>-2.0734062199999999</v>
      </c>
      <c r="C17771">
        <f>file[[#This Row],[Column2]]*PI()/180</f>
        <v>-3.6187765270329901E-2</v>
      </c>
      <c r="D17771">
        <f t="shared" si="277"/>
        <v>171</v>
      </c>
    </row>
    <row r="17772" spans="1:4" hidden="1" x14ac:dyDescent="0.55000000000000004">
      <c r="A17772">
        <v>-8.0686855299999998</v>
      </c>
      <c r="B17772">
        <v>-2.10332513</v>
      </c>
      <c r="C17772">
        <f>file[[#This Row],[Column2]]*PI()/180</f>
        <v>-3.6709948758437756E-2</v>
      </c>
      <c r="D17772">
        <f t="shared" si="277"/>
        <v>172</v>
      </c>
    </row>
    <row r="17773" spans="1:4" hidden="1" x14ac:dyDescent="0.55000000000000004">
      <c r="A17773">
        <v>-11.7434063</v>
      </c>
      <c r="B17773">
        <v>-2.1468696600000001</v>
      </c>
      <c r="C17773">
        <f>file[[#This Row],[Column2]]*PI()/180</f>
        <v>-3.7469944178171205E-2</v>
      </c>
      <c r="D17773">
        <f t="shared" si="277"/>
        <v>173</v>
      </c>
    </row>
    <row r="17774" spans="1:4" hidden="1" x14ac:dyDescent="0.55000000000000004">
      <c r="A17774">
        <v>-6.4289307600000001</v>
      </c>
      <c r="B17774">
        <v>-2.1707141399999998</v>
      </c>
      <c r="C17774">
        <f>file[[#This Row],[Column2]]*PI()/180</f>
        <v>-3.7886108862597141E-2</v>
      </c>
      <c r="D17774">
        <f t="shared" si="277"/>
        <v>174</v>
      </c>
    </row>
    <row r="17775" spans="1:4" hidden="1" x14ac:dyDescent="0.55000000000000004">
      <c r="A17775">
        <v>-6.28531408</v>
      </c>
      <c r="B17775">
        <v>-2.1939959500000001</v>
      </c>
      <c r="C17775">
        <f>file[[#This Row],[Column2]]*PI()/180</f>
        <v>-3.8292453102920884E-2</v>
      </c>
      <c r="D17775">
        <f t="shared" si="277"/>
        <v>175</v>
      </c>
    </row>
    <row r="17776" spans="1:4" hidden="1" x14ac:dyDescent="0.55000000000000004">
      <c r="A17776">
        <v>-9.6717348100000002</v>
      </c>
      <c r="B17776">
        <v>-2.22981739</v>
      </c>
      <c r="C17776">
        <f>file[[#This Row],[Column2]]*PI()/180</f>
        <v>-3.891765517372648E-2</v>
      </c>
      <c r="D17776">
        <f t="shared" si="277"/>
        <v>176</v>
      </c>
    </row>
    <row r="17777" spans="1:4" hidden="1" x14ac:dyDescent="0.55000000000000004">
      <c r="A17777">
        <v>-16.529813770000001</v>
      </c>
      <c r="B17777">
        <v>-2.2911083699999999</v>
      </c>
      <c r="C17777">
        <f>file[[#This Row],[Column2]]*PI()/180</f>
        <v>-3.9987384576500473E-2</v>
      </c>
      <c r="D17777">
        <f t="shared" si="277"/>
        <v>177</v>
      </c>
    </row>
    <row r="17778" spans="1:4" hidden="1" x14ac:dyDescent="0.55000000000000004">
      <c r="A17778">
        <v>-7.91302299</v>
      </c>
      <c r="B17778">
        <v>-2.3204824899999998</v>
      </c>
      <c r="C17778">
        <f>file[[#This Row],[Column2]]*PI()/180</f>
        <v>-4.0500059685376393E-2</v>
      </c>
      <c r="D17778">
        <f t="shared" si="277"/>
        <v>178</v>
      </c>
    </row>
    <row r="17779" spans="1:4" hidden="1" x14ac:dyDescent="0.55000000000000004">
      <c r="A17779">
        <v>-16.46422768</v>
      </c>
      <c r="B17779">
        <v>-2.38158965</v>
      </c>
      <c r="C17779">
        <f>file[[#This Row],[Column2]]*PI()/180</f>
        <v>-4.1566580823919369E-2</v>
      </c>
      <c r="D17779">
        <f t="shared" si="277"/>
        <v>179</v>
      </c>
    </row>
    <row r="17780" spans="1:4" hidden="1" x14ac:dyDescent="0.55000000000000004">
      <c r="A17780">
        <v>-7.9075036000000001</v>
      </c>
      <c r="B17780">
        <v>-2.4109585299999998</v>
      </c>
      <c r="C17780">
        <f>file[[#This Row],[Column2]]*PI()/180</f>
        <v>-4.207916447754248E-2</v>
      </c>
      <c r="D17780">
        <f t="shared" si="277"/>
        <v>180</v>
      </c>
    </row>
    <row r="17781" spans="1:4" hidden="1" x14ac:dyDescent="0.55000000000000004">
      <c r="A17781">
        <v>-16.477220540000001</v>
      </c>
      <c r="B17781">
        <v>-2.4720652099999998</v>
      </c>
      <c r="C17781">
        <f>file[[#This Row],[Column2]]*PI()/180</f>
        <v>-4.3145677238505049E-2</v>
      </c>
      <c r="D17781">
        <f t="shared" si="277"/>
        <v>181</v>
      </c>
    </row>
    <row r="17782" spans="1:4" hidden="1" x14ac:dyDescent="0.55000000000000004">
      <c r="A17782">
        <v>-7.9235429799999997</v>
      </c>
      <c r="B17782">
        <v>-2.5014338500000002</v>
      </c>
      <c r="C17782">
        <f>file[[#This Row],[Column2]]*PI()/180</f>
        <v>-4.3658256703337964E-2</v>
      </c>
      <c r="D17782">
        <f t="shared" si="277"/>
        <v>182</v>
      </c>
    </row>
    <row r="17783" spans="1:4" hidden="1" x14ac:dyDescent="0.55000000000000004">
      <c r="A17783">
        <v>-14.488855360000001</v>
      </c>
      <c r="B17783">
        <v>-2.5550074600000001</v>
      </c>
      <c r="C17783">
        <f>file[[#This Row],[Column2]]*PI()/180</f>
        <v>-4.4593292590017319E-2</v>
      </c>
      <c r="D17783">
        <f t="shared" si="277"/>
        <v>183</v>
      </c>
    </row>
    <row r="17784" spans="1:4" hidden="1" x14ac:dyDescent="0.55000000000000004">
      <c r="A17784">
        <v>-18.062627790000001</v>
      </c>
      <c r="B17784">
        <v>-2.6218283200000001</v>
      </c>
      <c r="C17784">
        <f>file[[#This Row],[Column2]]*PI()/180</f>
        <v>-4.5759536606031499E-2</v>
      </c>
      <c r="D17784">
        <f t="shared" si="277"/>
        <v>184</v>
      </c>
    </row>
    <row r="17785" spans="1:4" hidden="1" x14ac:dyDescent="0.55000000000000004">
      <c r="A17785">
        <v>-18.149703980000002</v>
      </c>
      <c r="B17785">
        <v>-2.68902755</v>
      </c>
      <c r="C17785">
        <f>file[[#This Row],[Column2]]*PI()/180</f>
        <v>-4.6932384424336449E-2</v>
      </c>
      <c r="D17785">
        <f t="shared" si="277"/>
        <v>185</v>
      </c>
    </row>
    <row r="17786" spans="1:4" hidden="1" x14ac:dyDescent="0.55000000000000004">
      <c r="A17786">
        <v>-12.70424461</v>
      </c>
      <c r="B17786">
        <v>-2.7361485999999999</v>
      </c>
      <c r="C17786">
        <f>file[[#This Row],[Column2]]*PI()/180</f>
        <v>-4.7754801893833319E-2</v>
      </c>
      <c r="D17786">
        <f t="shared" si="277"/>
        <v>186</v>
      </c>
    </row>
    <row r="17787" spans="1:4" hidden="1" x14ac:dyDescent="0.55000000000000004">
      <c r="A17787">
        <v>-17.962898249999999</v>
      </c>
      <c r="B17787">
        <v>-2.8027849200000001</v>
      </c>
      <c r="C17787">
        <f>file[[#This Row],[Column2]]*PI()/180</f>
        <v>-4.8917825079245872E-2</v>
      </c>
      <c r="D17787">
        <f t="shared" si="277"/>
        <v>187</v>
      </c>
    </row>
    <row r="17788" spans="1:4" hidden="1" x14ac:dyDescent="0.55000000000000004">
      <c r="A17788">
        <v>-18.10493469</v>
      </c>
      <c r="B17788">
        <v>-2.8699789</v>
      </c>
      <c r="C17788">
        <f>file[[#This Row],[Column2]]*PI()/180</f>
        <v>-5.009058126776509E-2</v>
      </c>
      <c r="D17788">
        <f t="shared" si="277"/>
        <v>188</v>
      </c>
    </row>
    <row r="17789" spans="1:4" hidden="1" x14ac:dyDescent="0.55000000000000004">
      <c r="A17789">
        <v>-12.68494701</v>
      </c>
      <c r="B17789">
        <v>-2.9170999499999999</v>
      </c>
      <c r="C17789">
        <f>file[[#This Row],[Column2]]*PI()/180</f>
        <v>-5.0912998737261954E-2</v>
      </c>
      <c r="D17789">
        <f t="shared" si="277"/>
        <v>189</v>
      </c>
    </row>
    <row r="17790" spans="1:4" hidden="1" x14ac:dyDescent="0.55000000000000004">
      <c r="A17790">
        <v>-15.9395752</v>
      </c>
      <c r="B17790">
        <v>-2.9762027299999998</v>
      </c>
      <c r="C17790">
        <f>file[[#This Row],[Column2]]*PI()/180</f>
        <v>-5.1944536845343808E-2</v>
      </c>
      <c r="D17790">
        <f t="shared" si="277"/>
        <v>190</v>
      </c>
    </row>
    <row r="17791" spans="1:4" hidden="1" x14ac:dyDescent="0.55000000000000004">
      <c r="A17791">
        <v>-26.21147156</v>
      </c>
      <c r="B17791">
        <v>-3.0733156199999998</v>
      </c>
      <c r="C17791">
        <f>file[[#This Row],[Column2]]*PI()/180</f>
        <v>-5.3639476521970882E-2</v>
      </c>
      <c r="D17791">
        <f t="shared" si="277"/>
        <v>191</v>
      </c>
    </row>
    <row r="17792" spans="1:4" hidden="1" x14ac:dyDescent="0.55000000000000004">
      <c r="A17792">
        <v>-26.496763229999999</v>
      </c>
      <c r="B17792">
        <v>-3.1715145100000002</v>
      </c>
      <c r="C17792">
        <f>file[[#This Row],[Column2]]*PI()/180</f>
        <v>-5.5353370474274625E-2</v>
      </c>
      <c r="D17792">
        <f t="shared" si="277"/>
        <v>192</v>
      </c>
    </row>
    <row r="17793" spans="1:4" hidden="1" x14ac:dyDescent="0.55000000000000004">
      <c r="A17793">
        <v>-16.327859879999998</v>
      </c>
      <c r="B17793">
        <v>-3.2320768800000002</v>
      </c>
      <c r="C17793">
        <f>file[[#This Row],[Column2]]*PI()/180</f>
        <v>-5.6410383233585666E-2</v>
      </c>
      <c r="D17793">
        <f t="shared" si="277"/>
        <v>193</v>
      </c>
    </row>
    <row r="17794" spans="1:4" hidden="1" x14ac:dyDescent="0.55000000000000004">
      <c r="A17794">
        <v>-12.630325320000001</v>
      </c>
      <c r="B17794">
        <v>-3.2790081500000001</v>
      </c>
      <c r="C17794">
        <f>file[[#This Row],[Column2]]*PI()/180</f>
        <v>-5.7229488417228108E-2</v>
      </c>
      <c r="D17794">
        <f t="shared" ref="D17794:D17857" si="278">MOD(ROW(),200)</f>
        <v>194</v>
      </c>
    </row>
    <row r="17795" spans="1:4" hidden="1" x14ac:dyDescent="0.55000000000000004">
      <c r="A17795">
        <v>-15.942605970000001</v>
      </c>
      <c r="B17795">
        <v>-3.3381054400000001</v>
      </c>
      <c r="C17795">
        <f>file[[#This Row],[Column2]]*PI()/180</f>
        <v>-5.8260930706734028E-2</v>
      </c>
      <c r="D17795">
        <f t="shared" si="278"/>
        <v>195</v>
      </c>
    </row>
    <row r="17796" spans="1:4" hidden="1" x14ac:dyDescent="0.55000000000000004">
      <c r="A17796">
        <v>-26.206634520000001</v>
      </c>
      <c r="B17796">
        <v>-3.4352181000000002</v>
      </c>
      <c r="C17796">
        <f>file[[#This Row],[Column2]]*PI()/180</f>
        <v>-5.9955866369103814E-2</v>
      </c>
      <c r="D17796">
        <f t="shared" si="278"/>
        <v>196</v>
      </c>
    </row>
    <row r="17797" spans="1:4" hidden="1" x14ac:dyDescent="0.55000000000000004">
      <c r="A17797">
        <v>-24.48080444</v>
      </c>
      <c r="B17797">
        <v>-3.5258834399999999</v>
      </c>
      <c r="C17797">
        <f>file[[#This Row],[Column2]]*PI()/180</f>
        <v>-6.1538275069543937E-2</v>
      </c>
      <c r="D17797">
        <f t="shared" si="278"/>
        <v>197</v>
      </c>
    </row>
    <row r="17798" spans="1:4" hidden="1" x14ac:dyDescent="0.55000000000000004">
      <c r="A17798">
        <v>-24.433517460000001</v>
      </c>
      <c r="B17798">
        <v>-3.6163644800000001</v>
      </c>
      <c r="C17798">
        <f>file[[#This Row],[Column2]]*PI()/180</f>
        <v>-6.3117467128172622E-2</v>
      </c>
      <c r="D17798">
        <f t="shared" si="278"/>
        <v>198</v>
      </c>
    </row>
    <row r="17799" spans="1:4" hidden="1" x14ac:dyDescent="0.55000000000000004">
      <c r="A17799">
        <v>-24.426685330000002</v>
      </c>
      <c r="B17799">
        <v>-3.7068402800000002</v>
      </c>
      <c r="C17799">
        <f>file[[#This Row],[Column2]]*PI()/180</f>
        <v>-6.4696567731548513E-2</v>
      </c>
      <c r="D17799">
        <f t="shared" si="278"/>
        <v>199</v>
      </c>
    </row>
    <row r="17800" spans="1:4" x14ac:dyDescent="0.55000000000000004">
      <c r="A17800">
        <v>-24.431055069999999</v>
      </c>
      <c r="B17800">
        <v>-3.7973163099999998</v>
      </c>
      <c r="C17800">
        <f>file[[#This Row],[Column2]]*PI()/180</f>
        <v>-6.6275672349181664E-2</v>
      </c>
      <c r="D17800">
        <f t="shared" si="278"/>
        <v>0</v>
      </c>
    </row>
    <row r="17801" spans="1:4" hidden="1" x14ac:dyDescent="0.55000000000000004">
      <c r="A17801">
        <v>-24.395563129999999</v>
      </c>
      <c r="B17801">
        <v>-3.8877916300000002</v>
      </c>
      <c r="C17801">
        <f>file[[#This Row],[Column2]]*PI()/180</f>
        <v>-6.7854764574977147E-2</v>
      </c>
      <c r="D17801">
        <f t="shared" si="278"/>
        <v>1</v>
      </c>
    </row>
    <row r="17802" spans="1:4" hidden="1" x14ac:dyDescent="0.55000000000000004">
      <c r="A17802">
        <v>-24.411788940000001</v>
      </c>
      <c r="B17802">
        <v>-3.97826719</v>
      </c>
      <c r="C17802">
        <f>file[[#This Row],[Column2]]*PI()/180</f>
        <v>-6.9433860989562834E-2</v>
      </c>
      <c r="D17802">
        <f t="shared" si="278"/>
        <v>2</v>
      </c>
    </row>
    <row r="17803" spans="1:4" hidden="1" x14ac:dyDescent="0.55000000000000004">
      <c r="A17803">
        <v>-24.41313362</v>
      </c>
      <c r="B17803">
        <v>-4.0687432299999999</v>
      </c>
      <c r="C17803">
        <f>file[[#This Row],[Column2]]*PI()/180</f>
        <v>-7.1012965781728915E-2</v>
      </c>
      <c r="D17803">
        <f t="shared" si="278"/>
        <v>3</v>
      </c>
    </row>
    <row r="17804" spans="1:4" hidden="1" x14ac:dyDescent="0.55000000000000004">
      <c r="A17804">
        <v>-24.394186019999999</v>
      </c>
      <c r="B17804">
        <v>-4.15921831</v>
      </c>
      <c r="C17804">
        <f>file[[#This Row],[Column2]]*PI()/180</f>
        <v>-7.2592053818734195E-2</v>
      </c>
      <c r="D17804">
        <f t="shared" si="278"/>
        <v>4</v>
      </c>
    </row>
    <row r="17805" spans="1:4" hidden="1" x14ac:dyDescent="0.55000000000000004">
      <c r="A17805">
        <v>-24.381624219999999</v>
      </c>
      <c r="B17805">
        <v>-4.2496938699999998</v>
      </c>
      <c r="C17805">
        <f>file[[#This Row],[Column2]]*PI()/180</f>
        <v>-7.4171150233319869E-2</v>
      </c>
      <c r="D17805">
        <f t="shared" si="278"/>
        <v>5</v>
      </c>
    </row>
    <row r="17806" spans="1:4" hidden="1" x14ac:dyDescent="0.55000000000000004">
      <c r="A17806">
        <v>-24.4007988</v>
      </c>
      <c r="B17806">
        <v>-4.3401699100000002</v>
      </c>
      <c r="C17806">
        <f>file[[#This Row],[Column2]]*PI()/180</f>
        <v>-7.5750255025485977E-2</v>
      </c>
      <c r="D17806">
        <f t="shared" si="278"/>
        <v>6</v>
      </c>
    </row>
    <row r="17807" spans="1:4" hidden="1" x14ac:dyDescent="0.55000000000000004">
      <c r="A17807">
        <v>-22.414575580000001</v>
      </c>
      <c r="B17807">
        <v>-4.42311239</v>
      </c>
      <c r="C17807">
        <f>file[[#This Row],[Column2]]*PI()/180</f>
        <v>-7.7197874391255514E-2</v>
      </c>
      <c r="D17807">
        <f t="shared" si="278"/>
        <v>7</v>
      </c>
    </row>
    <row r="17808" spans="1:4" hidden="1" x14ac:dyDescent="0.55000000000000004">
      <c r="A17808">
        <v>-32.499050140000001</v>
      </c>
      <c r="B17808">
        <v>-4.5435061499999998</v>
      </c>
      <c r="C17808">
        <f>file[[#This Row],[Column2]]*PI()/180</f>
        <v>-7.9299141902111361E-2</v>
      </c>
      <c r="D17808">
        <f t="shared" si="278"/>
        <v>8</v>
      </c>
    </row>
    <row r="17809" spans="1:4" hidden="1" x14ac:dyDescent="0.55000000000000004">
      <c r="A17809">
        <v>-36.17751312</v>
      </c>
      <c r="B17809">
        <v>-4.6775264700000001</v>
      </c>
      <c r="C17809">
        <f>file[[#This Row],[Column2]]*PI()/180</f>
        <v>-8.1638237750687764E-2</v>
      </c>
      <c r="D17809">
        <f t="shared" si="278"/>
        <v>9</v>
      </c>
    </row>
    <row r="17810" spans="1:4" hidden="1" x14ac:dyDescent="0.55000000000000004">
      <c r="A17810">
        <v>-32.875949859999999</v>
      </c>
      <c r="B17810">
        <v>-4.7993798300000003</v>
      </c>
      <c r="C17810">
        <f>file[[#This Row],[Column2]]*PI()/180</f>
        <v>-8.3764980087305735E-2</v>
      </c>
      <c r="D17810">
        <f t="shared" si="278"/>
        <v>10</v>
      </c>
    </row>
    <row r="17811" spans="1:4" hidden="1" x14ac:dyDescent="0.55000000000000004">
      <c r="A17811">
        <v>-22.63418579</v>
      </c>
      <c r="B17811">
        <v>-4.88321877</v>
      </c>
      <c r="C17811">
        <f>file[[#This Row],[Column2]]*PI()/180</f>
        <v>-8.5228245631687696E-2</v>
      </c>
      <c r="D17811">
        <f t="shared" si="278"/>
        <v>11</v>
      </c>
    </row>
    <row r="17812" spans="1:4" hidden="1" x14ac:dyDescent="0.55000000000000004">
      <c r="A17812">
        <v>-24.366485600000001</v>
      </c>
      <c r="B17812">
        <v>-4.9735045400000004</v>
      </c>
      <c r="C17812">
        <f>file[[#This Row],[Column2]]*PI()/180</f>
        <v>-8.6804029585886025E-2</v>
      </c>
      <c r="D17812">
        <f t="shared" si="278"/>
        <v>12</v>
      </c>
    </row>
    <row r="17813" spans="1:4" hidden="1" x14ac:dyDescent="0.55000000000000004">
      <c r="A17813">
        <v>-24.410671229999998</v>
      </c>
      <c r="B17813">
        <v>-5.0639753299999999</v>
      </c>
      <c r="C17813">
        <f>file[[#This Row],[Column2]]*PI()/180</f>
        <v>-8.8383042748266374E-2</v>
      </c>
      <c r="D17813">
        <f t="shared" si="278"/>
        <v>13</v>
      </c>
    </row>
    <row r="17814" spans="1:4" hidden="1" x14ac:dyDescent="0.55000000000000004">
      <c r="A17814">
        <v>-22.34659576</v>
      </c>
      <c r="B17814">
        <v>-5.1469173399999999</v>
      </c>
      <c r="C17814">
        <f>file[[#This Row],[Column2]]*PI()/180</f>
        <v>-8.9830653910988448E-2</v>
      </c>
      <c r="D17814">
        <f t="shared" si="278"/>
        <v>14</v>
      </c>
    </row>
    <row r="17815" spans="1:4" hidden="1" x14ac:dyDescent="0.55000000000000004">
      <c r="A17815">
        <v>-32.51405716</v>
      </c>
      <c r="B17815">
        <v>-5.2673110999999997</v>
      </c>
      <c r="C17815">
        <f>file[[#This Row],[Column2]]*PI()/180</f>
        <v>-9.1931921421844282E-2</v>
      </c>
      <c r="D17815">
        <f t="shared" si="278"/>
        <v>15</v>
      </c>
    </row>
    <row r="17816" spans="1:4" hidden="1" x14ac:dyDescent="0.55000000000000004">
      <c r="A17816">
        <v>-36.221458439999999</v>
      </c>
      <c r="B17816">
        <v>-5.40133142</v>
      </c>
      <c r="C17816">
        <f>file[[#This Row],[Column2]]*PI()/180</f>
        <v>-9.4271017270420698E-2</v>
      </c>
      <c r="D17816">
        <f t="shared" si="278"/>
        <v>16</v>
      </c>
    </row>
    <row r="17817" spans="1:4" hidden="1" x14ac:dyDescent="0.55000000000000004">
      <c r="A17817">
        <v>-32.924160000000001</v>
      </c>
      <c r="B17817">
        <v>-5.5231857299999998</v>
      </c>
      <c r="C17817">
        <f>file[[#This Row],[Column2]]*PI()/180</f>
        <v>-9.6397776187666553E-2</v>
      </c>
      <c r="D17817">
        <f t="shared" si="278"/>
        <v>17</v>
      </c>
    </row>
    <row r="17818" spans="1:4" hidden="1" x14ac:dyDescent="0.55000000000000004">
      <c r="A17818">
        <v>-20.588127140000001</v>
      </c>
      <c r="B17818">
        <v>-5.59949064</v>
      </c>
      <c r="C17818">
        <f>file[[#This Row],[Column2]]*PI()/180</f>
        <v>-9.7729548102604494E-2</v>
      </c>
      <c r="D17818">
        <f t="shared" si="278"/>
        <v>18</v>
      </c>
    </row>
    <row r="17819" spans="1:4" hidden="1" x14ac:dyDescent="0.55000000000000004">
      <c r="A17819">
        <v>-32.406284329999998</v>
      </c>
      <c r="B17819">
        <v>-5.7196950900000001</v>
      </c>
      <c r="C17819">
        <f>file[[#This Row],[Column2]]*PI()/180</f>
        <v>-9.982751153065339E-2</v>
      </c>
      <c r="D17819">
        <f t="shared" si="278"/>
        <v>19</v>
      </c>
    </row>
    <row r="17820" spans="1:4" hidden="1" x14ac:dyDescent="0.55000000000000004">
      <c r="A17820">
        <v>-36.162940980000002</v>
      </c>
      <c r="B17820">
        <v>-5.8537101700000003</v>
      </c>
      <c r="C17820">
        <f>file[[#This Row],[Column2]]*PI()/180</f>
        <v>-0.10216651592397699</v>
      </c>
      <c r="D17820">
        <f t="shared" si="278"/>
        <v>20</v>
      </c>
    </row>
    <row r="17821" spans="1:4" hidden="1" x14ac:dyDescent="0.55000000000000004">
      <c r="A17821">
        <v>-32.865894320000002</v>
      </c>
      <c r="B17821">
        <v>-5.9755635299999996</v>
      </c>
      <c r="C17821">
        <f>file[[#This Row],[Column2]]*PI()/180</f>
        <v>-0.10429325826059495</v>
      </c>
      <c r="D17821">
        <f t="shared" si="278"/>
        <v>21</v>
      </c>
    </row>
    <row r="17822" spans="1:4" hidden="1" x14ac:dyDescent="0.55000000000000004">
      <c r="A17822">
        <v>-20.62047768</v>
      </c>
      <c r="B17822">
        <v>-6.0518684399999998</v>
      </c>
      <c r="C17822">
        <f>file[[#This Row],[Column2]]*PI()/180</f>
        <v>-0.1056250301755329</v>
      </c>
      <c r="D17822">
        <f t="shared" si="278"/>
        <v>22</v>
      </c>
    </row>
    <row r="17823" spans="1:4" hidden="1" x14ac:dyDescent="0.55000000000000004">
      <c r="A17823">
        <v>-32.418373109999997</v>
      </c>
      <c r="B17823">
        <v>-6.1720733599999997</v>
      </c>
      <c r="C17823">
        <f>file[[#This Row],[Column2]]*PI()/180</f>
        <v>-0.10772300180662928</v>
      </c>
      <c r="D17823">
        <f t="shared" si="278"/>
        <v>23</v>
      </c>
    </row>
    <row r="17824" spans="1:4" hidden="1" x14ac:dyDescent="0.55000000000000004">
      <c r="A17824">
        <v>-36.139560699999997</v>
      </c>
      <c r="B17824">
        <v>-6.3060884499999998</v>
      </c>
      <c r="C17824">
        <f>file[[#This Row],[Column2]]*PI()/180</f>
        <v>-0.11006200637448581</v>
      </c>
      <c r="D17824">
        <f t="shared" si="278"/>
        <v>24</v>
      </c>
    </row>
    <row r="17825" spans="1:4" hidden="1" x14ac:dyDescent="0.55000000000000004">
      <c r="A17825">
        <v>-32.865093229999999</v>
      </c>
      <c r="B17825">
        <v>-6.4279418000000001</v>
      </c>
      <c r="C17825">
        <f>file[[#This Row],[Column2]]*PI()/180</f>
        <v>-0.11218874853657085</v>
      </c>
      <c r="D17825">
        <f t="shared" si="278"/>
        <v>25</v>
      </c>
    </row>
    <row r="17826" spans="1:4" hidden="1" x14ac:dyDescent="0.55000000000000004">
      <c r="A17826">
        <v>-22.6410923</v>
      </c>
      <c r="B17826">
        <v>-6.5117807399999998</v>
      </c>
      <c r="C17826">
        <f>file[[#This Row],[Column2]]*PI()/180</f>
        <v>-0.11365201408095281</v>
      </c>
      <c r="D17826">
        <f t="shared" si="278"/>
        <v>26</v>
      </c>
    </row>
    <row r="17827" spans="1:4" hidden="1" x14ac:dyDescent="0.55000000000000004">
      <c r="A17827">
        <v>-22.369075779999999</v>
      </c>
      <c r="B17827">
        <v>-6.5945329700000004</v>
      </c>
      <c r="C17827">
        <f>file[[#This Row],[Column2]]*PI()/180</f>
        <v>-0.11509631295782044</v>
      </c>
      <c r="D17827">
        <f t="shared" si="278"/>
        <v>27</v>
      </c>
    </row>
    <row r="17828" spans="1:4" hidden="1" x14ac:dyDescent="0.55000000000000004">
      <c r="A17828">
        <v>-32.479999540000001</v>
      </c>
      <c r="B17828">
        <v>-6.7149219499999999</v>
      </c>
      <c r="C17828">
        <f>file[[#This Row],[Column2]]*PI()/180</f>
        <v>-0.11719749704193805</v>
      </c>
      <c r="D17828">
        <f t="shared" si="278"/>
        <v>28</v>
      </c>
    </row>
    <row r="17829" spans="1:4" hidden="1" x14ac:dyDescent="0.55000000000000004">
      <c r="A17829">
        <v>-36.149555210000003</v>
      </c>
      <c r="B17829">
        <v>-6.8489418000000004</v>
      </c>
      <c r="C17829">
        <f>file[[#This Row],[Column2]]*PI()/180</f>
        <v>-0.11953658468746699</v>
      </c>
      <c r="D17829">
        <f t="shared" si="278"/>
        <v>29</v>
      </c>
    </row>
    <row r="17830" spans="1:4" hidden="1" x14ac:dyDescent="0.55000000000000004">
      <c r="A17830">
        <v>-32.85797882</v>
      </c>
      <c r="B17830">
        <v>-6.9707956299999996</v>
      </c>
      <c r="C17830">
        <f>file[[#This Row],[Column2]]*PI()/180</f>
        <v>-0.12166333522713241</v>
      </c>
      <c r="D17830">
        <f t="shared" si="278"/>
        <v>30</v>
      </c>
    </row>
    <row r="17831" spans="1:4" hidden="1" x14ac:dyDescent="0.55000000000000004">
      <c r="A17831">
        <v>-20.574733729999998</v>
      </c>
      <c r="B17831">
        <v>-7.0471010200000004</v>
      </c>
      <c r="C17831">
        <f>file[[#This Row],[Column2]]*PI()/180</f>
        <v>-0.12299511551965077</v>
      </c>
      <c r="D17831">
        <f t="shared" si="278"/>
        <v>31</v>
      </c>
    </row>
    <row r="17832" spans="1:4" hidden="1" x14ac:dyDescent="0.55000000000000004">
      <c r="A17832">
        <v>-32.454730990000002</v>
      </c>
      <c r="B17832">
        <v>-7.1673054699999996</v>
      </c>
      <c r="C17832">
        <f>file[[#This Row],[Column2]]*PI()/180</f>
        <v>-0.12509307894769964</v>
      </c>
      <c r="D17832">
        <f t="shared" si="278"/>
        <v>32</v>
      </c>
    </row>
    <row r="17833" spans="1:4" hidden="1" x14ac:dyDescent="0.55000000000000004">
      <c r="A17833">
        <v>-36.190376280000002</v>
      </c>
      <c r="B17833">
        <v>-7.30132008</v>
      </c>
      <c r="C17833">
        <f>file[[#This Row],[Column2]]*PI()/180</f>
        <v>-0.12743207513797578</v>
      </c>
      <c r="D17833">
        <f t="shared" si="278"/>
        <v>33</v>
      </c>
    </row>
    <row r="17834" spans="1:4" hidden="1" x14ac:dyDescent="0.55000000000000004">
      <c r="A17834">
        <v>-32.917530059999997</v>
      </c>
      <c r="B17834">
        <v>-7.4231743799999999</v>
      </c>
      <c r="C17834">
        <f>file[[#This Row],[Column2]]*PI()/180</f>
        <v>-0.1295588338806887</v>
      </c>
      <c r="D17834">
        <f t="shared" si="278"/>
        <v>34</v>
      </c>
    </row>
    <row r="17835" spans="1:4" hidden="1" x14ac:dyDescent="0.55000000000000004">
      <c r="A17835">
        <v>-22.622751239999999</v>
      </c>
      <c r="B17835">
        <v>-7.5070118900000002</v>
      </c>
      <c r="C17835">
        <f>file[[#This Row],[Column2]]*PI()/180</f>
        <v>-0.1310220744668624</v>
      </c>
      <c r="D17835">
        <f t="shared" si="278"/>
        <v>35</v>
      </c>
    </row>
    <row r="17836" spans="1:4" hidden="1" x14ac:dyDescent="0.55000000000000004">
      <c r="A17836">
        <v>-24.353752140000001</v>
      </c>
      <c r="B17836">
        <v>-7.5972986200000001</v>
      </c>
      <c r="C17836">
        <f>file[[#This Row],[Column2]]*PI()/180</f>
        <v>-0.13259787517622151</v>
      </c>
      <c r="D17836">
        <f t="shared" si="278"/>
        <v>36</v>
      </c>
    </row>
    <row r="17837" spans="1:4" hidden="1" x14ac:dyDescent="0.55000000000000004">
      <c r="A17837">
        <v>-24.385284420000001</v>
      </c>
      <c r="B17837">
        <v>-7.68776846</v>
      </c>
      <c r="C17837">
        <f>file[[#This Row],[Column2]]*PI()/180</f>
        <v>-0.13417687175797399</v>
      </c>
      <c r="D17837">
        <f t="shared" si="278"/>
        <v>37</v>
      </c>
    </row>
    <row r="17838" spans="1:4" hidden="1" x14ac:dyDescent="0.55000000000000004">
      <c r="A17838">
        <v>-22.350498200000001</v>
      </c>
      <c r="B17838">
        <v>-7.7707109499999998</v>
      </c>
      <c r="C17838">
        <f>file[[#This Row],[Column2]]*PI()/180</f>
        <v>-0.13562449129827645</v>
      </c>
      <c r="D17838">
        <f t="shared" si="278"/>
        <v>38</v>
      </c>
    </row>
    <row r="17839" spans="1:4" hidden="1" x14ac:dyDescent="0.55000000000000004">
      <c r="A17839">
        <v>-32.457527159999998</v>
      </c>
      <c r="B17839">
        <v>-7.8911046999999996</v>
      </c>
      <c r="C17839">
        <f>file[[#This Row],[Column2]]*PI()/180</f>
        <v>-0.13772575863459938</v>
      </c>
      <c r="D17839">
        <f t="shared" si="278"/>
        <v>39</v>
      </c>
    </row>
    <row r="17840" spans="1:4" hidden="1" x14ac:dyDescent="0.55000000000000004">
      <c r="A17840">
        <v>-36.133892060000001</v>
      </c>
      <c r="B17840">
        <v>-8.0251254999999997</v>
      </c>
      <c r="C17840">
        <f>file[[#This Row],[Column2]]*PI()/180</f>
        <v>-0.1400648628607562</v>
      </c>
      <c r="D17840">
        <f t="shared" si="278"/>
        <v>40</v>
      </c>
    </row>
    <row r="17841" spans="1:4" hidden="1" x14ac:dyDescent="0.55000000000000004">
      <c r="A17841">
        <v>-32.875076290000003</v>
      </c>
      <c r="B17841">
        <v>-8.1469783800000002</v>
      </c>
      <c r="C17841">
        <f>file[[#This Row],[Column2]]*PI()/180</f>
        <v>-0.14219159681979374</v>
      </c>
      <c r="D17841">
        <f t="shared" si="278"/>
        <v>41</v>
      </c>
    </row>
    <row r="17842" spans="1:4" hidden="1" x14ac:dyDescent="0.55000000000000004">
      <c r="A17842">
        <v>-22.642583850000001</v>
      </c>
      <c r="B17842">
        <v>-8.2308177899999997</v>
      </c>
      <c r="C17842">
        <f>file[[#This Row],[Column2]]*PI()/180</f>
        <v>-0.1436548705672232</v>
      </c>
      <c r="D17842">
        <f t="shared" si="278"/>
        <v>42</v>
      </c>
    </row>
    <row r="17843" spans="1:4" hidden="1" x14ac:dyDescent="0.55000000000000004">
      <c r="A17843">
        <v>-24.37405777</v>
      </c>
      <c r="B17843">
        <v>-8.3211040500000006</v>
      </c>
      <c r="C17843">
        <f>file[[#This Row],[Column2]]*PI()/180</f>
        <v>-0.14523066307353488</v>
      </c>
      <c r="D17843">
        <f t="shared" si="278"/>
        <v>43</v>
      </c>
    </row>
    <row r="17844" spans="1:4" hidden="1" x14ac:dyDescent="0.55000000000000004">
      <c r="A17844">
        <v>-24.404144290000001</v>
      </c>
      <c r="B17844">
        <v>-8.4115743599999995</v>
      </c>
      <c r="C17844">
        <f>file[[#This Row],[Column2]]*PI()/180</f>
        <v>-0.1468096678583348</v>
      </c>
      <c r="D17844">
        <f t="shared" si="278"/>
        <v>44</v>
      </c>
    </row>
    <row r="17845" spans="1:4" hidden="1" x14ac:dyDescent="0.55000000000000004">
      <c r="A17845">
        <v>-24.400604250000001</v>
      </c>
      <c r="B17845">
        <v>-8.5020494499999995</v>
      </c>
      <c r="C17845">
        <f>file[[#This Row],[Column2]]*PI()/180</f>
        <v>-0.14838875606987301</v>
      </c>
      <c r="D17845">
        <f t="shared" si="278"/>
        <v>45</v>
      </c>
    </row>
    <row r="17846" spans="1:4" hidden="1" x14ac:dyDescent="0.55000000000000004">
      <c r="A17846">
        <v>-24.41767883</v>
      </c>
      <c r="B17846">
        <v>-8.5925245300000004</v>
      </c>
      <c r="C17846">
        <f>file[[#This Row],[Column2]]*PI()/180</f>
        <v>-0.1499678441068783</v>
      </c>
      <c r="D17846">
        <f t="shared" si="278"/>
        <v>46</v>
      </c>
    </row>
    <row r="17847" spans="1:4" hidden="1" x14ac:dyDescent="0.55000000000000004">
      <c r="A17847">
        <v>-24.41706276</v>
      </c>
      <c r="B17847">
        <v>-8.68300056</v>
      </c>
      <c r="C17847">
        <f>file[[#This Row],[Column2]]*PI()/180</f>
        <v>-0.15154694872451144</v>
      </c>
      <c r="D17847">
        <f t="shared" si="278"/>
        <v>47</v>
      </c>
    </row>
    <row r="17848" spans="1:4" hidden="1" x14ac:dyDescent="0.55000000000000004">
      <c r="A17848">
        <v>-24.437932969999999</v>
      </c>
      <c r="B17848">
        <v>-8.77347565</v>
      </c>
      <c r="C17848">
        <f>file[[#This Row],[Column2]]*PI()/180</f>
        <v>-0.15312603693604965</v>
      </c>
      <c r="D17848">
        <f t="shared" si="278"/>
        <v>48</v>
      </c>
    </row>
    <row r="17849" spans="1:4" hidden="1" x14ac:dyDescent="0.55000000000000004">
      <c r="A17849">
        <v>-24.427392959999999</v>
      </c>
      <c r="B17849">
        <v>-8.8639516799999996</v>
      </c>
      <c r="C17849">
        <f>file[[#This Row],[Column2]]*PI()/180</f>
        <v>-0.15470514155368281</v>
      </c>
      <c r="D17849">
        <f t="shared" si="278"/>
        <v>49</v>
      </c>
    </row>
    <row r="17850" spans="1:4" hidden="1" x14ac:dyDescent="0.55000000000000004">
      <c r="A17850">
        <v>-24.443006520000001</v>
      </c>
      <c r="B17850">
        <v>-8.95442772</v>
      </c>
      <c r="C17850">
        <f>file[[#This Row],[Column2]]*PI()/180</f>
        <v>-0.15628424634584889</v>
      </c>
      <c r="D17850">
        <f t="shared" si="278"/>
        <v>50</v>
      </c>
    </row>
    <row r="17851" spans="1:4" hidden="1" x14ac:dyDescent="0.55000000000000004">
      <c r="A17851">
        <v>-26.430248259999999</v>
      </c>
      <c r="B17851">
        <v>-9.0524368299999995</v>
      </c>
      <c r="C17851">
        <f>file[[#This Row],[Column2]]*PI()/180</f>
        <v>-0.15799482801229819</v>
      </c>
      <c r="D17851">
        <f t="shared" si="278"/>
        <v>51</v>
      </c>
    </row>
    <row r="17852" spans="1:4" hidden="1" x14ac:dyDescent="0.55000000000000004">
      <c r="A17852">
        <v>-16.318763730000001</v>
      </c>
      <c r="B17852">
        <v>-9.1129932399999998</v>
      </c>
      <c r="C17852">
        <f>file[[#This Row],[Column2]]*PI()/180</f>
        <v>-0.15905173674998579</v>
      </c>
      <c r="D17852">
        <f t="shared" si="278"/>
        <v>52</v>
      </c>
    </row>
    <row r="17853" spans="1:4" hidden="1" x14ac:dyDescent="0.55000000000000004">
      <c r="A17853">
        <v>-12.631754880000001</v>
      </c>
      <c r="B17853">
        <v>-9.1599245099999997</v>
      </c>
      <c r="C17853">
        <f>file[[#This Row],[Column2]]*PI()/180</f>
        <v>-0.15987084193362824</v>
      </c>
      <c r="D17853">
        <f t="shared" si="278"/>
        <v>53</v>
      </c>
    </row>
    <row r="17854" spans="1:4" hidden="1" x14ac:dyDescent="0.55000000000000004">
      <c r="A17854">
        <v>-15.960700040000001</v>
      </c>
      <c r="B17854">
        <v>-9.2190218000000002</v>
      </c>
      <c r="C17854">
        <f>file[[#This Row],[Column2]]*PI()/180</f>
        <v>-0.16090228422313418</v>
      </c>
      <c r="D17854">
        <f t="shared" si="278"/>
        <v>54</v>
      </c>
    </row>
    <row r="17855" spans="1:4" hidden="1" x14ac:dyDescent="0.55000000000000004">
      <c r="A17855">
        <v>-28.231693270000001</v>
      </c>
      <c r="B17855">
        <v>-9.3236684800000003</v>
      </c>
      <c r="C17855">
        <f>file[[#This Row],[Column2]]*PI()/180</f>
        <v>-0.16272871334041508</v>
      </c>
      <c r="D17855">
        <f t="shared" si="278"/>
        <v>55</v>
      </c>
    </row>
    <row r="17856" spans="1:4" hidden="1" x14ac:dyDescent="0.55000000000000004">
      <c r="A17856">
        <v>-16.3696804</v>
      </c>
      <c r="B17856">
        <v>-9.38441467</v>
      </c>
      <c r="C17856">
        <f>file[[#This Row],[Column2]]*PI()/180</f>
        <v>-0.16378893436395711</v>
      </c>
      <c r="D17856">
        <f t="shared" si="278"/>
        <v>56</v>
      </c>
    </row>
    <row r="17857" spans="1:4" hidden="1" x14ac:dyDescent="0.55000000000000004">
      <c r="A17857">
        <v>-12.69136333</v>
      </c>
      <c r="B17857">
        <v>-9.4313507100000002</v>
      </c>
      <c r="C17857">
        <f>file[[#This Row],[Column2]]*PI()/180</f>
        <v>-0.16460812279980488</v>
      </c>
      <c r="D17857">
        <f t="shared" si="278"/>
        <v>57</v>
      </c>
    </row>
    <row r="17858" spans="1:4" hidden="1" x14ac:dyDescent="0.55000000000000004">
      <c r="A17858">
        <v>-17.99585342</v>
      </c>
      <c r="B17858">
        <v>-9.4979820299999993</v>
      </c>
      <c r="C17858">
        <f>file[[#This Row],[Column2]]*PI()/180</f>
        <v>-0.1657710587187548</v>
      </c>
      <c r="D17858">
        <f t="shared" ref="D17858:D17921" si="279">MOD(ROW(),200)</f>
        <v>58</v>
      </c>
    </row>
    <row r="17859" spans="1:4" hidden="1" x14ac:dyDescent="0.55000000000000004">
      <c r="A17859">
        <v>-18.120718</v>
      </c>
      <c r="B17859">
        <v>-9.5651769600000005</v>
      </c>
      <c r="C17859">
        <f>file[[#This Row],[Column2]]*PI()/180</f>
        <v>-0.16694383148790196</v>
      </c>
      <c r="D17859">
        <f t="shared" si="279"/>
        <v>59</v>
      </c>
    </row>
    <row r="17860" spans="1:4" hidden="1" x14ac:dyDescent="0.55000000000000004">
      <c r="A17860">
        <v>-12.674453740000001</v>
      </c>
      <c r="B17860">
        <v>-9.6122980099999999</v>
      </c>
      <c r="C17860">
        <f>file[[#This Row],[Column2]]*PI()/180</f>
        <v>-0.16776624895739883</v>
      </c>
      <c r="D17860">
        <f t="shared" si="279"/>
        <v>60</v>
      </c>
    </row>
    <row r="17861" spans="1:4" hidden="1" x14ac:dyDescent="0.55000000000000004">
      <c r="A17861">
        <v>-17.9581871</v>
      </c>
      <c r="B17861">
        <v>-9.6789340999999993</v>
      </c>
      <c r="C17861">
        <f>file[[#This Row],[Column2]]*PI()/180</f>
        <v>-0.16892926812855408</v>
      </c>
      <c r="D17861">
        <f t="shared" si="279"/>
        <v>61</v>
      </c>
    </row>
    <row r="17862" spans="1:4" hidden="1" x14ac:dyDescent="0.55000000000000004">
      <c r="A17862">
        <v>-20.1288147</v>
      </c>
      <c r="B17862">
        <v>-9.7536611600000001</v>
      </c>
      <c r="C17862">
        <f>file[[#This Row],[Column2]]*PI()/180</f>
        <v>-0.17023350136588944</v>
      </c>
      <c r="D17862">
        <f t="shared" si="279"/>
        <v>62</v>
      </c>
    </row>
    <row r="17863" spans="1:4" hidden="1" x14ac:dyDescent="0.55000000000000004">
      <c r="A17863">
        <v>-4.61931753</v>
      </c>
      <c r="B17863">
        <v>-9.7708635299999997</v>
      </c>
      <c r="C17863">
        <f>file[[#This Row],[Column2]]*PI()/180</f>
        <v>-0.17053373936153574</v>
      </c>
      <c r="D17863">
        <f t="shared" si="279"/>
        <v>63</v>
      </c>
    </row>
    <row r="17864" spans="1:4" hidden="1" x14ac:dyDescent="0.55000000000000004">
      <c r="A17864">
        <v>-6.2484297800000004</v>
      </c>
      <c r="B17864">
        <v>-9.7939558000000009</v>
      </c>
      <c r="C17864">
        <f>file[[#This Row],[Column2]]*PI()/180</f>
        <v>-0.17093677550479525</v>
      </c>
      <c r="D17864">
        <f t="shared" si="279"/>
        <v>64</v>
      </c>
    </row>
    <row r="17865" spans="1:4" hidden="1" x14ac:dyDescent="0.55000000000000004">
      <c r="A17865">
        <v>-9.68186474</v>
      </c>
      <c r="B17865">
        <v>-9.8297710400000007</v>
      </c>
      <c r="C17865">
        <f>file[[#This Row],[Column2]]*PI()/180</f>
        <v>-0.17156186936518722</v>
      </c>
      <c r="D17865">
        <f t="shared" si="279"/>
        <v>65</v>
      </c>
    </row>
    <row r="17866" spans="1:4" hidden="1" x14ac:dyDescent="0.55000000000000004">
      <c r="A17866">
        <v>-16.558637619999999</v>
      </c>
      <c r="B17866">
        <v>-9.8910627400000006</v>
      </c>
      <c r="C17866">
        <f>file[[#This Row],[Column2]]*PI()/180</f>
        <v>-0.17263161133433183</v>
      </c>
      <c r="D17866">
        <f t="shared" si="279"/>
        <v>66</v>
      </c>
    </row>
    <row r="17867" spans="1:4" hidden="1" x14ac:dyDescent="0.55000000000000004">
      <c r="A17867">
        <v>-9.9654455199999994</v>
      </c>
      <c r="B17867">
        <v>-9.9279699299999997</v>
      </c>
      <c r="C17867">
        <f>file[[#This Row],[Column2]]*PI()/180</f>
        <v>-0.17327576331749095</v>
      </c>
      <c r="D17867">
        <f t="shared" si="279"/>
        <v>67</v>
      </c>
    </row>
    <row r="17868" spans="1:4" hidden="1" x14ac:dyDescent="0.55000000000000004">
      <c r="A17868">
        <v>-8.4224338500000009</v>
      </c>
      <c r="B17868">
        <v>-9.9591589000000003</v>
      </c>
      <c r="C17868">
        <f>file[[#This Row],[Column2]]*PI()/180</f>
        <v>-0.17382011353429669</v>
      </c>
      <c r="D17868">
        <f t="shared" si="279"/>
        <v>68</v>
      </c>
    </row>
    <row r="17869" spans="1:4" hidden="1" x14ac:dyDescent="0.55000000000000004">
      <c r="A17869">
        <v>3.8249211299999999</v>
      </c>
      <c r="B17869">
        <v>-9.9449825300000008</v>
      </c>
      <c r="C17869">
        <f>file[[#This Row],[Column2]]*PI()/180</f>
        <v>-0.17357268920181576</v>
      </c>
      <c r="D17869">
        <f t="shared" si="279"/>
        <v>69</v>
      </c>
    </row>
    <row r="17870" spans="1:4" hidden="1" x14ac:dyDescent="0.55000000000000004">
      <c r="A17870">
        <v>-8.0152597399999994</v>
      </c>
      <c r="B17870">
        <v>-9.9747114200000002</v>
      </c>
      <c r="C17870">
        <f>file[[#This Row],[Column2]]*PI()/180</f>
        <v>-0.17409155621527897</v>
      </c>
      <c r="D17870">
        <f t="shared" si="279"/>
        <v>70</v>
      </c>
    </row>
    <row r="17871" spans="1:4" hidden="1" x14ac:dyDescent="0.55000000000000004">
      <c r="A17871">
        <v>-11.738776209999999</v>
      </c>
      <c r="B17871">
        <v>-10.01825142</v>
      </c>
      <c r="C17871">
        <f>file[[#This Row],[Column2]]*PI()/180</f>
        <v>-0.17485147257159731</v>
      </c>
      <c r="D17871">
        <f t="shared" si="279"/>
        <v>71</v>
      </c>
    </row>
    <row r="17872" spans="1:4" hidden="1" x14ac:dyDescent="0.55000000000000004">
      <c r="A17872">
        <v>-8.4599361399999999</v>
      </c>
      <c r="B17872">
        <v>-10.04962826</v>
      </c>
      <c r="C17872">
        <f>file[[#This Row],[Column2]]*PI()/180</f>
        <v>-0.17539910173846876</v>
      </c>
      <c r="D17872">
        <f t="shared" si="279"/>
        <v>72</v>
      </c>
    </row>
    <row r="17873" spans="1:4" hidden="1" x14ac:dyDescent="0.55000000000000004">
      <c r="A17873">
        <v>1.7894232299999999</v>
      </c>
      <c r="B17873">
        <v>-10.04299164</v>
      </c>
      <c r="C17873">
        <f>file[[#This Row],[Column2]]*PI()/180</f>
        <v>-0.17528327086826503</v>
      </c>
      <c r="D17873">
        <f t="shared" si="279"/>
        <v>73</v>
      </c>
    </row>
    <row r="17874" spans="1:4" hidden="1" x14ac:dyDescent="0.55000000000000004">
      <c r="A17874">
        <v>5.1126379999999999E-2</v>
      </c>
      <c r="B17874">
        <v>-10.042801860000001</v>
      </c>
      <c r="C17874">
        <f>file[[#This Row],[Column2]]*PI()/180</f>
        <v>-0.17527995858241063</v>
      </c>
      <c r="D17874">
        <f t="shared" si="279"/>
        <v>74</v>
      </c>
    </row>
    <row r="17875" spans="1:4" hidden="1" x14ac:dyDescent="0.55000000000000004">
      <c r="A17875">
        <v>1.46075E-3</v>
      </c>
      <c r="B17875">
        <v>-10.042796129999999</v>
      </c>
      <c r="C17875">
        <f>file[[#This Row],[Column2]]*PI()/180</f>
        <v>-0.17527985857504447</v>
      </c>
      <c r="D17875">
        <f t="shared" si="279"/>
        <v>75</v>
      </c>
    </row>
    <row r="17876" spans="1:4" hidden="1" x14ac:dyDescent="0.55000000000000004">
      <c r="A17876">
        <v>4.1739999999999997E-5</v>
      </c>
      <c r="B17876">
        <v>-10.042796129999999</v>
      </c>
      <c r="C17876">
        <f>file[[#This Row],[Column2]]*PI()/180</f>
        <v>-0.17527985857504447</v>
      </c>
      <c r="D17876">
        <f t="shared" si="279"/>
        <v>76</v>
      </c>
    </row>
    <row r="17877" spans="1:4" hidden="1" x14ac:dyDescent="0.55000000000000004">
      <c r="A17877">
        <v>1.19E-6</v>
      </c>
      <c r="B17877">
        <v>-10.042796129999999</v>
      </c>
      <c r="C17877">
        <f>file[[#This Row],[Column2]]*PI()/180</f>
        <v>-0.17527985857504447</v>
      </c>
      <c r="D17877">
        <f t="shared" si="279"/>
        <v>77</v>
      </c>
    </row>
    <row r="17878" spans="1:4" hidden="1" x14ac:dyDescent="0.55000000000000004">
      <c r="A17878">
        <v>2.9999999999999997E-8</v>
      </c>
      <c r="B17878">
        <v>-10.042796129999999</v>
      </c>
      <c r="C17878">
        <f>file[[#This Row],[Column2]]*PI()/180</f>
        <v>-0.17527985857504447</v>
      </c>
      <c r="D17878">
        <f t="shared" si="279"/>
        <v>78</v>
      </c>
    </row>
    <row r="17879" spans="1:4" hidden="1" x14ac:dyDescent="0.55000000000000004">
      <c r="A17879">
        <v>0</v>
      </c>
      <c r="B17879">
        <v>-10.042796129999999</v>
      </c>
      <c r="C17879">
        <f>file[[#This Row],[Column2]]*PI()/180</f>
        <v>-0.17527985857504447</v>
      </c>
      <c r="D17879">
        <f t="shared" si="279"/>
        <v>79</v>
      </c>
    </row>
    <row r="17880" spans="1:4" hidden="1" x14ac:dyDescent="0.55000000000000004">
      <c r="A17880">
        <v>0</v>
      </c>
      <c r="B17880">
        <v>-10.042796129999999</v>
      </c>
      <c r="C17880">
        <f>file[[#This Row],[Column2]]*PI()/180</f>
        <v>-0.17527985857504447</v>
      </c>
      <c r="D17880">
        <f t="shared" si="279"/>
        <v>80</v>
      </c>
    </row>
    <row r="17881" spans="1:4" hidden="1" x14ac:dyDescent="0.55000000000000004">
      <c r="A17881">
        <v>0</v>
      </c>
      <c r="B17881">
        <v>-10.042796129999999</v>
      </c>
      <c r="C17881">
        <f>file[[#This Row],[Column2]]*PI()/180</f>
        <v>-0.17527985857504447</v>
      </c>
      <c r="D17881">
        <f t="shared" si="279"/>
        <v>81</v>
      </c>
    </row>
    <row r="17882" spans="1:4" hidden="1" x14ac:dyDescent="0.55000000000000004">
      <c r="A17882">
        <v>-2.03223157</v>
      </c>
      <c r="B17882">
        <v>-10.050329209999999</v>
      </c>
      <c r="C17882">
        <f>file[[#This Row],[Column2]]*PI()/180</f>
        <v>-0.17541133562386058</v>
      </c>
      <c r="D17882">
        <f t="shared" si="279"/>
        <v>82</v>
      </c>
    </row>
    <row r="17883" spans="1:4" hidden="1" x14ac:dyDescent="0.55000000000000004">
      <c r="A17883">
        <v>8.0708627699999997</v>
      </c>
      <c r="B17883">
        <v>-10.020411490000001</v>
      </c>
      <c r="C17883">
        <f>file[[#This Row],[Column2]]*PI()/180</f>
        <v>-0.17488917290517086</v>
      </c>
      <c r="D17883">
        <f t="shared" si="279"/>
        <v>83</v>
      </c>
    </row>
    <row r="17884" spans="1:4" hidden="1" x14ac:dyDescent="0.55000000000000004">
      <c r="A17884">
        <v>9.7209014899999993</v>
      </c>
      <c r="B17884">
        <v>-9.9844007500000007</v>
      </c>
      <c r="C17884">
        <f>file[[#This Row],[Column2]]*PI()/180</f>
        <v>-0.17426066692609124</v>
      </c>
      <c r="D17884">
        <f t="shared" si="279"/>
        <v>84</v>
      </c>
    </row>
    <row r="17885" spans="1:4" hidden="1" x14ac:dyDescent="0.55000000000000004">
      <c r="A17885">
        <v>16.50936317</v>
      </c>
      <c r="B17885">
        <v>-9.92310333</v>
      </c>
      <c r="C17885">
        <f>file[[#This Row],[Column2]]*PI()/180</f>
        <v>-0.17319082512411341</v>
      </c>
      <c r="D17885">
        <f t="shared" si="279"/>
        <v>85</v>
      </c>
    </row>
    <row r="17886" spans="1:4" hidden="1" x14ac:dyDescent="0.55000000000000004">
      <c r="A17886">
        <v>7.8827590900000004</v>
      </c>
      <c r="B17886">
        <v>-9.8937292100000001</v>
      </c>
      <c r="C17886">
        <f>file[[#This Row],[Column2]]*PI()/180</f>
        <v>-0.17267815001523748</v>
      </c>
      <c r="D17886">
        <f t="shared" si="279"/>
        <v>86</v>
      </c>
    </row>
    <row r="17887" spans="1:4" hidden="1" x14ac:dyDescent="0.55000000000000004">
      <c r="A17887">
        <v>16.470022199999999</v>
      </c>
      <c r="B17887">
        <v>-9.8326225300000001</v>
      </c>
      <c r="C17887">
        <f>file[[#This Row],[Column2]]*PI()/180</f>
        <v>-0.17161163725427492</v>
      </c>
      <c r="D17887">
        <f t="shared" si="279"/>
        <v>87</v>
      </c>
    </row>
    <row r="17888" spans="1:4" hidden="1" x14ac:dyDescent="0.55000000000000004">
      <c r="A17888">
        <v>7.9451188999999998</v>
      </c>
      <c r="B17888">
        <v>-9.8032541299999991</v>
      </c>
      <c r="C17888">
        <f>file[[#This Row],[Column2]]*PI()/180</f>
        <v>-0.17109906197823219</v>
      </c>
      <c r="D17888">
        <f t="shared" si="279"/>
        <v>88</v>
      </c>
    </row>
    <row r="17889" spans="1:4" hidden="1" x14ac:dyDescent="0.55000000000000004">
      <c r="A17889">
        <v>16.506813050000002</v>
      </c>
      <c r="B17889">
        <v>-9.7421464899999997</v>
      </c>
      <c r="C17889">
        <f>file[[#This Row],[Column2]]*PI()/180</f>
        <v>-0.17003253246210881</v>
      </c>
      <c r="D17889">
        <f t="shared" si="279"/>
        <v>89</v>
      </c>
    </row>
    <row r="17890" spans="1:4" hidden="1" x14ac:dyDescent="0.55000000000000004">
      <c r="A17890">
        <v>7.9372053100000004</v>
      </c>
      <c r="B17890">
        <v>-9.71277714</v>
      </c>
      <c r="C17890">
        <f>file[[#This Row],[Column2]]*PI()/180</f>
        <v>-0.16951994060543824</v>
      </c>
      <c r="D17890">
        <f t="shared" si="279"/>
        <v>90</v>
      </c>
    </row>
    <row r="17891" spans="1:4" hidden="1" x14ac:dyDescent="0.55000000000000004">
      <c r="A17891">
        <v>14.43874645</v>
      </c>
      <c r="B17891">
        <v>-9.6592044799999996</v>
      </c>
      <c r="C17891">
        <f>file[[#This Row],[Column2]]*PI()/180</f>
        <v>-0.16858492129938676</v>
      </c>
      <c r="D17891">
        <f t="shared" si="279"/>
        <v>91</v>
      </c>
    </row>
    <row r="17892" spans="1:4" hidden="1" x14ac:dyDescent="0.55000000000000004">
      <c r="A17892">
        <v>18.006101610000002</v>
      </c>
      <c r="B17892">
        <v>-9.5923833799999993</v>
      </c>
      <c r="C17892">
        <f>file[[#This Row],[Column2]]*PI()/180</f>
        <v>-0.16741867309458239</v>
      </c>
      <c r="D17892">
        <f t="shared" si="279"/>
        <v>92</v>
      </c>
    </row>
    <row r="17893" spans="1:4" hidden="1" x14ac:dyDescent="0.55000000000000004">
      <c r="A17893">
        <v>18.126283650000001</v>
      </c>
      <c r="B17893">
        <v>-9.5251836799999996</v>
      </c>
      <c r="C17893">
        <f>file[[#This Row],[Column2]]*PI()/180</f>
        <v>-0.16624581707322994</v>
      </c>
      <c r="D17893">
        <f t="shared" si="279"/>
        <v>93</v>
      </c>
    </row>
    <row r="17894" spans="1:4" hidden="1" x14ac:dyDescent="0.55000000000000004">
      <c r="A17894">
        <v>12.70910168</v>
      </c>
      <c r="B17894">
        <v>-9.4780626300000002</v>
      </c>
      <c r="C17894">
        <f>file[[#This Row],[Column2]]*PI()/180</f>
        <v>-0.16542339960373309</v>
      </c>
      <c r="D17894">
        <f t="shared" si="279"/>
        <v>94</v>
      </c>
    </row>
    <row r="17895" spans="1:4" hidden="1" x14ac:dyDescent="0.55000000000000004">
      <c r="A17895">
        <v>15.9463644</v>
      </c>
      <c r="B17895">
        <v>-9.4189605699999994</v>
      </c>
      <c r="C17895">
        <f>file[[#This Row],[Column2]]*PI()/180</f>
        <v>-0.16439187406202183</v>
      </c>
      <c r="D17895">
        <f t="shared" si="279"/>
        <v>95</v>
      </c>
    </row>
    <row r="17896" spans="1:4" hidden="1" x14ac:dyDescent="0.55000000000000004">
      <c r="A17896">
        <v>26.18854713</v>
      </c>
      <c r="B17896">
        <v>-9.3218469600000002</v>
      </c>
      <c r="C17896">
        <f>file[[#This Row],[Column2]]*PI()/180</f>
        <v>-0.16269692181902415</v>
      </c>
      <c r="D17896">
        <f t="shared" si="279"/>
        <v>96</v>
      </c>
    </row>
    <row r="17897" spans="1:4" hidden="1" x14ac:dyDescent="0.55000000000000004">
      <c r="A17897">
        <v>24.480623250000001</v>
      </c>
      <c r="B17897">
        <v>-9.2311820999999998</v>
      </c>
      <c r="C17897">
        <f>file[[#This Row],[Column2]]*PI()/180</f>
        <v>-0.16111452149616445</v>
      </c>
      <c r="D17897">
        <f t="shared" si="279"/>
        <v>97</v>
      </c>
    </row>
    <row r="17898" spans="1:4" hidden="1" x14ac:dyDescent="0.55000000000000004">
      <c r="A17898">
        <v>26.450674060000001</v>
      </c>
      <c r="B17898">
        <v>-9.1331682199999999</v>
      </c>
      <c r="C17898">
        <f>file[[#This Row],[Column2]]*PI()/180</f>
        <v>-0.15940385657750983</v>
      </c>
      <c r="D17898">
        <f t="shared" si="279"/>
        <v>98</v>
      </c>
    </row>
    <row r="17899" spans="1:4" hidden="1" x14ac:dyDescent="0.55000000000000004">
      <c r="A17899">
        <v>16.35393333</v>
      </c>
      <c r="B17899">
        <v>-9.0726108599999993</v>
      </c>
      <c r="C17899">
        <f>file[[#This Row],[Column2]]*PI()/180</f>
        <v>-0.1583469312591943</v>
      </c>
      <c r="D17899">
        <f t="shared" si="279"/>
        <v>99</v>
      </c>
    </row>
    <row r="17900" spans="1:4" hidden="1" x14ac:dyDescent="0.55000000000000004">
      <c r="A17900">
        <v>12.682122229999999</v>
      </c>
      <c r="B17900">
        <v>-9.0256795899999993</v>
      </c>
      <c r="C17900">
        <f>file[[#This Row],[Column2]]*PI()/180</f>
        <v>-0.15752782607555185</v>
      </c>
      <c r="D17900">
        <f t="shared" si="279"/>
        <v>100</v>
      </c>
    </row>
    <row r="17901" spans="1:4" hidden="1" x14ac:dyDescent="0.55000000000000004">
      <c r="A17901">
        <v>15.989735599999999</v>
      </c>
      <c r="B17901">
        <v>-8.9665823000000007</v>
      </c>
      <c r="C17901">
        <f>file[[#This Row],[Column2]]*PI()/180</f>
        <v>-0.15649638378604594</v>
      </c>
      <c r="D17901">
        <f t="shared" si="279"/>
        <v>101</v>
      </c>
    </row>
    <row r="17902" spans="1:4" hidden="1" x14ac:dyDescent="0.55000000000000004">
      <c r="A17902">
        <v>26.243707659999998</v>
      </c>
      <c r="B17902">
        <v>-8.8694696400000002</v>
      </c>
      <c r="C17902">
        <f>file[[#This Row],[Column2]]*PI()/180</f>
        <v>-0.15480144812367616</v>
      </c>
      <c r="D17902">
        <f t="shared" si="279"/>
        <v>102</v>
      </c>
    </row>
    <row r="17903" spans="1:4" hidden="1" x14ac:dyDescent="0.55000000000000004">
      <c r="A17903">
        <v>22.429679870000001</v>
      </c>
      <c r="B17903">
        <v>-8.7863378500000007</v>
      </c>
      <c r="C17903">
        <f>file[[#This Row],[Column2]]*PI()/180</f>
        <v>-0.15335052467509966</v>
      </c>
      <c r="D17903">
        <f t="shared" si="279"/>
        <v>103</v>
      </c>
    </row>
    <row r="17904" spans="1:4" hidden="1" x14ac:dyDescent="0.55000000000000004">
      <c r="A17904">
        <v>32.460521700000001</v>
      </c>
      <c r="B17904">
        <v>-8.6659383800000001</v>
      </c>
      <c r="C17904">
        <f>file[[#This Row],[Column2]]*PI()/180</f>
        <v>-0.15124915750594353</v>
      </c>
      <c r="D17904">
        <f t="shared" si="279"/>
        <v>104</v>
      </c>
    </row>
    <row r="17905" spans="1:4" hidden="1" x14ac:dyDescent="0.55000000000000004">
      <c r="A17905">
        <v>36.132530209999999</v>
      </c>
      <c r="B17905">
        <v>-8.5319175699999992</v>
      </c>
      <c r="C17905">
        <f>file[[#This Row],[Column2]]*PI()/180</f>
        <v>-0.14891005310525376</v>
      </c>
      <c r="D17905">
        <f t="shared" si="279"/>
        <v>105</v>
      </c>
    </row>
    <row r="17906" spans="1:4" hidden="1" x14ac:dyDescent="0.55000000000000004">
      <c r="A17906">
        <v>32.863533019999998</v>
      </c>
      <c r="B17906">
        <v>-8.41006374</v>
      </c>
      <c r="C17906">
        <f>file[[#This Row],[Column2]]*PI()/180</f>
        <v>-0.14678330256558833</v>
      </c>
      <c r="D17906">
        <f t="shared" si="279"/>
        <v>106</v>
      </c>
    </row>
    <row r="17907" spans="1:4" hidden="1" x14ac:dyDescent="0.55000000000000004">
      <c r="A17907">
        <v>22.648489000000001</v>
      </c>
      <c r="B17907">
        <v>-8.3262252799999992</v>
      </c>
      <c r="C17907">
        <f>file[[#This Row],[Column2]]*PI()/180</f>
        <v>-0.14532004539878673</v>
      </c>
      <c r="D17907">
        <f t="shared" si="279"/>
        <v>107</v>
      </c>
    </row>
    <row r="17908" spans="1:4" hidden="1" x14ac:dyDescent="0.55000000000000004">
      <c r="A17908">
        <v>24.370252610000001</v>
      </c>
      <c r="B17908">
        <v>-8.2359390300000008</v>
      </c>
      <c r="C17908">
        <f>file[[#This Row],[Column2]]*PI()/180</f>
        <v>-0.14374425306700805</v>
      </c>
      <c r="D17908">
        <f t="shared" si="279"/>
        <v>108</v>
      </c>
    </row>
    <row r="17909" spans="1:4" hidden="1" x14ac:dyDescent="0.55000000000000004">
      <c r="A17909">
        <v>24.41377258</v>
      </c>
      <c r="B17909">
        <v>-8.1454687099999994</v>
      </c>
      <c r="C17909">
        <f>file[[#This Row],[Column2]]*PI()/180</f>
        <v>-0.14216524810767514</v>
      </c>
      <c r="D17909">
        <f t="shared" si="279"/>
        <v>109</v>
      </c>
    </row>
    <row r="17910" spans="1:4" hidden="1" x14ac:dyDescent="0.55000000000000004">
      <c r="A17910">
        <v>24.40856934</v>
      </c>
      <c r="B17910">
        <v>-8.0549936300000002</v>
      </c>
      <c r="C17910">
        <f>file[[#This Row],[Column2]]*PI()/180</f>
        <v>-0.1405861600706699</v>
      </c>
      <c r="D17910">
        <f t="shared" si="279"/>
        <v>110</v>
      </c>
    </row>
    <row r="17911" spans="1:4" hidden="1" x14ac:dyDescent="0.55000000000000004">
      <c r="A17911">
        <v>22.424581530000001</v>
      </c>
      <c r="B17911">
        <v>-7.9720511399999996</v>
      </c>
      <c r="C17911">
        <f>file[[#This Row],[Column2]]*PI()/180</f>
        <v>-0.13913854053036742</v>
      </c>
      <c r="D17911">
        <f t="shared" si="279"/>
        <v>111</v>
      </c>
    </row>
    <row r="17912" spans="1:4" hidden="1" x14ac:dyDescent="0.55000000000000004">
      <c r="A17912">
        <v>32.441020969999997</v>
      </c>
      <c r="B17912">
        <v>-7.8516564400000002</v>
      </c>
      <c r="C17912">
        <f>file[[#This Row],[Column2]]*PI()/180</f>
        <v>-0.13703725661341659</v>
      </c>
      <c r="D17912">
        <f t="shared" si="279"/>
        <v>112</v>
      </c>
    </row>
    <row r="17913" spans="1:4" hidden="1" x14ac:dyDescent="0.55000000000000004">
      <c r="A17913">
        <v>36.107456210000002</v>
      </c>
      <c r="B17913">
        <v>-7.7176365899999997</v>
      </c>
      <c r="C17913">
        <f>file[[#This Row],[Column2]]*PI()/180</f>
        <v>-0.13469816896788767</v>
      </c>
      <c r="D17913">
        <f t="shared" si="279"/>
        <v>113</v>
      </c>
    </row>
    <row r="17914" spans="1:4" hidden="1" x14ac:dyDescent="0.55000000000000004">
      <c r="A17914">
        <v>32.830421450000003</v>
      </c>
      <c r="B17914">
        <v>-7.5957832300000003</v>
      </c>
      <c r="C17914">
        <f>file[[#This Row],[Column2]]*PI()/180</f>
        <v>-0.13257142663126972</v>
      </c>
      <c r="D17914">
        <f t="shared" si="279"/>
        <v>114</v>
      </c>
    </row>
    <row r="17915" spans="1:4" hidden="1" x14ac:dyDescent="0.55000000000000004">
      <c r="A17915">
        <v>22.641511919999999</v>
      </c>
      <c r="B17915">
        <v>-7.5119438199999999</v>
      </c>
      <c r="C17915">
        <f>file[[#This Row],[Column2]]*PI()/180</f>
        <v>-0.13110815288384026</v>
      </c>
      <c r="D17915">
        <f t="shared" si="279"/>
        <v>115</v>
      </c>
    </row>
    <row r="17916" spans="1:4" hidden="1" x14ac:dyDescent="0.55000000000000004">
      <c r="A17916">
        <v>22.304498670000001</v>
      </c>
      <c r="B17916">
        <v>-7.42919207</v>
      </c>
      <c r="C17916">
        <f>file[[#This Row],[Column2]]*PI()/180</f>
        <v>-0.12966386238455305</v>
      </c>
      <c r="D17916">
        <f t="shared" si="279"/>
        <v>116</v>
      </c>
    </row>
    <row r="17917" spans="1:4" hidden="1" x14ac:dyDescent="0.55000000000000004">
      <c r="A17917">
        <v>32.458213809999997</v>
      </c>
      <c r="B17917">
        <v>-7.3088030799999997</v>
      </c>
      <c r="C17917">
        <f>file[[#This Row],[Column2]]*PI()/180</f>
        <v>-0.12756267812590252</v>
      </c>
      <c r="D17917">
        <f t="shared" si="279"/>
        <v>117</v>
      </c>
    </row>
    <row r="17918" spans="1:4" hidden="1" x14ac:dyDescent="0.55000000000000004">
      <c r="A17918">
        <v>36.143630979999998</v>
      </c>
      <c r="B17918">
        <v>-7.1747827500000003</v>
      </c>
      <c r="C17918">
        <f>file[[#This Row],[Column2]]*PI()/180</f>
        <v>-0.12522358210279319</v>
      </c>
      <c r="D17918">
        <f t="shared" si="279"/>
        <v>118</v>
      </c>
    </row>
    <row r="17919" spans="1:4" hidden="1" x14ac:dyDescent="0.55000000000000004">
      <c r="A17919">
        <v>30.860532760000002</v>
      </c>
      <c r="B17919">
        <v>-7.06046247</v>
      </c>
      <c r="C17919">
        <f>file[[#This Row],[Column2]]*PI()/180</f>
        <v>-0.12322831681499137</v>
      </c>
      <c r="D17919">
        <f t="shared" si="279"/>
        <v>119</v>
      </c>
    </row>
    <row r="17920" spans="1:4" hidden="1" x14ac:dyDescent="0.55000000000000004">
      <c r="A17920">
        <v>30.728767399999999</v>
      </c>
      <c r="B17920">
        <v>-6.9467048599999996</v>
      </c>
      <c r="C17920">
        <f>file[[#This Row],[Column2]]*PI()/180</f>
        <v>-0.12124287197129174</v>
      </c>
      <c r="D17920">
        <f t="shared" si="279"/>
        <v>120</v>
      </c>
    </row>
    <row r="17921" spans="1:4" hidden="1" x14ac:dyDescent="0.55000000000000004">
      <c r="A17921">
        <v>36.110271449999999</v>
      </c>
      <c r="B17921">
        <v>-6.8128743199999997</v>
      </c>
      <c r="C17921">
        <f>file[[#This Row],[Column2]]*PI()/180</f>
        <v>-0.11890708840856977</v>
      </c>
      <c r="D17921">
        <f t="shared" si="279"/>
        <v>121</v>
      </c>
    </row>
    <row r="17922" spans="1:4" hidden="1" x14ac:dyDescent="0.55000000000000004">
      <c r="A17922">
        <v>32.869121550000003</v>
      </c>
      <c r="B17922">
        <v>-6.6910262100000004</v>
      </c>
      <c r="C17922">
        <f>file[[#This Row],[Column2]]*PI()/180</f>
        <v>-0.11678043770173754</v>
      </c>
      <c r="D17922">
        <f t="shared" ref="D17922:D17985" si="280">MOD(ROW(),200)</f>
        <v>122</v>
      </c>
    </row>
    <row r="17923" spans="1:4" hidden="1" x14ac:dyDescent="0.55000000000000004">
      <c r="A17923">
        <v>20.59007454</v>
      </c>
      <c r="B17923">
        <v>-6.6147213000000002</v>
      </c>
      <c r="C17923">
        <f>file[[#This Row],[Column2]]*PI()/180</f>
        <v>-0.11544866578679959</v>
      </c>
      <c r="D17923">
        <f t="shared" si="280"/>
        <v>123</v>
      </c>
    </row>
    <row r="17924" spans="1:4" hidden="1" x14ac:dyDescent="0.55000000000000004">
      <c r="A17924">
        <v>32.437000269999999</v>
      </c>
      <c r="B17924">
        <v>-6.4945163700000004</v>
      </c>
      <c r="C17924">
        <f>file[[#This Row],[Column2]]*PI()/180</f>
        <v>-0.11335069398117029</v>
      </c>
      <c r="D17924">
        <f t="shared" si="280"/>
        <v>124</v>
      </c>
    </row>
    <row r="17925" spans="1:4" hidden="1" x14ac:dyDescent="0.55000000000000004">
      <c r="A17925">
        <v>36.159626009999997</v>
      </c>
      <c r="B17925">
        <v>-6.3605017699999999</v>
      </c>
      <c r="C17925">
        <f>file[[#This Row],[Column2]]*PI()/180</f>
        <v>-0.11101169796542708</v>
      </c>
      <c r="D17925">
        <f t="shared" si="280"/>
        <v>125</v>
      </c>
    </row>
    <row r="17926" spans="1:4" hidden="1" x14ac:dyDescent="0.55000000000000004">
      <c r="A17926">
        <v>30.87707138</v>
      </c>
      <c r="B17926">
        <v>-6.2461819600000004</v>
      </c>
      <c r="C17926">
        <f>file[[#This Row],[Column2]]*PI()/180</f>
        <v>-0.10901644088067276</v>
      </c>
      <c r="D17926">
        <f t="shared" si="280"/>
        <v>126</v>
      </c>
    </row>
    <row r="17927" spans="1:4" hidden="1" x14ac:dyDescent="0.55000000000000004">
      <c r="A17927">
        <v>30.692955019999999</v>
      </c>
      <c r="B17927">
        <v>-6.13242435</v>
      </c>
      <c r="C17927">
        <f>file[[#This Row],[Column2]]*PI()/180</f>
        <v>-0.10703099603697311</v>
      </c>
      <c r="D17927">
        <f t="shared" si="280"/>
        <v>127</v>
      </c>
    </row>
    <row r="17928" spans="1:4" hidden="1" x14ac:dyDescent="0.55000000000000004">
      <c r="A17928">
        <v>36.091281889999998</v>
      </c>
      <c r="B17928">
        <v>-5.99859381</v>
      </c>
      <c r="C17928">
        <f>file[[#This Row],[Column2]]*PI()/180</f>
        <v>-0.10469521247425115</v>
      </c>
      <c r="D17928">
        <f t="shared" si="280"/>
        <v>128</v>
      </c>
    </row>
    <row r="17929" spans="1:4" hidden="1" x14ac:dyDescent="0.55000000000000004">
      <c r="A17929">
        <v>32.841979979999998</v>
      </c>
      <c r="B17929">
        <v>-5.8767456999999999</v>
      </c>
      <c r="C17929">
        <f>file[[#This Row],[Column2]]*PI()/180</f>
        <v>-0.10256856176741892</v>
      </c>
      <c r="D17929">
        <f t="shared" si="280"/>
        <v>129</v>
      </c>
    </row>
    <row r="17930" spans="1:4" hidden="1" x14ac:dyDescent="0.55000000000000004">
      <c r="A17930">
        <v>20.60175705</v>
      </c>
      <c r="B17930">
        <v>-5.8004403099999999</v>
      </c>
      <c r="C17930">
        <f>file[[#This Row],[Column2]]*PI()/180</f>
        <v>-0.10123678147490056</v>
      </c>
      <c r="D17930">
        <f t="shared" si="280"/>
        <v>130</v>
      </c>
    </row>
    <row r="17931" spans="1:4" hidden="1" x14ac:dyDescent="0.55000000000000004">
      <c r="A17931">
        <v>32.440116879999998</v>
      </c>
      <c r="B17931">
        <v>-5.6802358599999998</v>
      </c>
      <c r="C17931">
        <f>file[[#This Row],[Column2]]*PI()/180</f>
        <v>-9.9138818046851665E-2</v>
      </c>
      <c r="D17931">
        <f t="shared" si="280"/>
        <v>131</v>
      </c>
    </row>
    <row r="17932" spans="1:4" hidden="1" x14ac:dyDescent="0.55000000000000004">
      <c r="A17932">
        <v>36.169551849999998</v>
      </c>
      <c r="B17932">
        <v>-5.5462212600000003</v>
      </c>
      <c r="C17932">
        <f>file[[#This Row],[Column2]]*PI()/180</f>
        <v>-9.6799822031108484E-2</v>
      </c>
      <c r="D17932">
        <f t="shared" si="280"/>
        <v>132</v>
      </c>
    </row>
    <row r="17933" spans="1:4" hidden="1" x14ac:dyDescent="0.55000000000000004">
      <c r="A17933">
        <v>32.91041946</v>
      </c>
      <c r="B17933">
        <v>-5.4243674300000002</v>
      </c>
      <c r="C17933">
        <f>file[[#This Row],[Column2]]*PI()/180</f>
        <v>-9.4673071491443037E-2</v>
      </c>
      <c r="D17933">
        <f t="shared" si="280"/>
        <v>133</v>
      </c>
    </row>
    <row r="17934" spans="1:4" hidden="1" x14ac:dyDescent="0.55000000000000004">
      <c r="A17934">
        <v>20.63292122</v>
      </c>
      <c r="B17934">
        <v>-5.34806252</v>
      </c>
      <c r="C17934">
        <f>file[[#This Row],[Column2]]*PI()/180</f>
        <v>-9.3341299576505082E-2</v>
      </c>
      <c r="D17934">
        <f t="shared" si="280"/>
        <v>134</v>
      </c>
    </row>
    <row r="17935" spans="1:4" hidden="1" x14ac:dyDescent="0.55000000000000004">
      <c r="A17935">
        <v>32.425064089999999</v>
      </c>
      <c r="B17935">
        <v>-5.2278571100000004</v>
      </c>
      <c r="C17935">
        <f>file[[#This Row],[Column2]]*PI()/180</f>
        <v>-9.1243319393295372E-2</v>
      </c>
      <c r="D17935">
        <f t="shared" si="280"/>
        <v>135</v>
      </c>
    </row>
    <row r="17936" spans="1:4" hidden="1" x14ac:dyDescent="0.55000000000000004">
      <c r="A17936">
        <v>36.125556950000004</v>
      </c>
      <c r="B17936">
        <v>-5.0938429799999998</v>
      </c>
      <c r="C17936">
        <f>file[[#This Row],[Column2]]*PI()/180</f>
        <v>-8.8904331580599655E-2</v>
      </c>
      <c r="D17936">
        <f t="shared" si="280"/>
        <v>136</v>
      </c>
    </row>
    <row r="17937" spans="1:4" hidden="1" x14ac:dyDescent="0.55000000000000004">
      <c r="A17937">
        <v>32.875152589999999</v>
      </c>
      <c r="B17937">
        <v>-4.9719891499999997</v>
      </c>
      <c r="C17937">
        <f>file[[#This Row],[Column2]]*PI()/180</f>
        <v>-8.6777581040934221E-2</v>
      </c>
      <c r="D17937">
        <f t="shared" si="280"/>
        <v>137</v>
      </c>
    </row>
    <row r="17938" spans="1:4" hidden="1" x14ac:dyDescent="0.55000000000000004">
      <c r="A17938">
        <v>20.63910675</v>
      </c>
      <c r="B17938">
        <v>-4.8956837699999998</v>
      </c>
      <c r="C17938">
        <f>file[[#This Row],[Column2]]*PI()/180</f>
        <v>-8.5445800922948789E-2</v>
      </c>
      <c r="D17938">
        <f t="shared" si="280"/>
        <v>138</v>
      </c>
    </row>
    <row r="17939" spans="1:4" hidden="1" x14ac:dyDescent="0.55000000000000004">
      <c r="A17939">
        <v>32.42221069</v>
      </c>
      <c r="B17939">
        <v>-4.7754797900000003</v>
      </c>
      <c r="C17939">
        <f>file[[#This Row],[Column2]]*PI()/180</f>
        <v>-8.3347845697947384E-2</v>
      </c>
      <c r="D17939">
        <f t="shared" si="280"/>
        <v>139</v>
      </c>
    </row>
    <row r="17940" spans="1:4" hidden="1" x14ac:dyDescent="0.55000000000000004">
      <c r="A17940">
        <v>36.119983670000003</v>
      </c>
      <c r="B17940">
        <v>-4.6414647100000002</v>
      </c>
      <c r="C17940">
        <f>file[[#This Row],[Column2]]*PI()/180</f>
        <v>-8.1008841304623783E-2</v>
      </c>
      <c r="D17940">
        <f t="shared" si="280"/>
        <v>140</v>
      </c>
    </row>
    <row r="17941" spans="1:4" hidden="1" x14ac:dyDescent="0.55000000000000004">
      <c r="A17941">
        <v>32.852844240000003</v>
      </c>
      <c r="B17941">
        <v>-4.5196108800000001</v>
      </c>
      <c r="C17941">
        <f>file[[#This Row],[Column2]]*PI()/180</f>
        <v>-7.8882090764958335E-2</v>
      </c>
      <c r="D17941">
        <f t="shared" si="280"/>
        <v>141</v>
      </c>
    </row>
    <row r="17942" spans="1:4" hidden="1" x14ac:dyDescent="0.55000000000000004">
      <c r="A17942">
        <v>22.641996379999998</v>
      </c>
      <c r="B17942">
        <v>-4.4357724200000002</v>
      </c>
      <c r="C17942">
        <f>file[[#This Row],[Column2]]*PI()/180</f>
        <v>-7.741883359815678E-2</v>
      </c>
      <c r="D17942">
        <f t="shared" si="280"/>
        <v>142</v>
      </c>
    </row>
    <row r="17943" spans="1:4" hidden="1" x14ac:dyDescent="0.55000000000000004">
      <c r="A17943">
        <v>22.352262499999998</v>
      </c>
      <c r="B17943">
        <v>-4.3530197099999999</v>
      </c>
      <c r="C17943">
        <f>file[[#This Row],[Column2]]*PI()/180</f>
        <v>-7.5974526343708729E-2</v>
      </c>
      <c r="D17943">
        <f t="shared" si="280"/>
        <v>143</v>
      </c>
    </row>
    <row r="17944" spans="1:4" hidden="1" x14ac:dyDescent="0.55000000000000004">
      <c r="A17944">
        <v>32.501243590000001</v>
      </c>
      <c r="B17944">
        <v>-4.2326312100000001</v>
      </c>
      <c r="C17944">
        <f>file[[#This Row],[Column2]]*PI()/180</f>
        <v>-7.3873350637171542E-2</v>
      </c>
      <c r="D17944">
        <f t="shared" si="280"/>
        <v>144</v>
      </c>
    </row>
    <row r="17945" spans="1:4" hidden="1" x14ac:dyDescent="0.55000000000000004">
      <c r="A17945">
        <v>36.16384506</v>
      </c>
      <c r="B17945">
        <v>-4.0986108799999998</v>
      </c>
      <c r="C17945">
        <f>file[[#This Row],[Column2]]*PI()/180</f>
        <v>-7.1534254614062195E-2</v>
      </c>
      <c r="D17945">
        <f t="shared" si="280"/>
        <v>145</v>
      </c>
    </row>
    <row r="17946" spans="1:4" hidden="1" x14ac:dyDescent="0.55000000000000004">
      <c r="A17946">
        <v>32.895248410000001</v>
      </c>
      <c r="B17946">
        <v>-3.9767570499999998</v>
      </c>
      <c r="C17946">
        <f>file[[#This Row],[Column2]]*PI()/180</f>
        <v>-6.9407504074396761E-2</v>
      </c>
      <c r="D17946">
        <f t="shared" si="280"/>
        <v>146</v>
      </c>
    </row>
    <row r="17947" spans="1:4" hidden="1" x14ac:dyDescent="0.55000000000000004">
      <c r="A17947">
        <v>22.62246704</v>
      </c>
      <c r="B17947">
        <v>-3.8929185899999998</v>
      </c>
      <c r="C17947">
        <f>file[[#This Row],[Column2]]*PI()/180</f>
        <v>-6.7944246907595193E-2</v>
      </c>
      <c r="D17947">
        <f t="shared" si="280"/>
        <v>147</v>
      </c>
    </row>
    <row r="17948" spans="1:4" hidden="1" x14ac:dyDescent="0.55000000000000004">
      <c r="A17948">
        <v>24.39373016</v>
      </c>
      <c r="B17948">
        <v>-3.8026323299999998</v>
      </c>
      <c r="C17948">
        <f>file[[#This Row],[Column2]]*PI()/180</f>
        <v>-6.6368454401283541E-2</v>
      </c>
      <c r="D17948">
        <f t="shared" si="280"/>
        <v>148</v>
      </c>
    </row>
    <row r="17949" spans="1:4" hidden="1" x14ac:dyDescent="0.55000000000000004">
      <c r="A17949">
        <v>24.407339100000002</v>
      </c>
      <c r="B17949">
        <v>-3.7121620200000001</v>
      </c>
      <c r="C17949">
        <f>file[[#This Row],[Column2]]*PI()/180</f>
        <v>-6.4789449616483585E-2</v>
      </c>
      <c r="D17949">
        <f t="shared" si="280"/>
        <v>149</v>
      </c>
    </row>
    <row r="17950" spans="1:4" hidden="1" x14ac:dyDescent="0.55000000000000004">
      <c r="A17950">
        <v>24.40494537</v>
      </c>
      <c r="B17950">
        <v>-3.6216867000000001</v>
      </c>
      <c r="C17950">
        <f>file[[#This Row],[Column2]]*PI()/180</f>
        <v>-6.3210357390688116E-2</v>
      </c>
      <c r="D17950">
        <f t="shared" si="280"/>
        <v>150</v>
      </c>
    </row>
    <row r="17951" spans="1:4" hidden="1" x14ac:dyDescent="0.55000000000000004">
      <c r="A17951">
        <v>24.41315079</v>
      </c>
      <c r="B17951">
        <v>-3.5312111399999999</v>
      </c>
      <c r="C17951">
        <f>file[[#This Row],[Column2]]*PI()/180</f>
        <v>-6.1631260976102435E-2</v>
      </c>
      <c r="D17951">
        <f t="shared" si="280"/>
        <v>151</v>
      </c>
    </row>
    <row r="17952" spans="1:4" hidden="1" x14ac:dyDescent="0.55000000000000004">
      <c r="A17952">
        <v>24.44631386</v>
      </c>
      <c r="B17952">
        <v>-3.4407355800000001</v>
      </c>
      <c r="C17952">
        <f>file[[#This Row],[Column2]]*PI()/180</f>
        <v>-6.0052164561516755E-2</v>
      </c>
      <c r="D17952">
        <f t="shared" si="280"/>
        <v>152</v>
      </c>
    </row>
    <row r="17953" spans="1:4" hidden="1" x14ac:dyDescent="0.55000000000000004">
      <c r="A17953">
        <v>24.425123209999999</v>
      </c>
      <c r="B17953">
        <v>-3.35025978</v>
      </c>
      <c r="C17953">
        <f>file[[#This Row],[Column2]]*PI()/180</f>
        <v>-5.8473063958140871E-2</v>
      </c>
      <c r="D17953">
        <f t="shared" si="280"/>
        <v>153</v>
      </c>
    </row>
    <row r="17954" spans="1:4" hidden="1" x14ac:dyDescent="0.55000000000000004">
      <c r="A17954">
        <v>24.375799180000001</v>
      </c>
      <c r="B17954">
        <v>-3.2597842199999998</v>
      </c>
      <c r="C17954">
        <f>file[[#This Row],[Column2]]*PI()/180</f>
        <v>-5.6893967543555184E-2</v>
      </c>
      <c r="D17954">
        <f t="shared" si="280"/>
        <v>154</v>
      </c>
    </row>
    <row r="17955" spans="1:4" hidden="1" x14ac:dyDescent="0.55000000000000004">
      <c r="A17955">
        <v>24.386651990000001</v>
      </c>
      <c r="B17955">
        <v>-3.1693084200000001</v>
      </c>
      <c r="C17955">
        <f>file[[#This Row],[Column2]]*PI()/180</f>
        <v>-5.5314866940179307E-2</v>
      </c>
      <c r="D17955">
        <f t="shared" si="280"/>
        <v>155</v>
      </c>
    </row>
    <row r="17956" spans="1:4" hidden="1" x14ac:dyDescent="0.55000000000000004">
      <c r="A17956">
        <v>26.432332989999999</v>
      </c>
      <c r="B17956">
        <v>-3.07129955</v>
      </c>
      <c r="C17956">
        <f>file[[#This Row],[Column2]]*PI()/180</f>
        <v>-5.3604289462520209E-2</v>
      </c>
      <c r="D17956">
        <f t="shared" si="280"/>
        <v>156</v>
      </c>
    </row>
    <row r="17957" spans="1:4" hidden="1" x14ac:dyDescent="0.55000000000000004">
      <c r="A17957">
        <v>16.33418846</v>
      </c>
      <c r="B17957">
        <v>-3.01074266</v>
      </c>
      <c r="C17957">
        <f>file[[#This Row],[Column2]]*PI()/180</f>
        <v>-5.2547372347252173E-2</v>
      </c>
      <c r="D17957">
        <f t="shared" si="280"/>
        <v>157</v>
      </c>
    </row>
    <row r="17958" spans="1:4" hidden="1" x14ac:dyDescent="0.55000000000000004">
      <c r="A17958">
        <v>12.656241420000001</v>
      </c>
      <c r="B17958">
        <v>-2.9638114</v>
      </c>
      <c r="C17958">
        <f>file[[#This Row],[Column2]]*PI()/180</f>
        <v>-5.1728267338142668E-2</v>
      </c>
      <c r="D17958">
        <f t="shared" si="280"/>
        <v>158</v>
      </c>
    </row>
    <row r="17959" spans="1:4" hidden="1" x14ac:dyDescent="0.55000000000000004">
      <c r="A17959">
        <v>15.9469862</v>
      </c>
      <c r="B17959">
        <v>-2.9047138700000001</v>
      </c>
      <c r="C17959">
        <f>file[[#This Row],[Column2]]*PI()/180</f>
        <v>-5.0696820859846545E-2</v>
      </c>
      <c r="D17959">
        <f t="shared" si="280"/>
        <v>159</v>
      </c>
    </row>
    <row r="17960" spans="1:4" hidden="1" x14ac:dyDescent="0.55000000000000004">
      <c r="A17960">
        <v>26.215335849999999</v>
      </c>
      <c r="B17960">
        <v>-2.8076009800000001</v>
      </c>
      <c r="C17960">
        <f>file[[#This Row],[Column2]]*PI()/180</f>
        <v>-4.9001881183219471E-2</v>
      </c>
      <c r="D17960">
        <f t="shared" si="280"/>
        <v>160</v>
      </c>
    </row>
    <row r="17961" spans="1:4" hidden="1" x14ac:dyDescent="0.55000000000000004">
      <c r="A17961">
        <v>26.509632109999998</v>
      </c>
      <c r="B17961">
        <v>-2.70940256</v>
      </c>
      <c r="C17961">
        <f>file[[#This Row],[Column2]]*PI()/180</f>
        <v>-4.7287995433963212E-2</v>
      </c>
      <c r="D17961">
        <f t="shared" si="280"/>
        <v>161</v>
      </c>
    </row>
    <row r="17962" spans="1:4" hidden="1" x14ac:dyDescent="0.55000000000000004">
      <c r="A17962">
        <v>16.345542909999999</v>
      </c>
      <c r="B17962">
        <v>-2.64884019</v>
      </c>
      <c r="C17962">
        <f>file[[#This Row],[Column2]]*PI()/180</f>
        <v>-4.6230982674652185E-2</v>
      </c>
      <c r="D17962">
        <f t="shared" si="280"/>
        <v>162</v>
      </c>
    </row>
    <row r="17963" spans="1:4" hidden="1" x14ac:dyDescent="0.55000000000000004">
      <c r="A17963">
        <v>12.65162086</v>
      </c>
      <c r="B17963">
        <v>-2.6019089200000001</v>
      </c>
      <c r="C17963">
        <f>file[[#This Row],[Column2]]*PI()/180</f>
        <v>-4.5411877491009743E-2</v>
      </c>
      <c r="D17963">
        <f t="shared" si="280"/>
        <v>163</v>
      </c>
    </row>
    <row r="17964" spans="1:4" hidden="1" x14ac:dyDescent="0.55000000000000004">
      <c r="A17964">
        <v>15.96022224</v>
      </c>
      <c r="B17964">
        <v>-2.5428113899999998</v>
      </c>
      <c r="C17964">
        <f>file[[#This Row],[Column2]]*PI()/180</f>
        <v>-4.4380431012713613E-2</v>
      </c>
      <c r="D17964">
        <f t="shared" si="280"/>
        <v>164</v>
      </c>
    </row>
    <row r="17965" spans="1:4" hidden="1" x14ac:dyDescent="0.55000000000000004">
      <c r="A17965">
        <v>28.2372303</v>
      </c>
      <c r="B17965">
        <v>-2.4381651899999999</v>
      </c>
      <c r="C17965">
        <f>file[[#This Row],[Column2]]*PI()/180</f>
        <v>-4.2554010273013122E-2</v>
      </c>
      <c r="D17965">
        <f t="shared" si="280"/>
        <v>165</v>
      </c>
    </row>
    <row r="17966" spans="1:4" hidden="1" x14ac:dyDescent="0.55000000000000004">
      <c r="A17966">
        <v>16.383642200000001</v>
      </c>
      <c r="B17966">
        <v>-2.37741852</v>
      </c>
      <c r="C17966">
        <f>file[[#This Row],[Column2]]*PI()/180</f>
        <v>-4.1493780871890658E-2</v>
      </c>
      <c r="D17966">
        <f t="shared" si="280"/>
        <v>166</v>
      </c>
    </row>
    <row r="17967" spans="1:4" hidden="1" x14ac:dyDescent="0.55000000000000004">
      <c r="A17967">
        <v>14.674006459999999</v>
      </c>
      <c r="B17967">
        <v>-2.3229484600000001</v>
      </c>
      <c r="C17967">
        <f>file[[#This Row],[Column2]]*PI()/180</f>
        <v>-4.05430989811318E-2</v>
      </c>
      <c r="D17967">
        <f t="shared" si="280"/>
        <v>167</v>
      </c>
    </row>
    <row r="17968" spans="1:4" hidden="1" x14ac:dyDescent="0.55000000000000004">
      <c r="A17968">
        <v>7.8718586000000004</v>
      </c>
      <c r="B17968">
        <v>-2.2937696000000001</v>
      </c>
      <c r="C17968">
        <f>file[[#This Row],[Column2]]*PI()/180</f>
        <v>-4.0033831802153322E-2</v>
      </c>
      <c r="D17968">
        <f t="shared" si="280"/>
        <v>168</v>
      </c>
    </row>
    <row r="17969" spans="1:4" hidden="1" x14ac:dyDescent="0.55000000000000004">
      <c r="A17969">
        <v>14.462606429999999</v>
      </c>
      <c r="B17969">
        <v>-2.2402014700000001</v>
      </c>
      <c r="C17969">
        <f>file[[#This Row],[Column2]]*PI()/180</f>
        <v>-3.9098891559516978E-2</v>
      </c>
      <c r="D17969">
        <f t="shared" si="280"/>
        <v>169</v>
      </c>
    </row>
    <row r="17970" spans="1:4" hidden="1" x14ac:dyDescent="0.55000000000000004">
      <c r="A17970">
        <v>18.03705978</v>
      </c>
      <c r="B17970">
        <v>-2.17338085</v>
      </c>
      <c r="C17970">
        <f>file[[#This Row],[Column2]]*PI()/180</f>
        <v>-3.7932651732293002E-2</v>
      </c>
      <c r="D17970">
        <f t="shared" si="280"/>
        <v>170</v>
      </c>
    </row>
    <row r="17971" spans="1:4" hidden="1" x14ac:dyDescent="0.55000000000000004">
      <c r="A17971">
        <v>18.131141660000001</v>
      </c>
      <c r="B17971">
        <v>-2.1061816200000001</v>
      </c>
      <c r="C17971">
        <f>file[[#This Row],[Column2]]*PI()/180</f>
        <v>-3.6759803913988053E-2</v>
      </c>
      <c r="D17971">
        <f t="shared" si="280"/>
        <v>171</v>
      </c>
    </row>
    <row r="17972" spans="1:4" hidden="1" x14ac:dyDescent="0.55000000000000004">
      <c r="A17972">
        <v>14.7431097</v>
      </c>
      <c r="B17972">
        <v>-2.0515272599999999</v>
      </c>
      <c r="C17972">
        <f>file[[#This Row],[Column2]]*PI()/180</f>
        <v>-3.5805905381417764E-2</v>
      </c>
      <c r="D17972">
        <f t="shared" si="280"/>
        <v>172</v>
      </c>
    </row>
    <row r="17973" spans="1:4" hidden="1" x14ac:dyDescent="0.55000000000000004">
      <c r="A17973">
        <v>9.91540146</v>
      </c>
      <c r="B17973">
        <v>-2.01480937</v>
      </c>
      <c r="C17973">
        <f>file[[#This Row],[Column2]]*PI()/180</f>
        <v>-3.5165057306532667E-2</v>
      </c>
      <c r="D17973">
        <f t="shared" si="280"/>
        <v>173</v>
      </c>
    </row>
    <row r="17974" spans="1:4" hidden="1" x14ac:dyDescent="0.55000000000000004">
      <c r="A17974">
        <v>6.3838315000000003</v>
      </c>
      <c r="B17974">
        <v>-1.99115968</v>
      </c>
      <c r="C17974">
        <f>file[[#This Row],[Column2]]*PI()/180</f>
        <v>-3.4752292348956687E-2</v>
      </c>
      <c r="D17974">
        <f t="shared" si="280"/>
        <v>174</v>
      </c>
    </row>
    <row r="17975" spans="1:4" hidden="1" x14ac:dyDescent="0.55000000000000004">
      <c r="A17975">
        <v>6.2884225799999998</v>
      </c>
      <c r="B17975">
        <v>-1.9678834700000001</v>
      </c>
      <c r="C17975">
        <f>file[[#This Row],[Column2]]*PI()/180</f>
        <v>-3.4346045847071058E-2</v>
      </c>
      <c r="D17975">
        <f t="shared" si="280"/>
        <v>175</v>
      </c>
    </row>
    <row r="17976" spans="1:4" hidden="1" x14ac:dyDescent="0.55000000000000004">
      <c r="A17976">
        <v>11.711201669999999</v>
      </c>
      <c r="B17976">
        <v>-1.9245287200000001</v>
      </c>
      <c r="C17976">
        <f>file[[#This Row],[Column2]]*PI()/180</f>
        <v>-3.3589362713192045E-2</v>
      </c>
      <c r="D17976">
        <f t="shared" si="280"/>
        <v>176</v>
      </c>
    </row>
    <row r="17977" spans="1:4" hidden="1" x14ac:dyDescent="0.55000000000000004">
      <c r="A17977">
        <v>6.4444694499999997</v>
      </c>
      <c r="B17977">
        <v>-1.9006897199999999</v>
      </c>
      <c r="C17977">
        <f>file[[#This Row],[Column2]]*PI()/180</f>
        <v>-3.3173293672809114E-2</v>
      </c>
      <c r="D17977">
        <f t="shared" si="280"/>
        <v>177</v>
      </c>
    </row>
    <row r="17978" spans="1:4" hidden="1" x14ac:dyDescent="0.55000000000000004">
      <c r="A17978">
        <v>6.2693157199999998</v>
      </c>
      <c r="B17978">
        <v>-1.87740803</v>
      </c>
      <c r="C17978">
        <f>file[[#This Row],[Column2]]*PI()/180</f>
        <v>-3.2766951526880479E-2</v>
      </c>
      <c r="D17978">
        <f t="shared" si="280"/>
        <v>178</v>
      </c>
    </row>
    <row r="17979" spans="1:4" hidden="1" x14ac:dyDescent="0.55000000000000004">
      <c r="A17979">
        <v>11.682688710000001</v>
      </c>
      <c r="B17979">
        <v>-1.83405328</v>
      </c>
      <c r="C17979">
        <f>file[[#This Row],[Column2]]*PI()/180</f>
        <v>-3.2010268393001466E-2</v>
      </c>
      <c r="D17979">
        <f t="shared" si="280"/>
        <v>179</v>
      </c>
    </row>
    <row r="17980" spans="1:4" hidden="1" x14ac:dyDescent="0.55000000000000004">
      <c r="A17980">
        <v>8.4539547000000006</v>
      </c>
      <c r="B17980">
        <v>-1.80268049</v>
      </c>
      <c r="C17980">
        <f>file[[#This Row],[Column2]]*PI()/180</f>
        <v>-3.1462709911964711E-2</v>
      </c>
      <c r="D17980">
        <f t="shared" si="280"/>
        <v>180</v>
      </c>
    </row>
    <row r="17981" spans="1:4" hidden="1" x14ac:dyDescent="0.55000000000000004">
      <c r="A17981">
        <v>-3.8251264100000002</v>
      </c>
      <c r="B17981">
        <v>-1.81685114</v>
      </c>
      <c r="C17981">
        <f>file[[#This Row],[Column2]]*PI()/180</f>
        <v>-3.1710034411612451E-2</v>
      </c>
      <c r="D17981">
        <f t="shared" si="280"/>
        <v>181</v>
      </c>
    </row>
    <row r="17982" spans="1:4" hidden="1" x14ac:dyDescent="0.55000000000000004">
      <c r="A17982">
        <v>8.0372171399999992</v>
      </c>
      <c r="B17982">
        <v>-1.78712201</v>
      </c>
      <c r="C17982">
        <f>file[[#This Row],[Column2]]*PI()/180</f>
        <v>-3.1191163209359028E-2</v>
      </c>
      <c r="D17982">
        <f t="shared" si="280"/>
        <v>182</v>
      </c>
    </row>
    <row r="17983" spans="1:4" hidden="1" x14ac:dyDescent="0.55000000000000004">
      <c r="A17983">
        <v>11.770520210000001</v>
      </c>
      <c r="B17983">
        <v>-1.7435829599999999</v>
      </c>
      <c r="C17983">
        <f>file[[#This Row],[Column2]]*PI()/180</f>
        <v>-3.0431263433668587E-2</v>
      </c>
      <c r="D17983">
        <f t="shared" si="280"/>
        <v>183</v>
      </c>
    </row>
    <row r="17984" spans="1:4" hidden="1" x14ac:dyDescent="0.55000000000000004">
      <c r="A17984">
        <v>8.4828071600000001</v>
      </c>
      <c r="B17984">
        <v>-1.7122050499999999</v>
      </c>
      <c r="C17984">
        <f>file[[#This Row],[Column2]]*PI()/180</f>
        <v>-2.9883615591774135E-2</v>
      </c>
      <c r="D17984">
        <f t="shared" si="280"/>
        <v>184</v>
      </c>
    </row>
    <row r="17985" spans="1:4" hidden="1" x14ac:dyDescent="0.55000000000000004">
      <c r="A17985">
        <v>-1.7942608600000001</v>
      </c>
      <c r="B17985">
        <v>-1.71884203</v>
      </c>
      <c r="C17985">
        <f>file[[#This Row],[Column2]]*PI()/180</f>
        <v>-2.9999452745163149E-2</v>
      </c>
      <c r="D17985">
        <f t="shared" si="280"/>
        <v>185</v>
      </c>
    </row>
    <row r="17986" spans="1:4" hidden="1" x14ac:dyDescent="0.55000000000000004">
      <c r="A17986">
        <v>-5.12646E-2</v>
      </c>
      <c r="B17986">
        <v>-1.71903169</v>
      </c>
      <c r="C17986">
        <f>file[[#This Row],[Column2]]*PI()/180</f>
        <v>-3.000276293662248E-2</v>
      </c>
      <c r="D17986">
        <f t="shared" ref="D17986:D18049" si="281">MOD(ROW(),200)</f>
        <v>186</v>
      </c>
    </row>
    <row r="17987" spans="1:4" hidden="1" x14ac:dyDescent="0.55000000000000004">
      <c r="A17987">
        <v>-1.4647E-3</v>
      </c>
      <c r="B17987">
        <v>-1.71903706</v>
      </c>
      <c r="C17987">
        <f>file[[#This Row],[Column2]]*PI()/180</f>
        <v>-3.0002856660803313E-2</v>
      </c>
      <c r="D17987">
        <f t="shared" si="281"/>
        <v>187</v>
      </c>
    </row>
    <row r="17988" spans="1:4" hidden="1" x14ac:dyDescent="0.55000000000000004">
      <c r="A17988">
        <v>-4.1850000000000001E-5</v>
      </c>
      <c r="B17988">
        <v>-1.7190371799999999</v>
      </c>
      <c r="C17988">
        <f>file[[#This Row],[Column2]]*PI()/180</f>
        <v>-3.0002858755198415E-2</v>
      </c>
      <c r="D17988">
        <f t="shared" si="281"/>
        <v>188</v>
      </c>
    </row>
    <row r="17989" spans="1:4" hidden="1" x14ac:dyDescent="0.55000000000000004">
      <c r="A17989">
        <v>-1.1999999999999999E-6</v>
      </c>
      <c r="B17989">
        <v>-1.7190371799999999</v>
      </c>
      <c r="C17989">
        <f>file[[#This Row],[Column2]]*PI()/180</f>
        <v>-3.0002858755198415E-2</v>
      </c>
      <c r="D17989">
        <f t="shared" si="281"/>
        <v>189</v>
      </c>
    </row>
    <row r="17990" spans="1:4" hidden="1" x14ac:dyDescent="0.55000000000000004">
      <c r="A17990">
        <v>-2.9999999999999997E-8</v>
      </c>
      <c r="B17990">
        <v>-1.7190371799999999</v>
      </c>
      <c r="C17990">
        <f>file[[#This Row],[Column2]]*PI()/180</f>
        <v>-3.0002858755198415E-2</v>
      </c>
      <c r="D17990">
        <f t="shared" si="281"/>
        <v>190</v>
      </c>
    </row>
    <row r="17991" spans="1:4" hidden="1" x14ac:dyDescent="0.55000000000000004">
      <c r="A17991">
        <v>0</v>
      </c>
      <c r="B17991">
        <v>-1.7190371799999999</v>
      </c>
      <c r="C17991">
        <f>file[[#This Row],[Column2]]*PI()/180</f>
        <v>-3.0002858755198415E-2</v>
      </c>
      <c r="D17991">
        <f t="shared" si="281"/>
        <v>191</v>
      </c>
    </row>
    <row r="17992" spans="1:4" hidden="1" x14ac:dyDescent="0.55000000000000004">
      <c r="A17992">
        <v>0</v>
      </c>
      <c r="B17992">
        <v>-1.7190371799999999</v>
      </c>
      <c r="C17992">
        <f>file[[#This Row],[Column2]]*PI()/180</f>
        <v>-3.0002858755198415E-2</v>
      </c>
      <c r="D17992">
        <f t="shared" si="281"/>
        <v>192</v>
      </c>
    </row>
    <row r="17993" spans="1:4" hidden="1" x14ac:dyDescent="0.55000000000000004">
      <c r="A17993">
        <v>0</v>
      </c>
      <c r="B17993">
        <v>-1.7190371799999999</v>
      </c>
      <c r="C17993">
        <f>file[[#This Row],[Column2]]*PI()/180</f>
        <v>-3.0002858755198415E-2</v>
      </c>
      <c r="D17993">
        <f t="shared" si="281"/>
        <v>193</v>
      </c>
    </row>
    <row r="17994" spans="1:4" hidden="1" x14ac:dyDescent="0.55000000000000004">
      <c r="A17994">
        <v>0</v>
      </c>
      <c r="B17994">
        <v>-1.7190371799999999</v>
      </c>
      <c r="C17994">
        <f>file[[#This Row],[Column2]]*PI()/180</f>
        <v>-3.0002858755198415E-2</v>
      </c>
      <c r="D17994">
        <f t="shared" si="281"/>
        <v>194</v>
      </c>
    </row>
    <row r="17995" spans="1:4" hidden="1" x14ac:dyDescent="0.55000000000000004">
      <c r="A17995">
        <v>0</v>
      </c>
      <c r="B17995">
        <v>-1.7190371799999999</v>
      </c>
      <c r="C17995">
        <f>file[[#This Row],[Column2]]*PI()/180</f>
        <v>-3.0002858755198415E-2</v>
      </c>
      <c r="D17995">
        <f t="shared" si="281"/>
        <v>195</v>
      </c>
    </row>
    <row r="17996" spans="1:4" hidden="1" x14ac:dyDescent="0.55000000000000004">
      <c r="A17996">
        <v>2.0338776099999998</v>
      </c>
      <c r="B17996">
        <v>-1.7115037399999999</v>
      </c>
      <c r="C17996">
        <f>file[[#This Row],[Column2]]*PI()/180</f>
        <v>-2.9871375423196976E-2</v>
      </c>
      <c r="D17996">
        <f t="shared" si="281"/>
        <v>196</v>
      </c>
    </row>
    <row r="17997" spans="1:4" hidden="1" x14ac:dyDescent="0.55000000000000004">
      <c r="A17997">
        <v>-8.0773992499999991</v>
      </c>
      <c r="B17997">
        <v>-1.74142241</v>
      </c>
      <c r="C17997">
        <f>file[[#This Row],[Column2]]*PI()/180</f>
        <v>-3.0393554722514624E-2</v>
      </c>
      <c r="D17997">
        <f t="shared" si="281"/>
        <v>197</v>
      </c>
    </row>
    <row r="17998" spans="1:4" hidden="1" x14ac:dyDescent="0.55000000000000004">
      <c r="A17998">
        <v>-9.73530579</v>
      </c>
      <c r="B17998">
        <v>-1.77743351</v>
      </c>
      <c r="C17998">
        <f>file[[#This Row],[Column2]]*PI()/180</f>
        <v>-3.1022066984779557E-2</v>
      </c>
      <c r="D17998">
        <f t="shared" si="281"/>
        <v>198</v>
      </c>
    </row>
    <row r="17999" spans="1:4" hidden="1" x14ac:dyDescent="0.55000000000000004">
      <c r="A17999">
        <v>-16.496795649999999</v>
      </c>
      <c r="B17999">
        <v>-1.8387303399999999</v>
      </c>
      <c r="C17999">
        <f>file[[#This Row],[Column2]]*PI()/180</f>
        <v>-3.2091898489314791E-2</v>
      </c>
      <c r="D17999">
        <f t="shared" si="281"/>
        <v>199</v>
      </c>
    </row>
    <row r="18000" spans="1:4" x14ac:dyDescent="0.55000000000000004">
      <c r="A18000">
        <v>-9.8885669699999994</v>
      </c>
      <c r="B18000">
        <v>-1.87563777</v>
      </c>
      <c r="C18000">
        <f>file[[#This Row],[Column2]]*PI()/180</f>
        <v>-3.273605466126412E-2</v>
      </c>
      <c r="D18000">
        <f t="shared" si="281"/>
        <v>0</v>
      </c>
    </row>
    <row r="18001" spans="1:4" hidden="1" x14ac:dyDescent="0.55000000000000004">
      <c r="A18001">
        <v>-6.3361711500000002</v>
      </c>
      <c r="B18001">
        <v>-1.89929283</v>
      </c>
      <c r="C18001">
        <f>file[[#This Row],[Column2]]*PI()/180</f>
        <v>-3.3148913343020933E-2</v>
      </c>
      <c r="D18001">
        <f t="shared" si="281"/>
        <v>1</v>
      </c>
    </row>
    <row r="18002" spans="1:4" hidden="1" x14ac:dyDescent="0.55000000000000004">
      <c r="A18002">
        <v>-6.2782263800000004</v>
      </c>
      <c r="B18002">
        <v>-1.92256904</v>
      </c>
      <c r="C18002">
        <f>file[[#This Row],[Column2]]*PI()/180</f>
        <v>-3.3555159844906562E-2</v>
      </c>
      <c r="D18002">
        <f t="shared" si="281"/>
        <v>2</v>
      </c>
    </row>
    <row r="18003" spans="1:4" hidden="1" x14ac:dyDescent="0.55000000000000004">
      <c r="A18003">
        <v>-9.6492567099999995</v>
      </c>
      <c r="B18003">
        <v>-1.9583903600000001</v>
      </c>
      <c r="C18003">
        <f>file[[#This Row],[Column2]]*PI()/180</f>
        <v>-3.4180359821317056E-2</v>
      </c>
      <c r="D18003">
        <f t="shared" si="281"/>
        <v>3</v>
      </c>
    </row>
    <row r="18004" spans="1:4" hidden="1" x14ac:dyDescent="0.55000000000000004">
      <c r="A18004">
        <v>-16.516021729999999</v>
      </c>
      <c r="B18004">
        <v>-2.0196816900000001</v>
      </c>
      <c r="C18004">
        <f>file[[#This Row],[Column2]]*PI()/180</f>
        <v>-3.5250095332743439E-2</v>
      </c>
      <c r="D18004">
        <f t="shared" si="281"/>
        <v>4</v>
      </c>
    </row>
    <row r="18005" spans="1:4" hidden="1" x14ac:dyDescent="0.55000000000000004">
      <c r="A18005">
        <v>-7.9168267300000004</v>
      </c>
      <c r="B18005">
        <v>-2.04905581</v>
      </c>
      <c r="C18005">
        <f>file[[#This Row],[Column2]]*PI()/180</f>
        <v>-3.5762770441619351E-2</v>
      </c>
      <c r="D18005">
        <f t="shared" si="281"/>
        <v>5</v>
      </c>
    </row>
    <row r="18006" spans="1:4" hidden="1" x14ac:dyDescent="0.55000000000000004">
      <c r="A18006">
        <v>-16.47747231</v>
      </c>
      <c r="B18006">
        <v>-2.1101627299999999</v>
      </c>
      <c r="C18006">
        <f>file[[#This Row],[Column2]]*PI()/180</f>
        <v>-3.6829287391372124E-2</v>
      </c>
      <c r="D18006">
        <f t="shared" si="281"/>
        <v>6</v>
      </c>
    </row>
    <row r="18007" spans="1:4" hidden="1" x14ac:dyDescent="0.55000000000000004">
      <c r="A18007">
        <v>-7.9184474900000001</v>
      </c>
      <c r="B18007">
        <v>-2.1395313699999998</v>
      </c>
      <c r="C18007">
        <f>file[[#This Row],[Column2]]*PI()/180</f>
        <v>-3.7341866856205032E-2</v>
      </c>
      <c r="D18007">
        <f t="shared" si="281"/>
        <v>7</v>
      </c>
    </row>
    <row r="18008" spans="1:4" hidden="1" x14ac:dyDescent="0.55000000000000004">
      <c r="A18008">
        <v>-16.50608063</v>
      </c>
      <c r="B18008">
        <v>-2.2006382900000001</v>
      </c>
      <c r="C18008">
        <f>file[[#This Row],[Column2]]*PI()/180</f>
        <v>-3.8408383805957805E-2</v>
      </c>
      <c r="D18008">
        <f t="shared" si="281"/>
        <v>8</v>
      </c>
    </row>
    <row r="18009" spans="1:4" hidden="1" x14ac:dyDescent="0.55000000000000004">
      <c r="A18009">
        <v>-7.9542670199999996</v>
      </c>
      <c r="B18009">
        <v>-2.2300071699999999</v>
      </c>
      <c r="C18009">
        <f>file[[#This Row],[Column2]]*PI()/180</f>
        <v>-3.8920967459580916E-2</v>
      </c>
      <c r="D18009">
        <f t="shared" si="281"/>
        <v>9</v>
      </c>
    </row>
    <row r="18010" spans="1:4" hidden="1" x14ac:dyDescent="0.55000000000000004">
      <c r="A18010">
        <v>-14.467167849999999</v>
      </c>
      <c r="B18010">
        <v>-2.2835807799999999</v>
      </c>
      <c r="C18010">
        <f>file[[#This Row],[Column2]]*PI()/180</f>
        <v>-3.9856003346260271E-2</v>
      </c>
      <c r="D18010">
        <f t="shared" si="281"/>
        <v>10</v>
      </c>
    </row>
    <row r="18011" spans="1:4" hidden="1" x14ac:dyDescent="0.55000000000000004">
      <c r="A18011">
        <v>-18.051340100000001</v>
      </c>
      <c r="B18011">
        <v>-2.3504016399999998</v>
      </c>
      <c r="C18011">
        <f>file[[#This Row],[Column2]]*PI()/180</f>
        <v>-4.1022247362274451E-2</v>
      </c>
      <c r="D18011">
        <f t="shared" si="281"/>
        <v>11</v>
      </c>
    </row>
    <row r="18012" spans="1:4" hidden="1" x14ac:dyDescent="0.55000000000000004">
      <c r="A18012">
        <v>-18.172082899999999</v>
      </c>
      <c r="B18012">
        <v>-2.4176008699999998</v>
      </c>
      <c r="C18012">
        <f>file[[#This Row],[Column2]]*PI()/180</f>
        <v>-4.2195095180579401E-2</v>
      </c>
      <c r="D18012">
        <f t="shared" si="281"/>
        <v>12</v>
      </c>
    </row>
    <row r="18013" spans="1:4" hidden="1" x14ac:dyDescent="0.55000000000000004">
      <c r="A18013">
        <v>-12.741212839999999</v>
      </c>
      <c r="B18013">
        <v>-2.4647216799999998</v>
      </c>
      <c r="C18013">
        <f>file[[#This Row],[Column2]]*PI()/180</f>
        <v>-4.3017508461286068E-2</v>
      </c>
      <c r="D18013">
        <f t="shared" si="281"/>
        <v>13</v>
      </c>
    </row>
    <row r="18014" spans="1:4" hidden="1" x14ac:dyDescent="0.55000000000000004">
      <c r="A18014">
        <v>-17.977785109999999</v>
      </c>
      <c r="B18014">
        <v>-2.531358</v>
      </c>
      <c r="C18014">
        <f>file[[#This Row],[Column2]]*PI()/180</f>
        <v>-4.418053164669862E-2</v>
      </c>
      <c r="D18014">
        <f t="shared" si="281"/>
        <v>14</v>
      </c>
    </row>
    <row r="18015" spans="1:4" hidden="1" x14ac:dyDescent="0.55000000000000004">
      <c r="A18015">
        <v>-18.1442318</v>
      </c>
      <c r="B18015">
        <v>-2.5985522300000001</v>
      </c>
      <c r="C18015">
        <f>file[[#This Row],[Column2]]*PI()/180</f>
        <v>-4.5353292198540972E-2</v>
      </c>
      <c r="D18015">
        <f t="shared" si="281"/>
        <v>15</v>
      </c>
    </row>
    <row r="18016" spans="1:4" hidden="1" x14ac:dyDescent="0.55000000000000004">
      <c r="A18016">
        <v>-12.6992569</v>
      </c>
      <c r="B18016">
        <v>-2.6456730400000001</v>
      </c>
      <c r="C18016">
        <f>file[[#This Row],[Column2]]*PI()/180</f>
        <v>-4.6175705479247646E-2</v>
      </c>
      <c r="D18016">
        <f t="shared" si="281"/>
        <v>16</v>
      </c>
    </row>
    <row r="18017" spans="1:4" hidden="1" x14ac:dyDescent="0.55000000000000004">
      <c r="A18017">
        <v>-15.90516186</v>
      </c>
      <c r="B18017">
        <v>-2.70477605</v>
      </c>
      <c r="C18017">
        <f>file[[#This Row],[Column2]]*PI()/180</f>
        <v>-4.7207247601586774E-2</v>
      </c>
      <c r="D18017">
        <f t="shared" si="281"/>
        <v>17</v>
      </c>
    </row>
    <row r="18018" spans="1:4" hidden="1" x14ac:dyDescent="0.55000000000000004">
      <c r="A18018">
        <v>-28.21426773</v>
      </c>
      <c r="B18018">
        <v>-2.80942202</v>
      </c>
      <c r="C18018">
        <f>file[[#This Row],[Column2]]*PI()/180</f>
        <v>-4.9033664327029984E-2</v>
      </c>
      <c r="D18018">
        <f t="shared" si="281"/>
        <v>18</v>
      </c>
    </row>
    <row r="18019" spans="1:4" hidden="1" x14ac:dyDescent="0.55000000000000004">
      <c r="A18019">
        <v>-16.402097699999999</v>
      </c>
      <c r="B18019">
        <v>-2.8701686899999999</v>
      </c>
      <c r="C18019">
        <f>file[[#This Row],[Column2]]*PI()/180</f>
        <v>-5.0093893728152442E-2</v>
      </c>
      <c r="D18019">
        <f t="shared" si="281"/>
        <v>19</v>
      </c>
    </row>
    <row r="18020" spans="1:4" hidden="1" x14ac:dyDescent="0.55000000000000004">
      <c r="A18020">
        <v>-12.68782234</v>
      </c>
      <c r="B18020">
        <v>-2.9171054399999998</v>
      </c>
      <c r="C18020">
        <f>file[[#This Row],[Column2]]*PI()/180</f>
        <v>-5.0913094555837889E-2</v>
      </c>
      <c r="D18020">
        <f t="shared" si="281"/>
        <v>20</v>
      </c>
    </row>
    <row r="18021" spans="1:4" hidden="1" x14ac:dyDescent="0.55000000000000004">
      <c r="A18021">
        <v>-15.95174694</v>
      </c>
      <c r="B18021">
        <v>-2.9762029600000002</v>
      </c>
      <c r="C18021">
        <f>file[[#This Row],[Column2]]*PI()/180</f>
        <v>-5.1944540859601103E-2</v>
      </c>
      <c r="D18021">
        <f t="shared" si="281"/>
        <v>21</v>
      </c>
    </row>
    <row r="18022" spans="1:4" hidden="1" x14ac:dyDescent="0.55000000000000004">
      <c r="A18022">
        <v>-28.247543329999999</v>
      </c>
      <c r="B18022">
        <v>-3.08084917</v>
      </c>
      <c r="C18022">
        <f>file[[#This Row],[Column2]]*PI()/180</f>
        <v>-5.3770961773834509E-2</v>
      </c>
      <c r="D18022">
        <f t="shared" si="281"/>
        <v>22</v>
      </c>
    </row>
    <row r="18023" spans="1:4" hidden="1" x14ac:dyDescent="0.55000000000000004">
      <c r="A18023">
        <v>-16.397033690000001</v>
      </c>
      <c r="B18023">
        <v>-3.1415956</v>
      </c>
      <c r="C18023">
        <f>file[[#This Row],[Column2]]*PI()/180</f>
        <v>-5.483118698616677E-2</v>
      </c>
      <c r="D18023">
        <f t="shared" si="281"/>
        <v>23</v>
      </c>
    </row>
    <row r="18024" spans="1:4" hidden="1" x14ac:dyDescent="0.55000000000000004">
      <c r="A18024">
        <v>-12.664634700000001</v>
      </c>
      <c r="B18024">
        <v>-3.1885321100000001</v>
      </c>
      <c r="C18024">
        <f>file[[#This Row],[Column2]]*PI()/180</f>
        <v>-5.5650383625062014E-2</v>
      </c>
      <c r="D18024">
        <f t="shared" si="281"/>
        <v>24</v>
      </c>
    </row>
    <row r="18025" spans="1:4" hidden="1" x14ac:dyDescent="0.55000000000000004">
      <c r="A18025">
        <v>-15.94285393</v>
      </c>
      <c r="B18025">
        <v>-3.2476298799999999</v>
      </c>
      <c r="C18025">
        <f>file[[#This Row],[Column2]]*PI()/180</f>
        <v>-5.6681834292148341E-2</v>
      </c>
      <c r="D18025">
        <f t="shared" si="281"/>
        <v>25</v>
      </c>
    </row>
    <row r="18026" spans="1:4" hidden="1" x14ac:dyDescent="0.55000000000000004">
      <c r="A18026">
        <v>-26.199516299999999</v>
      </c>
      <c r="B18026">
        <v>-3.3447425399999999</v>
      </c>
      <c r="C18026">
        <f>file[[#This Row],[Column2]]*PI()/180</f>
        <v>-5.837676995451814E-2</v>
      </c>
      <c r="D18026">
        <f t="shared" si="281"/>
        <v>26</v>
      </c>
    </row>
    <row r="18027" spans="1:4" hidden="1" x14ac:dyDescent="0.55000000000000004">
      <c r="A18027">
        <v>-24.460138319999999</v>
      </c>
      <c r="B18027">
        <v>-3.4354078800000001</v>
      </c>
      <c r="C18027">
        <f>file[[#This Row],[Column2]]*PI()/180</f>
        <v>-5.9959178654958249E-2</v>
      </c>
      <c r="D18027">
        <f t="shared" si="281"/>
        <v>27</v>
      </c>
    </row>
    <row r="18028" spans="1:4" hidden="1" x14ac:dyDescent="0.55000000000000004">
      <c r="A18028">
        <v>-24.404394150000002</v>
      </c>
      <c r="B18028">
        <v>-3.5258889199999999</v>
      </c>
      <c r="C18028">
        <f>file[[#This Row],[Column2]]*PI()/180</f>
        <v>-6.1538370713586941E-2</v>
      </c>
      <c r="D18028">
        <f t="shared" si="281"/>
        <v>28</v>
      </c>
    </row>
    <row r="18029" spans="1:4" hidden="1" x14ac:dyDescent="0.55000000000000004">
      <c r="A18029">
        <v>-24.404066090000001</v>
      </c>
      <c r="B18029">
        <v>-3.61636472</v>
      </c>
      <c r="C18029">
        <f>file[[#This Row],[Column2]]*PI()/180</f>
        <v>-6.3117471316962825E-2</v>
      </c>
      <c r="D18029">
        <f t="shared" si="281"/>
        <v>29</v>
      </c>
    </row>
    <row r="18030" spans="1:4" hidden="1" x14ac:dyDescent="0.55000000000000004">
      <c r="A18030">
        <v>-26.461229320000001</v>
      </c>
      <c r="B18030">
        <v>-3.71437383</v>
      </c>
      <c r="C18030">
        <f>file[[#This Row],[Column2]]*PI()/180</f>
        <v>-6.4828052983412127E-2</v>
      </c>
      <c r="D18030">
        <f t="shared" si="281"/>
        <v>30</v>
      </c>
    </row>
    <row r="18031" spans="1:4" hidden="1" x14ac:dyDescent="0.55000000000000004">
      <c r="A18031">
        <v>-16.36197662</v>
      </c>
      <c r="B18031">
        <v>-3.77493072</v>
      </c>
      <c r="C18031">
        <f>file[[#This Row],[Column2]]*PI()/180</f>
        <v>-6.5884970098680162E-2</v>
      </c>
      <c r="D18031">
        <f t="shared" si="281"/>
        <v>31</v>
      </c>
    </row>
    <row r="18032" spans="1:4" hidden="1" x14ac:dyDescent="0.55000000000000004">
      <c r="A18032">
        <v>-12.70262527</v>
      </c>
      <c r="B18032">
        <v>-3.82186198</v>
      </c>
      <c r="C18032">
        <f>file[[#This Row],[Column2]]*PI()/180</f>
        <v>-6.6704075107789668E-2</v>
      </c>
      <c r="D18032">
        <f t="shared" si="281"/>
        <v>32</v>
      </c>
    </row>
    <row r="18033" spans="1:4" hidden="1" x14ac:dyDescent="0.55000000000000004">
      <c r="A18033">
        <v>-15.94504929</v>
      </c>
      <c r="B18033">
        <v>-3.8809597500000002</v>
      </c>
      <c r="C18033">
        <f>file[[#This Row],[Column2]]*PI()/180</f>
        <v>-6.7735525774876001E-2</v>
      </c>
      <c r="D18033">
        <f t="shared" si="281"/>
        <v>33</v>
      </c>
    </row>
    <row r="18034" spans="1:4" hidden="1" x14ac:dyDescent="0.55000000000000004">
      <c r="A18034">
        <v>-26.176380160000001</v>
      </c>
      <c r="B18034">
        <v>-3.97807193</v>
      </c>
      <c r="C18034">
        <f>file[[#This Row],[Column2]]*PI()/180</f>
        <v>-6.9430453059665387E-2</v>
      </c>
      <c r="D18034">
        <f t="shared" si="281"/>
        <v>34</v>
      </c>
    </row>
    <row r="18035" spans="1:4" hidden="1" x14ac:dyDescent="0.55000000000000004">
      <c r="A18035">
        <v>-24.453721999999999</v>
      </c>
      <c r="B18035">
        <v>-4.0687375100000001</v>
      </c>
      <c r="C18035">
        <f>file[[#This Row],[Column2]]*PI()/180</f>
        <v>-7.1012865948895706E-2</v>
      </c>
      <c r="D18035">
        <f t="shared" si="281"/>
        <v>35</v>
      </c>
    </row>
    <row r="18036" spans="1:4" hidden="1" x14ac:dyDescent="0.55000000000000004">
      <c r="A18036">
        <v>-24.442708970000002</v>
      </c>
      <c r="B18036">
        <v>-4.15921831</v>
      </c>
      <c r="C18036">
        <f>file[[#This Row],[Column2]]*PI()/180</f>
        <v>-7.2592053818734195E-2</v>
      </c>
      <c r="D18036">
        <f t="shared" si="281"/>
        <v>36</v>
      </c>
    </row>
    <row r="18037" spans="1:4" hidden="1" x14ac:dyDescent="0.55000000000000004">
      <c r="A18037">
        <v>-24.448574069999999</v>
      </c>
      <c r="B18037">
        <v>-4.2496938699999998</v>
      </c>
      <c r="C18037">
        <f>file[[#This Row],[Column2]]*PI()/180</f>
        <v>-7.4171150233319869E-2</v>
      </c>
      <c r="D18037">
        <f t="shared" si="281"/>
        <v>37</v>
      </c>
    </row>
    <row r="18038" spans="1:4" hidden="1" x14ac:dyDescent="0.55000000000000004">
      <c r="A18038">
        <v>-24.42212868</v>
      </c>
      <c r="B18038">
        <v>-4.3401699100000002</v>
      </c>
      <c r="C18038">
        <f>file[[#This Row],[Column2]]*PI()/180</f>
        <v>-7.5750255025485977E-2</v>
      </c>
      <c r="D18038">
        <f t="shared" si="281"/>
        <v>38</v>
      </c>
    </row>
    <row r="18039" spans="1:4" hidden="1" x14ac:dyDescent="0.55000000000000004">
      <c r="A18039">
        <v>-26.42827797</v>
      </c>
      <c r="B18039">
        <v>-4.4381790199999998</v>
      </c>
      <c r="C18039">
        <f>file[[#This Row],[Column2]]*PI()/180</f>
        <v>-7.7460836691935264E-2</v>
      </c>
      <c r="D18039">
        <f t="shared" si="281"/>
        <v>39</v>
      </c>
    </row>
    <row r="18040" spans="1:4" hidden="1" x14ac:dyDescent="0.55000000000000004">
      <c r="A18040">
        <v>-16.311473849999999</v>
      </c>
      <c r="B18040">
        <v>-4.4987358999999998</v>
      </c>
      <c r="C18040">
        <f>file[[#This Row],[Column2]]*PI()/180</f>
        <v>-7.851775363267037E-2</v>
      </c>
      <c r="D18040">
        <f t="shared" si="281"/>
        <v>40</v>
      </c>
    </row>
    <row r="18041" spans="1:4" hidden="1" x14ac:dyDescent="0.55000000000000004">
      <c r="A18041">
        <v>-12.622214319999999</v>
      </c>
      <c r="B18041">
        <v>-4.5456671699999998</v>
      </c>
      <c r="C18041">
        <f>file[[#This Row],[Column2]]*PI()/180</f>
        <v>-7.9336858816312805E-2</v>
      </c>
      <c r="D18041">
        <f t="shared" si="281"/>
        <v>41</v>
      </c>
    </row>
    <row r="18042" spans="1:4" hidden="1" x14ac:dyDescent="0.55000000000000004">
      <c r="A18042">
        <v>-15.94112015</v>
      </c>
      <c r="B18042">
        <v>-4.6047644600000002</v>
      </c>
      <c r="C18042">
        <f>file[[#This Row],[Column2]]*PI()/180</f>
        <v>-8.0368301105818732E-2</v>
      </c>
      <c r="D18042">
        <f t="shared" si="281"/>
        <v>42</v>
      </c>
    </row>
    <row r="18043" spans="1:4" hidden="1" x14ac:dyDescent="0.55000000000000004">
      <c r="A18043">
        <v>-26.215030670000001</v>
      </c>
      <c r="B18043">
        <v>-4.7018771199999998</v>
      </c>
      <c r="C18043">
        <f>file[[#This Row],[Column2]]*PI()/180</f>
        <v>-8.2063236768188524E-2</v>
      </c>
      <c r="D18043">
        <f t="shared" si="281"/>
        <v>43</v>
      </c>
    </row>
    <row r="18044" spans="1:4" hidden="1" x14ac:dyDescent="0.55000000000000004">
      <c r="A18044">
        <v>-24.468257900000001</v>
      </c>
      <c r="B18044">
        <v>-4.7925424599999999</v>
      </c>
      <c r="C18044">
        <f>file[[#This Row],[Column2]]*PI()/180</f>
        <v>-8.364564546862864E-2</v>
      </c>
      <c r="D18044">
        <f t="shared" si="281"/>
        <v>44</v>
      </c>
    </row>
    <row r="18045" spans="1:4" hidden="1" x14ac:dyDescent="0.55000000000000004">
      <c r="A18045">
        <v>-24.424295430000001</v>
      </c>
      <c r="B18045">
        <v>-4.8830237399999996</v>
      </c>
      <c r="C18045">
        <f>file[[#This Row],[Column2]]*PI()/180</f>
        <v>-8.5224841716047522E-2</v>
      </c>
      <c r="D18045">
        <f t="shared" si="281"/>
        <v>45</v>
      </c>
    </row>
    <row r="18046" spans="1:4" hidden="1" x14ac:dyDescent="0.55000000000000004">
      <c r="A18046">
        <v>-24.436233519999998</v>
      </c>
      <c r="B18046">
        <v>-4.9734993000000003</v>
      </c>
      <c r="C18046">
        <f>file[[#This Row],[Column2]]*PI()/180</f>
        <v>-8.680393813063321E-2</v>
      </c>
      <c r="D18046">
        <f t="shared" si="281"/>
        <v>46</v>
      </c>
    </row>
    <row r="18047" spans="1:4" hidden="1" x14ac:dyDescent="0.55000000000000004">
      <c r="A18047">
        <v>-26.466739650000001</v>
      </c>
      <c r="B18047">
        <v>-5.0715084099999999</v>
      </c>
      <c r="C18047">
        <f>file[[#This Row],[Column2]]*PI()/180</f>
        <v>-8.8514519797082511E-2</v>
      </c>
      <c r="D18047">
        <f t="shared" si="281"/>
        <v>47</v>
      </c>
    </row>
    <row r="18048" spans="1:4" hidden="1" x14ac:dyDescent="0.55000000000000004">
      <c r="A18048">
        <v>-16.328195569999998</v>
      </c>
      <c r="B18048">
        <v>-5.1320652999999998</v>
      </c>
      <c r="C18048">
        <f>file[[#This Row],[Column2]]*PI()/180</f>
        <v>-8.9571436912350533E-2</v>
      </c>
      <c r="D18048">
        <f t="shared" si="281"/>
        <v>48</v>
      </c>
    </row>
    <row r="18049" spans="1:4" hidden="1" x14ac:dyDescent="0.55000000000000004">
      <c r="A18049">
        <v>-12.62923717</v>
      </c>
      <c r="B18049">
        <v>-5.1789965599999999</v>
      </c>
      <c r="C18049">
        <f>file[[#This Row],[Column2]]*PI()/180</f>
        <v>-9.0390541921460052E-2</v>
      </c>
      <c r="D18049">
        <f t="shared" si="281"/>
        <v>49</v>
      </c>
    </row>
    <row r="18050" spans="1:4" hidden="1" x14ac:dyDescent="0.55000000000000004">
      <c r="A18050">
        <v>-15.94361877</v>
      </c>
      <c r="B18050">
        <v>-5.23809433</v>
      </c>
      <c r="C18050">
        <f>file[[#This Row],[Column2]]*PI()/180</f>
        <v>-9.1421992588546386E-2</v>
      </c>
      <c r="D18050">
        <f t="shared" ref="D18050:D18113" si="282">MOD(ROW(),200)</f>
        <v>50</v>
      </c>
    </row>
    <row r="18051" spans="1:4" hidden="1" x14ac:dyDescent="0.55000000000000004">
      <c r="A18051">
        <v>-26.20389175</v>
      </c>
      <c r="B18051">
        <v>-5.3352069899999996</v>
      </c>
      <c r="C18051">
        <f>file[[#This Row],[Column2]]*PI()/180</f>
        <v>-9.3116928250916178E-2</v>
      </c>
      <c r="D18051">
        <f t="shared" si="282"/>
        <v>51</v>
      </c>
    </row>
    <row r="18052" spans="1:4" hidden="1" x14ac:dyDescent="0.55000000000000004">
      <c r="A18052">
        <v>-26.506093979999999</v>
      </c>
      <c r="B18052">
        <v>-5.4334053999999998</v>
      </c>
      <c r="C18052">
        <f>file[[#This Row],[Column2]]*PI()/180</f>
        <v>-9.4830813825639501E-2</v>
      </c>
      <c r="D18052">
        <f t="shared" si="282"/>
        <v>52</v>
      </c>
    </row>
    <row r="18053" spans="1:4" hidden="1" x14ac:dyDescent="0.55000000000000004">
      <c r="A18053">
        <v>-16.319112780000001</v>
      </c>
      <c r="B18053">
        <v>-5.4939680099999997</v>
      </c>
      <c r="C18053">
        <f>file[[#This Row],[Column2]]*PI()/180</f>
        <v>-9.5887830773740745E-2</v>
      </c>
      <c r="D18053">
        <f t="shared" si="282"/>
        <v>53</v>
      </c>
    </row>
    <row r="18054" spans="1:4" hidden="1" x14ac:dyDescent="0.55000000000000004">
      <c r="A18054">
        <v>-12.66458035</v>
      </c>
      <c r="B18054">
        <v>-5.5408992799999996</v>
      </c>
      <c r="C18054">
        <f>file[[#This Row],[Column2]]*PI()/180</f>
        <v>-9.670693595738318E-2</v>
      </c>
      <c r="D18054">
        <f t="shared" si="282"/>
        <v>54</v>
      </c>
    </row>
    <row r="18055" spans="1:4" hidden="1" x14ac:dyDescent="0.55000000000000004">
      <c r="A18055">
        <v>-15.96220493</v>
      </c>
      <c r="B18055">
        <v>-5.5999965700000001</v>
      </c>
      <c r="C18055">
        <f>file[[#This Row],[Column2]]*PI()/180</f>
        <v>-9.7738378246889107E-2</v>
      </c>
      <c r="D18055">
        <f t="shared" si="282"/>
        <v>55</v>
      </c>
    </row>
    <row r="18056" spans="1:4" hidden="1" x14ac:dyDescent="0.55000000000000004">
      <c r="A18056">
        <v>-28.22703362</v>
      </c>
      <c r="B18056">
        <v>-5.7046432500000002</v>
      </c>
      <c r="C18056">
        <f>file[[#This Row],[Column2]]*PI()/180</f>
        <v>-9.9564807364170019E-2</v>
      </c>
      <c r="D18056">
        <f t="shared" si="282"/>
        <v>56</v>
      </c>
    </row>
    <row r="18057" spans="1:4" hidden="1" x14ac:dyDescent="0.55000000000000004">
      <c r="A18057">
        <v>-16.369457239999999</v>
      </c>
      <c r="B18057">
        <v>-5.7653894399999999</v>
      </c>
      <c r="C18057">
        <f>file[[#This Row],[Column2]]*PI()/180</f>
        <v>-0.10062502838771206</v>
      </c>
      <c r="D18057">
        <f t="shared" si="282"/>
        <v>57</v>
      </c>
    </row>
    <row r="18058" spans="1:4" hidden="1" x14ac:dyDescent="0.55000000000000004">
      <c r="A18058">
        <v>-12.62606049</v>
      </c>
      <c r="B18058">
        <v>-5.8123254800000002</v>
      </c>
      <c r="C18058">
        <f>file[[#This Row],[Column2]]*PI()/180</f>
        <v>-0.10144421682355982</v>
      </c>
      <c r="D18058">
        <f t="shared" si="282"/>
        <v>58</v>
      </c>
    </row>
    <row r="18059" spans="1:4" hidden="1" x14ac:dyDescent="0.55000000000000004">
      <c r="A18059">
        <v>-17.97160912</v>
      </c>
      <c r="B18059">
        <v>-5.8789567900000002</v>
      </c>
      <c r="C18059">
        <f>file[[#This Row],[Column2]]*PI()/180</f>
        <v>-0.10260715256797685</v>
      </c>
      <c r="D18059">
        <f t="shared" si="282"/>
        <v>59</v>
      </c>
    </row>
    <row r="18060" spans="1:4" hidden="1" x14ac:dyDescent="0.55000000000000004">
      <c r="A18060">
        <v>-18.12708855</v>
      </c>
      <c r="B18060">
        <v>-5.94615078</v>
      </c>
      <c r="C18060">
        <f>file[[#This Row],[Column2]]*PI()/180</f>
        <v>-0.10377990893102898</v>
      </c>
      <c r="D18060">
        <f t="shared" si="282"/>
        <v>60</v>
      </c>
    </row>
    <row r="18061" spans="1:4" hidden="1" x14ac:dyDescent="0.55000000000000004">
      <c r="A18061">
        <v>-14.757248880000001</v>
      </c>
      <c r="B18061">
        <v>-6.0008053800000001</v>
      </c>
      <c r="C18061">
        <f>file[[#This Row],[Column2]]*PI()/180</f>
        <v>-0.10473381165238949</v>
      </c>
      <c r="D18061">
        <f t="shared" si="282"/>
        <v>61</v>
      </c>
    </row>
    <row r="18062" spans="1:4" hidden="1" x14ac:dyDescent="0.55000000000000004">
      <c r="A18062">
        <v>-7.8751587900000004</v>
      </c>
      <c r="B18062">
        <v>-6.0299897199999997</v>
      </c>
      <c r="C18062">
        <f>file[[#This Row],[Column2]]*PI()/180</f>
        <v>-0.10524317447541096</v>
      </c>
      <c r="D18062">
        <f t="shared" si="282"/>
        <v>62</v>
      </c>
    </row>
    <row r="18063" spans="1:4" hidden="1" x14ac:dyDescent="0.55000000000000004">
      <c r="A18063">
        <v>-14.444588660000001</v>
      </c>
      <c r="B18063">
        <v>-6.0835580800000004</v>
      </c>
      <c r="C18063">
        <f>file[[#This Row],[Column2]]*PI()/180</f>
        <v>-0.10617811873230461</v>
      </c>
      <c r="D18063">
        <f t="shared" si="282"/>
        <v>63</v>
      </c>
    </row>
    <row r="18064" spans="1:4" hidden="1" x14ac:dyDescent="0.55000000000000004">
      <c r="A18064">
        <v>-18.03399658</v>
      </c>
      <c r="B18064">
        <v>-6.1503782300000003</v>
      </c>
      <c r="C18064">
        <f>file[[#This Row],[Column2]]*PI()/180</f>
        <v>-0.10734435035648109</v>
      </c>
      <c r="D18064">
        <f t="shared" si="282"/>
        <v>64</v>
      </c>
    </row>
    <row r="18065" spans="1:4" hidden="1" x14ac:dyDescent="0.55000000000000004">
      <c r="A18065">
        <v>-18.1486187</v>
      </c>
      <c r="B18065">
        <v>-6.2175774600000002</v>
      </c>
      <c r="C18065">
        <f>file[[#This Row],[Column2]]*PI()/180</f>
        <v>-0.10851719817478603</v>
      </c>
      <c r="D18065">
        <f t="shared" si="282"/>
        <v>65</v>
      </c>
    </row>
    <row r="18066" spans="1:4" hidden="1" x14ac:dyDescent="0.55000000000000004">
      <c r="A18066">
        <v>-14.747492790000001</v>
      </c>
      <c r="B18066">
        <v>-6.2722320600000003</v>
      </c>
      <c r="C18066">
        <f>file[[#This Row],[Column2]]*PI()/180</f>
        <v>-0.10947110089614652</v>
      </c>
      <c r="D18066">
        <f t="shared" si="282"/>
        <v>66</v>
      </c>
    </row>
    <row r="18067" spans="1:4" hidden="1" x14ac:dyDescent="0.55000000000000004">
      <c r="A18067">
        <v>-9.8826494199999999</v>
      </c>
      <c r="B18067">
        <v>-6.3089499499999997</v>
      </c>
      <c r="C18067">
        <f>file[[#This Row],[Column2]]*PI()/180</f>
        <v>-0.11011194897103162</v>
      </c>
      <c r="D18067">
        <f t="shared" si="282"/>
        <v>67</v>
      </c>
    </row>
    <row r="18068" spans="1:4" hidden="1" x14ac:dyDescent="0.55000000000000004">
      <c r="A18068">
        <v>-6.3642735500000001</v>
      </c>
      <c r="B18068">
        <v>-6.3325996399999998</v>
      </c>
      <c r="C18068">
        <f>file[[#This Row],[Column2]]*PI()/180</f>
        <v>-0.11052471392860759</v>
      </c>
      <c r="D18068">
        <f t="shared" si="282"/>
        <v>68</v>
      </c>
    </row>
    <row r="18069" spans="1:4" hidden="1" x14ac:dyDescent="0.55000000000000004">
      <c r="A18069">
        <v>-6.2883987399999999</v>
      </c>
      <c r="B18069">
        <v>-6.3558754899999998</v>
      </c>
      <c r="C18069">
        <f>file[[#This Row],[Column2]]*PI()/180</f>
        <v>-0.11093095414730791</v>
      </c>
      <c r="D18069">
        <f t="shared" si="282"/>
        <v>69</v>
      </c>
    </row>
    <row r="18070" spans="1:4" hidden="1" x14ac:dyDescent="0.55000000000000004">
      <c r="A18070">
        <v>-9.6771192599999996</v>
      </c>
      <c r="B18070">
        <v>-6.3916964500000004</v>
      </c>
      <c r="C18070">
        <f>file[[#This Row],[Column2]]*PI()/180</f>
        <v>-0.11155614784053311</v>
      </c>
      <c r="D18070">
        <f t="shared" si="282"/>
        <v>70</v>
      </c>
    </row>
    <row r="18071" spans="1:4" hidden="1" x14ac:dyDescent="0.55000000000000004">
      <c r="A18071">
        <v>-16.52342033</v>
      </c>
      <c r="B18071">
        <v>-6.4529881500000004</v>
      </c>
      <c r="C18071">
        <f>file[[#This Row],[Column2]]*PI()/180</f>
        <v>-0.11262588980967773</v>
      </c>
      <c r="D18071">
        <f t="shared" si="282"/>
        <v>71</v>
      </c>
    </row>
    <row r="18072" spans="1:4" hidden="1" x14ac:dyDescent="0.55000000000000004">
      <c r="A18072">
        <v>-9.9293994899999998</v>
      </c>
      <c r="B18072">
        <v>-6.4898958200000001</v>
      </c>
      <c r="C18072">
        <f>file[[#This Row],[Column2]]*PI()/180</f>
        <v>-0.11327005017041726</v>
      </c>
      <c r="D18072">
        <f t="shared" si="282"/>
        <v>72</v>
      </c>
    </row>
    <row r="18073" spans="1:4" hidden="1" x14ac:dyDescent="0.55000000000000004">
      <c r="A18073">
        <v>-6.3617892300000003</v>
      </c>
      <c r="B18073">
        <v>-6.5135507600000002</v>
      </c>
      <c r="C18073">
        <f>file[[#This Row],[Column2]]*PI()/180</f>
        <v>-0.11368290675777896</v>
      </c>
      <c r="D18073">
        <f t="shared" si="282"/>
        <v>73</v>
      </c>
    </row>
    <row r="18074" spans="1:4" hidden="1" x14ac:dyDescent="0.55000000000000004">
      <c r="A18074">
        <v>-6.2872238200000004</v>
      </c>
      <c r="B18074">
        <v>-6.5368270900000001</v>
      </c>
      <c r="C18074">
        <f>file[[#This Row],[Column2]]*PI()/180</f>
        <v>-0.1140891553540597</v>
      </c>
      <c r="D18074">
        <f t="shared" si="282"/>
        <v>74</v>
      </c>
    </row>
    <row r="18075" spans="1:4" hidden="1" x14ac:dyDescent="0.55000000000000004">
      <c r="A18075">
        <v>-11.701829910000001</v>
      </c>
      <c r="B18075">
        <v>-6.5801820800000002</v>
      </c>
      <c r="C18075">
        <f>file[[#This Row],[Column2]]*PI()/180</f>
        <v>-0.11484584267672891</v>
      </c>
      <c r="D18075">
        <f t="shared" si="282"/>
        <v>75</v>
      </c>
    </row>
    <row r="18076" spans="1:4" hidden="1" x14ac:dyDescent="0.55000000000000004">
      <c r="A18076">
        <v>-8.4676523199999991</v>
      </c>
      <c r="B18076">
        <v>-6.6115546199999997</v>
      </c>
      <c r="C18076">
        <f>file[[#This Row],[Column2]]*PI()/180</f>
        <v>-0.11539339679444253</v>
      </c>
      <c r="D18076">
        <f t="shared" si="282"/>
        <v>76</v>
      </c>
    </row>
    <row r="18077" spans="1:4" hidden="1" x14ac:dyDescent="0.55000000000000004">
      <c r="A18077">
        <v>1.7913955500000001</v>
      </c>
      <c r="B18077">
        <v>-6.6049170500000001</v>
      </c>
      <c r="C18077">
        <f>file[[#This Row],[Column2]]*PI()/180</f>
        <v>-0.11527754934361092</v>
      </c>
      <c r="D18077">
        <f t="shared" si="282"/>
        <v>77</v>
      </c>
    </row>
    <row r="18078" spans="1:4" hidden="1" x14ac:dyDescent="0.55000000000000004">
      <c r="A18078">
        <v>2.0823185400000002</v>
      </c>
      <c r="B18078">
        <v>-6.5971941899999997</v>
      </c>
      <c r="C18078">
        <f>file[[#This Row],[Column2]]*PI()/180</f>
        <v>-0.11514276000894036</v>
      </c>
      <c r="D18078">
        <f t="shared" si="282"/>
        <v>78</v>
      </c>
    </row>
    <row r="18079" spans="1:4" hidden="1" x14ac:dyDescent="0.55000000000000004">
      <c r="A18079">
        <v>-8.0650482199999995</v>
      </c>
      <c r="B18079">
        <v>-6.6271076200000003</v>
      </c>
      <c r="C18079">
        <f>file[[#This Row],[Column2]]*PI()/180</f>
        <v>-0.11566484785300521</v>
      </c>
      <c r="D18079">
        <f t="shared" si="282"/>
        <v>79</v>
      </c>
    </row>
    <row r="18080" spans="1:4" hidden="1" x14ac:dyDescent="0.55000000000000004">
      <c r="A18080">
        <v>-11.740199090000001</v>
      </c>
      <c r="B18080">
        <v>-6.6706519100000001</v>
      </c>
      <c r="C18080">
        <f>file[[#This Row],[Column2]]*PI()/180</f>
        <v>-0.11642483908394846</v>
      </c>
      <c r="D18080">
        <f t="shared" si="282"/>
        <v>80</v>
      </c>
    </row>
    <row r="18081" spans="1:4" hidden="1" x14ac:dyDescent="0.55000000000000004">
      <c r="A18081">
        <v>-8.4599771500000003</v>
      </c>
      <c r="B18081">
        <v>-6.7020297099999997</v>
      </c>
      <c r="C18081">
        <f>file[[#This Row],[Column2]]*PI()/180</f>
        <v>-0.11697248500598073</v>
      </c>
      <c r="D18081">
        <f t="shared" si="282"/>
        <v>81</v>
      </c>
    </row>
    <row r="18082" spans="1:4" hidden="1" x14ac:dyDescent="0.55000000000000004">
      <c r="A18082">
        <v>1.78942215</v>
      </c>
      <c r="B18082">
        <v>-6.6953926099999999</v>
      </c>
      <c r="C18082">
        <f>file[[#This Row],[Column2]]*PI()/180</f>
        <v>-0.11685664575819663</v>
      </c>
      <c r="D18082">
        <f t="shared" si="282"/>
        <v>82</v>
      </c>
    </row>
    <row r="18083" spans="1:4" hidden="1" x14ac:dyDescent="0.55000000000000004">
      <c r="A18083">
        <v>5.1126350000000001E-2</v>
      </c>
      <c r="B18083">
        <v>-6.6952033000000002</v>
      </c>
      <c r="C18083">
        <f>file[[#This Row],[Column2]]*PI()/180</f>
        <v>-0.11685334167538966</v>
      </c>
      <c r="D18083">
        <f t="shared" si="282"/>
        <v>83</v>
      </c>
    </row>
    <row r="18084" spans="1:4" hidden="1" x14ac:dyDescent="0.55000000000000004">
      <c r="A18084">
        <v>1.46075E-3</v>
      </c>
      <c r="B18084">
        <v>-6.6951980600000001</v>
      </c>
      <c r="C18084">
        <f>file[[#This Row],[Column2]]*PI()/180</f>
        <v>-0.11685325022013687</v>
      </c>
      <c r="D18084">
        <f t="shared" si="282"/>
        <v>84</v>
      </c>
    </row>
    <row r="18085" spans="1:4" hidden="1" x14ac:dyDescent="0.55000000000000004">
      <c r="A18085">
        <v>4.1739999999999997E-5</v>
      </c>
      <c r="B18085">
        <v>-6.6951975800000003</v>
      </c>
      <c r="C18085">
        <f>file[[#This Row],[Column2]]*PI()/180</f>
        <v>-0.11685324184255647</v>
      </c>
      <c r="D18085">
        <f t="shared" si="282"/>
        <v>85</v>
      </c>
    </row>
    <row r="18086" spans="1:4" hidden="1" x14ac:dyDescent="0.55000000000000004">
      <c r="A18086">
        <v>1.19E-6</v>
      </c>
      <c r="B18086">
        <v>-6.6951975800000003</v>
      </c>
      <c r="C18086">
        <f>file[[#This Row],[Column2]]*PI()/180</f>
        <v>-0.11685324184255647</v>
      </c>
      <c r="D18086">
        <f t="shared" si="282"/>
        <v>86</v>
      </c>
    </row>
    <row r="18087" spans="1:4" hidden="1" x14ac:dyDescent="0.55000000000000004">
      <c r="A18087">
        <v>2.9999999999999997E-8</v>
      </c>
      <c r="B18087">
        <v>-6.6951975800000003</v>
      </c>
      <c r="C18087">
        <f>file[[#This Row],[Column2]]*PI()/180</f>
        <v>-0.11685324184255647</v>
      </c>
      <c r="D18087">
        <f t="shared" si="282"/>
        <v>87</v>
      </c>
    </row>
    <row r="18088" spans="1:4" hidden="1" x14ac:dyDescent="0.55000000000000004">
      <c r="A18088">
        <v>0</v>
      </c>
      <c r="B18088">
        <v>-6.6951975800000003</v>
      </c>
      <c r="C18088">
        <f>file[[#This Row],[Column2]]*PI()/180</f>
        <v>-0.11685324184255647</v>
      </c>
      <c r="D18088">
        <f t="shared" si="282"/>
        <v>88</v>
      </c>
    </row>
    <row r="18089" spans="1:4" hidden="1" x14ac:dyDescent="0.55000000000000004">
      <c r="A18089">
        <v>0</v>
      </c>
      <c r="B18089">
        <v>-6.6951975800000003</v>
      </c>
      <c r="C18089">
        <f>file[[#This Row],[Column2]]*PI()/180</f>
        <v>-0.11685324184255647</v>
      </c>
      <c r="D18089">
        <f t="shared" si="282"/>
        <v>89</v>
      </c>
    </row>
    <row r="18090" spans="1:4" hidden="1" x14ac:dyDescent="0.55000000000000004">
      <c r="A18090">
        <v>0</v>
      </c>
      <c r="B18090">
        <v>-6.6951975800000003</v>
      </c>
      <c r="C18090">
        <f>file[[#This Row],[Column2]]*PI()/180</f>
        <v>-0.11685324184255647</v>
      </c>
      <c r="D18090">
        <f t="shared" si="282"/>
        <v>90</v>
      </c>
    </row>
    <row r="18091" spans="1:4" hidden="1" x14ac:dyDescent="0.55000000000000004">
      <c r="A18091">
        <v>0</v>
      </c>
      <c r="B18091">
        <v>-6.6951975800000003</v>
      </c>
      <c r="C18091">
        <f>file[[#This Row],[Column2]]*PI()/180</f>
        <v>-0.11685324184255647</v>
      </c>
      <c r="D18091">
        <f t="shared" si="282"/>
        <v>91</v>
      </c>
    </row>
    <row r="18092" spans="1:4" hidden="1" x14ac:dyDescent="0.55000000000000004">
      <c r="A18092">
        <v>-2.0366268199999999</v>
      </c>
      <c r="B18092">
        <v>-6.7027306600000003</v>
      </c>
      <c r="C18092">
        <f>file[[#This Row],[Column2]]*PI()/180</f>
        <v>-0.11698471889137259</v>
      </c>
      <c r="D18092">
        <f t="shared" si="282"/>
        <v>92</v>
      </c>
    </row>
    <row r="18093" spans="1:4" hidden="1" x14ac:dyDescent="0.55000000000000004">
      <c r="A18093">
        <v>8.0883178699999991</v>
      </c>
      <c r="B18093">
        <v>-6.6728124600000003</v>
      </c>
      <c r="C18093">
        <f>file[[#This Row],[Column2]]*PI()/180</f>
        <v>-0.11646254779510243</v>
      </c>
      <c r="D18093">
        <f t="shared" si="282"/>
        <v>93</v>
      </c>
    </row>
    <row r="18094" spans="1:4" hidden="1" x14ac:dyDescent="0.55000000000000004">
      <c r="A18094">
        <v>11.771979330000001</v>
      </c>
      <c r="B18094">
        <v>-6.6292681699999996</v>
      </c>
      <c r="C18094">
        <f>file[[#This Row],[Column2]]*PI()/180</f>
        <v>-0.11570255656415918</v>
      </c>
      <c r="D18094">
        <f t="shared" si="282"/>
        <v>94</v>
      </c>
    </row>
    <row r="18095" spans="1:4" hidden="1" x14ac:dyDescent="0.55000000000000004">
      <c r="A18095">
        <v>8.4828491199999991</v>
      </c>
      <c r="B18095">
        <v>-6.5978899000000002</v>
      </c>
      <c r="C18095">
        <f>file[[#This Row],[Column2]]*PI()/180</f>
        <v>-0.11515490243907943</v>
      </c>
      <c r="D18095">
        <f t="shared" si="282"/>
        <v>95</v>
      </c>
    </row>
    <row r="18096" spans="1:4" hidden="1" x14ac:dyDescent="0.55000000000000004">
      <c r="A18096">
        <v>-3.8226606799999998</v>
      </c>
      <c r="B18096">
        <v>-6.6120600700000001</v>
      </c>
      <c r="C18096">
        <f>file[[#This Row],[Column2]]*PI()/180</f>
        <v>-0.11540221856114674</v>
      </c>
      <c r="D18096">
        <f t="shared" si="282"/>
        <v>96</v>
      </c>
    </row>
    <row r="18097" spans="1:4" hidden="1" x14ac:dyDescent="0.55000000000000004">
      <c r="A18097">
        <v>8.0043859499999996</v>
      </c>
      <c r="B18097">
        <v>-6.5823311799999997</v>
      </c>
      <c r="C18097">
        <f>file[[#This Row],[Column2]]*PI()/180</f>
        <v>-0.1148833515476835</v>
      </c>
      <c r="D18097">
        <f t="shared" si="282"/>
        <v>97</v>
      </c>
    </row>
    <row r="18098" spans="1:4" hidden="1" x14ac:dyDescent="0.55000000000000004">
      <c r="A18098">
        <v>11.722970009999999</v>
      </c>
      <c r="B18098">
        <v>-6.53879213</v>
      </c>
      <c r="C18098">
        <f>file[[#This Row],[Column2]]*PI()/180</f>
        <v>-0.1141234517719931</v>
      </c>
      <c r="D18098">
        <f t="shared" si="282"/>
        <v>98</v>
      </c>
    </row>
    <row r="18099" spans="1:4" hidden="1" x14ac:dyDescent="0.55000000000000004">
      <c r="A18099">
        <v>6.4157671900000004</v>
      </c>
      <c r="B18099">
        <v>-6.5149474100000004</v>
      </c>
      <c r="C18099">
        <f>file[[#This Row],[Column2]]*PI()/180</f>
        <v>-0.11370728289877695</v>
      </c>
      <c r="D18099">
        <f t="shared" si="282"/>
        <v>99</v>
      </c>
    </row>
    <row r="18100" spans="1:4" hidden="1" x14ac:dyDescent="0.55000000000000004">
      <c r="A18100">
        <v>6.2860255199999999</v>
      </c>
      <c r="B18100">
        <v>-6.4916663200000002</v>
      </c>
      <c r="C18100">
        <f>file[[#This Row],[Column2]]*PI()/180</f>
        <v>-0.11330095122482382</v>
      </c>
      <c r="D18100">
        <f t="shared" si="282"/>
        <v>100</v>
      </c>
    </row>
    <row r="18101" spans="1:4" hidden="1" x14ac:dyDescent="0.55000000000000004">
      <c r="A18101">
        <v>9.6680975</v>
      </c>
      <c r="B18101">
        <v>-6.4558444000000001</v>
      </c>
      <c r="C18101">
        <f>file[[#This Row],[Column2]]*PI()/180</f>
        <v>-0.11267574077643781</v>
      </c>
      <c r="D18101">
        <f t="shared" si="282"/>
        <v>101</v>
      </c>
    </row>
    <row r="18102" spans="1:4" hidden="1" x14ac:dyDescent="0.55000000000000004">
      <c r="A18102">
        <v>16.529703139999999</v>
      </c>
      <c r="B18102">
        <v>-6.3945531799999999</v>
      </c>
      <c r="C18102">
        <f>file[[#This Row],[Column2]]*PI()/180</f>
        <v>-0.11160600718487361</v>
      </c>
      <c r="D18102">
        <f t="shared" si="282"/>
        <v>102</v>
      </c>
    </row>
    <row r="18103" spans="1:4" hidden="1" x14ac:dyDescent="0.55000000000000004">
      <c r="A18103">
        <v>7.9111867</v>
      </c>
      <c r="B18103">
        <v>-6.3651795399999997</v>
      </c>
      <c r="C18103">
        <f>file[[#This Row],[Column2]]*PI()/180</f>
        <v>-0.11109334045357809</v>
      </c>
      <c r="D18103">
        <f t="shared" si="282"/>
        <v>103</v>
      </c>
    </row>
    <row r="18104" spans="1:4" hidden="1" x14ac:dyDescent="0.55000000000000004">
      <c r="A18104">
        <v>16.488292690000002</v>
      </c>
      <c r="B18104">
        <v>-6.3040719000000003</v>
      </c>
      <c r="C18104">
        <f>file[[#This Row],[Column2]]*PI()/180</f>
        <v>-0.11002681093745471</v>
      </c>
      <c r="D18104">
        <f t="shared" si="282"/>
        <v>104</v>
      </c>
    </row>
    <row r="18105" spans="1:4" hidden="1" x14ac:dyDescent="0.55000000000000004">
      <c r="A18105">
        <v>9.9720382700000005</v>
      </c>
      <c r="B18105">
        <v>-6.2671699500000004</v>
      </c>
      <c r="C18105">
        <f>file[[#This Row],[Column2]]*PI()/180</f>
        <v>-0.1093827504095484</v>
      </c>
      <c r="D18105">
        <f t="shared" si="282"/>
        <v>105</v>
      </c>
    </row>
    <row r="18106" spans="1:4" hidden="1" x14ac:dyDescent="0.55000000000000004">
      <c r="A18106">
        <v>6.39094257</v>
      </c>
      <c r="B18106">
        <v>-6.2435150100000003</v>
      </c>
      <c r="C18106">
        <f>file[[#This Row],[Column2]]*PI()/180</f>
        <v>-0.10896989382218669</v>
      </c>
      <c r="D18106">
        <f t="shared" si="282"/>
        <v>106</v>
      </c>
    </row>
    <row r="18107" spans="1:4" hidden="1" x14ac:dyDescent="0.55000000000000004">
      <c r="A18107">
        <v>4.24980402</v>
      </c>
      <c r="B18107">
        <v>-6.2277722400000002</v>
      </c>
      <c r="C18107">
        <f>file[[#This Row],[Column2]]*PI()/180</f>
        <v>-0.10869513065230249</v>
      </c>
      <c r="D18107">
        <f t="shared" si="282"/>
        <v>107</v>
      </c>
    </row>
    <row r="18108" spans="1:4" hidden="1" x14ac:dyDescent="0.55000000000000004">
      <c r="A18108">
        <v>19.780042649999999</v>
      </c>
      <c r="B18108">
        <v>-6.1544985800000003</v>
      </c>
      <c r="C18108">
        <f>file[[#This Row],[Column2]]*PI()/180</f>
        <v>-0.10741626403031565</v>
      </c>
      <c r="D18108">
        <f t="shared" si="282"/>
        <v>108</v>
      </c>
    </row>
    <row r="18109" spans="1:4" hidden="1" x14ac:dyDescent="0.55000000000000004">
      <c r="A18109">
        <v>18.192260739999998</v>
      </c>
      <c r="B18109">
        <v>-6.0871148100000001</v>
      </c>
      <c r="C18109">
        <f>file[[#This Row],[Column2]]*PI()/180</f>
        <v>-0.10624019538140905</v>
      </c>
      <c r="D18109">
        <f t="shared" si="282"/>
        <v>109</v>
      </c>
    </row>
    <row r="18110" spans="1:4" hidden="1" x14ac:dyDescent="0.55000000000000004">
      <c r="A18110">
        <v>14.74156857</v>
      </c>
      <c r="B18110">
        <v>-6.0324554399999997</v>
      </c>
      <c r="C18110">
        <f>file[[#This Row],[Column2]]*PI()/180</f>
        <v>-0.10528620940784322</v>
      </c>
      <c r="D18110">
        <f t="shared" si="282"/>
        <v>110</v>
      </c>
    </row>
    <row r="18111" spans="1:4" hidden="1" x14ac:dyDescent="0.55000000000000004">
      <c r="A18111">
        <v>7.8617448799999998</v>
      </c>
      <c r="B18111">
        <v>-6.0032711000000001</v>
      </c>
      <c r="C18111">
        <f>file[[#This Row],[Column2]]*PI()/180</f>
        <v>-0.10477684658482177</v>
      </c>
      <c r="D18111">
        <f t="shared" si="282"/>
        <v>111</v>
      </c>
    </row>
    <row r="18112" spans="1:4" hidden="1" x14ac:dyDescent="0.55000000000000004">
      <c r="A18112">
        <v>16.4780941</v>
      </c>
      <c r="B18112">
        <v>-5.9421691900000004</v>
      </c>
      <c r="C18112">
        <f>file[[#This Row],[Column2]]*PI()/180</f>
        <v>-0.10371041707606451</v>
      </c>
      <c r="D18112">
        <f t="shared" si="282"/>
        <v>112</v>
      </c>
    </row>
    <row r="18113" spans="1:4" hidden="1" x14ac:dyDescent="0.55000000000000004">
      <c r="A18113">
        <v>7.9215717300000001</v>
      </c>
      <c r="B18113">
        <v>-5.9128007900000004</v>
      </c>
      <c r="C18113">
        <f>file[[#This Row],[Column2]]*PI()/180</f>
        <v>-0.10319784180002181</v>
      </c>
      <c r="D18113">
        <f t="shared" si="282"/>
        <v>113</v>
      </c>
    </row>
    <row r="18114" spans="1:4" hidden="1" x14ac:dyDescent="0.55000000000000004">
      <c r="A18114">
        <v>16.50836563</v>
      </c>
      <c r="B18114">
        <v>-5.8516936299999998</v>
      </c>
      <c r="C18114">
        <f>file[[#This Row],[Column2]]*PI()/180</f>
        <v>-0.10213132066147883</v>
      </c>
      <c r="D18114">
        <f t="shared" ref="D18114:D18177" si="283">MOD(ROW(),200)</f>
        <v>114</v>
      </c>
    </row>
    <row r="18115" spans="1:4" hidden="1" x14ac:dyDescent="0.55000000000000004">
      <c r="A18115">
        <v>7.9548802399999996</v>
      </c>
      <c r="B18115">
        <v>-5.8223247499999999</v>
      </c>
      <c r="C18115">
        <f>file[[#This Row],[Column2]]*PI()/180</f>
        <v>-0.10161873700785572</v>
      </c>
      <c r="D18115">
        <f t="shared" si="283"/>
        <v>115</v>
      </c>
    </row>
    <row r="18116" spans="1:4" hidden="1" x14ac:dyDescent="0.55000000000000004">
      <c r="A18116">
        <v>14.470507619999999</v>
      </c>
      <c r="B18116">
        <v>-5.7687516199999997</v>
      </c>
      <c r="C18116">
        <f>file[[#This Row],[Column2]]*PI()/180</f>
        <v>-0.10068370949875675</v>
      </c>
      <c r="D18116">
        <f t="shared" si="283"/>
        <v>116</v>
      </c>
    </row>
    <row r="18117" spans="1:4" hidden="1" x14ac:dyDescent="0.55000000000000004">
      <c r="A18117">
        <v>18.01441002</v>
      </c>
      <c r="B18117">
        <v>-5.7019310000000001</v>
      </c>
      <c r="C18117">
        <f>file[[#This Row],[Column2]]*PI()/180</f>
        <v>-9.9517469671532785E-2</v>
      </c>
      <c r="D18117">
        <f t="shared" si="283"/>
        <v>117</v>
      </c>
    </row>
    <row r="18118" spans="1:4" hidden="1" x14ac:dyDescent="0.55000000000000004">
      <c r="A18118">
        <v>18.118593220000001</v>
      </c>
      <c r="B18118">
        <v>-5.6347317700000001</v>
      </c>
      <c r="C18118">
        <f>file[[#This Row],[Column2]]*PI()/180</f>
        <v>-9.8344621853227843E-2</v>
      </c>
      <c r="D18118">
        <f t="shared" si="283"/>
        <v>118</v>
      </c>
    </row>
    <row r="18119" spans="1:4" hidden="1" x14ac:dyDescent="0.55000000000000004">
      <c r="A18119">
        <v>14.76196957</v>
      </c>
      <c r="B18119">
        <v>-5.58007717</v>
      </c>
      <c r="C18119">
        <f>file[[#This Row],[Column2]]*PI()/180</f>
        <v>-9.7390719131867337E-2</v>
      </c>
      <c r="D18119">
        <f t="shared" si="283"/>
        <v>119</v>
      </c>
    </row>
    <row r="18120" spans="1:4" hidden="1" x14ac:dyDescent="0.55000000000000004">
      <c r="A18120">
        <v>7.9014763800000001</v>
      </c>
      <c r="B18120">
        <v>-5.5508928300000004</v>
      </c>
      <c r="C18120">
        <f>file[[#This Row],[Column2]]*PI()/180</f>
        <v>-9.6881356308845881E-2</v>
      </c>
      <c r="D18120">
        <f t="shared" si="283"/>
        <v>120</v>
      </c>
    </row>
    <row r="18121" spans="1:4" hidden="1" x14ac:dyDescent="0.55000000000000004">
      <c r="A18121">
        <v>16.488052369999998</v>
      </c>
      <c r="B18121">
        <v>-5.4897909199999999</v>
      </c>
      <c r="C18121">
        <f>file[[#This Row],[Column2]]*PI()/180</f>
        <v>-9.5814926800088629E-2</v>
      </c>
      <c r="D18121">
        <f t="shared" si="283"/>
        <v>121</v>
      </c>
    </row>
    <row r="18122" spans="1:4" hidden="1" x14ac:dyDescent="0.55000000000000004">
      <c r="A18122">
        <v>7.9017872799999997</v>
      </c>
      <c r="B18122">
        <v>-5.4604225199999998</v>
      </c>
      <c r="C18122">
        <f>file[[#This Row],[Column2]]*PI()/180</f>
        <v>-9.5302351524045925E-2</v>
      </c>
      <c r="D18122">
        <f t="shared" si="283"/>
        <v>122</v>
      </c>
    </row>
    <row r="18123" spans="1:4" hidden="1" x14ac:dyDescent="0.55000000000000004">
      <c r="A18123">
        <v>14.425093650000001</v>
      </c>
      <c r="B18123">
        <v>-5.4068489099999999</v>
      </c>
      <c r="C18123">
        <f>file[[#This Row],[Column2]]*PI()/180</f>
        <v>-9.4367315637366569E-2</v>
      </c>
      <c r="D18123">
        <f t="shared" si="283"/>
        <v>123</v>
      </c>
    </row>
    <row r="18124" spans="1:4" hidden="1" x14ac:dyDescent="0.55000000000000004">
      <c r="A18124">
        <v>18.033269879999999</v>
      </c>
      <c r="B18124">
        <v>-5.3400282900000002</v>
      </c>
      <c r="C18124">
        <f>file[[#This Row],[Column2]]*PI()/180</f>
        <v>-9.32010758101426E-2</v>
      </c>
      <c r="D18124">
        <f t="shared" si="283"/>
        <v>124</v>
      </c>
    </row>
    <row r="18125" spans="1:4" hidden="1" x14ac:dyDescent="0.55000000000000004">
      <c r="A18125">
        <v>18.147338869999999</v>
      </c>
      <c r="B18125">
        <v>-5.2728290600000003</v>
      </c>
      <c r="C18125">
        <f>file[[#This Row],[Column2]]*PI()/180</f>
        <v>-9.202822799183763E-2</v>
      </c>
      <c r="D18125">
        <f t="shared" si="283"/>
        <v>125</v>
      </c>
    </row>
    <row r="18126" spans="1:4" hidden="1" x14ac:dyDescent="0.55000000000000004">
      <c r="A18126">
        <v>14.75074959</v>
      </c>
      <c r="B18126">
        <v>-5.2181744600000002</v>
      </c>
      <c r="C18126">
        <f>file[[#This Row],[Column2]]*PI()/180</f>
        <v>-9.1074325270477152E-2</v>
      </c>
      <c r="D18126">
        <f t="shared" si="283"/>
        <v>126</v>
      </c>
    </row>
    <row r="18127" spans="1:4" hidden="1" x14ac:dyDescent="0.55000000000000004">
      <c r="A18127">
        <v>7.8516035100000003</v>
      </c>
      <c r="B18127">
        <v>-5.1889901199999997</v>
      </c>
      <c r="C18127">
        <f>file[[#This Row],[Column2]]*PI()/180</f>
        <v>-9.0564962447455655E-2</v>
      </c>
      <c r="D18127">
        <f t="shared" si="283"/>
        <v>127</v>
      </c>
    </row>
    <row r="18128" spans="1:4" hidden="1" x14ac:dyDescent="0.55000000000000004">
      <c r="A18128">
        <v>16.46247292</v>
      </c>
      <c r="B18128">
        <v>-5.1278886799999999</v>
      </c>
      <c r="C18128">
        <f>file[[#This Row],[Column2]]*PI()/180</f>
        <v>-8.949854114174588E-2</v>
      </c>
      <c r="D18128">
        <f t="shared" si="283"/>
        <v>128</v>
      </c>
    </row>
    <row r="18129" spans="1:4" hidden="1" x14ac:dyDescent="0.55000000000000004">
      <c r="A18129">
        <v>7.9130983400000003</v>
      </c>
      <c r="B18129">
        <v>-5.0985198</v>
      </c>
      <c r="C18129">
        <f>file[[#This Row],[Column2]]*PI()/180</f>
        <v>-8.8985957488122783E-2</v>
      </c>
      <c r="D18129">
        <f t="shared" si="283"/>
        <v>129</v>
      </c>
    </row>
    <row r="18130" spans="1:4" hidden="1" x14ac:dyDescent="0.55000000000000004">
      <c r="A18130">
        <v>14.46158314</v>
      </c>
      <c r="B18130">
        <v>-5.0449461900000001</v>
      </c>
      <c r="C18130">
        <f>file[[#This Row],[Column2]]*PI()/180</f>
        <v>-8.8050921601443427E-2</v>
      </c>
      <c r="D18130">
        <f t="shared" si="283"/>
        <v>130</v>
      </c>
    </row>
    <row r="18131" spans="1:4" hidden="1" x14ac:dyDescent="0.55000000000000004">
      <c r="A18131">
        <v>18.021188739999999</v>
      </c>
      <c r="B18131">
        <v>-4.9781260500000002</v>
      </c>
      <c r="C18131">
        <f>file[[#This Row],[Column2]]*PI()/180</f>
        <v>-8.6884690151799865E-2</v>
      </c>
      <c r="D18131">
        <f t="shared" si="283"/>
        <v>131</v>
      </c>
    </row>
    <row r="18132" spans="1:4" hidden="1" x14ac:dyDescent="0.55000000000000004">
      <c r="A18132">
        <v>18.11302757</v>
      </c>
      <c r="B18132">
        <v>-4.9109263399999996</v>
      </c>
      <c r="C18132">
        <f>file[[#This Row],[Column2]]*PI()/180</f>
        <v>-8.5711833955914501E-2</v>
      </c>
      <c r="D18132">
        <f t="shared" si="283"/>
        <v>132</v>
      </c>
    </row>
    <row r="18133" spans="1:4" hidden="1" x14ac:dyDescent="0.55000000000000004">
      <c r="A18133">
        <v>14.69665146</v>
      </c>
      <c r="B18133">
        <v>-4.8562717400000004</v>
      </c>
      <c r="C18133">
        <f>file[[#This Row],[Column2]]*PI()/180</f>
        <v>-8.4757931234554024E-2</v>
      </c>
      <c r="D18133">
        <f t="shared" si="283"/>
        <v>133</v>
      </c>
    </row>
    <row r="18134" spans="1:4" hidden="1" x14ac:dyDescent="0.55000000000000004">
      <c r="A18134">
        <v>7.8453569400000003</v>
      </c>
      <c r="B18134">
        <v>-4.8270873999999999</v>
      </c>
      <c r="C18134">
        <f>file[[#This Row],[Column2]]*PI()/180</f>
        <v>-8.4248568411532526E-2</v>
      </c>
      <c r="D18134">
        <f t="shared" si="283"/>
        <v>134</v>
      </c>
    </row>
    <row r="18135" spans="1:4" hidden="1" x14ac:dyDescent="0.55000000000000004">
      <c r="A18135">
        <v>16.462329860000001</v>
      </c>
      <c r="B18135">
        <v>-4.76598597</v>
      </c>
      <c r="C18135">
        <f>file[[#This Row],[Column2]]*PI()/180</f>
        <v>-8.3182147280355695E-2</v>
      </c>
      <c r="D18135">
        <f t="shared" si="283"/>
        <v>135</v>
      </c>
    </row>
    <row r="18136" spans="1:4" hidden="1" x14ac:dyDescent="0.55000000000000004">
      <c r="A18136">
        <v>7.92494488</v>
      </c>
      <c r="B18136">
        <v>-4.7366175699999999</v>
      </c>
      <c r="C18136">
        <f>file[[#This Row],[Column2]]*PI()/180</f>
        <v>-8.2669572004312991E-2</v>
      </c>
      <c r="D18136">
        <f t="shared" si="283"/>
        <v>136</v>
      </c>
    </row>
    <row r="18137" spans="1:4" hidden="1" x14ac:dyDescent="0.55000000000000004">
      <c r="A18137">
        <v>16.508461</v>
      </c>
      <c r="B18137">
        <v>-4.6755104100000002</v>
      </c>
      <c r="C18137">
        <f>file[[#This Row],[Column2]]*PI()/180</f>
        <v>-8.1603050865770008E-2</v>
      </c>
      <c r="D18137">
        <f t="shared" si="283"/>
        <v>137</v>
      </c>
    </row>
    <row r="18138" spans="1:4" hidden="1" x14ac:dyDescent="0.55000000000000004">
      <c r="A18138">
        <v>7.9532384900000004</v>
      </c>
      <c r="B18138">
        <v>-4.6461415300000004</v>
      </c>
      <c r="C18138">
        <f>file[[#This Row],[Column2]]*PI()/180</f>
        <v>-8.1090467212146911E-2</v>
      </c>
      <c r="D18138">
        <f t="shared" si="283"/>
        <v>138</v>
      </c>
    </row>
    <row r="18139" spans="1:4" hidden="1" x14ac:dyDescent="0.55000000000000004">
      <c r="A18139">
        <v>16.509269710000002</v>
      </c>
      <c r="B18139">
        <v>-4.5850348500000004</v>
      </c>
      <c r="C18139">
        <f>file[[#This Row],[Column2]]*PI()/180</f>
        <v>-8.0023954451184334E-2</v>
      </c>
      <c r="D18139">
        <f t="shared" si="283"/>
        <v>139</v>
      </c>
    </row>
    <row r="18140" spans="1:4" hidden="1" x14ac:dyDescent="0.55000000000000004">
      <c r="A18140">
        <v>7.92683172</v>
      </c>
      <c r="B18140">
        <v>-4.5556664500000004</v>
      </c>
      <c r="C18140">
        <f>file[[#This Row],[Column2]]*PI()/180</f>
        <v>-7.951137917514163E-2</v>
      </c>
      <c r="D18140">
        <f t="shared" si="283"/>
        <v>140</v>
      </c>
    </row>
    <row r="18141" spans="1:4" hidden="1" x14ac:dyDescent="0.55000000000000004">
      <c r="A18141">
        <v>16.462476729999999</v>
      </c>
      <c r="B18141">
        <v>-4.4945592899999998</v>
      </c>
      <c r="C18141">
        <f>file[[#This Row],[Column2]]*PI()/180</f>
        <v>-7.8444858036598647E-2</v>
      </c>
      <c r="D18141">
        <f t="shared" si="283"/>
        <v>141</v>
      </c>
    </row>
    <row r="18142" spans="1:4" hidden="1" x14ac:dyDescent="0.55000000000000004">
      <c r="A18142">
        <v>9.9194841399999998</v>
      </c>
      <c r="B18142">
        <v>-4.4576573399999999</v>
      </c>
      <c r="C18142">
        <f>file[[#This Row],[Column2]]*PI()/180</f>
        <v>-7.7800797508692329E-2</v>
      </c>
      <c r="D18142">
        <f t="shared" si="283"/>
        <v>142</v>
      </c>
    </row>
    <row r="18143" spans="1:4" hidden="1" x14ac:dyDescent="0.55000000000000004">
      <c r="A18143">
        <v>6.3587956400000003</v>
      </c>
      <c r="B18143">
        <v>-4.4340023999999998</v>
      </c>
      <c r="C18143">
        <f>file[[#This Row],[Column2]]*PI()/180</f>
        <v>-7.7387940921330625E-2</v>
      </c>
      <c r="D18143">
        <f t="shared" si="283"/>
        <v>143</v>
      </c>
    </row>
    <row r="18144" spans="1:4" hidden="1" x14ac:dyDescent="0.55000000000000004">
      <c r="A18144">
        <v>6.2734375</v>
      </c>
      <c r="B18144">
        <v>-4.4107260699999999</v>
      </c>
      <c r="C18144">
        <f>file[[#This Row],[Column2]]*PI()/180</f>
        <v>-7.6981692325049894E-2</v>
      </c>
      <c r="D18144">
        <f t="shared" si="283"/>
        <v>144</v>
      </c>
    </row>
    <row r="18145" spans="1:4" hidden="1" x14ac:dyDescent="0.55000000000000004">
      <c r="A18145">
        <v>9.6469268800000005</v>
      </c>
      <c r="B18145">
        <v>-4.3749051100000003</v>
      </c>
      <c r="C18145">
        <f>file[[#This Row],[Column2]]*PI()/180</f>
        <v>-7.6356498631824699E-2</v>
      </c>
      <c r="D18145">
        <f t="shared" si="283"/>
        <v>145</v>
      </c>
    </row>
    <row r="18146" spans="1:4" hidden="1" x14ac:dyDescent="0.55000000000000004">
      <c r="A18146">
        <v>16.524723049999999</v>
      </c>
      <c r="B18146">
        <v>-4.3136134100000003</v>
      </c>
      <c r="C18146">
        <f>file[[#This Row],[Column2]]*PI()/180</f>
        <v>-7.5286756662680102E-2</v>
      </c>
      <c r="D18146">
        <f t="shared" si="283"/>
        <v>146</v>
      </c>
    </row>
    <row r="18147" spans="1:4" hidden="1" x14ac:dyDescent="0.55000000000000004">
      <c r="A18147">
        <v>9.9617261900000003</v>
      </c>
      <c r="B18147">
        <v>-4.2767057399999997</v>
      </c>
      <c r="C18147">
        <f>file[[#This Row],[Column2]]*PI()/180</f>
        <v>-7.4642596301940548E-2</v>
      </c>
      <c r="D18147">
        <f t="shared" si="283"/>
        <v>147</v>
      </c>
    </row>
    <row r="18148" spans="1:4" hidden="1" x14ac:dyDescent="0.55000000000000004">
      <c r="A18148">
        <v>6.3867926600000002</v>
      </c>
      <c r="B18148">
        <v>-4.2530507999999996</v>
      </c>
      <c r="C18148">
        <f>file[[#This Row],[Column2]]*PI()/180</f>
        <v>-7.4229739714578843E-2</v>
      </c>
      <c r="D18148">
        <f t="shared" si="283"/>
        <v>148</v>
      </c>
    </row>
    <row r="18149" spans="1:4" hidden="1" x14ac:dyDescent="0.55000000000000004">
      <c r="A18149">
        <v>6.2654900600000003</v>
      </c>
      <c r="B18149">
        <v>-4.2297744799999997</v>
      </c>
      <c r="C18149">
        <f>file[[#This Row],[Column2]]*PI()/180</f>
        <v>-7.3823491292831028E-2</v>
      </c>
      <c r="D18149">
        <f t="shared" si="283"/>
        <v>149</v>
      </c>
    </row>
    <row r="18150" spans="1:4" hidden="1" x14ac:dyDescent="0.55000000000000004">
      <c r="A18150">
        <v>11.676383019999999</v>
      </c>
      <c r="B18150">
        <v>-4.1864194899999996</v>
      </c>
      <c r="C18150">
        <f>file[[#This Row],[Column2]]*PI()/180</f>
        <v>-7.3066803970161812E-2</v>
      </c>
      <c r="D18150">
        <f t="shared" si="283"/>
        <v>150</v>
      </c>
    </row>
    <row r="18151" spans="1:4" hidden="1" x14ac:dyDescent="0.55000000000000004">
      <c r="A18151">
        <v>6.4188127499999998</v>
      </c>
      <c r="B18151">
        <v>-4.1625804899999999</v>
      </c>
      <c r="C18151">
        <f>file[[#This Row],[Column2]]*PI()/180</f>
        <v>-7.2650734929778887E-2</v>
      </c>
      <c r="D18151">
        <f t="shared" si="283"/>
        <v>151</v>
      </c>
    </row>
    <row r="18152" spans="1:4" hidden="1" x14ac:dyDescent="0.55000000000000004">
      <c r="A18152">
        <v>6.2768001599999996</v>
      </c>
      <c r="B18152">
        <v>-4.1392993899999997</v>
      </c>
      <c r="C18152">
        <f>file[[#This Row],[Column2]]*PI()/180</f>
        <v>-7.2244403081292846E-2</v>
      </c>
      <c r="D18152">
        <f t="shared" si="283"/>
        <v>152</v>
      </c>
    </row>
    <row r="18153" spans="1:4" hidden="1" x14ac:dyDescent="0.55000000000000004">
      <c r="A18153">
        <v>11.68600273</v>
      </c>
      <c r="B18153">
        <v>-4.0959443999999996</v>
      </c>
      <c r="C18153">
        <f>file[[#This Row],[Column2]]*PI()/180</f>
        <v>-7.1487715758623629E-2</v>
      </c>
      <c r="D18153">
        <f t="shared" si="283"/>
        <v>153</v>
      </c>
    </row>
    <row r="18154" spans="1:4" hidden="1" x14ac:dyDescent="0.55000000000000004">
      <c r="A18154">
        <v>8.4562387500000007</v>
      </c>
      <c r="B18154">
        <v>-4.06457186</v>
      </c>
      <c r="C18154">
        <f>file[[#This Row],[Column2]]*PI()/180</f>
        <v>-7.0940161640910007E-2</v>
      </c>
      <c r="D18154">
        <f t="shared" si="283"/>
        <v>154</v>
      </c>
    </row>
    <row r="18155" spans="1:4" hidden="1" x14ac:dyDescent="0.55000000000000004">
      <c r="A18155">
        <v>-3.8250575100000002</v>
      </c>
      <c r="B18155">
        <v>-4.0787424999999997</v>
      </c>
      <c r="C18155">
        <f>file[[#This Row],[Column2]]*PI()/180</f>
        <v>-7.118748596602481E-2</v>
      </c>
      <c r="D18155">
        <f t="shared" si="283"/>
        <v>155</v>
      </c>
    </row>
    <row r="18156" spans="1:4" hidden="1" x14ac:dyDescent="0.55000000000000004">
      <c r="A18156">
        <v>8.0350179700000002</v>
      </c>
      <c r="B18156">
        <v>-4.0490131399999996</v>
      </c>
      <c r="C18156">
        <f>file[[#This Row],[Column2]]*PI()/180</f>
        <v>-7.066861074951411E-2</v>
      </c>
      <c r="D18156">
        <f t="shared" si="283"/>
        <v>156</v>
      </c>
    </row>
    <row r="18157" spans="1:4" hidden="1" x14ac:dyDescent="0.55000000000000004">
      <c r="A18157">
        <v>11.76733685</v>
      </c>
      <c r="B18157">
        <v>-4.0054740899999999</v>
      </c>
      <c r="C18157">
        <f>file[[#This Row],[Column2]]*PI()/180</f>
        <v>-6.9908710973823673E-2</v>
      </c>
      <c r="D18157">
        <f t="shared" si="283"/>
        <v>157</v>
      </c>
    </row>
    <row r="18158" spans="1:4" hidden="1" x14ac:dyDescent="0.55000000000000004">
      <c r="A18158">
        <v>8.4805145300000007</v>
      </c>
      <c r="B18158">
        <v>-3.9740962999999998</v>
      </c>
      <c r="C18158">
        <f>file[[#This Row],[Column2]]*PI()/180</f>
        <v>-6.936106522632432E-2</v>
      </c>
      <c r="D18158">
        <f t="shared" si="283"/>
        <v>158</v>
      </c>
    </row>
    <row r="18159" spans="1:4" hidden="1" x14ac:dyDescent="0.55000000000000004">
      <c r="A18159">
        <v>-1.79377568</v>
      </c>
      <c r="B18159">
        <v>-3.9807329199999999</v>
      </c>
      <c r="C18159">
        <f>file[[#This Row],[Column2]]*PI()/180</f>
        <v>-6.9476896096528032E-2</v>
      </c>
      <c r="D18159">
        <f t="shared" si="283"/>
        <v>159</v>
      </c>
    </row>
    <row r="18160" spans="1:4" hidden="1" x14ac:dyDescent="0.55000000000000004">
      <c r="A18160">
        <v>-5.1250730000000001E-2</v>
      </c>
      <c r="B18160">
        <v>-3.9809226999999998</v>
      </c>
      <c r="C18160">
        <f>file[[#This Row],[Column2]]*PI()/180</f>
        <v>-6.9480208382382461E-2</v>
      </c>
      <c r="D18160">
        <f t="shared" si="283"/>
        <v>160</v>
      </c>
    </row>
    <row r="18161" spans="1:4" hidden="1" x14ac:dyDescent="0.55000000000000004">
      <c r="A18161">
        <v>-1.4643099999999999E-3</v>
      </c>
      <c r="B18161">
        <v>-3.9809281799999998</v>
      </c>
      <c r="C18161">
        <f>file[[#This Row],[Column2]]*PI()/180</f>
        <v>-6.948030402642548E-2</v>
      </c>
      <c r="D18161">
        <f t="shared" si="283"/>
        <v>161</v>
      </c>
    </row>
    <row r="18162" spans="1:4" hidden="1" x14ac:dyDescent="0.55000000000000004">
      <c r="A18162">
        <v>-4.1839999999999999E-5</v>
      </c>
      <c r="B18162">
        <v>-3.9809281799999998</v>
      </c>
      <c r="C18162">
        <f>file[[#This Row],[Column2]]*PI()/180</f>
        <v>-6.948030402642548E-2</v>
      </c>
      <c r="D18162">
        <f t="shared" si="283"/>
        <v>162</v>
      </c>
    </row>
    <row r="18163" spans="1:4" hidden="1" x14ac:dyDescent="0.55000000000000004">
      <c r="A18163">
        <v>-1.1999999999999999E-6</v>
      </c>
      <c r="B18163">
        <v>-3.9809281799999998</v>
      </c>
      <c r="C18163">
        <f>file[[#This Row],[Column2]]*PI()/180</f>
        <v>-6.948030402642548E-2</v>
      </c>
      <c r="D18163">
        <f t="shared" si="283"/>
        <v>163</v>
      </c>
    </row>
    <row r="18164" spans="1:4" hidden="1" x14ac:dyDescent="0.55000000000000004">
      <c r="A18164">
        <v>-2.9999999999999997E-8</v>
      </c>
      <c r="B18164">
        <v>-3.9809281799999998</v>
      </c>
      <c r="C18164">
        <f>file[[#This Row],[Column2]]*PI()/180</f>
        <v>-6.948030402642548E-2</v>
      </c>
      <c r="D18164">
        <f t="shared" si="283"/>
        <v>164</v>
      </c>
    </row>
    <row r="18165" spans="1:4" hidden="1" x14ac:dyDescent="0.55000000000000004">
      <c r="A18165">
        <v>0</v>
      </c>
      <c r="B18165">
        <v>-3.9809281799999998</v>
      </c>
      <c r="C18165">
        <f>file[[#This Row],[Column2]]*PI()/180</f>
        <v>-6.948030402642548E-2</v>
      </c>
      <c r="D18165">
        <f t="shared" si="283"/>
        <v>165</v>
      </c>
    </row>
    <row r="18166" spans="1:4" hidden="1" x14ac:dyDescent="0.55000000000000004">
      <c r="A18166">
        <v>0</v>
      </c>
      <c r="B18166">
        <v>-3.9809281799999998</v>
      </c>
      <c r="C18166">
        <f>file[[#This Row],[Column2]]*PI()/180</f>
        <v>-6.948030402642548E-2</v>
      </c>
      <c r="D18166">
        <f t="shared" si="283"/>
        <v>166</v>
      </c>
    </row>
    <row r="18167" spans="1:4" hidden="1" x14ac:dyDescent="0.55000000000000004">
      <c r="A18167">
        <v>0</v>
      </c>
      <c r="B18167">
        <v>-3.9809281799999998</v>
      </c>
      <c r="C18167">
        <f>file[[#This Row],[Column2]]*PI()/180</f>
        <v>-6.948030402642548E-2</v>
      </c>
      <c r="D18167">
        <f t="shared" si="283"/>
        <v>167</v>
      </c>
    </row>
    <row r="18168" spans="1:4" hidden="1" x14ac:dyDescent="0.55000000000000004">
      <c r="A18168">
        <v>0</v>
      </c>
      <c r="B18168">
        <v>-3.9809281799999998</v>
      </c>
      <c r="C18168">
        <f>file[[#This Row],[Column2]]*PI()/180</f>
        <v>-6.948030402642548E-2</v>
      </c>
      <c r="D18168">
        <f t="shared" si="283"/>
        <v>168</v>
      </c>
    </row>
    <row r="18169" spans="1:4" hidden="1" x14ac:dyDescent="0.55000000000000004">
      <c r="A18169">
        <v>0</v>
      </c>
      <c r="B18169">
        <v>-3.9809281799999998</v>
      </c>
      <c r="C18169">
        <f>file[[#This Row],[Column2]]*PI()/180</f>
        <v>-6.948030402642548E-2</v>
      </c>
      <c r="D18169">
        <f t="shared" si="283"/>
        <v>169</v>
      </c>
    </row>
    <row r="18170" spans="1:4" hidden="1" x14ac:dyDescent="0.55000000000000004">
      <c r="A18170">
        <v>0</v>
      </c>
      <c r="B18170">
        <v>-3.9809281799999998</v>
      </c>
      <c r="C18170">
        <f>file[[#This Row],[Column2]]*PI()/180</f>
        <v>-6.948030402642548E-2</v>
      </c>
      <c r="D18170">
        <f t="shared" si="283"/>
        <v>170</v>
      </c>
    </row>
    <row r="18171" spans="1:4" hidden="1" x14ac:dyDescent="0.55000000000000004">
      <c r="A18171">
        <v>0</v>
      </c>
      <c r="B18171">
        <v>-3.9809281799999998</v>
      </c>
      <c r="C18171">
        <f>file[[#This Row],[Column2]]*PI()/180</f>
        <v>-6.948030402642548E-2</v>
      </c>
      <c r="D18171">
        <f t="shared" si="283"/>
        <v>171</v>
      </c>
    </row>
    <row r="18172" spans="1:4" hidden="1" x14ac:dyDescent="0.55000000000000004">
      <c r="A18172">
        <v>0</v>
      </c>
      <c r="B18172">
        <v>-3.9809281799999998</v>
      </c>
      <c r="C18172">
        <f>file[[#This Row],[Column2]]*PI()/180</f>
        <v>-6.948030402642548E-2</v>
      </c>
      <c r="D18172">
        <f t="shared" si="283"/>
        <v>172</v>
      </c>
    </row>
    <row r="18173" spans="1:4" hidden="1" x14ac:dyDescent="0.55000000000000004">
      <c r="A18173">
        <v>0</v>
      </c>
      <c r="B18173">
        <v>-3.9809281799999998</v>
      </c>
      <c r="C18173">
        <f>file[[#This Row],[Column2]]*PI()/180</f>
        <v>-6.948030402642548E-2</v>
      </c>
      <c r="D18173">
        <f t="shared" si="283"/>
        <v>173</v>
      </c>
    </row>
    <row r="18174" spans="1:4" hidden="1" x14ac:dyDescent="0.55000000000000004">
      <c r="A18174">
        <v>0</v>
      </c>
      <c r="B18174">
        <v>-3.9809281799999998</v>
      </c>
      <c r="C18174">
        <f>file[[#This Row],[Column2]]*PI()/180</f>
        <v>-6.948030402642548E-2</v>
      </c>
      <c r="D18174">
        <f t="shared" si="283"/>
        <v>174</v>
      </c>
    </row>
    <row r="18175" spans="1:4" hidden="1" x14ac:dyDescent="0.55000000000000004">
      <c r="A18175">
        <v>0</v>
      </c>
      <c r="B18175">
        <v>-3.9809281799999998</v>
      </c>
      <c r="C18175">
        <f>file[[#This Row],[Column2]]*PI()/180</f>
        <v>-6.948030402642548E-2</v>
      </c>
      <c r="D18175">
        <f t="shared" si="283"/>
        <v>175</v>
      </c>
    </row>
    <row r="18176" spans="1:4" hidden="1" x14ac:dyDescent="0.55000000000000004">
      <c r="A18176">
        <v>0</v>
      </c>
      <c r="B18176">
        <v>-3.9809281799999998</v>
      </c>
      <c r="C18176">
        <f>file[[#This Row],[Column2]]*PI()/180</f>
        <v>-6.948030402642548E-2</v>
      </c>
      <c r="D18176">
        <f t="shared" si="283"/>
        <v>176</v>
      </c>
    </row>
    <row r="18177" spans="1:4" hidden="1" x14ac:dyDescent="0.55000000000000004">
      <c r="A18177">
        <v>2.03607607</v>
      </c>
      <c r="B18177">
        <v>-3.9733948699999999</v>
      </c>
      <c r="C18177">
        <f>file[[#This Row],[Column2]]*PI()/180</f>
        <v>-6.9348822963352069E-2</v>
      </c>
      <c r="D18177">
        <f t="shared" si="283"/>
        <v>177</v>
      </c>
    </row>
    <row r="18178" spans="1:4" hidden="1" x14ac:dyDescent="0.55000000000000004">
      <c r="A18178">
        <v>-8.0861310999999993</v>
      </c>
      <c r="B18178">
        <v>-4.0033135399999997</v>
      </c>
      <c r="C18178">
        <f>file[[#This Row],[Column2]]*PI()/180</f>
        <v>-6.9871002262669707E-2</v>
      </c>
      <c r="D18178">
        <f t="shared" ref="D18178:D18241" si="284">MOD(ROW(),200)</f>
        <v>178</v>
      </c>
    </row>
    <row r="18179" spans="1:4" hidden="1" x14ac:dyDescent="0.55000000000000004">
      <c r="A18179">
        <v>-11.76879692</v>
      </c>
      <c r="B18179">
        <v>-4.0468578300000004</v>
      </c>
      <c r="C18179">
        <f>file[[#This Row],[Column2]]*PI()/180</f>
        <v>-7.0630993493612959E-2</v>
      </c>
      <c r="D18179">
        <f t="shared" si="284"/>
        <v>179</v>
      </c>
    </row>
    <row r="18180" spans="1:4" hidden="1" x14ac:dyDescent="0.55000000000000004">
      <c r="A18180">
        <v>-8.4805555300000002</v>
      </c>
      <c r="B18180">
        <v>-4.0782360999999998</v>
      </c>
      <c r="C18180">
        <f>file[[#This Row],[Column2]]*PI()/180</f>
        <v>-7.117864761869272E-2</v>
      </c>
      <c r="D18180">
        <f t="shared" si="284"/>
        <v>180</v>
      </c>
    </row>
    <row r="18181" spans="1:4" hidden="1" x14ac:dyDescent="0.55000000000000004">
      <c r="A18181">
        <v>3.82326889</v>
      </c>
      <c r="B18181">
        <v>-4.0640654600000001</v>
      </c>
      <c r="C18181">
        <f>file[[#This Row],[Column2]]*PI()/180</f>
        <v>-7.0931323293577903E-2</v>
      </c>
      <c r="D18181">
        <f t="shared" si="284"/>
        <v>181</v>
      </c>
    </row>
    <row r="18182" spans="1:4" hidden="1" x14ac:dyDescent="0.55000000000000004">
      <c r="A18182">
        <v>-8.0087404299999996</v>
      </c>
      <c r="B18182">
        <v>-4.0937943499999996</v>
      </c>
      <c r="C18182">
        <f>file[[#This Row],[Column2]]*PI()/180</f>
        <v>-7.1450190307041112E-2</v>
      </c>
      <c r="D18182">
        <f t="shared" si="284"/>
        <v>182</v>
      </c>
    </row>
    <row r="18183" spans="1:4" hidden="1" x14ac:dyDescent="0.55000000000000004">
      <c r="A18183">
        <v>-9.6954097699999995</v>
      </c>
      <c r="B18183">
        <v>-4.1298003200000002</v>
      </c>
      <c r="C18183">
        <f>file[[#This Row],[Column2]]*PI()/180</f>
        <v>-7.2078613033915426E-2</v>
      </c>
      <c r="D18183">
        <f t="shared" si="284"/>
        <v>183</v>
      </c>
    </row>
    <row r="18184" spans="1:4" hidden="1" x14ac:dyDescent="0.55000000000000004">
      <c r="A18184">
        <v>-16.5304985</v>
      </c>
      <c r="B18184">
        <v>-4.1910967799999996</v>
      </c>
      <c r="C18184">
        <f>file[[#This Row],[Column2]]*PI()/180</f>
        <v>-7.3148438080732431E-2</v>
      </c>
      <c r="D18184">
        <f t="shared" si="284"/>
        <v>184</v>
      </c>
    </row>
    <row r="18185" spans="1:4" hidden="1" x14ac:dyDescent="0.55000000000000004">
      <c r="A18185">
        <v>-7.9353322999999998</v>
      </c>
      <c r="B18185">
        <v>-4.2204713800000002</v>
      </c>
      <c r="C18185">
        <f>file[[#This Row],[Column2]]*PI()/180</f>
        <v>-7.366112156718875E-2</v>
      </c>
      <c r="D18185">
        <f t="shared" si="284"/>
        <v>185</v>
      </c>
    </row>
    <row r="18186" spans="1:4" hidden="1" x14ac:dyDescent="0.55000000000000004">
      <c r="A18186">
        <v>-16.493352890000001</v>
      </c>
      <c r="B18186">
        <v>-4.2815780600000002</v>
      </c>
      <c r="C18186">
        <f>file[[#This Row],[Column2]]*PI()/180</f>
        <v>-7.4727634328151327E-2</v>
      </c>
      <c r="D18186">
        <f t="shared" si="284"/>
        <v>186</v>
      </c>
    </row>
    <row r="18187" spans="1:4" hidden="1" x14ac:dyDescent="0.55000000000000004">
      <c r="A18187">
        <v>-7.9296822499999999</v>
      </c>
      <c r="B18187">
        <v>-4.31094694</v>
      </c>
      <c r="C18187">
        <f>file[[#This Row],[Column2]]*PI()/180</f>
        <v>-7.5240217981774438E-2</v>
      </c>
      <c r="D18187">
        <f t="shared" si="284"/>
        <v>187</v>
      </c>
    </row>
    <row r="18188" spans="1:4" hidden="1" x14ac:dyDescent="0.55000000000000004">
      <c r="A18188">
        <v>-16.46473885</v>
      </c>
      <c r="B18188">
        <v>-4.37205362</v>
      </c>
      <c r="C18188">
        <f>file[[#This Row],[Column2]]*PI()/180</f>
        <v>-7.6306730742737E-2</v>
      </c>
      <c r="D18188">
        <f t="shared" si="284"/>
        <v>188</v>
      </c>
    </row>
    <row r="18189" spans="1:4" hidden="1" x14ac:dyDescent="0.55000000000000004">
      <c r="A18189">
        <v>-7.8925972</v>
      </c>
      <c r="B18189">
        <v>-4.4014224999999998</v>
      </c>
      <c r="C18189">
        <f>file[[#This Row],[Column2]]*PI()/180</f>
        <v>-7.6819314396360111E-2</v>
      </c>
      <c r="D18189">
        <f t="shared" si="284"/>
        <v>189</v>
      </c>
    </row>
    <row r="18190" spans="1:4" hidden="1" x14ac:dyDescent="0.55000000000000004">
      <c r="A18190">
        <v>-16.452722550000001</v>
      </c>
      <c r="B18190">
        <v>-4.4625296600000004</v>
      </c>
      <c r="C18190">
        <f>file[[#This Row],[Column2]]*PI()/180</f>
        <v>-7.7885835534903095E-2</v>
      </c>
      <c r="D18190">
        <f t="shared" si="284"/>
        <v>190</v>
      </c>
    </row>
    <row r="18191" spans="1:4" hidden="1" x14ac:dyDescent="0.55000000000000004">
      <c r="A18191">
        <v>-7.9124522199999996</v>
      </c>
      <c r="B18191">
        <v>-4.4918980599999996</v>
      </c>
      <c r="C18191">
        <f>file[[#This Row],[Column2]]*PI()/180</f>
        <v>-7.8398410810945798E-2</v>
      </c>
      <c r="D18191">
        <f t="shared" si="284"/>
        <v>191</v>
      </c>
    </row>
    <row r="18192" spans="1:4" hidden="1" x14ac:dyDescent="0.55000000000000004">
      <c r="A18192">
        <v>-16.48394012</v>
      </c>
      <c r="B18192">
        <v>-4.5530052200000002</v>
      </c>
      <c r="C18192">
        <f>file[[#This Row],[Column2]]*PI()/180</f>
        <v>-7.9464931949488782E-2</v>
      </c>
      <c r="D18192">
        <f t="shared" si="284"/>
        <v>192</v>
      </c>
    </row>
    <row r="18193" spans="1:4" hidden="1" x14ac:dyDescent="0.55000000000000004">
      <c r="A18193">
        <v>-7.9338202500000001</v>
      </c>
      <c r="B18193">
        <v>-4.5823741</v>
      </c>
      <c r="C18193">
        <f>file[[#This Row],[Column2]]*PI()/180</f>
        <v>-7.9977515603111879E-2</v>
      </c>
      <c r="D18193">
        <f t="shared" si="284"/>
        <v>193</v>
      </c>
    </row>
    <row r="18194" spans="1:4" hidden="1" x14ac:dyDescent="0.55000000000000004">
      <c r="A18194">
        <v>-14.47425842</v>
      </c>
      <c r="B18194">
        <v>-4.6359472300000002</v>
      </c>
      <c r="C18194">
        <f>file[[#This Row],[Column2]]*PI()/180</f>
        <v>-8.0912543112210841E-2</v>
      </c>
      <c r="D18194">
        <f t="shared" si="284"/>
        <v>194</v>
      </c>
    </row>
    <row r="18195" spans="1:4" hidden="1" x14ac:dyDescent="0.55000000000000004">
      <c r="A18195">
        <v>-18.042695999999999</v>
      </c>
      <c r="B18195">
        <v>-4.7027683299999996</v>
      </c>
      <c r="C18195">
        <f>file[[#This Row],[Column2]]*PI()/180</f>
        <v>-8.2078791317015218E-2</v>
      </c>
      <c r="D18195">
        <f t="shared" si="284"/>
        <v>195</v>
      </c>
    </row>
    <row r="18196" spans="1:4" hidden="1" x14ac:dyDescent="0.55000000000000004">
      <c r="A18196">
        <v>-18.14299965</v>
      </c>
      <c r="B18196">
        <v>-4.7699670799999998</v>
      </c>
      <c r="C18196">
        <f>file[[#This Row],[Column2]]*PI()/180</f>
        <v>-8.3251630757739753E-2</v>
      </c>
      <c r="D18196">
        <f t="shared" si="284"/>
        <v>196</v>
      </c>
    </row>
    <row r="18197" spans="1:4" hidden="1" x14ac:dyDescent="0.55000000000000004">
      <c r="A18197">
        <v>-14.73412418</v>
      </c>
      <c r="B18197">
        <v>-4.8246216799999999</v>
      </c>
      <c r="C18197">
        <f>file[[#This Row],[Column2]]*PI()/180</f>
        <v>-8.4205533479100259E-2</v>
      </c>
      <c r="D18197">
        <f t="shared" si="284"/>
        <v>197</v>
      </c>
    </row>
    <row r="18198" spans="1:4" hidden="1" x14ac:dyDescent="0.55000000000000004">
      <c r="A18198">
        <v>-7.8637261399999998</v>
      </c>
      <c r="B18198">
        <v>-4.8538060200000004</v>
      </c>
      <c r="C18198">
        <f>file[[#This Row],[Column2]]*PI()/180</f>
        <v>-8.4714896302121742E-2</v>
      </c>
      <c r="D18198">
        <f t="shared" si="284"/>
        <v>198</v>
      </c>
    </row>
    <row r="18199" spans="1:4" hidden="1" x14ac:dyDescent="0.55000000000000004">
      <c r="A18199">
        <v>-14.44153309</v>
      </c>
      <c r="B18199">
        <v>-4.9073743800000003</v>
      </c>
      <c r="C18199">
        <f>file[[#This Row],[Column2]]*PI()/180</f>
        <v>-8.5649840559015367E-2</v>
      </c>
      <c r="D18199">
        <f t="shared" si="284"/>
        <v>199</v>
      </c>
    </row>
    <row r="18200" spans="1:4" x14ac:dyDescent="0.55000000000000004">
      <c r="A18200">
        <v>-15.989948269999999</v>
      </c>
      <c r="B18200">
        <v>-4.9666619299999999</v>
      </c>
      <c r="C18200">
        <f>file[[#This Row],[Column2]]*PI()/180</f>
        <v>-8.6684603511956129E-2</v>
      </c>
      <c r="D18200">
        <f t="shared" si="284"/>
        <v>0</v>
      </c>
    </row>
    <row r="18201" spans="1:4" hidden="1" x14ac:dyDescent="0.55000000000000004">
      <c r="A18201">
        <v>-28.235076899999999</v>
      </c>
      <c r="B18201">
        <v>-5.0713128999999997</v>
      </c>
      <c r="C18201">
        <f>file[[#This Row],[Column2]]*PI()/180</f>
        <v>-8.8511107503861944E-2</v>
      </c>
      <c r="D18201">
        <f t="shared" si="284"/>
        <v>1</v>
      </c>
    </row>
    <row r="18202" spans="1:4" hidden="1" x14ac:dyDescent="0.55000000000000004">
      <c r="A18202">
        <v>-16.402500150000002</v>
      </c>
      <c r="B18202">
        <v>-5.1320600499999998</v>
      </c>
      <c r="C18202">
        <f>file[[#This Row],[Column2]]*PI()/180</f>
        <v>-8.9571345282564802E-2</v>
      </c>
      <c r="D18202">
        <f t="shared" si="284"/>
        <v>2</v>
      </c>
    </row>
    <row r="18203" spans="1:4" hidden="1" x14ac:dyDescent="0.55000000000000004">
      <c r="A18203">
        <v>-12.63793755</v>
      </c>
      <c r="B18203">
        <v>-5.1789965599999999</v>
      </c>
      <c r="C18203">
        <f>file[[#This Row],[Column2]]*PI()/180</f>
        <v>-9.0390541921460052E-2</v>
      </c>
      <c r="D18203">
        <f t="shared" si="284"/>
        <v>3</v>
      </c>
    </row>
    <row r="18204" spans="1:4" hidden="1" x14ac:dyDescent="0.55000000000000004">
      <c r="A18204">
        <v>-15.940841669999999</v>
      </c>
      <c r="B18204">
        <v>-5.23809433</v>
      </c>
      <c r="C18204">
        <f>file[[#This Row],[Column2]]*PI()/180</f>
        <v>-9.1421992588546386E-2</v>
      </c>
      <c r="D18204">
        <f t="shared" si="284"/>
        <v>4</v>
      </c>
    </row>
    <row r="18205" spans="1:4" hidden="1" x14ac:dyDescent="0.55000000000000004">
      <c r="A18205">
        <v>-28.270513529999999</v>
      </c>
      <c r="B18205">
        <v>-5.3427405400000003</v>
      </c>
      <c r="C18205">
        <f>file[[#This Row],[Column2]]*PI()/180</f>
        <v>-9.3248413502779806E-2</v>
      </c>
      <c r="D18205">
        <f t="shared" si="284"/>
        <v>5</v>
      </c>
    </row>
    <row r="18206" spans="1:4" hidden="1" x14ac:dyDescent="0.55000000000000004">
      <c r="A18206">
        <v>-16.444250109999999</v>
      </c>
      <c r="B18206">
        <v>-5.40348673</v>
      </c>
      <c r="C18206">
        <f>file[[#This Row],[Column2]]*PI()/180</f>
        <v>-9.430863452632185E-2</v>
      </c>
      <c r="D18206">
        <f t="shared" si="284"/>
        <v>6</v>
      </c>
    </row>
    <row r="18207" spans="1:4" hidden="1" x14ac:dyDescent="0.55000000000000004">
      <c r="A18207">
        <v>-12.68350983</v>
      </c>
      <c r="B18207">
        <v>-5.4504232400000001</v>
      </c>
      <c r="C18207">
        <f>file[[#This Row],[Column2]]*PI()/180</f>
        <v>-9.51278311652171E-2</v>
      </c>
      <c r="D18207">
        <f t="shared" si="284"/>
        <v>7</v>
      </c>
    </row>
    <row r="18208" spans="1:4" hidden="1" x14ac:dyDescent="0.55000000000000004">
      <c r="A18208">
        <v>-15.94395924</v>
      </c>
      <c r="B18208">
        <v>-5.5095210100000003</v>
      </c>
      <c r="C18208">
        <f>file[[#This Row],[Column2]]*PI()/180</f>
        <v>-9.6159281832303434E-2</v>
      </c>
      <c r="D18208">
        <f t="shared" si="284"/>
        <v>8</v>
      </c>
    </row>
    <row r="18209" spans="1:4" hidden="1" x14ac:dyDescent="0.55000000000000004">
      <c r="A18209">
        <v>-28.240217210000001</v>
      </c>
      <c r="B18209">
        <v>-5.6141672099999997</v>
      </c>
      <c r="C18209">
        <f>file[[#This Row],[Column2]]*PI()/180</f>
        <v>-9.798570257200391E-2</v>
      </c>
      <c r="D18209">
        <f t="shared" si="284"/>
        <v>9</v>
      </c>
    </row>
    <row r="18210" spans="1:4" hidden="1" x14ac:dyDescent="0.55000000000000004">
      <c r="A18210">
        <v>-16.389535899999998</v>
      </c>
      <c r="B18210">
        <v>-5.6749138800000001</v>
      </c>
      <c r="C18210">
        <f>file[[#This Row],[Column2]]*PI()/180</f>
        <v>-9.9045931973126375E-2</v>
      </c>
      <c r="D18210">
        <f t="shared" si="284"/>
        <v>10</v>
      </c>
    </row>
    <row r="18211" spans="1:4" hidden="1" x14ac:dyDescent="0.55000000000000004">
      <c r="A18211">
        <v>-12.68635559</v>
      </c>
      <c r="B18211">
        <v>-5.7218499200000004</v>
      </c>
      <c r="C18211">
        <f>file[[#This Row],[Column2]]*PI()/180</f>
        <v>-9.9865120408974148E-2</v>
      </c>
      <c r="D18211">
        <f t="shared" si="284"/>
        <v>11</v>
      </c>
    </row>
    <row r="18212" spans="1:4" hidden="1" x14ac:dyDescent="0.55000000000000004">
      <c r="A18212">
        <v>-15.953697200000001</v>
      </c>
      <c r="B18212">
        <v>-5.7809476899999996</v>
      </c>
      <c r="C18212">
        <f>file[[#This Row],[Column2]]*PI()/180</f>
        <v>-0.10089657107606047</v>
      </c>
      <c r="D18212">
        <f t="shared" si="284"/>
        <v>12</v>
      </c>
    </row>
    <row r="18213" spans="1:4" hidden="1" x14ac:dyDescent="0.55000000000000004">
      <c r="A18213">
        <v>-26.195781709999999</v>
      </c>
      <c r="B18213">
        <v>-5.8780603400000002</v>
      </c>
      <c r="C18213">
        <f>file[[#This Row],[Column2]]*PI()/180</f>
        <v>-0.10259150656389734</v>
      </c>
      <c r="D18213">
        <f t="shared" si="284"/>
        <v>13</v>
      </c>
    </row>
    <row r="18214" spans="1:4" hidden="1" x14ac:dyDescent="0.55000000000000004">
      <c r="A18214">
        <v>-24.461143490000001</v>
      </c>
      <c r="B18214">
        <v>-5.9687256800000004</v>
      </c>
      <c r="C18214">
        <f>file[[#This Row],[Column2]]*PI()/180</f>
        <v>-0.10417391526433746</v>
      </c>
      <c r="D18214">
        <f t="shared" si="284"/>
        <v>14</v>
      </c>
    </row>
    <row r="18215" spans="1:4" hidden="1" x14ac:dyDescent="0.55000000000000004">
      <c r="A18215">
        <v>-24.422370910000001</v>
      </c>
      <c r="B18215">
        <v>-6.0592064900000002</v>
      </c>
      <c r="C18215">
        <f>file[[#This Row],[Column2]]*PI()/180</f>
        <v>-0.10575310330870888</v>
      </c>
      <c r="D18215">
        <f t="shared" si="284"/>
        <v>15</v>
      </c>
    </row>
    <row r="18216" spans="1:4" hidden="1" x14ac:dyDescent="0.55000000000000004">
      <c r="A18216">
        <v>-26.472690579999998</v>
      </c>
      <c r="B18216">
        <v>-6.1572160699999996</v>
      </c>
      <c r="C18216">
        <f>file[[#This Row],[Column2]]*PI()/180</f>
        <v>-0.10746369317820564</v>
      </c>
      <c r="D18216">
        <f t="shared" si="284"/>
        <v>16</v>
      </c>
    </row>
    <row r="18217" spans="1:4" hidden="1" x14ac:dyDescent="0.55000000000000004">
      <c r="A18217">
        <v>-16.347772599999999</v>
      </c>
      <c r="B18217">
        <v>-6.2177729599999996</v>
      </c>
      <c r="C18217">
        <f>file[[#This Row],[Column2]]*PI()/180</f>
        <v>-0.10852061029347368</v>
      </c>
      <c r="D18217">
        <f t="shared" si="284"/>
        <v>17</v>
      </c>
    </row>
    <row r="18218" spans="1:4" hidden="1" x14ac:dyDescent="0.55000000000000004">
      <c r="A18218">
        <v>-12.69729137</v>
      </c>
      <c r="B18218">
        <v>-6.2647042300000004</v>
      </c>
      <c r="C18218">
        <f>file[[#This Row],[Column2]]*PI()/180</f>
        <v>-0.10933971547711613</v>
      </c>
      <c r="D18218">
        <f t="shared" si="284"/>
        <v>18</v>
      </c>
    </row>
    <row r="18219" spans="1:4" hidden="1" x14ac:dyDescent="0.55000000000000004">
      <c r="A18219">
        <v>-15.97966862</v>
      </c>
      <c r="B18219">
        <v>-6.3238019899999998</v>
      </c>
      <c r="C18219">
        <f>file[[#This Row],[Column2]]*PI()/180</f>
        <v>-0.11037116596966953</v>
      </c>
      <c r="D18219">
        <f t="shared" si="284"/>
        <v>19</v>
      </c>
    </row>
    <row r="18220" spans="1:4" hidden="1" x14ac:dyDescent="0.55000000000000004">
      <c r="A18220">
        <v>-26.198841089999998</v>
      </c>
      <c r="B18220">
        <v>-6.4209146500000003</v>
      </c>
      <c r="C18220">
        <f>file[[#This Row],[Column2]]*PI()/180</f>
        <v>-0.11206610163203932</v>
      </c>
      <c r="D18220">
        <f t="shared" si="284"/>
        <v>20</v>
      </c>
    </row>
    <row r="18221" spans="1:4" hidden="1" x14ac:dyDescent="0.55000000000000004">
      <c r="A18221">
        <v>-24.426910400000001</v>
      </c>
      <c r="B18221">
        <v>-6.5115795099999998</v>
      </c>
      <c r="C18221">
        <f>file[[#This Row],[Column2]]*PI()/180</f>
        <v>-0.11364850195489902</v>
      </c>
      <c r="D18221">
        <f t="shared" si="284"/>
        <v>21</v>
      </c>
    </row>
    <row r="18222" spans="1:4" hidden="1" x14ac:dyDescent="0.55000000000000004">
      <c r="A18222">
        <v>-26.429164889999999</v>
      </c>
      <c r="B18222">
        <v>-6.6095943500000001</v>
      </c>
      <c r="C18222">
        <f>file[[#This Row],[Column2]]*PI()/180</f>
        <v>-0.11535918362871447</v>
      </c>
      <c r="D18222">
        <f t="shared" si="284"/>
        <v>22</v>
      </c>
    </row>
    <row r="18223" spans="1:4" hidden="1" x14ac:dyDescent="0.55000000000000004">
      <c r="A18223">
        <v>-16.350717540000002</v>
      </c>
      <c r="B18223">
        <v>-6.6701512300000001</v>
      </c>
      <c r="C18223">
        <f>file[[#This Row],[Column2]]*PI()/180</f>
        <v>-0.11641610056944958</v>
      </c>
      <c r="D18223">
        <f t="shared" si="284"/>
        <v>23</v>
      </c>
    </row>
    <row r="18224" spans="1:4" hidden="1" x14ac:dyDescent="0.55000000000000004">
      <c r="A18224">
        <v>-12.66602039</v>
      </c>
      <c r="B18224">
        <v>-6.7170825000000001</v>
      </c>
      <c r="C18224">
        <f>file[[#This Row],[Column2]]*PI()/180</f>
        <v>-0.11723520575309201</v>
      </c>
      <c r="D18224">
        <f t="shared" si="284"/>
        <v>24</v>
      </c>
    </row>
    <row r="18225" spans="1:4" hidden="1" x14ac:dyDescent="0.55000000000000004">
      <c r="A18225">
        <v>-15.91493988</v>
      </c>
      <c r="B18225">
        <v>-6.7761802700000002</v>
      </c>
      <c r="C18225">
        <f>file[[#This Row],[Column2]]*PI()/180</f>
        <v>-0.11826665642017835</v>
      </c>
      <c r="D18225">
        <f t="shared" si="284"/>
        <v>25</v>
      </c>
    </row>
    <row r="18226" spans="1:4" hidden="1" x14ac:dyDescent="0.55000000000000004">
      <c r="A18226">
        <v>-26.19757843</v>
      </c>
      <c r="B18226">
        <v>-6.8732929199999999</v>
      </c>
      <c r="C18226">
        <f>file[[#This Row],[Column2]]*PI()/180</f>
        <v>-0.11996159190801521</v>
      </c>
      <c r="D18226">
        <f t="shared" si="284"/>
        <v>26</v>
      </c>
    </row>
    <row r="18227" spans="1:4" hidden="1" x14ac:dyDescent="0.55000000000000004">
      <c r="A18227">
        <v>-24.480348589999998</v>
      </c>
      <c r="B18227">
        <v>-6.9639577900000003</v>
      </c>
      <c r="C18227">
        <f>file[[#This Row],[Column2]]*PI()/180</f>
        <v>-0.12154399240540784</v>
      </c>
      <c r="D18227">
        <f t="shared" si="284"/>
        <v>27</v>
      </c>
    </row>
    <row r="18228" spans="1:4" hidden="1" x14ac:dyDescent="0.55000000000000004">
      <c r="A18228">
        <v>-24.422262190000001</v>
      </c>
      <c r="B18228">
        <v>-7.0544390699999999</v>
      </c>
      <c r="C18228">
        <f>file[[#This Row],[Column2]]*PI()/180</f>
        <v>-0.12312318865282673</v>
      </c>
      <c r="D18228">
        <f t="shared" si="284"/>
        <v>28</v>
      </c>
    </row>
    <row r="18229" spans="1:4" hidden="1" x14ac:dyDescent="0.55000000000000004">
      <c r="A18229">
        <v>-26.414909359999999</v>
      </c>
      <c r="B18229">
        <v>-7.1524481800000004</v>
      </c>
      <c r="C18229">
        <f>file[[#This Row],[Column2]]*PI()/180</f>
        <v>-0.12483377031927605</v>
      </c>
      <c r="D18229">
        <f t="shared" si="284"/>
        <v>29</v>
      </c>
    </row>
    <row r="18230" spans="1:4" hidden="1" x14ac:dyDescent="0.55000000000000004">
      <c r="A18230">
        <v>-16.32310867</v>
      </c>
      <c r="B18230">
        <v>-7.2130050700000004</v>
      </c>
      <c r="C18230">
        <f>file[[#This Row],[Column2]]*PI()/180</f>
        <v>-0.12589068743454407</v>
      </c>
      <c r="D18230">
        <f t="shared" si="284"/>
        <v>30</v>
      </c>
    </row>
    <row r="18231" spans="1:4" hidden="1" x14ac:dyDescent="0.55000000000000004">
      <c r="A18231">
        <v>-12.698768619999999</v>
      </c>
      <c r="B18231">
        <v>-7.2599363300000004</v>
      </c>
      <c r="C18231">
        <f>file[[#This Row],[Column2]]*PI()/180</f>
        <v>-0.1267097924436536</v>
      </c>
      <c r="D18231">
        <f t="shared" si="284"/>
        <v>31</v>
      </c>
    </row>
    <row r="18232" spans="1:4" hidden="1" x14ac:dyDescent="0.55000000000000004">
      <c r="A18232">
        <v>-15.966960909999999</v>
      </c>
      <c r="B18232">
        <v>-7.3190340999999997</v>
      </c>
      <c r="C18232">
        <f>file[[#This Row],[Column2]]*PI()/180</f>
        <v>-0.12774124311073989</v>
      </c>
      <c r="D18232">
        <f t="shared" si="284"/>
        <v>32</v>
      </c>
    </row>
    <row r="18233" spans="1:4" hidden="1" x14ac:dyDescent="0.55000000000000004">
      <c r="A18233">
        <v>-26.22769928</v>
      </c>
      <c r="B18233">
        <v>-7.4161462800000004</v>
      </c>
      <c r="C18233">
        <f>file[[#This Row],[Column2]]*PI()/180</f>
        <v>-0.12943617039552929</v>
      </c>
      <c r="D18233">
        <f t="shared" si="284"/>
        <v>33</v>
      </c>
    </row>
    <row r="18234" spans="1:4" hidden="1" x14ac:dyDescent="0.55000000000000004">
      <c r="A18234">
        <v>-26.483322139999999</v>
      </c>
      <c r="B18234">
        <v>-7.5143451700000004</v>
      </c>
      <c r="C18234">
        <f>file[[#This Row],[Column2]]*PI()/180</f>
        <v>-0.13115006434783302</v>
      </c>
      <c r="D18234">
        <f t="shared" si="284"/>
        <v>34</v>
      </c>
    </row>
    <row r="18235" spans="1:4" hidden="1" x14ac:dyDescent="0.55000000000000004">
      <c r="A18235">
        <v>-16.3391552</v>
      </c>
      <c r="B18235">
        <v>-7.5749077800000002</v>
      </c>
      <c r="C18235">
        <f>file[[#This Row],[Column2]]*PI()/180</f>
        <v>-0.13220708129593428</v>
      </c>
      <c r="D18235">
        <f t="shared" si="284"/>
        <v>35</v>
      </c>
    </row>
    <row r="18236" spans="1:4" hidden="1" x14ac:dyDescent="0.55000000000000004">
      <c r="A18236">
        <v>-12.637764929999999</v>
      </c>
      <c r="B18236">
        <v>-7.6218385700000004</v>
      </c>
      <c r="C18236">
        <f>file[[#This Row],[Column2]]*PI()/180</f>
        <v>-0.13302617810199632</v>
      </c>
      <c r="D18236">
        <f t="shared" si="284"/>
        <v>36</v>
      </c>
    </row>
    <row r="18237" spans="1:4" hidden="1" x14ac:dyDescent="0.55000000000000004">
      <c r="A18237">
        <v>-15.92525768</v>
      </c>
      <c r="B18237">
        <v>-7.6809363399999997</v>
      </c>
      <c r="C18237">
        <f>file[[#This Row],[Column2]]*PI()/180</f>
        <v>-0.13405762876908262</v>
      </c>
      <c r="D18237">
        <f t="shared" si="284"/>
        <v>37</v>
      </c>
    </row>
    <row r="18238" spans="1:4" hidden="1" x14ac:dyDescent="0.55000000000000004">
      <c r="A18238">
        <v>-28.234548570000001</v>
      </c>
      <c r="B18238">
        <v>-7.7855825400000001</v>
      </c>
      <c r="C18238">
        <f>file[[#This Row],[Column2]]*PI()/180</f>
        <v>-0.13588404950878313</v>
      </c>
      <c r="D18238">
        <f t="shared" si="284"/>
        <v>38</v>
      </c>
    </row>
    <row r="18239" spans="1:4" hidden="1" x14ac:dyDescent="0.55000000000000004">
      <c r="A18239">
        <v>-16.41204643</v>
      </c>
      <c r="B18239">
        <v>-7.8463292100000004</v>
      </c>
      <c r="C18239">
        <f>file[[#This Row],[Column2]]*PI()/180</f>
        <v>-0.1369442789099056</v>
      </c>
      <c r="D18239">
        <f t="shared" si="284"/>
        <v>39</v>
      </c>
    </row>
    <row r="18240" spans="1:4" hidden="1" x14ac:dyDescent="0.55000000000000004">
      <c r="A18240">
        <v>-12.676038739999999</v>
      </c>
      <c r="B18240">
        <v>-7.8932652499999998</v>
      </c>
      <c r="C18240">
        <f>file[[#This Row],[Column2]]*PI()/180</f>
        <v>-0.13776346734575334</v>
      </c>
      <c r="D18240">
        <f t="shared" si="284"/>
        <v>40</v>
      </c>
    </row>
    <row r="18241" spans="1:4" hidden="1" x14ac:dyDescent="0.55000000000000004">
      <c r="A18241">
        <v>-15.954703329999999</v>
      </c>
      <c r="B18241">
        <v>-7.95236301</v>
      </c>
      <c r="C18241">
        <f>file[[#This Row],[Column2]]*PI()/180</f>
        <v>-0.13879491783830675</v>
      </c>
      <c r="D18241">
        <f t="shared" si="284"/>
        <v>41</v>
      </c>
    </row>
    <row r="18242" spans="1:4" hidden="1" x14ac:dyDescent="0.55000000000000004">
      <c r="A18242">
        <v>-28.258974080000002</v>
      </c>
      <c r="B18242">
        <v>-8.0570097000000001</v>
      </c>
      <c r="C18242">
        <f>file[[#This Row],[Column2]]*PI()/180</f>
        <v>-0.14062134713012056</v>
      </c>
      <c r="D18242">
        <f t="shared" ref="D18242:D18305" si="285">MOD(ROW(),200)</f>
        <v>42</v>
      </c>
    </row>
    <row r="18243" spans="1:4" hidden="1" x14ac:dyDescent="0.55000000000000004">
      <c r="A18243">
        <v>-16.41163826</v>
      </c>
      <c r="B18243">
        <v>-8.1177558899999998</v>
      </c>
      <c r="C18243">
        <f>file[[#This Row],[Column2]]*PI()/180</f>
        <v>-0.14168156815366262</v>
      </c>
      <c r="D18243">
        <f t="shared" si="285"/>
        <v>43</v>
      </c>
    </row>
    <row r="18244" spans="1:4" hidden="1" x14ac:dyDescent="0.55000000000000004">
      <c r="A18244">
        <v>-14.69451714</v>
      </c>
      <c r="B18244">
        <v>-8.1722259499999996</v>
      </c>
      <c r="C18244">
        <f>file[[#This Row],[Column2]]*PI()/180</f>
        <v>-0.14263225004442148</v>
      </c>
      <c r="D18244">
        <f t="shared" si="285"/>
        <v>44</v>
      </c>
    </row>
    <row r="18245" spans="1:4" hidden="1" x14ac:dyDescent="0.55000000000000004">
      <c r="A18245">
        <v>-7.8713588699999999</v>
      </c>
      <c r="B18245">
        <v>-8.2014055300000006</v>
      </c>
      <c r="C18245">
        <f>file[[#This Row],[Column2]]*PI()/180</f>
        <v>-0.1431415297897706</v>
      </c>
      <c r="D18245">
        <f t="shared" si="285"/>
        <v>45</v>
      </c>
    </row>
    <row r="18246" spans="1:4" hidden="1" x14ac:dyDescent="0.55000000000000004">
      <c r="A18246">
        <v>-14.447230340000001</v>
      </c>
      <c r="B18246">
        <v>-8.2549734099999998</v>
      </c>
      <c r="C18246">
        <f>file[[#This Row],[Column2]]*PI()/180</f>
        <v>-0.1440764656690838</v>
      </c>
      <c r="D18246">
        <f t="shared" si="285"/>
        <v>46</v>
      </c>
    </row>
    <row r="18247" spans="1:4" hidden="1" x14ac:dyDescent="0.55000000000000004">
      <c r="A18247">
        <v>-18.01485825</v>
      </c>
      <c r="B18247">
        <v>-8.3217935599999997</v>
      </c>
      <c r="C18247">
        <f>file[[#This Row],[Column2]]*PI()/180</f>
        <v>-0.14524269729326028</v>
      </c>
      <c r="D18247">
        <f t="shared" si="285"/>
        <v>47</v>
      </c>
    </row>
    <row r="18248" spans="1:4" hidden="1" x14ac:dyDescent="0.55000000000000004">
      <c r="A18248">
        <v>-18.116790770000001</v>
      </c>
      <c r="B18248">
        <v>-8.3889923100000008</v>
      </c>
      <c r="C18248">
        <f>file[[#This Row],[Column2]]*PI()/180</f>
        <v>-0.14641553673398483</v>
      </c>
      <c r="D18248">
        <f t="shared" si="285"/>
        <v>48</v>
      </c>
    </row>
    <row r="18249" spans="1:4" hidden="1" x14ac:dyDescent="0.55000000000000004">
      <c r="A18249">
        <v>-14.739956859999999</v>
      </c>
      <c r="B18249">
        <v>-8.4436473799999998</v>
      </c>
      <c r="C18249">
        <f>file[[#This Row],[Column2]]*PI()/180</f>
        <v>-0.1473694476583928</v>
      </c>
      <c r="D18249">
        <f t="shared" si="285"/>
        <v>49</v>
      </c>
    </row>
    <row r="18250" spans="1:4" hidden="1" x14ac:dyDescent="0.55000000000000004">
      <c r="A18250">
        <v>-7.8710084</v>
      </c>
      <c r="B18250">
        <v>-8.4728326799999998</v>
      </c>
      <c r="C18250">
        <f>file[[#This Row],[Column2]]*PI()/180</f>
        <v>-0.14787882723657511</v>
      </c>
      <c r="D18250">
        <f t="shared" si="285"/>
        <v>50</v>
      </c>
    </row>
    <row r="18251" spans="1:4" hidden="1" x14ac:dyDescent="0.55000000000000004">
      <c r="A18251">
        <v>-16.4937191</v>
      </c>
      <c r="B18251">
        <v>-8.5339336400000008</v>
      </c>
      <c r="C18251">
        <f>file[[#This Row],[Column2]]*PI()/180</f>
        <v>-0.14894524016470448</v>
      </c>
      <c r="D18251">
        <f t="shared" si="285"/>
        <v>51</v>
      </c>
    </row>
    <row r="18252" spans="1:4" hidden="1" x14ac:dyDescent="0.55000000000000004">
      <c r="A18252">
        <v>-7.9339232400000004</v>
      </c>
      <c r="B18252">
        <v>-8.5633020399999999</v>
      </c>
      <c r="C18252">
        <f>file[[#This Row],[Column2]]*PI()/180</f>
        <v>-0.14945781544074715</v>
      </c>
      <c r="D18252">
        <f t="shared" si="285"/>
        <v>52</v>
      </c>
    </row>
    <row r="18253" spans="1:4" hidden="1" x14ac:dyDescent="0.55000000000000004">
      <c r="A18253">
        <v>-16.513093949999998</v>
      </c>
      <c r="B18253">
        <v>-8.6244087199999999</v>
      </c>
      <c r="C18253">
        <f>file[[#This Row],[Column2]]*PI()/180</f>
        <v>-0.15052432820170972</v>
      </c>
      <c r="D18253">
        <f t="shared" si="285"/>
        <v>53</v>
      </c>
    </row>
    <row r="18254" spans="1:4" hidden="1" x14ac:dyDescent="0.55000000000000004">
      <c r="A18254">
        <v>-9.9777116800000005</v>
      </c>
      <c r="B18254">
        <v>-8.6613111499999995</v>
      </c>
      <c r="C18254">
        <f>file[[#This Row],[Column2]]*PI()/180</f>
        <v>-0.15116839710719646</v>
      </c>
      <c r="D18254">
        <f t="shared" si="285"/>
        <v>54</v>
      </c>
    </row>
    <row r="18255" spans="1:4" hidden="1" x14ac:dyDescent="0.55000000000000004">
      <c r="A18255">
        <v>-6.3977069899999996</v>
      </c>
      <c r="B18255">
        <v>-8.6849660899999996</v>
      </c>
      <c r="C18255">
        <f>file[[#This Row],[Column2]]*PI()/180</f>
        <v>-0.15158125369455816</v>
      </c>
      <c r="D18255">
        <f t="shared" si="285"/>
        <v>55</v>
      </c>
    </row>
    <row r="18256" spans="1:4" hidden="1" x14ac:dyDescent="0.55000000000000004">
      <c r="A18256">
        <v>-6.2816748599999999</v>
      </c>
      <c r="B18256">
        <v>-8.7082424199999995</v>
      </c>
      <c r="C18256">
        <f>file[[#This Row],[Column2]]*PI()/180</f>
        <v>-0.15198750229083888</v>
      </c>
      <c r="D18256">
        <f t="shared" si="285"/>
        <v>56</v>
      </c>
    </row>
    <row r="18257" spans="1:4" hidden="1" x14ac:dyDescent="0.55000000000000004">
      <c r="A18257">
        <v>-11.704782489999999</v>
      </c>
      <c r="B18257">
        <v>-8.7515973999999996</v>
      </c>
      <c r="C18257">
        <f>file[[#This Row],[Column2]]*PI()/180</f>
        <v>-0.15274418943897519</v>
      </c>
      <c r="D18257">
        <f t="shared" si="285"/>
        <v>57</v>
      </c>
    </row>
    <row r="18258" spans="1:4" hidden="1" x14ac:dyDescent="0.55000000000000004">
      <c r="A18258">
        <v>-8.4699325600000002</v>
      </c>
      <c r="B18258">
        <v>-8.7829694699999994</v>
      </c>
      <c r="C18258">
        <f>file[[#This Row],[Column2]]*PI()/180</f>
        <v>-0.15329173535364132</v>
      </c>
      <c r="D18258">
        <f t="shared" si="285"/>
        <v>58</v>
      </c>
    </row>
    <row r="18259" spans="1:4" hidden="1" x14ac:dyDescent="0.55000000000000004">
      <c r="A18259">
        <v>3.8235621499999999</v>
      </c>
      <c r="B18259">
        <v>-8.7687988299999997</v>
      </c>
      <c r="C18259">
        <f>file[[#This Row],[Column2]]*PI()/180</f>
        <v>-0.15304441102852653</v>
      </c>
      <c r="D18259">
        <f t="shared" si="285"/>
        <v>59</v>
      </c>
    </row>
    <row r="18260" spans="1:4" hidden="1" x14ac:dyDescent="0.55000000000000004">
      <c r="A18260">
        <v>-8.0174894299999995</v>
      </c>
      <c r="B18260">
        <v>-8.7985277199999992</v>
      </c>
      <c r="C18260">
        <f>file[[#This Row],[Column2]]*PI()/180</f>
        <v>-0.15356327804198971</v>
      </c>
      <c r="D18260">
        <f t="shared" si="285"/>
        <v>60</v>
      </c>
    </row>
    <row r="18261" spans="1:4" hidden="1" x14ac:dyDescent="0.55000000000000004">
      <c r="A18261">
        <v>-11.74194336</v>
      </c>
      <c r="B18261">
        <v>-8.8420667599999998</v>
      </c>
      <c r="C18261">
        <f>file[[#This Row],[Column2]]*PI()/180</f>
        <v>-0.15432317764314724</v>
      </c>
      <c r="D18261">
        <f t="shared" si="285"/>
        <v>61</v>
      </c>
    </row>
    <row r="18262" spans="1:4" hidden="1" x14ac:dyDescent="0.55000000000000004">
      <c r="A18262">
        <v>-8.4622173299999996</v>
      </c>
      <c r="B18262">
        <v>-8.8734455099999998</v>
      </c>
      <c r="C18262">
        <f>file[[#This Row],[Column2]]*PI()/180</f>
        <v>-0.15487084014580743</v>
      </c>
      <c r="D18262">
        <f t="shared" si="285"/>
        <v>62</v>
      </c>
    </row>
    <row r="18263" spans="1:4" hidden="1" x14ac:dyDescent="0.55000000000000004">
      <c r="A18263">
        <v>1.78990567</v>
      </c>
      <c r="B18263">
        <v>-8.8668079399999993</v>
      </c>
      <c r="C18263">
        <f>file[[#This Row],[Column2]]*PI()/180</f>
        <v>-0.15475499269497581</v>
      </c>
      <c r="D18263">
        <f t="shared" si="285"/>
        <v>63</v>
      </c>
    </row>
    <row r="18264" spans="1:4" hidden="1" x14ac:dyDescent="0.55000000000000004">
      <c r="A18264">
        <v>5.1140159999999997E-2</v>
      </c>
      <c r="B18264">
        <v>-8.8666191100000002</v>
      </c>
      <c r="C18264">
        <f>file[[#This Row],[Column2]]*PI()/180</f>
        <v>-0.15475169698974928</v>
      </c>
      <c r="D18264">
        <f t="shared" si="285"/>
        <v>64</v>
      </c>
    </row>
    <row r="18265" spans="1:4" hidden="1" x14ac:dyDescent="0.55000000000000004">
      <c r="A18265">
        <v>1.46115E-3</v>
      </c>
      <c r="B18265">
        <v>-8.8666133899999995</v>
      </c>
      <c r="C18265">
        <f>file[[#This Row],[Column2]]*PI()/180</f>
        <v>-0.15475159715691605</v>
      </c>
      <c r="D18265">
        <f t="shared" si="285"/>
        <v>65</v>
      </c>
    </row>
    <row r="18266" spans="1:4" hidden="1" x14ac:dyDescent="0.55000000000000004">
      <c r="A18266">
        <v>4.1749999999999998E-5</v>
      </c>
      <c r="B18266">
        <v>-8.86661243</v>
      </c>
      <c r="C18266">
        <f>file[[#This Row],[Column2]]*PI()/180</f>
        <v>-0.15475158040175524</v>
      </c>
      <c r="D18266">
        <f t="shared" si="285"/>
        <v>66</v>
      </c>
    </row>
    <row r="18267" spans="1:4" hidden="1" x14ac:dyDescent="0.55000000000000004">
      <c r="A18267">
        <v>1.19E-6</v>
      </c>
      <c r="B18267">
        <v>-8.86661243</v>
      </c>
      <c r="C18267">
        <f>file[[#This Row],[Column2]]*PI()/180</f>
        <v>-0.15475158040175524</v>
      </c>
      <c r="D18267">
        <f t="shared" si="285"/>
        <v>67</v>
      </c>
    </row>
    <row r="18268" spans="1:4" hidden="1" x14ac:dyDescent="0.55000000000000004">
      <c r="A18268">
        <v>2.9999999999999997E-8</v>
      </c>
      <c r="B18268">
        <v>-8.86661243</v>
      </c>
      <c r="C18268">
        <f>file[[#This Row],[Column2]]*PI()/180</f>
        <v>-0.15475158040175524</v>
      </c>
      <c r="D18268">
        <f t="shared" si="285"/>
        <v>68</v>
      </c>
    </row>
    <row r="18269" spans="1:4" hidden="1" x14ac:dyDescent="0.55000000000000004">
      <c r="A18269">
        <v>0</v>
      </c>
      <c r="B18269">
        <v>-8.86661243</v>
      </c>
      <c r="C18269">
        <f>file[[#This Row],[Column2]]*PI()/180</f>
        <v>-0.15475158040175524</v>
      </c>
      <c r="D18269">
        <f t="shared" si="285"/>
        <v>69</v>
      </c>
    </row>
    <row r="18270" spans="1:4" hidden="1" x14ac:dyDescent="0.55000000000000004">
      <c r="A18270">
        <v>0</v>
      </c>
      <c r="B18270">
        <v>-8.86661243</v>
      </c>
      <c r="C18270">
        <f>file[[#This Row],[Column2]]*PI()/180</f>
        <v>-0.15475158040175524</v>
      </c>
      <c r="D18270">
        <f t="shared" si="285"/>
        <v>70</v>
      </c>
    </row>
    <row r="18271" spans="1:4" hidden="1" x14ac:dyDescent="0.55000000000000004">
      <c r="A18271">
        <v>0</v>
      </c>
      <c r="B18271">
        <v>-8.86661243</v>
      </c>
      <c r="C18271">
        <f>file[[#This Row],[Column2]]*PI()/180</f>
        <v>-0.15475158040175524</v>
      </c>
      <c r="D18271">
        <f t="shared" si="285"/>
        <v>71</v>
      </c>
    </row>
    <row r="18272" spans="1:4" hidden="1" x14ac:dyDescent="0.55000000000000004">
      <c r="A18272">
        <v>0</v>
      </c>
      <c r="B18272">
        <v>-8.86661243</v>
      </c>
      <c r="C18272">
        <f>file[[#This Row],[Column2]]*PI()/180</f>
        <v>-0.15475158040175524</v>
      </c>
      <c r="D18272">
        <f t="shared" si="285"/>
        <v>72</v>
      </c>
    </row>
    <row r="18273" spans="1:4" hidden="1" x14ac:dyDescent="0.55000000000000004">
      <c r="A18273">
        <v>0</v>
      </c>
      <c r="B18273">
        <v>-8.86661243</v>
      </c>
      <c r="C18273">
        <f>file[[#This Row],[Column2]]*PI()/180</f>
        <v>-0.15475158040175524</v>
      </c>
      <c r="D18273">
        <f t="shared" si="285"/>
        <v>73</v>
      </c>
    </row>
    <row r="18274" spans="1:4" hidden="1" x14ac:dyDescent="0.55000000000000004">
      <c r="A18274">
        <v>0</v>
      </c>
      <c r="B18274">
        <v>-8.86661243</v>
      </c>
      <c r="C18274">
        <f>file[[#This Row],[Column2]]*PI()/180</f>
        <v>-0.15475158040175524</v>
      </c>
      <c r="D18274">
        <f t="shared" si="285"/>
        <v>74</v>
      </c>
    </row>
    <row r="18275" spans="1:4" hidden="1" x14ac:dyDescent="0.55000000000000004">
      <c r="A18275">
        <v>-2.0349762400000002</v>
      </c>
      <c r="B18275">
        <v>-8.8741464600000004</v>
      </c>
      <c r="C18275">
        <f>file[[#This Row],[Column2]]*PI()/180</f>
        <v>-0.15488307403119927</v>
      </c>
      <c r="D18275">
        <f t="shared" si="285"/>
        <v>75</v>
      </c>
    </row>
    <row r="18276" spans="1:4" hidden="1" x14ac:dyDescent="0.55000000000000004">
      <c r="A18276">
        <v>8.0817623100000002</v>
      </c>
      <c r="B18276">
        <v>-8.8442277899999997</v>
      </c>
      <c r="C18276">
        <f>file[[#This Row],[Column2]]*PI()/180</f>
        <v>-0.15436089473188161</v>
      </c>
      <c r="D18276">
        <f t="shared" si="285"/>
        <v>76</v>
      </c>
    </row>
    <row r="18277" spans="1:4" hidden="1" x14ac:dyDescent="0.55000000000000004">
      <c r="A18277">
        <v>11.762439730000001</v>
      </c>
      <c r="B18277">
        <v>-8.8006839800000005</v>
      </c>
      <c r="C18277">
        <f>file[[#This Row],[Column2]]*PI()/180</f>
        <v>-0.15360091187851882</v>
      </c>
      <c r="D18277">
        <f t="shared" si="285"/>
        <v>77</v>
      </c>
    </row>
    <row r="18278" spans="1:4" hidden="1" x14ac:dyDescent="0.55000000000000004">
      <c r="A18278">
        <v>6.4393477399999997</v>
      </c>
      <c r="B18278">
        <v>-8.7768392599999991</v>
      </c>
      <c r="C18278">
        <f>file[[#This Row],[Column2]]*PI()/180</f>
        <v>-0.15318474300530263</v>
      </c>
      <c r="D18278">
        <f t="shared" si="285"/>
        <v>78</v>
      </c>
    </row>
    <row r="18279" spans="1:4" hidden="1" x14ac:dyDescent="0.55000000000000004">
      <c r="A18279">
        <v>6.2955122000000001</v>
      </c>
      <c r="B18279">
        <v>-8.7535572100000003</v>
      </c>
      <c r="C18279">
        <f>file[[#This Row],[Column2]]*PI()/180</f>
        <v>-0.15277839457618869</v>
      </c>
      <c r="D18279">
        <f t="shared" si="285"/>
        <v>79</v>
      </c>
    </row>
    <row r="18280" spans="1:4" hidden="1" x14ac:dyDescent="0.55000000000000004">
      <c r="A18280">
        <v>9.6918086999999993</v>
      </c>
      <c r="B18280">
        <v>-8.7177352900000002</v>
      </c>
      <c r="C18280">
        <f>file[[#This Row],[Column2]]*PI()/180</f>
        <v>-0.15215318412780268</v>
      </c>
      <c r="D18280">
        <f t="shared" si="285"/>
        <v>80</v>
      </c>
    </row>
    <row r="18281" spans="1:4" hidden="1" x14ac:dyDescent="0.55000000000000004">
      <c r="A18281">
        <v>16.539205549999998</v>
      </c>
      <c r="B18281">
        <v>-8.6564445499999998</v>
      </c>
      <c r="C18281">
        <f>file[[#This Row],[Column2]]*PI()/180</f>
        <v>-0.15108345891381891</v>
      </c>
      <c r="D18281">
        <f t="shared" si="285"/>
        <v>81</v>
      </c>
    </row>
    <row r="18282" spans="1:4" hidden="1" x14ac:dyDescent="0.55000000000000004">
      <c r="A18282">
        <v>7.8999624300000004</v>
      </c>
      <c r="B18282">
        <v>-8.6270704299999998</v>
      </c>
      <c r="C18282">
        <f>file[[#This Row],[Column2]]*PI()/180</f>
        <v>-0.15057078380494299</v>
      </c>
      <c r="D18282">
        <f t="shared" si="285"/>
        <v>82</v>
      </c>
    </row>
    <row r="18283" spans="1:4" hidden="1" x14ac:dyDescent="0.55000000000000004">
      <c r="A18283">
        <v>14.441488270000001</v>
      </c>
      <c r="B18283">
        <v>-8.5734968200000008</v>
      </c>
      <c r="C18283">
        <f>file[[#This Row],[Column2]]*PI()/180</f>
        <v>-0.14963574791826365</v>
      </c>
      <c r="D18283">
        <f t="shared" si="285"/>
        <v>83</v>
      </c>
    </row>
    <row r="18284" spans="1:4" hidden="1" x14ac:dyDescent="0.55000000000000004">
      <c r="A18284">
        <v>18.039175029999999</v>
      </c>
      <c r="B18284">
        <v>-8.5066757200000005</v>
      </c>
      <c r="C18284">
        <f>file[[#This Row],[Column2]]*PI()/180</f>
        <v>-0.14846949971345924</v>
      </c>
      <c r="D18284">
        <f t="shared" si="285"/>
        <v>84</v>
      </c>
    </row>
    <row r="18285" spans="1:4" hidden="1" x14ac:dyDescent="0.55000000000000004">
      <c r="A18285">
        <v>18.143604280000002</v>
      </c>
      <c r="B18285">
        <v>-8.4394769699999994</v>
      </c>
      <c r="C18285">
        <f>file[[#This Row],[Column2]]*PI()/180</f>
        <v>-0.14729666027273469</v>
      </c>
      <c r="D18285">
        <f t="shared" si="285"/>
        <v>85</v>
      </c>
    </row>
    <row r="18286" spans="1:4" hidden="1" x14ac:dyDescent="0.55000000000000004">
      <c r="A18286">
        <v>12.68601799</v>
      </c>
      <c r="B18286">
        <v>-8.39235592</v>
      </c>
      <c r="C18286">
        <f>file[[#This Row],[Column2]]*PI()/180</f>
        <v>-0.14647424280323781</v>
      </c>
      <c r="D18286">
        <f t="shared" si="285"/>
        <v>86</v>
      </c>
    </row>
    <row r="18287" spans="1:4" hidden="1" x14ac:dyDescent="0.55000000000000004">
      <c r="A18287">
        <v>17.983592989999998</v>
      </c>
      <c r="B18287">
        <v>-8.3257188800000002</v>
      </c>
      <c r="C18287">
        <f>file[[#This Row],[Column2]]*PI()/180</f>
        <v>-0.14531120705145467</v>
      </c>
      <c r="D18287">
        <f t="shared" si="285"/>
        <v>87</v>
      </c>
    </row>
    <row r="18288" spans="1:4" hidden="1" x14ac:dyDescent="0.55000000000000004">
      <c r="A18288">
        <v>18.158210749999999</v>
      </c>
      <c r="B18288">
        <v>-8.2585248900000003</v>
      </c>
      <c r="C18288">
        <f>file[[#This Row],[Column2]]*PI()/180</f>
        <v>-0.14413845068840253</v>
      </c>
      <c r="D18288">
        <f t="shared" si="285"/>
        <v>88</v>
      </c>
    </row>
    <row r="18289" spans="1:4" hidden="1" x14ac:dyDescent="0.55000000000000004">
      <c r="A18289">
        <v>12.75950623</v>
      </c>
      <c r="B18289">
        <v>-8.2114048000000004</v>
      </c>
      <c r="C18289">
        <f>file[[#This Row],[Column2]]*PI()/180</f>
        <v>-0.14331604997406647</v>
      </c>
      <c r="D18289">
        <f t="shared" si="285"/>
        <v>89</v>
      </c>
    </row>
    <row r="18290" spans="1:4" hidden="1" x14ac:dyDescent="0.55000000000000004">
      <c r="A18290">
        <v>15.95209599</v>
      </c>
      <c r="B18290">
        <v>-8.1523008299999997</v>
      </c>
      <c r="C18290">
        <f>file[[#This Row],[Column2]]*PI()/180</f>
        <v>-0.14228449109656652</v>
      </c>
      <c r="D18290">
        <f t="shared" si="285"/>
        <v>90</v>
      </c>
    </row>
    <row r="18291" spans="1:4" hidden="1" x14ac:dyDescent="0.55000000000000004">
      <c r="A18291">
        <v>26.203937530000001</v>
      </c>
      <c r="B18291">
        <v>-8.05518818</v>
      </c>
      <c r="C18291">
        <f>file[[#This Row],[Column2]]*PI()/180</f>
        <v>-0.14058955560872965</v>
      </c>
      <c r="D18291">
        <f t="shared" si="285"/>
        <v>91</v>
      </c>
    </row>
    <row r="18292" spans="1:4" hidden="1" x14ac:dyDescent="0.55000000000000004">
      <c r="A18292">
        <v>24.488491060000001</v>
      </c>
      <c r="B18292">
        <v>-7.9645228399999999</v>
      </c>
      <c r="C18292">
        <f>file[[#This Row],[Column2]]*PI()/180</f>
        <v>-0.13900714690828953</v>
      </c>
      <c r="D18292">
        <f t="shared" si="285"/>
        <v>92</v>
      </c>
    </row>
    <row r="18293" spans="1:4" hidden="1" x14ac:dyDescent="0.55000000000000004">
      <c r="A18293">
        <v>24.444082259999998</v>
      </c>
      <c r="B18293">
        <v>-7.8740425099999998</v>
      </c>
      <c r="C18293">
        <f>file[[#This Row],[Column2]]*PI()/180</f>
        <v>-0.13742796724149853</v>
      </c>
      <c r="D18293">
        <f t="shared" si="285"/>
        <v>93</v>
      </c>
    </row>
    <row r="18294" spans="1:4" hidden="1" x14ac:dyDescent="0.55000000000000004">
      <c r="A18294">
        <v>24.446247100000001</v>
      </c>
      <c r="B18294">
        <v>-7.7835660000000004</v>
      </c>
      <c r="C18294">
        <f>file[[#This Row],[Column2]]*PI()/180</f>
        <v>-0.13584885424628496</v>
      </c>
      <c r="D18294">
        <f t="shared" si="285"/>
        <v>94</v>
      </c>
    </row>
    <row r="18295" spans="1:4" hidden="1" x14ac:dyDescent="0.55000000000000004">
      <c r="A18295">
        <v>24.397958760000002</v>
      </c>
      <c r="B18295">
        <v>-7.6930909200000004</v>
      </c>
      <c r="C18295">
        <f>file[[#This Row],[Column2]]*PI()/180</f>
        <v>-0.13426976620927969</v>
      </c>
      <c r="D18295">
        <f t="shared" si="285"/>
        <v>95</v>
      </c>
    </row>
    <row r="18296" spans="1:4" hidden="1" x14ac:dyDescent="0.55000000000000004">
      <c r="A18296">
        <v>24.39971542</v>
      </c>
      <c r="B18296">
        <v>-7.60261488</v>
      </c>
      <c r="C18296">
        <f>file[[#This Row],[Column2]]*PI()/180</f>
        <v>-0.13269066141711358</v>
      </c>
      <c r="D18296">
        <f t="shared" si="285"/>
        <v>96</v>
      </c>
    </row>
    <row r="18297" spans="1:4" hidden="1" x14ac:dyDescent="0.55000000000000004">
      <c r="A18297">
        <v>24.409452439999999</v>
      </c>
      <c r="B18297">
        <v>-7.5121388400000004</v>
      </c>
      <c r="C18297">
        <f>file[[#This Row],[Column2]]*PI()/180</f>
        <v>-0.1311115566249475</v>
      </c>
      <c r="D18297">
        <f t="shared" si="285"/>
        <v>97</v>
      </c>
    </row>
    <row r="18298" spans="1:4" hidden="1" x14ac:dyDescent="0.55000000000000004">
      <c r="A18298">
        <v>24.430166239999998</v>
      </c>
      <c r="B18298">
        <v>-7.4216637600000004</v>
      </c>
      <c r="C18298">
        <f>file[[#This Row],[Column2]]*PI()/180</f>
        <v>-0.12953246858794223</v>
      </c>
      <c r="D18298">
        <f t="shared" si="285"/>
        <v>98</v>
      </c>
    </row>
    <row r="18299" spans="1:4" hidden="1" x14ac:dyDescent="0.55000000000000004">
      <c r="A18299">
        <v>24.38570404</v>
      </c>
      <c r="B18299">
        <v>-7.3311881999999997</v>
      </c>
      <c r="C18299">
        <f>file[[#This Row],[Column2]]*PI()/180</f>
        <v>-0.12795337217335653</v>
      </c>
      <c r="D18299">
        <f t="shared" si="285"/>
        <v>99</v>
      </c>
    </row>
    <row r="18300" spans="1:4" hidden="1" x14ac:dyDescent="0.55000000000000004">
      <c r="A18300">
        <v>24.37587547</v>
      </c>
      <c r="B18300">
        <v>-7.2407126399999999</v>
      </c>
      <c r="C18300">
        <f>file[[#This Row],[Column2]]*PI()/180</f>
        <v>-0.12637427575877086</v>
      </c>
      <c r="D18300">
        <f t="shared" si="285"/>
        <v>100</v>
      </c>
    </row>
    <row r="18301" spans="1:4" hidden="1" x14ac:dyDescent="0.55000000000000004">
      <c r="A18301">
        <v>24.392007830000001</v>
      </c>
      <c r="B18301">
        <v>-7.1502366100000003</v>
      </c>
      <c r="C18301">
        <f>file[[#This Row],[Column2]]*PI()/180</f>
        <v>-0.12479517114113771</v>
      </c>
      <c r="D18301">
        <f t="shared" si="285"/>
        <v>101</v>
      </c>
    </row>
    <row r="18302" spans="1:4" hidden="1" x14ac:dyDescent="0.55000000000000004">
      <c r="A18302">
        <v>24.445060730000002</v>
      </c>
      <c r="B18302">
        <v>-7.0597610499999996</v>
      </c>
      <c r="C18302">
        <f>file[[#This Row],[Column2]]*PI()/180</f>
        <v>-0.12321607472655202</v>
      </c>
      <c r="D18302">
        <f t="shared" si="285"/>
        <v>102</v>
      </c>
    </row>
    <row r="18303" spans="1:4" hidden="1" x14ac:dyDescent="0.55000000000000004">
      <c r="A18303">
        <v>24.430891039999999</v>
      </c>
      <c r="B18303">
        <v>-6.9692854899999999</v>
      </c>
      <c r="C18303">
        <f>file[[#This Row],[Column2]]*PI()/180</f>
        <v>-0.12163697831196633</v>
      </c>
      <c r="D18303">
        <f t="shared" si="285"/>
        <v>103</v>
      </c>
    </row>
    <row r="18304" spans="1:4" hidden="1" x14ac:dyDescent="0.55000000000000004">
      <c r="A18304">
        <v>22.38269043</v>
      </c>
      <c r="B18304">
        <v>-6.8863434799999999</v>
      </c>
      <c r="C18304">
        <f>file[[#This Row],[Column2]]*PI()/180</f>
        <v>-0.12018936714924428</v>
      </c>
      <c r="D18304">
        <f t="shared" si="285"/>
        <v>104</v>
      </c>
    </row>
    <row r="18305" spans="1:4" hidden="1" x14ac:dyDescent="0.55000000000000004">
      <c r="A18305">
        <v>32.505073549999999</v>
      </c>
      <c r="B18305">
        <v>-6.7659492500000002</v>
      </c>
      <c r="C18305">
        <f>file[[#This Row],[Column2]]*PI()/180</f>
        <v>-0.11808809143534095</v>
      </c>
      <c r="D18305">
        <f t="shared" si="285"/>
        <v>105</v>
      </c>
    </row>
    <row r="18306" spans="1:4" hidden="1" x14ac:dyDescent="0.55000000000000004">
      <c r="A18306">
        <v>36.18943024</v>
      </c>
      <c r="B18306">
        <v>-6.63192892</v>
      </c>
      <c r="C18306">
        <f>file[[#This Row],[Column2]]*PI()/180</f>
        <v>-0.11574899541223162</v>
      </c>
      <c r="D18306">
        <f t="shared" ref="D18306:D18369" si="286">MOD(ROW(),200)</f>
        <v>106</v>
      </c>
    </row>
    <row r="18307" spans="1:4" hidden="1" x14ac:dyDescent="0.55000000000000004">
      <c r="A18307">
        <v>32.886425019999997</v>
      </c>
      <c r="B18307">
        <v>-6.51007509</v>
      </c>
      <c r="C18307">
        <f>file[[#This Row],[Column2]]*PI()/180</f>
        <v>-0.11362224487256617</v>
      </c>
      <c r="D18307">
        <f t="shared" si="286"/>
        <v>107</v>
      </c>
    </row>
    <row r="18308" spans="1:4" hidden="1" x14ac:dyDescent="0.55000000000000004">
      <c r="A18308">
        <v>22.61438751</v>
      </c>
      <c r="B18308">
        <v>-6.42623663</v>
      </c>
      <c r="C18308">
        <f>file[[#This Row],[Column2]]*PI()/180</f>
        <v>-0.1121589877057646</v>
      </c>
      <c r="D18308">
        <f t="shared" si="286"/>
        <v>108</v>
      </c>
    </row>
    <row r="18309" spans="1:4" hidden="1" x14ac:dyDescent="0.55000000000000004">
      <c r="A18309">
        <v>22.31847191</v>
      </c>
      <c r="B18309">
        <v>-6.3434839199999997</v>
      </c>
      <c r="C18309">
        <f>file[[#This Row],[Column2]]*PI()/180</f>
        <v>-0.11071468045131656</v>
      </c>
      <c r="D18309">
        <f t="shared" si="286"/>
        <v>109</v>
      </c>
    </row>
    <row r="18310" spans="1:4" hidden="1" x14ac:dyDescent="0.55000000000000004">
      <c r="A18310">
        <v>32.544414519999997</v>
      </c>
      <c r="B18310">
        <v>-6.2230949400000002</v>
      </c>
      <c r="C18310">
        <f>file[[#This Row],[Column2]]*PI()/180</f>
        <v>-0.10861349636719897</v>
      </c>
      <c r="D18310">
        <f t="shared" si="286"/>
        <v>110</v>
      </c>
    </row>
    <row r="18311" spans="1:4" hidden="1" x14ac:dyDescent="0.55000000000000004">
      <c r="A18311">
        <v>36.218101500000003</v>
      </c>
      <c r="B18311">
        <v>-6.0890750899999997</v>
      </c>
      <c r="C18311">
        <f>file[[#This Row],[Column2]]*PI()/180</f>
        <v>-0.10627440872167004</v>
      </c>
      <c r="D18311">
        <f t="shared" si="286"/>
        <v>111</v>
      </c>
    </row>
    <row r="18312" spans="1:4" hidden="1" x14ac:dyDescent="0.55000000000000004">
      <c r="A18312">
        <v>32.92257309</v>
      </c>
      <c r="B18312">
        <v>-5.9672217400000003</v>
      </c>
      <c r="C18312">
        <f>file[[#This Row],[Column2]]*PI()/180</f>
        <v>-0.10414766655958502</v>
      </c>
      <c r="D18312">
        <f t="shared" si="286"/>
        <v>112</v>
      </c>
    </row>
    <row r="18313" spans="1:4" hidden="1" x14ac:dyDescent="0.55000000000000004">
      <c r="A18313">
        <v>20.556463239999999</v>
      </c>
      <c r="B18313">
        <v>-5.8909163500000004</v>
      </c>
      <c r="C18313">
        <f>file[[#This Row],[Column2]]*PI()/180</f>
        <v>-0.10281588626706666</v>
      </c>
      <c r="D18313">
        <f t="shared" si="286"/>
        <v>113</v>
      </c>
    </row>
    <row r="18314" spans="1:4" hidden="1" x14ac:dyDescent="0.55000000000000004">
      <c r="A18314">
        <v>32.46768951</v>
      </c>
      <c r="B18314">
        <v>-5.7707114199999996</v>
      </c>
      <c r="C18314">
        <f>file[[#This Row],[Column2]]*PI()/180</f>
        <v>-0.10071791446143734</v>
      </c>
      <c r="D18314">
        <f t="shared" si="286"/>
        <v>114</v>
      </c>
    </row>
    <row r="18315" spans="1:4" hidden="1" x14ac:dyDescent="0.55000000000000004">
      <c r="A18315">
        <v>36.183757780000001</v>
      </c>
      <c r="B18315">
        <v>-5.6366968200000001</v>
      </c>
      <c r="C18315">
        <f>file[[#This Row],[Column2]]*PI()/180</f>
        <v>-9.8378918445694158E-2</v>
      </c>
      <c r="D18315">
        <f t="shared" si="286"/>
        <v>115</v>
      </c>
    </row>
    <row r="18316" spans="1:4" hidden="1" x14ac:dyDescent="0.55000000000000004">
      <c r="A18316">
        <v>32.891353610000003</v>
      </c>
      <c r="B18316">
        <v>-5.51484299</v>
      </c>
      <c r="C18316">
        <f>file[[#This Row],[Column2]]*PI()/180</f>
        <v>-9.625216790602871E-2</v>
      </c>
      <c r="D18316">
        <f t="shared" si="286"/>
        <v>116</v>
      </c>
    </row>
    <row r="18317" spans="1:4" hidden="1" x14ac:dyDescent="0.55000000000000004">
      <c r="A18317">
        <v>20.572408679999999</v>
      </c>
      <c r="B18317">
        <v>-5.4385380699999999</v>
      </c>
      <c r="C18317">
        <f>file[[#This Row],[Column2]]*PI()/180</f>
        <v>-9.492039581655784E-2</v>
      </c>
      <c r="D18317">
        <f t="shared" si="286"/>
        <v>117</v>
      </c>
    </row>
    <row r="18318" spans="1:4" hidden="1" x14ac:dyDescent="0.55000000000000004">
      <c r="A18318">
        <v>32.428447720000001</v>
      </c>
      <c r="B18318">
        <v>-5.31833315</v>
      </c>
      <c r="C18318">
        <f>file[[#This Row],[Column2]]*PI()/180</f>
        <v>-9.2822424185461452E-2</v>
      </c>
      <c r="D18318">
        <f t="shared" si="286"/>
        <v>118</v>
      </c>
    </row>
    <row r="18319" spans="1:4" hidden="1" x14ac:dyDescent="0.55000000000000004">
      <c r="A18319">
        <v>36.137615199999999</v>
      </c>
      <c r="B18319">
        <v>-5.1843185399999996</v>
      </c>
      <c r="C18319">
        <f>file[[#This Row],[Column2]]*PI()/180</f>
        <v>-9.0483427995185328E-2</v>
      </c>
      <c r="D18319">
        <f t="shared" si="286"/>
        <v>119</v>
      </c>
    </row>
    <row r="18320" spans="1:4" hidden="1" x14ac:dyDescent="0.55000000000000004">
      <c r="A18320">
        <v>30.848485950000001</v>
      </c>
      <c r="B18320">
        <v>-5.0699987399999999</v>
      </c>
      <c r="C18320">
        <f>file[[#This Row],[Column2]]*PI()/180</f>
        <v>-8.8488171084963929E-2</v>
      </c>
      <c r="D18320">
        <f t="shared" si="286"/>
        <v>120</v>
      </c>
    </row>
    <row r="18321" spans="1:4" hidden="1" x14ac:dyDescent="0.55000000000000004">
      <c r="A18321">
        <v>30.714931490000001</v>
      </c>
      <c r="B18321">
        <v>-4.9562411300000004</v>
      </c>
      <c r="C18321">
        <f>file[[#This Row],[Column2]]*PI()/180</f>
        <v>-8.6502726241264316E-2</v>
      </c>
      <c r="D18321">
        <f t="shared" si="286"/>
        <v>121</v>
      </c>
    </row>
    <row r="18322" spans="1:4" hidden="1" x14ac:dyDescent="0.55000000000000004">
      <c r="A18322">
        <v>36.122886659999999</v>
      </c>
      <c r="B18322">
        <v>-4.8224105799999997</v>
      </c>
      <c r="C18322">
        <f>file[[#This Row],[Column2]]*PI()/180</f>
        <v>-8.4166942504009398E-2</v>
      </c>
      <c r="D18322">
        <f t="shared" si="286"/>
        <v>122</v>
      </c>
    </row>
    <row r="18323" spans="1:4" hidden="1" x14ac:dyDescent="0.55000000000000004">
      <c r="A18323">
        <v>32.865440370000002</v>
      </c>
      <c r="B18323">
        <v>-4.7005624800000003</v>
      </c>
      <c r="C18323">
        <f>file[[#This Row],[Column2]]*PI()/180</f>
        <v>-8.2040291971710116E-2</v>
      </c>
      <c r="D18323">
        <f t="shared" si="286"/>
        <v>123</v>
      </c>
    </row>
    <row r="18324" spans="1:4" hidden="1" x14ac:dyDescent="0.55000000000000004">
      <c r="A18324">
        <v>20.574781420000001</v>
      </c>
      <c r="B18324">
        <v>-4.6242570900000004</v>
      </c>
      <c r="C18324">
        <f>file[[#This Row],[Column2]]*PI()/180</f>
        <v>-8.0708511679191755E-2</v>
      </c>
      <c r="D18324">
        <f t="shared" si="286"/>
        <v>124</v>
      </c>
    </row>
    <row r="18325" spans="1:4" hidden="1" x14ac:dyDescent="0.55000000000000004">
      <c r="A18325">
        <v>32.447181700000002</v>
      </c>
      <c r="B18325">
        <v>-4.5040521599999996</v>
      </c>
      <c r="C18325">
        <f>file[[#This Row],[Column2]]*PI()/180</f>
        <v>-7.8610539873562438E-2</v>
      </c>
      <c r="D18325">
        <f t="shared" si="286"/>
        <v>125</v>
      </c>
    </row>
    <row r="18326" spans="1:4" hidden="1" x14ac:dyDescent="0.55000000000000004">
      <c r="A18326">
        <v>36.199981690000001</v>
      </c>
      <c r="B18326">
        <v>-4.3700380299999999</v>
      </c>
      <c r="C18326">
        <f>file[[#This Row],[Column2]]*PI()/180</f>
        <v>-7.6271552060866735E-2</v>
      </c>
      <c r="D18326">
        <f t="shared" si="286"/>
        <v>126</v>
      </c>
    </row>
    <row r="18327" spans="1:4" hidden="1" x14ac:dyDescent="0.55000000000000004">
      <c r="A18327">
        <v>32.891662599999997</v>
      </c>
      <c r="B18327">
        <v>-4.2481841999999999</v>
      </c>
      <c r="C18327">
        <f>file[[#This Row],[Column2]]*PI()/180</f>
        <v>-7.4144801521201287E-2</v>
      </c>
      <c r="D18327">
        <f t="shared" si="286"/>
        <v>127</v>
      </c>
    </row>
    <row r="18328" spans="1:4" hidden="1" x14ac:dyDescent="0.55000000000000004">
      <c r="A18328">
        <v>22.634996409999999</v>
      </c>
      <c r="B18328">
        <v>-4.1643452600000002</v>
      </c>
      <c r="C18328">
        <f>file[[#This Row],[Column2]]*PI()/180</f>
        <v>-7.2681535976819325E-2</v>
      </c>
      <c r="D18328">
        <f t="shared" si="286"/>
        <v>128</v>
      </c>
    </row>
    <row r="18329" spans="1:4" hidden="1" x14ac:dyDescent="0.55000000000000004">
      <c r="A18329">
        <v>22.335201260000002</v>
      </c>
      <c r="B18329">
        <v>-4.0815925599999998</v>
      </c>
      <c r="C18329">
        <f>file[[#This Row],[Column2]]*PI()/180</f>
        <v>-7.1237228896904203E-2</v>
      </c>
      <c r="D18329">
        <f t="shared" si="286"/>
        <v>129</v>
      </c>
    </row>
    <row r="18330" spans="1:4" hidden="1" x14ac:dyDescent="0.55000000000000004">
      <c r="A18330">
        <v>32.510734560000003</v>
      </c>
      <c r="B18330">
        <v>-3.9612038100000002</v>
      </c>
      <c r="C18330">
        <f>file[[#This Row],[Column2]]*PI()/180</f>
        <v>-6.9136048827043883E-2</v>
      </c>
      <c r="D18330">
        <f t="shared" si="286"/>
        <v>130</v>
      </c>
    </row>
    <row r="18331" spans="1:4" hidden="1" x14ac:dyDescent="0.55000000000000004">
      <c r="A18331">
        <v>36.139244079999997</v>
      </c>
      <c r="B18331">
        <v>-3.8271842</v>
      </c>
      <c r="C18331">
        <f>file[[#This Row],[Column2]]*PI()/180</f>
        <v>-6.6796965370305161E-2</v>
      </c>
      <c r="D18331">
        <f t="shared" si="286"/>
        <v>131</v>
      </c>
    </row>
    <row r="18332" spans="1:4" hidden="1" x14ac:dyDescent="0.55000000000000004">
      <c r="A18332">
        <v>32.864105219999999</v>
      </c>
      <c r="B18332">
        <v>-3.7053301300000001</v>
      </c>
      <c r="C18332">
        <f>file[[#This Row],[Column2]]*PI()/180</f>
        <v>-6.4670210641849524E-2</v>
      </c>
      <c r="D18332">
        <f t="shared" si="286"/>
        <v>132</v>
      </c>
    </row>
    <row r="18333" spans="1:4" hidden="1" x14ac:dyDescent="0.55000000000000004">
      <c r="A18333">
        <v>20.583896639999999</v>
      </c>
      <c r="B18333">
        <v>-3.6290249800000001</v>
      </c>
      <c r="C18333">
        <f>file[[#This Row],[Column2]]*PI()/180</f>
        <v>-6.3338434538121366E-2</v>
      </c>
      <c r="D18333">
        <f t="shared" si="286"/>
        <v>133</v>
      </c>
    </row>
    <row r="18334" spans="1:4" hidden="1" x14ac:dyDescent="0.55000000000000004">
      <c r="A18334">
        <v>32.421859740000002</v>
      </c>
      <c r="B18334">
        <v>-3.5088205299999999</v>
      </c>
      <c r="C18334">
        <f>file[[#This Row],[Column2]]*PI()/180</f>
        <v>-6.124047111007247E-2</v>
      </c>
      <c r="D18334">
        <f t="shared" si="286"/>
        <v>134</v>
      </c>
    </row>
    <row r="18335" spans="1:4" hidden="1" x14ac:dyDescent="0.55000000000000004">
      <c r="A18335">
        <v>36.147155759999997</v>
      </c>
      <c r="B18335">
        <v>-3.3748054500000002</v>
      </c>
      <c r="C18335">
        <f>file[[#This Row],[Column2]]*PI()/180</f>
        <v>-5.8901466716748868E-2</v>
      </c>
      <c r="D18335">
        <f t="shared" si="286"/>
        <v>135</v>
      </c>
    </row>
    <row r="18336" spans="1:4" hidden="1" x14ac:dyDescent="0.55000000000000004">
      <c r="A18336">
        <v>32.852291110000003</v>
      </c>
      <c r="B18336">
        <v>-3.25295186</v>
      </c>
      <c r="C18336">
        <f>file[[#This Row],[Column2]]*PI()/180</f>
        <v>-5.6774720365873624E-2</v>
      </c>
      <c r="D18336">
        <f t="shared" si="286"/>
        <v>136</v>
      </c>
    </row>
    <row r="18337" spans="1:4" hidden="1" x14ac:dyDescent="0.55000000000000004">
      <c r="A18337">
        <v>22.613971710000001</v>
      </c>
      <c r="B18337">
        <v>-3.1691134000000001</v>
      </c>
      <c r="C18337">
        <f>file[[#This Row],[Column2]]*PI()/180</f>
        <v>-5.531146319907207E-2</v>
      </c>
      <c r="D18337">
        <f t="shared" si="286"/>
        <v>137</v>
      </c>
    </row>
    <row r="18338" spans="1:4" hidden="1" x14ac:dyDescent="0.55000000000000004">
      <c r="A18338">
        <v>24.351478579999998</v>
      </c>
      <c r="B18338">
        <v>-3.0788273799999999</v>
      </c>
      <c r="C18338">
        <f>file[[#This Row],[Column2]]*PI()/180</f>
        <v>-5.3735674881550614E-2</v>
      </c>
      <c r="D18338">
        <f t="shared" si="286"/>
        <v>138</v>
      </c>
    </row>
    <row r="18339" spans="1:4" hidden="1" x14ac:dyDescent="0.55000000000000004">
      <c r="A18339">
        <v>24.423217770000001</v>
      </c>
      <c r="B18339">
        <v>-2.9883570700000002</v>
      </c>
      <c r="C18339">
        <f>file[[#This Row],[Column2]]*PI()/180</f>
        <v>-5.2156670096750665E-2</v>
      </c>
      <c r="D18339">
        <f t="shared" si="286"/>
        <v>139</v>
      </c>
    </row>
    <row r="18340" spans="1:4" hidden="1" x14ac:dyDescent="0.55000000000000004">
      <c r="A18340">
        <v>24.407547000000001</v>
      </c>
      <c r="B18340">
        <v>-2.8978817499999998</v>
      </c>
      <c r="C18340">
        <f>file[[#This Row],[Column2]]*PI()/180</f>
        <v>-5.0577577870955182E-2</v>
      </c>
      <c r="D18340">
        <f t="shared" si="286"/>
        <v>140</v>
      </c>
    </row>
    <row r="18341" spans="1:4" hidden="1" x14ac:dyDescent="0.55000000000000004">
      <c r="A18341">
        <v>24.40619469</v>
      </c>
      <c r="B18341">
        <v>-2.8074059500000001</v>
      </c>
      <c r="C18341">
        <f>file[[#This Row],[Column2]]*PI()/180</f>
        <v>-4.8998477267579305E-2</v>
      </c>
      <c r="D18341">
        <f t="shared" si="286"/>
        <v>141</v>
      </c>
    </row>
    <row r="18342" spans="1:4" hidden="1" x14ac:dyDescent="0.55000000000000004">
      <c r="A18342">
        <v>24.408700939999999</v>
      </c>
      <c r="B18342">
        <v>-2.7169303899999999</v>
      </c>
      <c r="C18342">
        <f>file[[#This Row],[Column2]]*PI()/180</f>
        <v>-4.7419380852993617E-2</v>
      </c>
      <c r="D18342">
        <f t="shared" si="286"/>
        <v>142</v>
      </c>
    </row>
    <row r="18343" spans="1:4" hidden="1" x14ac:dyDescent="0.55000000000000004">
      <c r="A18343">
        <v>24.44172859</v>
      </c>
      <c r="B18343">
        <v>-2.6264548300000001</v>
      </c>
      <c r="C18343">
        <f>file[[#This Row],[Column2]]*PI()/180</f>
        <v>-4.5840284438407944E-2</v>
      </c>
      <c r="D18343">
        <f t="shared" si="286"/>
        <v>143</v>
      </c>
    </row>
    <row r="18344" spans="1:4" hidden="1" x14ac:dyDescent="0.55000000000000004">
      <c r="A18344">
        <v>24.442686080000001</v>
      </c>
      <c r="B18344">
        <v>-2.53597903</v>
      </c>
      <c r="C18344">
        <f>file[[#This Row],[Column2]]*PI()/180</f>
        <v>-4.4261183835032053E-2</v>
      </c>
      <c r="D18344">
        <f t="shared" si="286"/>
        <v>144</v>
      </c>
    </row>
    <row r="18345" spans="1:4" hidden="1" x14ac:dyDescent="0.55000000000000004">
      <c r="A18345">
        <v>24.425704960000001</v>
      </c>
      <c r="B18345">
        <v>-2.4455034699999998</v>
      </c>
      <c r="C18345">
        <f>file[[#This Row],[Column2]]*PI()/180</f>
        <v>-4.2682087420446366E-2</v>
      </c>
      <c r="D18345">
        <f t="shared" si="286"/>
        <v>145</v>
      </c>
    </row>
    <row r="18346" spans="1:4" hidden="1" x14ac:dyDescent="0.55000000000000004">
      <c r="A18346">
        <v>24.394077299999999</v>
      </c>
      <c r="B18346">
        <v>-2.3550276800000001</v>
      </c>
      <c r="C18346">
        <f>file[[#This Row],[Column2]]*PI()/180</f>
        <v>-4.1102986991603412E-2</v>
      </c>
      <c r="D18346">
        <f t="shared" si="286"/>
        <v>146</v>
      </c>
    </row>
    <row r="18347" spans="1:4" hidden="1" x14ac:dyDescent="0.55000000000000004">
      <c r="A18347">
        <v>24.400316239999999</v>
      </c>
      <c r="B18347">
        <v>-2.2645521199999998</v>
      </c>
      <c r="C18347">
        <f>file[[#This Row],[Column2]]*PI()/180</f>
        <v>-3.9523890577017724E-2</v>
      </c>
      <c r="D18347">
        <f t="shared" si="286"/>
        <v>147</v>
      </c>
    </row>
    <row r="18348" spans="1:4" hidden="1" x14ac:dyDescent="0.55000000000000004">
      <c r="A18348">
        <v>24.411813739999999</v>
      </c>
      <c r="B18348">
        <v>-2.17407656</v>
      </c>
      <c r="C18348">
        <f>file[[#This Row],[Column2]]*PI()/180</f>
        <v>-3.7944794162432051E-2</v>
      </c>
      <c r="D18348">
        <f t="shared" si="286"/>
        <v>148</v>
      </c>
    </row>
    <row r="18349" spans="1:4" hidden="1" x14ac:dyDescent="0.55000000000000004">
      <c r="A18349">
        <v>24.435012820000001</v>
      </c>
      <c r="B18349">
        <v>-2.0836007599999999</v>
      </c>
      <c r="C18349">
        <f>file[[#This Row],[Column2]]*PI()/180</f>
        <v>-3.636569355905616E-2</v>
      </c>
      <c r="D18349">
        <f t="shared" si="286"/>
        <v>149</v>
      </c>
    </row>
    <row r="18350" spans="1:4" hidden="1" x14ac:dyDescent="0.55000000000000004">
      <c r="A18350">
        <v>24.41343689</v>
      </c>
      <c r="B18350">
        <v>-1.9931253200000001</v>
      </c>
      <c r="C18350">
        <f>file[[#This Row],[Column2]]*PI()/180</f>
        <v>-3.4786599238865588E-2</v>
      </c>
      <c r="D18350">
        <f t="shared" si="286"/>
        <v>150</v>
      </c>
    </row>
    <row r="18351" spans="1:4" hidden="1" x14ac:dyDescent="0.55000000000000004">
      <c r="A18351">
        <v>26.437389369999998</v>
      </c>
      <c r="B18351">
        <v>-1.8951160899999999</v>
      </c>
      <c r="C18351">
        <f>file[[#This Row],[Column2]]*PI()/180</f>
        <v>-3.3076015478021185E-2</v>
      </c>
      <c r="D18351">
        <f t="shared" si="286"/>
        <v>151</v>
      </c>
    </row>
    <row r="18352" spans="1:4" hidden="1" x14ac:dyDescent="0.55000000000000004">
      <c r="A18352">
        <v>16.327432630000001</v>
      </c>
      <c r="B18352">
        <v>-1.8345589600000001</v>
      </c>
      <c r="C18352">
        <f>file[[#This Row],[Column2]]*PI()/180</f>
        <v>-3.2019094173962953E-2</v>
      </c>
      <c r="D18352">
        <f t="shared" si="286"/>
        <v>152</v>
      </c>
    </row>
    <row r="18353" spans="1:4" hidden="1" x14ac:dyDescent="0.55000000000000004">
      <c r="A18353">
        <v>12.668106079999999</v>
      </c>
      <c r="B18353">
        <v>-1.7876279399999999</v>
      </c>
      <c r="C18353">
        <f>file[[#This Row],[Column2]]*PI()/180</f>
        <v>-3.1199993353643637E-2</v>
      </c>
      <c r="D18353">
        <f t="shared" si="286"/>
        <v>153</v>
      </c>
    </row>
    <row r="18354" spans="1:4" hidden="1" x14ac:dyDescent="0.55000000000000004">
      <c r="A18354">
        <v>15.953531269999999</v>
      </c>
      <c r="B18354">
        <v>-1.7285304100000001</v>
      </c>
      <c r="C18354">
        <f>file[[#This Row],[Column2]]*PI()/180</f>
        <v>-3.0168546875347518E-2</v>
      </c>
      <c r="D18354">
        <f t="shared" si="286"/>
        <v>154</v>
      </c>
    </row>
    <row r="18355" spans="1:4" hidden="1" x14ac:dyDescent="0.55000000000000004">
      <c r="A18355">
        <v>28.221139910000002</v>
      </c>
      <c r="B18355">
        <v>-1.6238843199999999</v>
      </c>
      <c r="C18355">
        <f>file[[#This Row],[Column2]]*PI()/180</f>
        <v>-2.8342128055509206E-2</v>
      </c>
      <c r="D18355">
        <f t="shared" si="286"/>
        <v>155</v>
      </c>
    </row>
    <row r="18356" spans="1:4" hidden="1" x14ac:dyDescent="0.55000000000000004">
      <c r="A18356">
        <v>16.3700428</v>
      </c>
      <c r="B18356">
        <v>-1.56313777</v>
      </c>
      <c r="C18356">
        <f>file[[#This Row],[Column2]]*PI()/180</f>
        <v>-2.728190074878184E-2</v>
      </c>
      <c r="D18356">
        <f t="shared" si="286"/>
        <v>156</v>
      </c>
    </row>
    <row r="18357" spans="1:4" hidden="1" x14ac:dyDescent="0.55000000000000004">
      <c r="A18357">
        <v>12.62499332</v>
      </c>
      <c r="B18357">
        <v>-1.5162012600000001</v>
      </c>
      <c r="C18357">
        <f>file[[#This Row],[Column2]]*PI()/180</f>
        <v>-2.6462704109886603E-2</v>
      </c>
      <c r="D18357">
        <f t="shared" si="286"/>
        <v>157</v>
      </c>
    </row>
    <row r="18358" spans="1:4" hidden="1" x14ac:dyDescent="0.55000000000000004">
      <c r="A18358">
        <v>17.965536119999999</v>
      </c>
      <c r="B18358">
        <v>-1.4495700600000001</v>
      </c>
      <c r="C18358">
        <f>file[[#This Row],[Column2]]*PI()/180</f>
        <v>-2.5299770285331757E-2</v>
      </c>
      <c r="D18358">
        <f t="shared" si="286"/>
        <v>158</v>
      </c>
    </row>
    <row r="18359" spans="1:4" hidden="1" x14ac:dyDescent="0.55000000000000004">
      <c r="A18359">
        <v>18.120868680000001</v>
      </c>
      <c r="B18359">
        <v>-1.3823760700000001</v>
      </c>
      <c r="C18359">
        <f>file[[#This Row],[Column2]]*PI()/180</f>
        <v>-2.412701392227961E-2</v>
      </c>
      <c r="D18359">
        <f t="shared" si="286"/>
        <v>159</v>
      </c>
    </row>
    <row r="18360" spans="1:4" hidden="1" x14ac:dyDescent="0.55000000000000004">
      <c r="A18360">
        <v>14.73734093</v>
      </c>
      <c r="B18360">
        <v>-1.3277219499999999</v>
      </c>
      <c r="C18360">
        <f>file[[#This Row],[Column2]]*PI()/180</f>
        <v>-2.3173119578499525E-2</v>
      </c>
      <c r="D18360">
        <f t="shared" si="286"/>
        <v>160</v>
      </c>
    </row>
    <row r="18361" spans="1:4" hidden="1" x14ac:dyDescent="0.55000000000000004">
      <c r="A18361">
        <v>7.8559737199999997</v>
      </c>
      <c r="B18361">
        <v>-1.2985376099999999</v>
      </c>
      <c r="C18361">
        <f>file[[#This Row],[Column2]]*PI()/180</f>
        <v>-2.2663756755478041E-2</v>
      </c>
      <c r="D18361">
        <f t="shared" si="286"/>
        <v>161</v>
      </c>
    </row>
    <row r="18362" spans="1:4" hidden="1" x14ac:dyDescent="0.55000000000000004">
      <c r="A18362">
        <v>16.473552699999999</v>
      </c>
      <c r="B18362">
        <v>-1.2374359399999999</v>
      </c>
      <c r="C18362">
        <f>file[[#This Row],[Column2]]*PI()/180</f>
        <v>-2.1597331435511E-2</v>
      </c>
      <c r="D18362">
        <f t="shared" si="286"/>
        <v>162</v>
      </c>
    </row>
    <row r="18363" spans="1:4" hidden="1" x14ac:dyDescent="0.55000000000000004">
      <c r="A18363">
        <v>7.92638731</v>
      </c>
      <c r="B18363">
        <v>-1.2080673</v>
      </c>
      <c r="C18363">
        <f>file[[#This Row],[Column2]]*PI()/180</f>
        <v>-2.1084751970678092E-2</v>
      </c>
      <c r="D18363">
        <f t="shared" si="286"/>
        <v>163</v>
      </c>
    </row>
    <row r="18364" spans="1:4" hidden="1" x14ac:dyDescent="0.55000000000000004">
      <c r="A18364">
        <v>16.49309731</v>
      </c>
      <c r="B18364">
        <v>-1.1469605</v>
      </c>
      <c r="C18364">
        <f>file[[#This Row],[Column2]]*PI()/180</f>
        <v>-2.0018237115320421E-2</v>
      </c>
      <c r="D18364">
        <f t="shared" si="286"/>
        <v>164</v>
      </c>
    </row>
    <row r="18365" spans="1:4" hidden="1" x14ac:dyDescent="0.55000000000000004">
      <c r="A18365">
        <v>9.9637575100000007</v>
      </c>
      <c r="B18365">
        <v>-1.1100583100000001</v>
      </c>
      <c r="C18365">
        <f>file[[#This Row],[Column2]]*PI()/180</f>
        <v>-1.9374172398623896E-2</v>
      </c>
      <c r="D18365">
        <f t="shared" si="286"/>
        <v>165</v>
      </c>
    </row>
    <row r="18366" spans="1:4" hidden="1" x14ac:dyDescent="0.55000000000000004">
      <c r="A18366">
        <v>6.3857622100000002</v>
      </c>
      <c r="B18366">
        <v>-1.0864034899999999</v>
      </c>
      <c r="C18366">
        <f>file[[#This Row],[Column2]]*PI()/180</f>
        <v>-1.8961317905657287E-2</v>
      </c>
      <c r="D18366">
        <f t="shared" si="286"/>
        <v>166</v>
      </c>
    </row>
    <row r="18367" spans="1:4" hidden="1" x14ac:dyDescent="0.55000000000000004">
      <c r="A18367">
        <v>6.2862792000000001</v>
      </c>
      <c r="B18367">
        <v>-1.0631271600000001</v>
      </c>
      <c r="C18367">
        <f>file[[#This Row],[Column2]]*PI()/180</f>
        <v>-1.855506930937656E-2</v>
      </c>
      <c r="D18367">
        <f t="shared" si="286"/>
        <v>167</v>
      </c>
    </row>
    <row r="18368" spans="1:4" hidden="1" x14ac:dyDescent="0.55000000000000004">
      <c r="A18368">
        <v>11.70802593</v>
      </c>
      <c r="B18368">
        <v>-1.0197722899999999</v>
      </c>
      <c r="C18368">
        <f>file[[#This Row],[Column2]]*PI()/180</f>
        <v>-1.7798384081102445E-2</v>
      </c>
      <c r="D18368">
        <f t="shared" si="286"/>
        <v>168</v>
      </c>
    </row>
    <row r="18369" spans="1:4" hidden="1" x14ac:dyDescent="0.55000000000000004">
      <c r="A18369">
        <v>8.4722223299999992</v>
      </c>
      <c r="B18369">
        <v>-0.98839973999999997</v>
      </c>
      <c r="C18369">
        <f>file[[#This Row],[Column2]]*PI()/180</f>
        <v>-1.7250829788855896E-2</v>
      </c>
      <c r="D18369">
        <f t="shared" si="286"/>
        <v>169</v>
      </c>
    </row>
    <row r="18370" spans="1:4" hidden="1" x14ac:dyDescent="0.55000000000000004">
      <c r="A18370">
        <v>-3.8262402999999998</v>
      </c>
      <c r="B18370">
        <v>-1.00257039</v>
      </c>
      <c r="C18370">
        <f>file[[#This Row],[Column2]]*PI()/180</f>
        <v>-1.7498154288503633E-2</v>
      </c>
      <c r="D18370">
        <f t="shared" ref="D18370:D18433" si="287">MOD(ROW(),200)</f>
        <v>170</v>
      </c>
    </row>
    <row r="18371" spans="1:4" hidden="1" x14ac:dyDescent="0.55000000000000004">
      <c r="A18371">
        <v>8.0261888500000005</v>
      </c>
      <c r="B18371">
        <v>-0.97284132000000001</v>
      </c>
      <c r="C18371">
        <f>file[[#This Row],[Column2]]*PI()/180</f>
        <v>-1.6979284133447761E-2</v>
      </c>
      <c r="D18371">
        <f t="shared" si="287"/>
        <v>171</v>
      </c>
    </row>
    <row r="18372" spans="1:4" hidden="1" x14ac:dyDescent="0.55000000000000004">
      <c r="A18372">
        <v>11.754625320000001</v>
      </c>
      <c r="B18372">
        <v>-0.92930210000000002</v>
      </c>
      <c r="C18372">
        <f>file[[#This Row],[Column2]]*PI()/180</f>
        <v>-1.6219381390697597E-2</v>
      </c>
      <c r="D18372">
        <f t="shared" si="287"/>
        <v>172</v>
      </c>
    </row>
    <row r="18373" spans="1:4" hidden="1" x14ac:dyDescent="0.55000000000000004">
      <c r="A18373">
        <v>8.4713573499999999</v>
      </c>
      <c r="B18373">
        <v>-0.89792424000000004</v>
      </c>
      <c r="C18373">
        <f>file[[#This Row],[Column2]]*PI()/180</f>
        <v>-1.567173442146777E-2</v>
      </c>
      <c r="D18373">
        <f t="shared" si="287"/>
        <v>173</v>
      </c>
    </row>
    <row r="18374" spans="1:4" hidden="1" x14ac:dyDescent="0.55000000000000004">
      <c r="A18374">
        <v>-1.79183877</v>
      </c>
      <c r="B18374">
        <v>-0.90456122000000005</v>
      </c>
      <c r="C18374">
        <f>file[[#This Row],[Column2]]*PI()/180</f>
        <v>-1.5787571574856784E-2</v>
      </c>
      <c r="D18374">
        <f t="shared" si="287"/>
        <v>174</v>
      </c>
    </row>
    <row r="18375" spans="1:4" hidden="1" x14ac:dyDescent="0.55000000000000004">
      <c r="A18375">
        <v>-5.119539E-2</v>
      </c>
      <c r="B18375">
        <v>-0.90475081999999996</v>
      </c>
      <c r="C18375">
        <f>file[[#This Row],[Column2]]*PI()/180</f>
        <v>-1.579088071911856E-2</v>
      </c>
      <c r="D18375">
        <f t="shared" si="287"/>
        <v>175</v>
      </c>
    </row>
    <row r="18376" spans="1:4" hidden="1" x14ac:dyDescent="0.55000000000000004">
      <c r="A18376">
        <v>-1.46273E-3</v>
      </c>
      <c r="B18376">
        <v>-0.90475625000000004</v>
      </c>
      <c r="C18376">
        <f>file[[#This Row],[Column2]]*PI()/180</f>
        <v>-1.5790975490496947E-2</v>
      </c>
      <c r="D18376">
        <f t="shared" si="287"/>
        <v>176</v>
      </c>
    </row>
    <row r="18377" spans="1:4" hidden="1" x14ac:dyDescent="0.55000000000000004">
      <c r="A18377">
        <v>-4.1789999999999998E-5</v>
      </c>
      <c r="B18377">
        <v>-0.90475642999999994</v>
      </c>
      <c r="C18377">
        <f>file[[#This Row],[Column2]]*PI()/180</f>
        <v>-1.5790978632089597E-2</v>
      </c>
      <c r="D18377">
        <f t="shared" si="287"/>
        <v>177</v>
      </c>
    </row>
    <row r="18378" spans="1:4" hidden="1" x14ac:dyDescent="0.55000000000000004">
      <c r="A18378">
        <v>-1.19E-6</v>
      </c>
      <c r="B18378">
        <v>-0.90475642999999994</v>
      </c>
      <c r="C18378">
        <f>file[[#This Row],[Column2]]*PI()/180</f>
        <v>-1.5790978632089597E-2</v>
      </c>
      <c r="D18378">
        <f t="shared" si="287"/>
        <v>178</v>
      </c>
    </row>
    <row r="18379" spans="1:4" hidden="1" x14ac:dyDescent="0.55000000000000004">
      <c r="A18379">
        <v>-2.9999999999999997E-8</v>
      </c>
      <c r="B18379">
        <v>-0.90475642999999994</v>
      </c>
      <c r="C18379">
        <f>file[[#This Row],[Column2]]*PI()/180</f>
        <v>-1.5790978632089597E-2</v>
      </c>
      <c r="D18379">
        <f t="shared" si="287"/>
        <v>179</v>
      </c>
    </row>
    <row r="18380" spans="1:4" hidden="1" x14ac:dyDescent="0.55000000000000004">
      <c r="A18380">
        <v>0</v>
      </c>
      <c r="B18380">
        <v>-0.90475642999999994</v>
      </c>
      <c r="C18380">
        <f>file[[#This Row],[Column2]]*PI()/180</f>
        <v>-1.5790978632089597E-2</v>
      </c>
      <c r="D18380">
        <f t="shared" si="287"/>
        <v>180</v>
      </c>
    </row>
    <row r="18381" spans="1:4" hidden="1" x14ac:dyDescent="0.55000000000000004">
      <c r="A18381">
        <v>0</v>
      </c>
      <c r="B18381">
        <v>-0.90475642999999994</v>
      </c>
      <c r="C18381">
        <f>file[[#This Row],[Column2]]*PI()/180</f>
        <v>-1.5790978632089597E-2</v>
      </c>
      <c r="D18381">
        <f t="shared" si="287"/>
        <v>181</v>
      </c>
    </row>
    <row r="18382" spans="1:4" hidden="1" x14ac:dyDescent="0.55000000000000004">
      <c r="A18382">
        <v>0</v>
      </c>
      <c r="B18382">
        <v>-0.90475642999999994</v>
      </c>
      <c r="C18382">
        <f>file[[#This Row],[Column2]]*PI()/180</f>
        <v>-1.5790978632089597E-2</v>
      </c>
      <c r="D18382">
        <f t="shared" si="287"/>
        <v>182</v>
      </c>
    </row>
    <row r="18383" spans="1:4" hidden="1" x14ac:dyDescent="0.55000000000000004">
      <c r="A18383">
        <v>0</v>
      </c>
      <c r="B18383">
        <v>-0.90475642999999994</v>
      </c>
      <c r="C18383">
        <f>file[[#This Row],[Column2]]*PI()/180</f>
        <v>-1.5790978632089597E-2</v>
      </c>
      <c r="D18383">
        <f t="shared" si="287"/>
        <v>183</v>
      </c>
    </row>
    <row r="18384" spans="1:4" hidden="1" x14ac:dyDescent="0.55000000000000004">
      <c r="A18384">
        <v>0</v>
      </c>
      <c r="B18384">
        <v>-0.90475642999999994</v>
      </c>
      <c r="C18384">
        <f>file[[#This Row],[Column2]]*PI()/180</f>
        <v>-1.5790978632089597E-2</v>
      </c>
      <c r="D18384">
        <f t="shared" si="287"/>
        <v>184</v>
      </c>
    </row>
    <row r="18385" spans="1:4" hidden="1" x14ac:dyDescent="0.55000000000000004">
      <c r="A18385">
        <v>0</v>
      </c>
      <c r="B18385">
        <v>-0.90475642999999994</v>
      </c>
      <c r="C18385">
        <f>file[[#This Row],[Column2]]*PI()/180</f>
        <v>-1.5790978632089597E-2</v>
      </c>
      <c r="D18385">
        <f t="shared" si="287"/>
        <v>185</v>
      </c>
    </row>
    <row r="18386" spans="1:4" hidden="1" x14ac:dyDescent="0.55000000000000004">
      <c r="A18386">
        <v>2.0382800099999998</v>
      </c>
      <c r="B18386">
        <v>-0.89722294000000002</v>
      </c>
      <c r="C18386">
        <f>file[[#This Row],[Column2]]*PI()/180</f>
        <v>-1.5659494427423534E-2</v>
      </c>
      <c r="D18386">
        <f t="shared" si="287"/>
        <v>186</v>
      </c>
    </row>
    <row r="18387" spans="1:4" hidden="1" x14ac:dyDescent="0.55000000000000004">
      <c r="A18387">
        <v>-8.0948839199999991</v>
      </c>
      <c r="B18387">
        <v>-0.92714167000000003</v>
      </c>
      <c r="C18387">
        <f>file[[#This Row],[Column2]]*PI()/180</f>
        <v>-1.6181674773938736E-2</v>
      </c>
      <c r="D18387">
        <f t="shared" si="287"/>
        <v>187</v>
      </c>
    </row>
    <row r="18388" spans="1:4" hidden="1" x14ac:dyDescent="0.55000000000000004">
      <c r="A18388">
        <v>-9.7574930200000001</v>
      </c>
      <c r="B18388">
        <v>-0.96315265000000005</v>
      </c>
      <c r="C18388">
        <f>file[[#This Row],[Column2]]*PI()/180</f>
        <v>-1.6810184941808564E-2</v>
      </c>
      <c r="D18388">
        <f t="shared" si="287"/>
        <v>188</v>
      </c>
    </row>
    <row r="18389" spans="1:4" hidden="1" x14ac:dyDescent="0.55000000000000004">
      <c r="A18389">
        <v>-16.528070450000001</v>
      </c>
      <c r="B18389">
        <v>-1.02444947</v>
      </c>
      <c r="C18389">
        <f>file[[#This Row],[Column2]]*PI()/180</f>
        <v>-1.7880016271810874E-2</v>
      </c>
      <c r="D18389">
        <f t="shared" si="287"/>
        <v>189</v>
      </c>
    </row>
    <row r="18390" spans="1:4" hidden="1" x14ac:dyDescent="0.55000000000000004">
      <c r="A18390">
        <v>-7.8756642299999999</v>
      </c>
      <c r="B18390">
        <v>-1.05382347</v>
      </c>
      <c r="C18390">
        <f>file[[#This Row],[Column2]]*PI()/180</f>
        <v>-1.8392689286291689E-2</v>
      </c>
      <c r="D18390">
        <f t="shared" si="287"/>
        <v>190</v>
      </c>
    </row>
    <row r="18391" spans="1:4" hidden="1" x14ac:dyDescent="0.55000000000000004">
      <c r="A18391">
        <v>-16.43260574</v>
      </c>
      <c r="B18391">
        <v>-1.1149307500000001</v>
      </c>
      <c r="C18391">
        <f>file[[#This Row],[Column2]]*PI()/180</f>
        <v>-1.945921251922977E-2</v>
      </c>
      <c r="D18391">
        <f t="shared" si="287"/>
        <v>191</v>
      </c>
    </row>
    <row r="18392" spans="1:4" hidden="1" x14ac:dyDescent="0.55000000000000004">
      <c r="A18392">
        <v>-7.9044094100000004</v>
      </c>
      <c r="B18392">
        <v>-1.1442992700000001</v>
      </c>
      <c r="C18392">
        <f>file[[#This Row],[Column2]]*PI()/180</f>
        <v>-1.9971789889667576E-2</v>
      </c>
      <c r="D18392">
        <f t="shared" si="287"/>
        <v>192</v>
      </c>
    </row>
    <row r="18393" spans="1:4" hidden="1" x14ac:dyDescent="0.55000000000000004">
      <c r="A18393">
        <v>-16.466186520000001</v>
      </c>
      <c r="B18393">
        <v>-1.2054063100000001</v>
      </c>
      <c r="C18393">
        <f>file[[#This Row],[Column2]]*PI()/180</f>
        <v>-2.1038308933815451E-2</v>
      </c>
      <c r="D18393">
        <f t="shared" si="287"/>
        <v>193</v>
      </c>
    </row>
    <row r="18394" spans="1:4" hidden="1" x14ac:dyDescent="0.55000000000000004">
      <c r="A18394">
        <v>-7.9214096100000004</v>
      </c>
      <c r="B18394">
        <v>-1.23477495</v>
      </c>
      <c r="C18394">
        <f>file[[#This Row],[Column2]]*PI()/180</f>
        <v>-2.1550888398648358E-2</v>
      </c>
      <c r="D18394">
        <f t="shared" si="287"/>
        <v>194</v>
      </c>
    </row>
    <row r="18395" spans="1:4" hidden="1" x14ac:dyDescent="0.55000000000000004">
      <c r="A18395">
        <v>-14.47227955</v>
      </c>
      <c r="B18395">
        <v>-1.28834856</v>
      </c>
      <c r="C18395">
        <f>file[[#This Row],[Column2]]*PI()/180</f>
        <v>-2.2485924285327717E-2</v>
      </c>
      <c r="D18395">
        <f t="shared" si="287"/>
        <v>195</v>
      </c>
    </row>
    <row r="18396" spans="1:4" hidden="1" x14ac:dyDescent="0.55000000000000004">
      <c r="A18396">
        <v>-18.052001950000001</v>
      </c>
      <c r="B18396">
        <v>-1.3551693</v>
      </c>
      <c r="C18396">
        <f>file[[#This Row],[Column2]]*PI()/180</f>
        <v>-2.3652166206946788E-2</v>
      </c>
      <c r="D18396">
        <f t="shared" si="287"/>
        <v>196</v>
      </c>
    </row>
    <row r="18397" spans="1:4" hidden="1" x14ac:dyDescent="0.55000000000000004">
      <c r="A18397">
        <v>-18.14676476</v>
      </c>
      <c r="B18397">
        <v>-1.4223687599999999</v>
      </c>
      <c r="C18397">
        <f>file[[#This Row],[Column2]]*PI()/180</f>
        <v>-2.4825018039509015E-2</v>
      </c>
      <c r="D18397">
        <f t="shared" si="287"/>
        <v>197</v>
      </c>
    </row>
    <row r="18398" spans="1:4" hidden="1" x14ac:dyDescent="0.55000000000000004">
      <c r="A18398">
        <v>-12.69486141</v>
      </c>
      <c r="B18398">
        <v>-1.4694895699999999</v>
      </c>
      <c r="C18398">
        <f>file[[#This Row],[Column2]]*PI()/180</f>
        <v>-2.5647431320215686E-2</v>
      </c>
      <c r="D18398">
        <f t="shared" si="287"/>
        <v>198</v>
      </c>
    </row>
    <row r="18399" spans="1:4" hidden="1" x14ac:dyDescent="0.55000000000000004">
      <c r="A18399">
        <v>-17.979797359999999</v>
      </c>
      <c r="B18399">
        <v>-1.53612602</v>
      </c>
      <c r="C18399">
        <f>file[[#This Row],[Column2]]*PI()/180</f>
        <v>-2.6810456774556263E-2</v>
      </c>
      <c r="D18399">
        <f t="shared" si="287"/>
        <v>199</v>
      </c>
    </row>
    <row r="18400" spans="1:4" x14ac:dyDescent="0.55000000000000004">
      <c r="A18400">
        <v>-18.138477330000001</v>
      </c>
      <c r="B18400">
        <v>-1.60332012</v>
      </c>
      <c r="C18400">
        <f>file[[#This Row],[Column2]]*PI()/180</f>
        <v>-2.7983215057470586E-2</v>
      </c>
      <c r="D18400">
        <f t="shared" si="287"/>
        <v>0</v>
      </c>
    </row>
    <row r="18401" spans="1:4" hidden="1" x14ac:dyDescent="0.55000000000000004">
      <c r="A18401">
        <v>-12.725356100000001</v>
      </c>
      <c r="B18401">
        <v>-1.6504408100000001</v>
      </c>
      <c r="C18401">
        <f>file[[#This Row],[Column2]]*PI()/180</f>
        <v>-2.8805626243782155E-2</v>
      </c>
      <c r="D18401">
        <f t="shared" si="287"/>
        <v>1</v>
      </c>
    </row>
    <row r="18402" spans="1:4" hidden="1" x14ac:dyDescent="0.55000000000000004">
      <c r="A18402">
        <v>-15.9418211</v>
      </c>
      <c r="B18402">
        <v>-1.7095438199999999</v>
      </c>
      <c r="C18402">
        <f>file[[#This Row],[Column2]]*PI()/180</f>
        <v>-2.9837168366121287E-2</v>
      </c>
      <c r="D18402">
        <f t="shared" si="287"/>
        <v>2</v>
      </c>
    </row>
    <row r="18403" spans="1:4" hidden="1" x14ac:dyDescent="0.55000000000000004">
      <c r="A18403">
        <v>-26.219213490000001</v>
      </c>
      <c r="B18403">
        <v>-1.8066565999999999</v>
      </c>
      <c r="C18403">
        <f>file[[#This Row],[Column2]]*PI()/180</f>
        <v>-3.1532106122886185E-2</v>
      </c>
      <c r="D18403">
        <f t="shared" si="287"/>
        <v>3</v>
      </c>
    </row>
    <row r="18404" spans="1:4" hidden="1" x14ac:dyDescent="0.55000000000000004">
      <c r="A18404">
        <v>-26.502828600000001</v>
      </c>
      <c r="B18404">
        <v>-1.9048553699999999</v>
      </c>
      <c r="C18404">
        <f>file[[#This Row],[Column2]]*PI()/180</f>
        <v>-3.324599798079482E-2</v>
      </c>
      <c r="D18404">
        <f t="shared" si="287"/>
        <v>4</v>
      </c>
    </row>
    <row r="18405" spans="1:4" hidden="1" x14ac:dyDescent="0.55000000000000004">
      <c r="A18405">
        <v>-16.33587837</v>
      </c>
      <c r="B18405">
        <v>-1.9654177399999999</v>
      </c>
      <c r="C18405">
        <f>file[[#This Row],[Column2]]*PI()/180</f>
        <v>-3.4303010740105853E-2</v>
      </c>
      <c r="D18405">
        <f t="shared" si="287"/>
        <v>5</v>
      </c>
    </row>
    <row r="18406" spans="1:4" hidden="1" x14ac:dyDescent="0.55000000000000004">
      <c r="A18406">
        <v>-12.63436413</v>
      </c>
      <c r="B18406">
        <v>-2.0123488900000002</v>
      </c>
      <c r="C18406">
        <f>file[[#This Row],[Column2]]*PI()/180</f>
        <v>-3.5122113829353194E-2</v>
      </c>
      <c r="D18406">
        <f t="shared" si="287"/>
        <v>6</v>
      </c>
    </row>
    <row r="18407" spans="1:4" hidden="1" x14ac:dyDescent="0.55000000000000004">
      <c r="A18407">
        <v>-15.959552759999999</v>
      </c>
      <c r="B18407">
        <v>-2.07144642</v>
      </c>
      <c r="C18407">
        <f>file[[#This Row],[Column2]]*PI()/180</f>
        <v>-3.6153560307649317E-2</v>
      </c>
      <c r="D18407">
        <f t="shared" si="287"/>
        <v>7</v>
      </c>
    </row>
    <row r="18408" spans="1:4" hidden="1" x14ac:dyDescent="0.55000000000000004">
      <c r="A18408">
        <v>-26.194955830000001</v>
      </c>
      <c r="B18408">
        <v>-2.1685590700000001</v>
      </c>
      <c r="C18408">
        <f>file[[#This Row],[Column2]]*PI()/180</f>
        <v>-3.7848495795486194E-2</v>
      </c>
      <c r="D18408">
        <f t="shared" si="287"/>
        <v>8</v>
      </c>
    </row>
    <row r="18409" spans="1:4" hidden="1" x14ac:dyDescent="0.55000000000000004">
      <c r="A18409">
        <v>-24.466718669999999</v>
      </c>
      <c r="B18409">
        <v>-2.2592246500000002</v>
      </c>
      <c r="C18409">
        <f>file[[#This Row],[Column2]]*PI()/180</f>
        <v>-3.9430908684716513E-2</v>
      </c>
      <c r="D18409">
        <f t="shared" si="287"/>
        <v>9</v>
      </c>
    </row>
    <row r="18410" spans="1:4" hidden="1" x14ac:dyDescent="0.55000000000000004">
      <c r="A18410">
        <v>-24.419113159999998</v>
      </c>
      <c r="B18410">
        <v>-2.34970546</v>
      </c>
      <c r="C18410">
        <f>file[[#This Row],[Column2]]*PI()/180</f>
        <v>-4.1010096729087918E-2</v>
      </c>
      <c r="D18410">
        <f t="shared" si="287"/>
        <v>10</v>
      </c>
    </row>
    <row r="18411" spans="1:4" hidden="1" x14ac:dyDescent="0.55000000000000004">
      <c r="A18411">
        <v>-24.434329989999998</v>
      </c>
      <c r="B18411">
        <v>-2.4401812600000001</v>
      </c>
      <c r="C18411">
        <f>file[[#This Row],[Column2]]*PI()/180</f>
        <v>-4.2589197332463809E-2</v>
      </c>
      <c r="D18411">
        <f t="shared" si="287"/>
        <v>11</v>
      </c>
    </row>
    <row r="18412" spans="1:4" hidden="1" x14ac:dyDescent="0.55000000000000004">
      <c r="A18412">
        <v>-24.406402589999999</v>
      </c>
      <c r="B18412">
        <v>-2.5306570499999999</v>
      </c>
      <c r="C18412">
        <f>file[[#This Row],[Column2]]*PI()/180</f>
        <v>-4.4168297761306763E-2</v>
      </c>
      <c r="D18412">
        <f t="shared" si="287"/>
        <v>12</v>
      </c>
    </row>
    <row r="18413" spans="1:4" hidden="1" x14ac:dyDescent="0.55000000000000004">
      <c r="A18413">
        <v>-24.40358925</v>
      </c>
      <c r="B18413">
        <v>-2.6211326100000001</v>
      </c>
      <c r="C18413">
        <f>file[[#This Row],[Column2]]*PI()/180</f>
        <v>-4.574739417589245E-2</v>
      </c>
      <c r="D18413">
        <f t="shared" si="287"/>
        <v>13</v>
      </c>
    </row>
    <row r="18414" spans="1:4" hidden="1" x14ac:dyDescent="0.55000000000000004">
      <c r="A18414">
        <v>-24.422883989999999</v>
      </c>
      <c r="B18414">
        <v>-2.7116081699999999</v>
      </c>
      <c r="C18414">
        <f>file[[#This Row],[Column2]]*PI()/180</f>
        <v>-4.7326490590478124E-2</v>
      </c>
      <c r="D18414">
        <f t="shared" si="287"/>
        <v>14</v>
      </c>
    </row>
    <row r="18415" spans="1:4" hidden="1" x14ac:dyDescent="0.55000000000000004">
      <c r="A18415">
        <v>-22.415714260000001</v>
      </c>
      <c r="B18415">
        <v>-2.7945504200000002</v>
      </c>
      <c r="C18415">
        <f>file[[#This Row],[Column2]]*PI()/180</f>
        <v>-4.8774105941990401E-2</v>
      </c>
      <c r="D18415">
        <f t="shared" si="287"/>
        <v>15</v>
      </c>
    </row>
    <row r="18416" spans="1:4" hidden="1" x14ac:dyDescent="0.55000000000000004">
      <c r="A18416">
        <v>-32.470451349999998</v>
      </c>
      <c r="B18416">
        <v>-2.9149446499999998</v>
      </c>
      <c r="C18416">
        <f>file[[#This Row],[Column2]]*PI()/180</f>
        <v>-5.0875381655893726E-2</v>
      </c>
      <c r="D18416">
        <f t="shared" si="287"/>
        <v>16</v>
      </c>
    </row>
    <row r="18417" spans="1:4" hidden="1" x14ac:dyDescent="0.55000000000000004">
      <c r="A18417">
        <v>-36.138645169999997</v>
      </c>
      <c r="B18417">
        <v>-3.04896498</v>
      </c>
      <c r="C18417">
        <f>file[[#This Row],[Column2]]*PI()/180</f>
        <v>-5.3214477679003051E-2</v>
      </c>
      <c r="D18417">
        <f t="shared" si="287"/>
        <v>17</v>
      </c>
    </row>
    <row r="18418" spans="1:4" hidden="1" x14ac:dyDescent="0.55000000000000004">
      <c r="A18418">
        <v>-32.860927580000002</v>
      </c>
      <c r="B18418">
        <v>-3.1708185699999998</v>
      </c>
      <c r="C18418">
        <f>file[[#This Row],[Column2]]*PI()/180</f>
        <v>-5.5341224029878296E-2</v>
      </c>
      <c r="D18418">
        <f t="shared" si="287"/>
        <v>18</v>
      </c>
    </row>
    <row r="18419" spans="1:4" hidden="1" x14ac:dyDescent="0.55000000000000004">
      <c r="A18419">
        <v>-22.642557140000001</v>
      </c>
      <c r="B18419">
        <v>-3.2546575099999999</v>
      </c>
      <c r="C18419">
        <f>file[[#This Row],[Column2]]*PI()/180</f>
        <v>-5.6804489574260271E-2</v>
      </c>
      <c r="D18419">
        <f t="shared" si="287"/>
        <v>19</v>
      </c>
    </row>
    <row r="18420" spans="1:4" hidden="1" x14ac:dyDescent="0.55000000000000004">
      <c r="A18420">
        <v>-24.353546139999999</v>
      </c>
      <c r="B18420">
        <v>-3.3449432799999999</v>
      </c>
      <c r="C18420">
        <f>file[[#This Row],[Column2]]*PI()/180</f>
        <v>-5.8380273528458586E-2</v>
      </c>
      <c r="D18420">
        <f t="shared" si="287"/>
        <v>20</v>
      </c>
    </row>
    <row r="18421" spans="1:4" hidden="1" x14ac:dyDescent="0.55000000000000004">
      <c r="A18421">
        <v>-24.409755709999999</v>
      </c>
      <c r="B18421">
        <v>-3.4354133600000001</v>
      </c>
      <c r="C18421">
        <f>file[[#This Row],[Column2]]*PI()/180</f>
        <v>-5.9959274299001268E-2</v>
      </c>
      <c r="D18421">
        <f t="shared" si="287"/>
        <v>21</v>
      </c>
    </row>
    <row r="18422" spans="1:4" hidden="1" x14ac:dyDescent="0.55000000000000004">
      <c r="A18422">
        <v>-22.37803078</v>
      </c>
      <c r="B18422">
        <v>-3.5183553700000001</v>
      </c>
      <c r="C18422">
        <f>file[[#This Row],[Column2]]*PI()/180</f>
        <v>-6.1406885461723328E-2</v>
      </c>
      <c r="D18422">
        <f t="shared" si="287"/>
        <v>22</v>
      </c>
    </row>
    <row r="18423" spans="1:4" hidden="1" x14ac:dyDescent="0.55000000000000004">
      <c r="A18423">
        <v>-32.46286774</v>
      </c>
      <c r="B18423">
        <v>-3.63874984</v>
      </c>
      <c r="C18423">
        <f>file[[#This Row],[Column2]]*PI()/180</f>
        <v>-6.3508165364416863E-2</v>
      </c>
      <c r="D18423">
        <f t="shared" si="287"/>
        <v>23</v>
      </c>
    </row>
    <row r="18424" spans="1:4" hidden="1" x14ac:dyDescent="0.55000000000000004">
      <c r="A18424">
        <v>-36.149768829999999</v>
      </c>
      <c r="B18424">
        <v>-3.7727699299999999</v>
      </c>
      <c r="C18424">
        <f>file[[#This Row],[Column2]]*PI()/180</f>
        <v>-6.5847257198735992E-2</v>
      </c>
      <c r="D18424">
        <f t="shared" si="287"/>
        <v>24</v>
      </c>
    </row>
    <row r="18425" spans="1:4" hidden="1" x14ac:dyDescent="0.55000000000000004">
      <c r="A18425">
        <v>-32.892723080000003</v>
      </c>
      <c r="B18425">
        <v>-3.89462376</v>
      </c>
      <c r="C18425">
        <f>file[[#This Row],[Column2]]*PI()/180</f>
        <v>-6.797400773840144E-2</v>
      </c>
      <c r="D18425">
        <f t="shared" si="287"/>
        <v>25</v>
      </c>
    </row>
    <row r="18426" spans="1:4" hidden="1" x14ac:dyDescent="0.55000000000000004">
      <c r="A18426">
        <v>-22.614643099999999</v>
      </c>
      <c r="B18426">
        <v>-3.9784624599999998</v>
      </c>
      <c r="C18426">
        <f>file[[#This Row],[Column2]]*PI()/180</f>
        <v>-6.9437269093993198E-2</v>
      </c>
      <c r="D18426">
        <f t="shared" si="287"/>
        <v>26</v>
      </c>
    </row>
    <row r="18427" spans="1:4" hidden="1" x14ac:dyDescent="0.55000000000000004">
      <c r="A18427">
        <v>-24.34394073</v>
      </c>
      <c r="B18427">
        <v>-4.0687484700000001</v>
      </c>
      <c r="C18427">
        <f>file[[#This Row],[Column2]]*PI()/180</f>
        <v>-7.101305723698173E-2</v>
      </c>
      <c r="D18427">
        <f t="shared" si="287"/>
        <v>27</v>
      </c>
    </row>
    <row r="18428" spans="1:4" hidden="1" x14ac:dyDescent="0.55000000000000004">
      <c r="A18428">
        <v>-22.356145860000002</v>
      </c>
      <c r="B18428">
        <v>-4.1516852399999999</v>
      </c>
      <c r="C18428">
        <f>file[[#This Row],[Column2]]*PI()/180</f>
        <v>-7.2460576944450988E-2</v>
      </c>
      <c r="D18428">
        <f t="shared" si="287"/>
        <v>28</v>
      </c>
    </row>
    <row r="18429" spans="1:4" hidden="1" x14ac:dyDescent="0.55000000000000004">
      <c r="A18429">
        <v>-32.520236969999999</v>
      </c>
      <c r="B18429">
        <v>-4.2720794700000004</v>
      </c>
      <c r="C18429">
        <f>file[[#This Row],[Column2]]*PI()/180</f>
        <v>-7.4561852658354327E-2</v>
      </c>
      <c r="D18429">
        <f t="shared" si="287"/>
        <v>29</v>
      </c>
    </row>
    <row r="18430" spans="1:4" hidden="1" x14ac:dyDescent="0.55000000000000004">
      <c r="A18430">
        <v>-36.204101559999998</v>
      </c>
      <c r="B18430">
        <v>-4.4060997999999998</v>
      </c>
      <c r="C18430">
        <f>file[[#This Row],[Column2]]*PI()/180</f>
        <v>-7.6900948681463646E-2</v>
      </c>
      <c r="D18430">
        <f t="shared" si="287"/>
        <v>30</v>
      </c>
    </row>
    <row r="18431" spans="1:4" hidden="1" x14ac:dyDescent="0.55000000000000004">
      <c r="A18431">
        <v>-32.901470179999997</v>
      </c>
      <c r="B18431">
        <v>-4.5279531500000001</v>
      </c>
      <c r="C18431">
        <f>file[[#This Row],[Column2]]*PI()/180</f>
        <v>-7.9027690843548687E-2</v>
      </c>
      <c r="D18431">
        <f t="shared" si="287"/>
        <v>31</v>
      </c>
    </row>
    <row r="18432" spans="1:4" hidden="1" x14ac:dyDescent="0.55000000000000004">
      <c r="A18432">
        <v>-20.580619810000002</v>
      </c>
      <c r="B18432">
        <v>-4.60425854</v>
      </c>
      <c r="C18432">
        <f>file[[#This Row],[Column2]]*PI()/180</f>
        <v>-8.0359471136067034E-2</v>
      </c>
      <c r="D18432">
        <f t="shared" si="287"/>
        <v>32</v>
      </c>
    </row>
    <row r="18433" spans="1:4" hidden="1" x14ac:dyDescent="0.55000000000000004">
      <c r="A18433">
        <v>-32.487743379999998</v>
      </c>
      <c r="B18433">
        <v>-4.7244634599999999</v>
      </c>
      <c r="C18433">
        <f>file[[#This Row],[Column2]]*PI()/180</f>
        <v>-8.2457442767163408E-2</v>
      </c>
      <c r="D18433">
        <f t="shared" si="287"/>
        <v>33</v>
      </c>
    </row>
    <row r="18434" spans="1:4" hidden="1" x14ac:dyDescent="0.55000000000000004">
      <c r="A18434">
        <v>-36.229633329999999</v>
      </c>
      <c r="B18434">
        <v>-4.8584775899999997</v>
      </c>
      <c r="C18434">
        <f>file[[#This Row],[Column2]]*PI()/180</f>
        <v>-8.4796430579859125E-2</v>
      </c>
      <c r="D18434">
        <f t="shared" ref="D18434:D18497" si="288">MOD(ROW(),200)</f>
        <v>34</v>
      </c>
    </row>
    <row r="18435" spans="1:4" hidden="1" x14ac:dyDescent="0.55000000000000004">
      <c r="A18435">
        <v>-32.916484830000002</v>
      </c>
      <c r="B18435">
        <v>-4.9803314199999997</v>
      </c>
      <c r="C18435">
        <f>file[[#This Row],[Column2]]*PI()/180</f>
        <v>-8.6923181119524573E-2</v>
      </c>
      <c r="D18435">
        <f t="shared" si="288"/>
        <v>35</v>
      </c>
    </row>
    <row r="18436" spans="1:4" hidden="1" x14ac:dyDescent="0.55000000000000004">
      <c r="A18436">
        <v>-22.585510249999999</v>
      </c>
      <c r="B18436">
        <v>-5.0641703600000003</v>
      </c>
      <c r="C18436">
        <f>file[[#This Row],[Column2]]*PI()/180</f>
        <v>-8.8386446663906548E-2</v>
      </c>
      <c r="D18436">
        <f t="shared" si="288"/>
        <v>36</v>
      </c>
    </row>
    <row r="18437" spans="1:4" hidden="1" x14ac:dyDescent="0.55000000000000004">
      <c r="A18437">
        <v>-22.314722060000001</v>
      </c>
      <c r="B18437">
        <v>-5.1469230699999997</v>
      </c>
      <c r="C18437">
        <f>file[[#This Row],[Column2]]*PI()/180</f>
        <v>-8.9830753918354572E-2</v>
      </c>
      <c r="D18437">
        <f t="shared" si="288"/>
        <v>37</v>
      </c>
    </row>
    <row r="18438" spans="1:4" hidden="1" x14ac:dyDescent="0.55000000000000004">
      <c r="A18438">
        <v>-32.475231170000001</v>
      </c>
      <c r="B18438">
        <v>-5.2673115700000004</v>
      </c>
      <c r="C18438">
        <f>file[[#This Row],[Column2]]*PI()/180</f>
        <v>-9.1931929624891773E-2</v>
      </c>
      <c r="D18438">
        <f t="shared" si="288"/>
        <v>38</v>
      </c>
    </row>
    <row r="18439" spans="1:4" hidden="1" x14ac:dyDescent="0.55000000000000004">
      <c r="A18439">
        <v>-36.206806180000001</v>
      </c>
      <c r="B18439">
        <v>-5.40133142</v>
      </c>
      <c r="C18439">
        <f>file[[#This Row],[Column2]]*PI()/180</f>
        <v>-9.4271017270420698E-2</v>
      </c>
      <c r="D18439">
        <f t="shared" si="288"/>
        <v>39</v>
      </c>
    </row>
    <row r="18440" spans="1:4" hidden="1" x14ac:dyDescent="0.55000000000000004">
      <c r="A18440">
        <v>-32.894943240000003</v>
      </c>
      <c r="B18440">
        <v>-5.5231857299999998</v>
      </c>
      <c r="C18440">
        <f>file[[#This Row],[Column2]]*PI()/180</f>
        <v>-9.6397776187666553E-2</v>
      </c>
      <c r="D18440">
        <f t="shared" si="288"/>
        <v>40</v>
      </c>
    </row>
    <row r="18441" spans="1:4" hidden="1" x14ac:dyDescent="0.55000000000000004">
      <c r="A18441">
        <v>-22.613388059999998</v>
      </c>
      <c r="B18441">
        <v>-5.6070241899999997</v>
      </c>
      <c r="C18441">
        <f>file[[#This Row],[Column2]]*PI()/180</f>
        <v>-9.7861033354468108E-2</v>
      </c>
      <c r="D18441">
        <f t="shared" si="288"/>
        <v>41</v>
      </c>
    </row>
    <row r="18442" spans="1:4" hidden="1" x14ac:dyDescent="0.55000000000000004">
      <c r="A18442">
        <v>-22.324672700000001</v>
      </c>
      <c r="B18442">
        <v>-5.6897764200000003</v>
      </c>
      <c r="C18442">
        <f>file[[#This Row],[Column2]]*PI()/180</f>
        <v>-9.9305332231335738E-2</v>
      </c>
      <c r="D18442">
        <f t="shared" si="288"/>
        <v>42</v>
      </c>
    </row>
    <row r="18443" spans="1:4" hidden="1" x14ac:dyDescent="0.55000000000000004">
      <c r="A18443">
        <v>-32.431133269999997</v>
      </c>
      <c r="B18443">
        <v>-5.8101654099999998</v>
      </c>
      <c r="C18443">
        <f>file[[#This Row],[Column2]]*PI()/180</f>
        <v>-0.10140651648998628</v>
      </c>
      <c r="D18443">
        <f t="shared" si="288"/>
        <v>43</v>
      </c>
    </row>
    <row r="18444" spans="1:4" hidden="1" x14ac:dyDescent="0.55000000000000004">
      <c r="A18444">
        <v>-36.126121519999998</v>
      </c>
      <c r="B18444">
        <v>-5.9441857300000001</v>
      </c>
      <c r="C18444">
        <f>file[[#This Row],[Column2]]*PI()/180</f>
        <v>-0.10374561233856269</v>
      </c>
      <c r="D18444">
        <f t="shared" si="288"/>
        <v>44</v>
      </c>
    </row>
    <row r="18445" spans="1:4" hidden="1" x14ac:dyDescent="0.55000000000000004">
      <c r="A18445">
        <v>-32.841533660000003</v>
      </c>
      <c r="B18445">
        <v>-6.0660390900000003</v>
      </c>
      <c r="C18445">
        <f>file[[#This Row],[Column2]]*PI()/180</f>
        <v>-0.10587235467518065</v>
      </c>
      <c r="D18445">
        <f t="shared" si="288"/>
        <v>45</v>
      </c>
    </row>
    <row r="18446" spans="1:4" hidden="1" x14ac:dyDescent="0.55000000000000004">
      <c r="A18446">
        <v>-22.64922142</v>
      </c>
      <c r="B18446">
        <v>-6.14987803</v>
      </c>
      <c r="C18446">
        <f>file[[#This Row],[Column2]]*PI()/180</f>
        <v>-0.1073356202195626</v>
      </c>
      <c r="D18446">
        <f t="shared" si="288"/>
        <v>46</v>
      </c>
    </row>
    <row r="18447" spans="1:4" hidden="1" x14ac:dyDescent="0.55000000000000004">
      <c r="A18447">
        <v>-24.357446670000002</v>
      </c>
      <c r="B18447">
        <v>-6.2401638000000004</v>
      </c>
      <c r="C18447">
        <f>file[[#This Row],[Column2]]*PI()/180</f>
        <v>-0.10891140417376093</v>
      </c>
      <c r="D18447">
        <f t="shared" si="288"/>
        <v>47</v>
      </c>
    </row>
    <row r="18448" spans="1:4" hidden="1" x14ac:dyDescent="0.55000000000000004">
      <c r="A18448">
        <v>-24.429254530000001</v>
      </c>
      <c r="B18448">
        <v>-6.3306345899999998</v>
      </c>
      <c r="C18448">
        <f>file[[#This Row],[Column2]]*PI()/180</f>
        <v>-0.11049041733614128</v>
      </c>
      <c r="D18448">
        <f t="shared" si="288"/>
        <v>48</v>
      </c>
    </row>
    <row r="18449" spans="1:4" hidden="1" x14ac:dyDescent="0.55000000000000004">
      <c r="A18449">
        <v>-22.376569750000002</v>
      </c>
      <c r="B18449">
        <v>-6.41357613</v>
      </c>
      <c r="C18449">
        <f>file[[#This Row],[Column2]]*PI()/180</f>
        <v>-0.11193802029581587</v>
      </c>
      <c r="D18449">
        <f t="shared" si="288"/>
        <v>49</v>
      </c>
    </row>
    <row r="18450" spans="1:4" hidden="1" x14ac:dyDescent="0.55000000000000004">
      <c r="A18450">
        <v>-34.523380279999998</v>
      </c>
      <c r="B18450">
        <v>-6.5415039100000003</v>
      </c>
      <c r="C18450">
        <f>file[[#This Row],[Column2]]*PI()/180</f>
        <v>-0.11417078126158284</v>
      </c>
      <c r="D18450">
        <f t="shared" si="288"/>
        <v>50</v>
      </c>
    </row>
    <row r="18451" spans="1:4" hidden="1" x14ac:dyDescent="0.55000000000000004">
      <c r="A18451">
        <v>-28.096879959999999</v>
      </c>
      <c r="B18451">
        <v>-6.6456055599999999</v>
      </c>
      <c r="C18451">
        <f>file[[#This Row],[Column2]]*PI()/180</f>
        <v>-0.11598769781084158</v>
      </c>
      <c r="D18451">
        <f t="shared" si="288"/>
        <v>51</v>
      </c>
    </row>
    <row r="18452" spans="1:4" hidden="1" x14ac:dyDescent="0.55000000000000004">
      <c r="A18452">
        <v>-19.099983219999999</v>
      </c>
      <c r="B18452">
        <v>-6.7163810699999997</v>
      </c>
      <c r="C18452">
        <f>file[[#This Row],[Column2]]*PI()/180</f>
        <v>-0.11722296349011975</v>
      </c>
      <c r="D18452">
        <f t="shared" si="288"/>
        <v>52</v>
      </c>
    </row>
    <row r="18453" spans="1:4" hidden="1" x14ac:dyDescent="0.55000000000000004">
      <c r="A18453">
        <v>-22.221748349999999</v>
      </c>
      <c r="B18453">
        <v>-6.7987604099999999</v>
      </c>
      <c r="C18453">
        <f>file[[#This Row],[Column2]]*PI()/180</f>
        <v>-0.1186607542087396</v>
      </c>
      <c r="D18453">
        <f t="shared" si="288"/>
        <v>53</v>
      </c>
    </row>
    <row r="18454" spans="1:4" hidden="1" x14ac:dyDescent="0.55000000000000004">
      <c r="A18454">
        <v>-37.914611819999998</v>
      </c>
      <c r="B18454">
        <v>-6.9392280599999996</v>
      </c>
      <c r="C18454">
        <f>file[[#This Row],[Column2]]*PI()/180</f>
        <v>-0.12111237719377863</v>
      </c>
      <c r="D18454">
        <f t="shared" si="288"/>
        <v>54</v>
      </c>
    </row>
    <row r="18455" spans="1:4" hidden="1" x14ac:dyDescent="0.55000000000000004">
      <c r="A18455">
        <v>-32.933673859999999</v>
      </c>
      <c r="B18455">
        <v>-7.0612659500000001</v>
      </c>
      <c r="C18455">
        <f>file[[#This Row],[Column2]]*PI()/180</f>
        <v>-0.12324234018646529</v>
      </c>
      <c r="D18455">
        <f t="shared" si="288"/>
        <v>55</v>
      </c>
    </row>
    <row r="18456" spans="1:4" hidden="1" x14ac:dyDescent="0.55000000000000004">
      <c r="A18456">
        <v>-24.646900179999999</v>
      </c>
      <c r="B18456">
        <v>-7.1526432</v>
      </c>
      <c r="C18456">
        <f>file[[#This Row],[Column2]]*PI()/180</f>
        <v>-0.12483717406038326</v>
      </c>
      <c r="D18456">
        <f t="shared" si="288"/>
        <v>56</v>
      </c>
    </row>
    <row r="18457" spans="1:4" hidden="1" x14ac:dyDescent="0.55000000000000004">
      <c r="A18457">
        <v>-16.274225229999999</v>
      </c>
      <c r="B18457">
        <v>-7.2130107900000002</v>
      </c>
      <c r="C18457">
        <f>file[[#This Row],[Column2]]*PI()/180</f>
        <v>-0.12589078726737726</v>
      </c>
      <c r="D18457">
        <f t="shared" si="288"/>
        <v>57</v>
      </c>
    </row>
    <row r="18458" spans="1:4" hidden="1" x14ac:dyDescent="0.55000000000000004">
      <c r="A18458">
        <v>-12.641936299999999</v>
      </c>
      <c r="B18458">
        <v>-7.2599363300000004</v>
      </c>
      <c r="C18458">
        <f>file[[#This Row],[Column2]]*PI()/180</f>
        <v>-0.1267097924436536</v>
      </c>
      <c r="D18458">
        <f t="shared" si="288"/>
        <v>58</v>
      </c>
    </row>
    <row r="18459" spans="1:4" hidden="1" x14ac:dyDescent="0.55000000000000004">
      <c r="A18459">
        <v>-15.936955449999999</v>
      </c>
      <c r="B18459">
        <v>-7.3190340999999997</v>
      </c>
      <c r="C18459">
        <f>file[[#This Row],[Column2]]*PI()/180</f>
        <v>-0.12774124311073989</v>
      </c>
      <c r="D18459">
        <f t="shared" si="288"/>
        <v>59</v>
      </c>
    </row>
    <row r="18460" spans="1:4" hidden="1" x14ac:dyDescent="0.55000000000000004">
      <c r="A18460">
        <v>-26.196283340000001</v>
      </c>
      <c r="B18460">
        <v>-7.4161462800000004</v>
      </c>
      <c r="C18460">
        <f>file[[#This Row],[Column2]]*PI()/180</f>
        <v>-0.12943617039552929</v>
      </c>
      <c r="D18460">
        <f t="shared" si="288"/>
        <v>60</v>
      </c>
    </row>
    <row r="18461" spans="1:4" hidden="1" x14ac:dyDescent="0.55000000000000004">
      <c r="A18461">
        <v>-24.467176439999999</v>
      </c>
      <c r="B18461">
        <v>-7.5068116199999997</v>
      </c>
      <c r="C18461">
        <f>file[[#This Row],[Column2]]*PI()/180</f>
        <v>-0.1310185790959694</v>
      </c>
      <c r="D18461">
        <f t="shared" si="288"/>
        <v>61</v>
      </c>
    </row>
    <row r="18462" spans="1:4" hidden="1" x14ac:dyDescent="0.55000000000000004">
      <c r="A18462">
        <v>-26.444332119999999</v>
      </c>
      <c r="B18462">
        <v>-7.6048259700000003</v>
      </c>
      <c r="C18462">
        <f>file[[#This Row],[Column2]]*PI()/180</f>
        <v>-0.13272925221767151</v>
      </c>
      <c r="D18462">
        <f t="shared" si="288"/>
        <v>62</v>
      </c>
    </row>
    <row r="18463" spans="1:4" hidden="1" x14ac:dyDescent="0.55000000000000004">
      <c r="A18463">
        <v>-16.352640149999999</v>
      </c>
      <c r="B18463">
        <v>-7.66538334</v>
      </c>
      <c r="C18463">
        <f>file[[#This Row],[Column2]]*PI()/180</f>
        <v>-0.13378617771051995</v>
      </c>
      <c r="D18463">
        <f t="shared" si="288"/>
        <v>63</v>
      </c>
    </row>
    <row r="18464" spans="1:4" hidden="1" x14ac:dyDescent="0.55000000000000004">
      <c r="A18464">
        <v>-12.682016369999999</v>
      </c>
      <c r="B18464">
        <v>-7.7123141300000002</v>
      </c>
      <c r="C18464">
        <f>file[[#This Row],[Column2]]*PI()/180</f>
        <v>-0.134605274516582</v>
      </c>
      <c r="D18464">
        <f t="shared" si="288"/>
        <v>64</v>
      </c>
    </row>
    <row r="18465" spans="1:4" hidden="1" x14ac:dyDescent="0.55000000000000004">
      <c r="A18465">
        <v>-15.95614147</v>
      </c>
      <c r="B18465">
        <v>-7.7714119000000004</v>
      </c>
      <c r="C18465">
        <f>file[[#This Row],[Column2]]*PI()/180</f>
        <v>-0.13563672518366832</v>
      </c>
      <c r="D18465">
        <f t="shared" si="288"/>
        <v>65</v>
      </c>
    </row>
    <row r="18466" spans="1:4" hidden="1" x14ac:dyDescent="0.55000000000000004">
      <c r="A18466">
        <v>-28.238506319999999</v>
      </c>
      <c r="B18466">
        <v>-7.8760585799999996</v>
      </c>
      <c r="C18466">
        <f>file[[#This Row],[Column2]]*PI()/180</f>
        <v>-0.13746315430094921</v>
      </c>
      <c r="D18466">
        <f t="shared" si="288"/>
        <v>66</v>
      </c>
    </row>
    <row r="18467" spans="1:4" hidden="1" x14ac:dyDescent="0.55000000000000004">
      <c r="A18467">
        <v>-16.38523674</v>
      </c>
      <c r="B18467">
        <v>-7.9368052499999999</v>
      </c>
      <c r="C18467">
        <f>file[[#This Row],[Column2]]*PI()/180</f>
        <v>-0.13852338370207168</v>
      </c>
      <c r="D18467">
        <f t="shared" si="288"/>
        <v>67</v>
      </c>
    </row>
    <row r="18468" spans="1:4" hidden="1" x14ac:dyDescent="0.55000000000000004">
      <c r="A18468">
        <v>-14.67625713</v>
      </c>
      <c r="B18468">
        <v>-7.9912743600000002</v>
      </c>
      <c r="C18468">
        <f>file[[#This Row],[Column2]]*PI()/180</f>
        <v>-0.13947404901220264</v>
      </c>
      <c r="D18468">
        <f t="shared" si="288"/>
        <v>68</v>
      </c>
    </row>
    <row r="18469" spans="1:4" hidden="1" x14ac:dyDescent="0.55000000000000004">
      <c r="A18469">
        <v>-7.85241699</v>
      </c>
      <c r="B18469">
        <v>-8.0204534499999998</v>
      </c>
      <c r="C18469">
        <f>file[[#This Row],[Column2]]*PI()/180</f>
        <v>-0.13998332020543838</v>
      </c>
      <c r="D18469">
        <f t="shared" si="288"/>
        <v>69</v>
      </c>
    </row>
    <row r="18470" spans="1:4" hidden="1" x14ac:dyDescent="0.55000000000000004">
      <c r="A18470">
        <v>-16.455936430000001</v>
      </c>
      <c r="B18470">
        <v>-8.0815553700000002</v>
      </c>
      <c r="C18470">
        <f>file[[#This Row],[Column2]]*PI()/180</f>
        <v>-0.14104974988872857</v>
      </c>
      <c r="D18470">
        <f t="shared" si="288"/>
        <v>70</v>
      </c>
    </row>
    <row r="18471" spans="1:4" hidden="1" x14ac:dyDescent="0.55000000000000004">
      <c r="A18471">
        <v>-7.9061584500000004</v>
      </c>
      <c r="B18471">
        <v>-8.1109237699999994</v>
      </c>
      <c r="C18471">
        <f>file[[#This Row],[Column2]]*PI()/180</f>
        <v>-0.14156232516477124</v>
      </c>
      <c r="D18471">
        <f t="shared" si="288"/>
        <v>71</v>
      </c>
    </row>
    <row r="18472" spans="1:4" hidden="1" x14ac:dyDescent="0.55000000000000004">
      <c r="A18472">
        <v>-16.48817253</v>
      </c>
      <c r="B18472">
        <v>-8.1720313999999998</v>
      </c>
      <c r="C18472">
        <f>file[[#This Row],[Column2]]*PI()/180</f>
        <v>-0.14262885450636173</v>
      </c>
      <c r="D18472">
        <f t="shared" si="288"/>
        <v>72</v>
      </c>
    </row>
    <row r="18473" spans="1:4" hidden="1" x14ac:dyDescent="0.55000000000000004">
      <c r="A18473">
        <v>-7.9443845700000004</v>
      </c>
      <c r="B18473">
        <v>-8.2013998000000008</v>
      </c>
      <c r="C18473">
        <f>file[[#This Row],[Column2]]*PI()/180</f>
        <v>-0.14314142978240446</v>
      </c>
      <c r="D18473">
        <f t="shared" si="288"/>
        <v>73</v>
      </c>
    </row>
    <row r="18474" spans="1:4" hidden="1" x14ac:dyDescent="0.55000000000000004">
      <c r="A18474">
        <v>-16.511194230000001</v>
      </c>
      <c r="B18474">
        <v>-8.2625074400000003</v>
      </c>
      <c r="C18474">
        <f>file[[#This Row],[Column2]]*PI()/180</f>
        <v>-0.14420795929852784</v>
      </c>
      <c r="D18474">
        <f t="shared" si="288"/>
        <v>74</v>
      </c>
    </row>
    <row r="18475" spans="1:4" hidden="1" x14ac:dyDescent="0.55000000000000004">
      <c r="A18475">
        <v>-7.9344248799999999</v>
      </c>
      <c r="B18475">
        <v>-8.2918748900000008</v>
      </c>
      <c r="C18475">
        <f>file[[#This Row],[Column2]]*PI()/180</f>
        <v>-0.14472051799394264</v>
      </c>
      <c r="D18475">
        <f t="shared" si="288"/>
        <v>75</v>
      </c>
    </row>
    <row r="18476" spans="1:4" hidden="1" x14ac:dyDescent="0.55000000000000004">
      <c r="A18476">
        <v>-16.497722629999998</v>
      </c>
      <c r="B18476">
        <v>-8.3529815700000007</v>
      </c>
      <c r="C18476">
        <f>file[[#This Row],[Column2]]*PI()/180</f>
        <v>-0.14578703075490521</v>
      </c>
      <c r="D18476">
        <f t="shared" si="288"/>
        <v>76</v>
      </c>
    </row>
    <row r="18477" spans="1:4" hidden="1" x14ac:dyDescent="0.55000000000000004">
      <c r="A18477">
        <v>-9.9554729500000008</v>
      </c>
      <c r="B18477">
        <v>-8.3898840000000003</v>
      </c>
      <c r="C18477">
        <f>file[[#This Row],[Column2]]*PI()/180</f>
        <v>-0.14643109966039194</v>
      </c>
      <c r="D18477">
        <f t="shared" si="288"/>
        <v>77</v>
      </c>
    </row>
    <row r="18478" spans="1:4" hidden="1" x14ac:dyDescent="0.55000000000000004">
      <c r="A18478">
        <v>-8.4155616799999997</v>
      </c>
      <c r="B18478">
        <v>-8.4210729600000001</v>
      </c>
      <c r="C18478">
        <f>file[[#This Row],[Column2]]*PI()/180</f>
        <v>-0.14697544970266474</v>
      </c>
      <c r="D18478">
        <f t="shared" si="288"/>
        <v>78</v>
      </c>
    </row>
    <row r="18479" spans="1:4" hidden="1" x14ac:dyDescent="0.55000000000000004">
      <c r="A18479">
        <v>3.8251151999999999</v>
      </c>
      <c r="B18479">
        <v>-8.4068965900000006</v>
      </c>
      <c r="C18479">
        <f>file[[#This Row],[Column2]]*PI()/180</f>
        <v>-0.14672802537018381</v>
      </c>
      <c r="D18479">
        <f t="shared" si="288"/>
        <v>79</v>
      </c>
    </row>
    <row r="18480" spans="1:4" hidden="1" x14ac:dyDescent="0.55000000000000004">
      <c r="A18480">
        <v>-8.0218305599999997</v>
      </c>
      <c r="B18480">
        <v>-8.43662548</v>
      </c>
      <c r="C18480">
        <f>file[[#This Row],[Column2]]*PI()/180</f>
        <v>-0.14724689238364699</v>
      </c>
      <c r="D18480">
        <f t="shared" si="288"/>
        <v>80</v>
      </c>
    </row>
    <row r="18481" spans="1:4" hidden="1" x14ac:dyDescent="0.55000000000000004">
      <c r="A18481">
        <v>-11.748280530000001</v>
      </c>
      <c r="B18481">
        <v>-8.4801654800000001</v>
      </c>
      <c r="C18481">
        <f>file[[#This Row],[Column2]]*PI()/180</f>
        <v>-0.14800680873996533</v>
      </c>
      <c r="D18481">
        <f t="shared" si="288"/>
        <v>81</v>
      </c>
    </row>
    <row r="18482" spans="1:4" hidden="1" x14ac:dyDescent="0.55000000000000004">
      <c r="A18482">
        <v>-8.4667844799999994</v>
      </c>
      <c r="B18482">
        <v>-8.5115423200000002</v>
      </c>
      <c r="C18482">
        <f>file[[#This Row],[Column2]]*PI()/180</f>
        <v>-0.14855443790683681</v>
      </c>
      <c r="D18482">
        <f t="shared" si="288"/>
        <v>82</v>
      </c>
    </row>
    <row r="18483" spans="1:4" hidden="1" x14ac:dyDescent="0.55000000000000004">
      <c r="A18483">
        <v>1.7908716200000001</v>
      </c>
      <c r="B18483">
        <v>-8.5049057000000001</v>
      </c>
      <c r="C18483">
        <f>file[[#This Row],[Column2]]*PI()/180</f>
        <v>-0.14843860703663309</v>
      </c>
      <c r="D18483">
        <f t="shared" si="288"/>
        <v>83</v>
      </c>
    </row>
    <row r="18484" spans="1:4" hidden="1" x14ac:dyDescent="0.55000000000000004">
      <c r="A18484">
        <v>5.116776E-2</v>
      </c>
      <c r="B18484">
        <v>-8.5047159200000007</v>
      </c>
      <c r="C18484">
        <f>file[[#This Row],[Column2]]*PI()/180</f>
        <v>-0.14843529475077866</v>
      </c>
      <c r="D18484">
        <f t="shared" si="288"/>
        <v>84</v>
      </c>
    </row>
    <row r="18485" spans="1:4" hidden="1" x14ac:dyDescent="0.55000000000000004">
      <c r="A18485">
        <v>1.4619399999999999E-3</v>
      </c>
      <c r="B18485">
        <v>-8.5047101999999999</v>
      </c>
      <c r="C18485">
        <f>file[[#This Row],[Column2]]*PI()/180</f>
        <v>-0.14843519491794543</v>
      </c>
      <c r="D18485">
        <f t="shared" si="288"/>
        <v>85</v>
      </c>
    </row>
    <row r="18486" spans="1:4" hidden="1" x14ac:dyDescent="0.55000000000000004">
      <c r="A18486">
        <v>4.1770000000000002E-5</v>
      </c>
      <c r="B18486">
        <v>-8.5047101999999999</v>
      </c>
      <c r="C18486">
        <f>file[[#This Row],[Column2]]*PI()/180</f>
        <v>-0.14843519491794543</v>
      </c>
      <c r="D18486">
        <f t="shared" si="288"/>
        <v>86</v>
      </c>
    </row>
    <row r="18487" spans="1:4" hidden="1" x14ac:dyDescent="0.55000000000000004">
      <c r="A18487">
        <v>1.19E-6</v>
      </c>
      <c r="B18487">
        <v>-8.5047101999999999</v>
      </c>
      <c r="C18487">
        <f>file[[#This Row],[Column2]]*PI()/180</f>
        <v>-0.14843519491794543</v>
      </c>
      <c r="D18487">
        <f t="shared" si="288"/>
        <v>87</v>
      </c>
    </row>
    <row r="18488" spans="1:4" hidden="1" x14ac:dyDescent="0.55000000000000004">
      <c r="A18488">
        <v>2.9999999999999997E-8</v>
      </c>
      <c r="B18488">
        <v>-8.5047101999999999</v>
      </c>
      <c r="C18488">
        <f>file[[#This Row],[Column2]]*PI()/180</f>
        <v>-0.14843519491794543</v>
      </c>
      <c r="D18488">
        <f t="shared" si="288"/>
        <v>88</v>
      </c>
    </row>
    <row r="18489" spans="1:4" hidden="1" x14ac:dyDescent="0.55000000000000004">
      <c r="A18489">
        <v>0</v>
      </c>
      <c r="B18489">
        <v>-8.5047101999999999</v>
      </c>
      <c r="C18489">
        <f>file[[#This Row],[Column2]]*PI()/180</f>
        <v>-0.14843519491794543</v>
      </c>
      <c r="D18489">
        <f t="shared" si="288"/>
        <v>89</v>
      </c>
    </row>
    <row r="18490" spans="1:4" hidden="1" x14ac:dyDescent="0.55000000000000004">
      <c r="A18490">
        <v>0</v>
      </c>
      <c r="B18490">
        <v>-8.5047101999999999</v>
      </c>
      <c r="C18490">
        <f>file[[#This Row],[Column2]]*PI()/180</f>
        <v>-0.14843519491794543</v>
      </c>
      <c r="D18490">
        <f t="shared" si="288"/>
        <v>90</v>
      </c>
    </row>
    <row r="18491" spans="1:4" hidden="1" x14ac:dyDescent="0.55000000000000004">
      <c r="A18491">
        <v>0</v>
      </c>
      <c r="B18491">
        <v>-8.5047101999999999</v>
      </c>
      <c r="C18491">
        <f>file[[#This Row],[Column2]]*PI()/180</f>
        <v>-0.14843519491794543</v>
      </c>
      <c r="D18491">
        <f t="shared" si="288"/>
        <v>91</v>
      </c>
    </row>
    <row r="18492" spans="1:4" hidden="1" x14ac:dyDescent="0.55000000000000004">
      <c r="A18492">
        <v>0</v>
      </c>
      <c r="B18492">
        <v>-8.5047101999999999</v>
      </c>
      <c r="C18492">
        <f>file[[#This Row],[Column2]]*PI()/180</f>
        <v>-0.14843519491794543</v>
      </c>
      <c r="D18492">
        <f t="shared" si="288"/>
        <v>92</v>
      </c>
    </row>
    <row r="18493" spans="1:4" hidden="1" x14ac:dyDescent="0.55000000000000004">
      <c r="A18493">
        <v>-2.0344266900000001</v>
      </c>
      <c r="B18493">
        <v>-8.5122432700000008</v>
      </c>
      <c r="C18493">
        <f>file[[#This Row],[Column2]]*PI()/180</f>
        <v>-0.14856667179222868</v>
      </c>
      <c r="D18493">
        <f t="shared" si="288"/>
        <v>93</v>
      </c>
    </row>
    <row r="18494" spans="1:4" hidden="1" x14ac:dyDescent="0.55000000000000004">
      <c r="A18494">
        <v>8.0795803100000008</v>
      </c>
      <c r="B18494">
        <v>-8.4823255500000005</v>
      </c>
      <c r="C18494">
        <f>file[[#This Row],[Column2]]*PI()/180</f>
        <v>-0.14804450907353892</v>
      </c>
      <c r="D18494">
        <f t="shared" si="288"/>
        <v>94</v>
      </c>
    </row>
    <row r="18495" spans="1:4" hidden="1" x14ac:dyDescent="0.55000000000000004">
      <c r="A18495">
        <v>11.75926304</v>
      </c>
      <c r="B18495">
        <v>-8.4387807800000001</v>
      </c>
      <c r="C18495">
        <f>file[[#This Row],[Column2]]*PI()/180</f>
        <v>-0.14728450946501526</v>
      </c>
      <c r="D18495">
        <f t="shared" si="288"/>
        <v>95</v>
      </c>
    </row>
    <row r="18496" spans="1:4" hidden="1" x14ac:dyDescent="0.55000000000000004">
      <c r="A18496">
        <v>6.4354057300000003</v>
      </c>
      <c r="B18496">
        <v>-8.4149360699999995</v>
      </c>
      <c r="C18496">
        <f>file[[#This Row],[Column2]]*PI()/180</f>
        <v>-0.14686834076633201</v>
      </c>
      <c r="D18496">
        <f t="shared" si="288"/>
        <v>96</v>
      </c>
    </row>
    <row r="18497" spans="1:4" hidden="1" x14ac:dyDescent="0.55000000000000004">
      <c r="A18497">
        <v>6.3025617599999997</v>
      </c>
      <c r="B18497">
        <v>-8.3916540099999999</v>
      </c>
      <c r="C18497">
        <f>file[[#This Row],[Column2]]*PI()/180</f>
        <v>-0.14646199216268516</v>
      </c>
      <c r="D18497">
        <f t="shared" si="288"/>
        <v>97</v>
      </c>
    </row>
    <row r="18498" spans="1:4" hidden="1" x14ac:dyDescent="0.55000000000000004">
      <c r="A18498">
        <v>11.7303257</v>
      </c>
      <c r="B18498">
        <v>-8.3482999800000002</v>
      </c>
      <c r="C18498">
        <f>file[[#This Row],[Column2]]*PI()/180</f>
        <v>-0.14570532159517677</v>
      </c>
      <c r="D18498">
        <f t="shared" ref="D18498:D18561" si="289">MOD(ROW(),200)</f>
        <v>98</v>
      </c>
    </row>
    <row r="18499" spans="1:4" hidden="1" x14ac:dyDescent="0.55000000000000004">
      <c r="A18499">
        <v>6.4543943400000003</v>
      </c>
      <c r="B18499">
        <v>-8.3244600299999991</v>
      </c>
      <c r="C18499">
        <f>file[[#This Row],[Column2]]*PI()/180</f>
        <v>-0.14528923597416593</v>
      </c>
      <c r="D18499">
        <f t="shared" si="289"/>
        <v>99</v>
      </c>
    </row>
    <row r="18500" spans="1:4" hidden="1" x14ac:dyDescent="0.55000000000000004">
      <c r="A18500">
        <v>6.2816414800000002</v>
      </c>
      <c r="B18500">
        <v>-8.3011789300000007</v>
      </c>
      <c r="C18500">
        <f>file[[#This Row],[Column2]]*PI()/180</f>
        <v>-0.14488290412567989</v>
      </c>
      <c r="D18500">
        <f t="shared" si="289"/>
        <v>100</v>
      </c>
    </row>
    <row r="18501" spans="1:4" hidden="1" x14ac:dyDescent="0.55000000000000004">
      <c r="A18501">
        <v>9.6687059400000006</v>
      </c>
      <c r="B18501">
        <v>-8.2653570199999997</v>
      </c>
      <c r="C18501">
        <f>file[[#This Row],[Column2]]*PI()/180</f>
        <v>-0.1442576938518268</v>
      </c>
      <c r="D18501">
        <f t="shared" si="289"/>
        <v>101</v>
      </c>
    </row>
    <row r="18502" spans="1:4" hidden="1" x14ac:dyDescent="0.55000000000000004">
      <c r="A18502">
        <v>16.55606461</v>
      </c>
      <c r="B18502">
        <v>-8.2040662799999993</v>
      </c>
      <c r="C18502">
        <f>file[[#This Row],[Column2]]*PI()/180</f>
        <v>-0.143187968637843</v>
      </c>
      <c r="D18502">
        <f t="shared" si="289"/>
        <v>102</v>
      </c>
    </row>
    <row r="18503" spans="1:4" hidden="1" x14ac:dyDescent="0.55000000000000004">
      <c r="A18503">
        <v>7.9463291199999997</v>
      </c>
      <c r="B18503">
        <v>-8.1746921500000003</v>
      </c>
      <c r="C18503">
        <f>file[[#This Row],[Column2]]*PI()/180</f>
        <v>-0.14267529335443419</v>
      </c>
      <c r="D18503">
        <f t="shared" si="289"/>
        <v>103</v>
      </c>
    </row>
    <row r="18504" spans="1:4" hidden="1" x14ac:dyDescent="0.55000000000000004">
      <c r="A18504">
        <v>16.49369621</v>
      </c>
      <c r="B18504">
        <v>-8.1135845199999999</v>
      </c>
      <c r="C18504">
        <f>file[[#This Row],[Column2]]*PI()/180</f>
        <v>-0.14160876401284372</v>
      </c>
      <c r="D18504">
        <f t="shared" si="289"/>
        <v>104</v>
      </c>
    </row>
    <row r="18505" spans="1:4" hidden="1" x14ac:dyDescent="0.55000000000000004">
      <c r="A18505">
        <v>7.91289043</v>
      </c>
      <c r="B18505">
        <v>-8.0842161200000007</v>
      </c>
      <c r="C18505">
        <f>file[[#This Row],[Column2]]*PI()/180</f>
        <v>-0.14109618873680102</v>
      </c>
      <c r="D18505">
        <f t="shared" si="289"/>
        <v>105</v>
      </c>
    </row>
    <row r="18506" spans="1:4" hidden="1" x14ac:dyDescent="0.55000000000000004">
      <c r="A18506">
        <v>16.464223860000001</v>
      </c>
      <c r="B18506">
        <v>-8.0231094400000007</v>
      </c>
      <c r="C18506">
        <f>file[[#This Row],[Column2]]*PI()/180</f>
        <v>-0.14002967597583846</v>
      </c>
      <c r="D18506">
        <f t="shared" si="289"/>
        <v>106</v>
      </c>
    </row>
    <row r="18507" spans="1:4" hidden="1" x14ac:dyDescent="0.55000000000000004">
      <c r="A18507">
        <v>7.9016609200000003</v>
      </c>
      <c r="B18507">
        <v>-7.99374056</v>
      </c>
      <c r="C18507">
        <f>file[[#This Row],[Column2]]*PI()/180</f>
        <v>-0.13951709232221532</v>
      </c>
      <c r="D18507">
        <f t="shared" si="289"/>
        <v>107</v>
      </c>
    </row>
    <row r="18508" spans="1:4" hidden="1" x14ac:dyDescent="0.55000000000000004">
      <c r="A18508">
        <v>14.4547081</v>
      </c>
      <c r="B18508">
        <v>-7.9401674299999998</v>
      </c>
      <c r="C18508">
        <f>file[[#This Row],[Column2]]*PI()/180</f>
        <v>-0.13858206481311636</v>
      </c>
      <c r="D18508">
        <f t="shared" si="289"/>
        <v>108</v>
      </c>
    </row>
    <row r="18509" spans="1:4" hidden="1" x14ac:dyDescent="0.55000000000000004">
      <c r="A18509">
        <v>18.03448105</v>
      </c>
      <c r="B18509">
        <v>-7.8733468100000001</v>
      </c>
      <c r="C18509">
        <f>file[[#This Row],[Column2]]*PI()/180</f>
        <v>-0.13741582498589239</v>
      </c>
      <c r="D18509">
        <f t="shared" si="289"/>
        <v>109</v>
      </c>
    </row>
    <row r="18510" spans="1:4" hidden="1" x14ac:dyDescent="0.55000000000000004">
      <c r="A18510">
        <v>18.119768140000001</v>
      </c>
      <c r="B18510">
        <v>-7.8061470999999996</v>
      </c>
      <c r="C18510">
        <f>file[[#This Row],[Column2]]*PI()/180</f>
        <v>-0.13624296879000702</v>
      </c>
      <c r="D18510">
        <f t="shared" si="289"/>
        <v>110</v>
      </c>
    </row>
    <row r="18511" spans="1:4" hidden="1" x14ac:dyDescent="0.55000000000000004">
      <c r="A18511">
        <v>12.70454788</v>
      </c>
      <c r="B18511">
        <v>-7.7590260500000001</v>
      </c>
      <c r="C18511">
        <f>file[[#This Row],[Column2]]*PI()/180</f>
        <v>-0.13542055132051017</v>
      </c>
      <c r="D18511">
        <f t="shared" si="289"/>
        <v>111</v>
      </c>
    </row>
    <row r="18512" spans="1:4" hidden="1" x14ac:dyDescent="0.55000000000000004">
      <c r="A18512">
        <v>17.998886110000001</v>
      </c>
      <c r="B18512">
        <v>-7.6923899699999998</v>
      </c>
      <c r="C18512">
        <f>file[[#This Row],[Column2]]*PI()/180</f>
        <v>-0.13425753232388782</v>
      </c>
      <c r="D18512">
        <f t="shared" si="289"/>
        <v>112</v>
      </c>
    </row>
    <row r="18513" spans="1:4" hidden="1" x14ac:dyDescent="0.55000000000000004">
      <c r="A18513">
        <v>18.143573759999999</v>
      </c>
      <c r="B18513">
        <v>-7.6251955000000002</v>
      </c>
      <c r="C18513">
        <f>file[[#This Row],[Column2]]*PI()/180</f>
        <v>-0.13308476758325527</v>
      </c>
      <c r="D18513">
        <f t="shared" si="289"/>
        <v>113</v>
      </c>
    </row>
    <row r="18514" spans="1:4" hidden="1" x14ac:dyDescent="0.55000000000000004">
      <c r="A18514">
        <v>12.716710089999999</v>
      </c>
      <c r="B18514">
        <v>-7.5780744599999998</v>
      </c>
      <c r="C18514">
        <f>file[[#This Row],[Column2]]*PI()/180</f>
        <v>-0.13226235028829134</v>
      </c>
      <c r="D18514">
        <f t="shared" si="289"/>
        <v>114</v>
      </c>
    </row>
    <row r="18515" spans="1:4" hidden="1" x14ac:dyDescent="0.55000000000000004">
      <c r="A18515">
        <v>15.939756389999999</v>
      </c>
      <c r="B18515">
        <v>-7.5189714399999996</v>
      </c>
      <c r="C18515">
        <f>file[[#This Row],[Column2]]*PI()/180</f>
        <v>-0.13123080799141926</v>
      </c>
      <c r="D18515">
        <f t="shared" si="289"/>
        <v>115</v>
      </c>
    </row>
    <row r="18516" spans="1:4" hidden="1" x14ac:dyDescent="0.55000000000000004">
      <c r="A18516">
        <v>28.231821060000001</v>
      </c>
      <c r="B18516">
        <v>-7.41432571</v>
      </c>
      <c r="C18516">
        <f>file[[#This Row],[Column2]]*PI()/180</f>
        <v>-0.12940439545476626</v>
      </c>
      <c r="D18516">
        <f t="shared" si="289"/>
        <v>116</v>
      </c>
    </row>
    <row r="18517" spans="1:4" hidden="1" x14ac:dyDescent="0.55000000000000004">
      <c r="A18517">
        <v>16.38926506</v>
      </c>
      <c r="B18517">
        <v>-7.3535785699999998</v>
      </c>
      <c r="C18517">
        <f>file[[#This Row],[Column2]]*PI()/180</f>
        <v>-0.12834415785059633</v>
      </c>
      <c r="D18517">
        <f t="shared" si="289"/>
        <v>117</v>
      </c>
    </row>
    <row r="18518" spans="1:4" hidden="1" x14ac:dyDescent="0.55000000000000004">
      <c r="A18518">
        <v>12.677017210000001</v>
      </c>
      <c r="B18518">
        <v>-7.3066425300000004</v>
      </c>
      <c r="C18518">
        <f>file[[#This Row],[Column2]]*PI()/180</f>
        <v>-0.12752496941474856</v>
      </c>
      <c r="D18518">
        <f t="shared" si="289"/>
        <v>118</v>
      </c>
    </row>
    <row r="18519" spans="1:4" hidden="1" x14ac:dyDescent="0.55000000000000004">
      <c r="A18519">
        <v>15.954528809999999</v>
      </c>
      <c r="B18519">
        <v>-7.2475447700000002</v>
      </c>
      <c r="C18519">
        <f>file[[#This Row],[Column2]]*PI()/180</f>
        <v>-0.12649351892219515</v>
      </c>
      <c r="D18519">
        <f t="shared" si="289"/>
        <v>119</v>
      </c>
    </row>
    <row r="18520" spans="1:4" hidden="1" x14ac:dyDescent="0.55000000000000004">
      <c r="A18520">
        <v>26.225069049999998</v>
      </c>
      <c r="B18520">
        <v>-7.1504321099999997</v>
      </c>
      <c r="C18520">
        <f>file[[#This Row],[Column2]]*PI()/180</f>
        <v>-0.12479858325982536</v>
      </c>
      <c r="D18520">
        <f t="shared" si="289"/>
        <v>120</v>
      </c>
    </row>
    <row r="18521" spans="1:4" hidden="1" x14ac:dyDescent="0.55000000000000004">
      <c r="A18521">
        <v>26.513944630000001</v>
      </c>
      <c r="B18521">
        <v>-7.0522332199999997</v>
      </c>
      <c r="C18521">
        <f>file[[#This Row],[Column2]]*PI()/180</f>
        <v>-0.12308468930752162</v>
      </c>
      <c r="D18521">
        <f t="shared" si="289"/>
        <v>121</v>
      </c>
    </row>
    <row r="18522" spans="1:4" hidden="1" x14ac:dyDescent="0.55000000000000004">
      <c r="A18522">
        <v>16.344915390000001</v>
      </c>
      <c r="B18522">
        <v>-6.9916710899999996</v>
      </c>
      <c r="C18522">
        <f>file[[#This Row],[Column2]]*PI()/180</f>
        <v>-0.12202768073700078</v>
      </c>
      <c r="D18522">
        <f t="shared" si="289"/>
        <v>122</v>
      </c>
    </row>
    <row r="18523" spans="1:4" hidden="1" x14ac:dyDescent="0.55000000000000004">
      <c r="A18523">
        <v>12.69559765</v>
      </c>
      <c r="B18523">
        <v>-6.9447398199999997</v>
      </c>
      <c r="C18523">
        <f>file[[#This Row],[Column2]]*PI()/180</f>
        <v>-0.12120857555335834</v>
      </c>
      <c r="D18523">
        <f t="shared" si="289"/>
        <v>123</v>
      </c>
    </row>
    <row r="18524" spans="1:4" hidden="1" x14ac:dyDescent="0.55000000000000004">
      <c r="A18524">
        <v>15.97133064</v>
      </c>
      <c r="B18524">
        <v>-6.8856420500000004</v>
      </c>
      <c r="C18524">
        <f>file[[#This Row],[Column2]]*PI()/180</f>
        <v>-0.12017712488627202</v>
      </c>
      <c r="D18524">
        <f t="shared" si="289"/>
        <v>124</v>
      </c>
    </row>
    <row r="18525" spans="1:4" hidden="1" x14ac:dyDescent="0.55000000000000004">
      <c r="A18525">
        <v>28.264352800000001</v>
      </c>
      <c r="B18525">
        <v>-6.7809963199999999</v>
      </c>
      <c r="C18525">
        <f>file[[#This Row],[Column2]]*PI()/180</f>
        <v>-0.118350712349619</v>
      </c>
      <c r="D18525">
        <f t="shared" si="289"/>
        <v>125</v>
      </c>
    </row>
    <row r="18526" spans="1:4" hidden="1" x14ac:dyDescent="0.55000000000000004">
      <c r="A18526">
        <v>16.394628520000001</v>
      </c>
      <c r="B18526">
        <v>-6.7202496500000004</v>
      </c>
      <c r="C18526">
        <f>file[[#This Row],[Column2]]*PI()/180</f>
        <v>-0.11729048294849655</v>
      </c>
      <c r="D18526">
        <f t="shared" si="289"/>
        <v>126</v>
      </c>
    </row>
    <row r="18527" spans="1:4" hidden="1" x14ac:dyDescent="0.55000000000000004">
      <c r="A18527">
        <v>12.68103123</v>
      </c>
      <c r="B18527">
        <v>-6.6733126599999997</v>
      </c>
      <c r="C18527">
        <f>file[[#This Row],[Column2]]*PI()/180</f>
        <v>-0.11647127793202089</v>
      </c>
      <c r="D18527">
        <f t="shared" si="289"/>
        <v>127</v>
      </c>
    </row>
    <row r="18528" spans="1:4" hidden="1" x14ac:dyDescent="0.55000000000000004">
      <c r="A18528">
        <v>15.95592785</v>
      </c>
      <c r="B18528">
        <v>-6.6142149000000003</v>
      </c>
      <c r="C18528">
        <f>file[[#This Row],[Column2]]*PI()/180</f>
        <v>-0.1154398274394675</v>
      </c>
      <c r="D18528">
        <f t="shared" si="289"/>
        <v>128</v>
      </c>
    </row>
    <row r="18529" spans="1:4" hidden="1" x14ac:dyDescent="0.55000000000000004">
      <c r="A18529">
        <v>26.2044754</v>
      </c>
      <c r="B18529">
        <v>-6.5171027199999996</v>
      </c>
      <c r="C18529">
        <f>file[[#This Row],[Column2]]*PI()/180</f>
        <v>-0.1137449001546781</v>
      </c>
      <c r="D18529">
        <f t="shared" si="289"/>
        <v>129</v>
      </c>
    </row>
    <row r="18530" spans="1:4" hidden="1" x14ac:dyDescent="0.55000000000000004">
      <c r="A18530">
        <v>26.505542760000001</v>
      </c>
      <c r="B18530">
        <v>-6.4189038299999996</v>
      </c>
      <c r="C18530">
        <f>file[[#This Row],[Column2]]*PI()/180</f>
        <v>-0.11203100620237437</v>
      </c>
      <c r="D18530">
        <f t="shared" si="289"/>
        <v>130</v>
      </c>
    </row>
    <row r="18531" spans="1:4" hidden="1" x14ac:dyDescent="0.55000000000000004">
      <c r="A18531">
        <v>16.345830920000001</v>
      </c>
      <c r="B18531">
        <v>-6.3583412199999998</v>
      </c>
      <c r="C18531">
        <f>file[[#This Row],[Column2]]*PI()/180</f>
        <v>-0.11097398925427313</v>
      </c>
      <c r="D18531">
        <f t="shared" si="289"/>
        <v>131</v>
      </c>
    </row>
    <row r="18532" spans="1:4" hidden="1" x14ac:dyDescent="0.55000000000000004">
      <c r="A18532">
        <v>12.671401019999999</v>
      </c>
      <c r="B18532">
        <v>-6.3114099499999998</v>
      </c>
      <c r="C18532">
        <f>file[[#This Row],[Column2]]*PI()/180</f>
        <v>-0.11015488407063069</v>
      </c>
      <c r="D18532">
        <f t="shared" si="289"/>
        <v>132</v>
      </c>
    </row>
    <row r="18533" spans="1:4" hidden="1" x14ac:dyDescent="0.55000000000000004">
      <c r="A18533">
        <v>15.946142200000001</v>
      </c>
      <c r="B18533">
        <v>-6.2523121799999997</v>
      </c>
      <c r="C18533">
        <f>file[[#This Row],[Column2]]*PI()/180</f>
        <v>-0.10912343340354434</v>
      </c>
      <c r="D18533">
        <f t="shared" si="289"/>
        <v>133</v>
      </c>
    </row>
    <row r="18534" spans="1:4" hidden="1" x14ac:dyDescent="0.55000000000000004">
      <c r="A18534">
        <v>26.195777889999999</v>
      </c>
      <c r="B18534">
        <v>-6.1551999999999998</v>
      </c>
      <c r="C18534">
        <f>file[[#This Row],[Column2]]*PI()/180</f>
        <v>-0.10742850611875497</v>
      </c>
      <c r="D18534">
        <f t="shared" si="289"/>
        <v>134</v>
      </c>
    </row>
    <row r="18535" spans="1:4" hidden="1" x14ac:dyDescent="0.55000000000000004">
      <c r="A18535">
        <v>26.493194580000001</v>
      </c>
      <c r="B18535">
        <v>-6.0570011099999999</v>
      </c>
      <c r="C18535">
        <f>file[[#This Row],[Column2]]*PI()/180</f>
        <v>-0.10571461216645124</v>
      </c>
      <c r="D18535">
        <f t="shared" si="289"/>
        <v>135</v>
      </c>
    </row>
    <row r="18536" spans="1:4" hidden="1" x14ac:dyDescent="0.55000000000000004">
      <c r="A18536">
        <v>16.328626629999999</v>
      </c>
      <c r="B18536">
        <v>-5.9964389799999998</v>
      </c>
      <c r="C18536">
        <f>file[[#This Row],[Column2]]*PI()/180</f>
        <v>-0.1046576035959304</v>
      </c>
      <c r="D18536">
        <f t="shared" si="289"/>
        <v>136</v>
      </c>
    </row>
    <row r="18537" spans="1:4" hidden="1" x14ac:dyDescent="0.55000000000000004">
      <c r="A18537">
        <v>12.686823840000001</v>
      </c>
      <c r="B18537">
        <v>-5.94950724</v>
      </c>
      <c r="C18537">
        <f>file[[#This Row],[Column2]]*PI()/180</f>
        <v>-0.10383849020924048</v>
      </c>
      <c r="D18537">
        <f t="shared" si="289"/>
        <v>137</v>
      </c>
    </row>
    <row r="18538" spans="1:4" hidden="1" x14ac:dyDescent="0.55000000000000004">
      <c r="A18538">
        <v>15.968920710000001</v>
      </c>
      <c r="B18538">
        <v>-5.8904099499999996</v>
      </c>
      <c r="C18538">
        <f>file[[#This Row],[Column2]]*PI()/180</f>
        <v>-0.10280704791973455</v>
      </c>
      <c r="D18538">
        <f t="shared" si="289"/>
        <v>138</v>
      </c>
    </row>
    <row r="18539" spans="1:4" hidden="1" x14ac:dyDescent="0.55000000000000004">
      <c r="A18539">
        <v>28.236717219999999</v>
      </c>
      <c r="B18539">
        <v>-5.7857642199999999</v>
      </c>
      <c r="C18539">
        <f>file[[#This Row],[Column2]]*PI()/180</f>
        <v>-0.10098063538308154</v>
      </c>
      <c r="D18539">
        <f t="shared" si="289"/>
        <v>139</v>
      </c>
    </row>
    <row r="18540" spans="1:4" hidden="1" x14ac:dyDescent="0.55000000000000004">
      <c r="A18540">
        <v>16.361803049999999</v>
      </c>
      <c r="B18540">
        <v>-5.7250175499999996</v>
      </c>
      <c r="C18540">
        <f>file[[#This Row],[Column2]]*PI()/180</f>
        <v>-9.9920405981959087E-2</v>
      </c>
      <c r="D18540">
        <f t="shared" si="289"/>
        <v>140</v>
      </c>
    </row>
    <row r="18541" spans="1:4" hidden="1" x14ac:dyDescent="0.55000000000000004">
      <c r="A18541">
        <v>12.675737379999999</v>
      </c>
      <c r="B18541">
        <v>-5.6780810400000004</v>
      </c>
      <c r="C18541">
        <f>file[[#This Row],[Column2]]*PI()/180</f>
        <v>-9.9101209343063865E-2</v>
      </c>
      <c r="D18541">
        <f t="shared" si="289"/>
        <v>141</v>
      </c>
    </row>
    <row r="18542" spans="1:4" hidden="1" x14ac:dyDescent="0.55000000000000004">
      <c r="A18542">
        <v>15.95567417</v>
      </c>
      <c r="B18542">
        <v>-5.6189832700000002</v>
      </c>
      <c r="C18542">
        <f>file[[#This Row],[Column2]]*PI()/180</f>
        <v>-9.8069758675977531E-2</v>
      </c>
      <c r="D18542">
        <f t="shared" si="289"/>
        <v>142</v>
      </c>
    </row>
    <row r="18543" spans="1:4" hidden="1" x14ac:dyDescent="0.55000000000000004">
      <c r="A18543">
        <v>28.251977920000002</v>
      </c>
      <c r="B18543">
        <v>-5.5143370599999999</v>
      </c>
      <c r="C18543">
        <f>file[[#This Row],[Column2]]*PI()/180</f>
        <v>-9.624333776174411E-2</v>
      </c>
      <c r="D18543">
        <f t="shared" si="289"/>
        <v>143</v>
      </c>
    </row>
    <row r="18544" spans="1:4" hidden="1" x14ac:dyDescent="0.55000000000000004">
      <c r="A18544">
        <v>16.402894969999998</v>
      </c>
      <c r="B18544">
        <v>-5.4535903899999996</v>
      </c>
      <c r="C18544">
        <f>file[[#This Row],[Column2]]*PI()/180</f>
        <v>-9.5183108360621632E-2</v>
      </c>
      <c r="D18544">
        <f t="shared" si="289"/>
        <v>144</v>
      </c>
    </row>
    <row r="18545" spans="1:4" hidden="1" x14ac:dyDescent="0.55000000000000004">
      <c r="A18545">
        <v>12.661574359999999</v>
      </c>
      <c r="B18545">
        <v>-5.4066538800000004</v>
      </c>
      <c r="C18545">
        <f>file[[#This Row],[Column2]]*PI()/180</f>
        <v>-9.436391172172641E-2</v>
      </c>
      <c r="D18545">
        <f t="shared" si="289"/>
        <v>145</v>
      </c>
    </row>
    <row r="18546" spans="1:4" hidden="1" x14ac:dyDescent="0.55000000000000004">
      <c r="A18546">
        <v>17.967443469999999</v>
      </c>
      <c r="B18546">
        <v>-5.3400225600000004</v>
      </c>
      <c r="C18546">
        <f>file[[#This Row],[Column2]]*PI()/180</f>
        <v>-9.3200975802776462E-2</v>
      </c>
      <c r="D18546">
        <f t="shared" si="289"/>
        <v>146</v>
      </c>
    </row>
    <row r="18547" spans="1:4" hidden="1" x14ac:dyDescent="0.55000000000000004">
      <c r="A18547">
        <v>18.141546250000001</v>
      </c>
      <c r="B18547">
        <v>-5.2728290600000003</v>
      </c>
      <c r="C18547">
        <f>file[[#This Row],[Column2]]*PI()/180</f>
        <v>-9.202822799183763E-2</v>
      </c>
      <c r="D18547">
        <f t="shared" si="289"/>
        <v>147</v>
      </c>
    </row>
    <row r="18548" spans="1:4" hidden="1" x14ac:dyDescent="0.55000000000000004">
      <c r="A18548">
        <v>12.74852753</v>
      </c>
      <c r="B18548">
        <v>-5.22570801</v>
      </c>
      <c r="C18548">
        <f>file[[#This Row],[Column2]]*PI()/180</f>
        <v>-9.1205810522340766E-2</v>
      </c>
      <c r="D18548">
        <f t="shared" si="289"/>
        <v>148</v>
      </c>
    </row>
    <row r="18549" spans="1:4" hidden="1" x14ac:dyDescent="0.55000000000000004">
      <c r="A18549">
        <v>17.99593544</v>
      </c>
      <c r="B18549">
        <v>-5.1590714499999999</v>
      </c>
      <c r="C18549">
        <f>file[[#This Row],[Column2]]*PI()/180</f>
        <v>-9.0042783148138003E-2</v>
      </c>
      <c r="D18549">
        <f t="shared" si="289"/>
        <v>149</v>
      </c>
    </row>
    <row r="18550" spans="1:4" hidden="1" x14ac:dyDescent="0.55000000000000004">
      <c r="A18550">
        <v>18.14989662</v>
      </c>
      <c r="B18550">
        <v>-5.0918774600000001</v>
      </c>
      <c r="C18550">
        <f>file[[#This Row],[Column2]]*PI()/180</f>
        <v>-8.8870026785085862E-2</v>
      </c>
      <c r="D18550">
        <f t="shared" si="289"/>
        <v>150</v>
      </c>
    </row>
    <row r="18551" spans="1:4" hidden="1" x14ac:dyDescent="0.55000000000000004">
      <c r="A18551">
        <v>12.74271107</v>
      </c>
      <c r="B18551">
        <v>-5.0447564099999997</v>
      </c>
      <c r="C18551">
        <f>file[[#This Row],[Column2]]*PI()/180</f>
        <v>-8.8047609315588984E-2</v>
      </c>
      <c r="D18551">
        <f t="shared" si="289"/>
        <v>151</v>
      </c>
    </row>
    <row r="18552" spans="1:4" hidden="1" x14ac:dyDescent="0.55000000000000004">
      <c r="A18552">
        <v>17.98959923</v>
      </c>
      <c r="B18552">
        <v>-4.9781203300000003</v>
      </c>
      <c r="C18552">
        <f>file[[#This Row],[Column2]]*PI()/180</f>
        <v>-8.6884590318966656E-2</v>
      </c>
      <c r="D18552">
        <f t="shared" si="289"/>
        <v>152</v>
      </c>
    </row>
    <row r="18553" spans="1:4" hidden="1" x14ac:dyDescent="0.55000000000000004">
      <c r="A18553">
        <v>18.1312809</v>
      </c>
      <c r="B18553">
        <v>-4.9109263399999996</v>
      </c>
      <c r="C18553">
        <f>file[[#This Row],[Column2]]*PI()/180</f>
        <v>-8.5711833955914501E-2</v>
      </c>
      <c r="D18553">
        <f t="shared" si="289"/>
        <v>153</v>
      </c>
    </row>
    <row r="18554" spans="1:4" hidden="1" x14ac:dyDescent="0.55000000000000004">
      <c r="A18554">
        <v>14.73269367</v>
      </c>
      <c r="B18554">
        <v>-4.8562717400000004</v>
      </c>
      <c r="C18554">
        <f>file[[#This Row],[Column2]]*PI()/180</f>
        <v>-8.4757931234554024E-2</v>
      </c>
      <c r="D18554">
        <f t="shared" si="289"/>
        <v>154</v>
      </c>
    </row>
    <row r="18555" spans="1:4" hidden="1" x14ac:dyDescent="0.55000000000000004">
      <c r="A18555">
        <v>7.8744525899999998</v>
      </c>
      <c r="B18555">
        <v>-4.8270873999999999</v>
      </c>
      <c r="C18555">
        <f>file[[#This Row],[Column2]]*PI()/180</f>
        <v>-8.4248568411532526E-2</v>
      </c>
      <c r="D18555">
        <f t="shared" si="289"/>
        <v>155</v>
      </c>
    </row>
    <row r="18556" spans="1:4" hidden="1" x14ac:dyDescent="0.55000000000000004">
      <c r="A18556">
        <v>16.498208999999999</v>
      </c>
      <c r="B18556">
        <v>-4.76598597</v>
      </c>
      <c r="C18556">
        <f>file[[#This Row],[Column2]]*PI()/180</f>
        <v>-8.3182147280355695E-2</v>
      </c>
      <c r="D18556">
        <f t="shared" si="289"/>
        <v>156</v>
      </c>
    </row>
    <row r="18557" spans="1:4" hidden="1" x14ac:dyDescent="0.55000000000000004">
      <c r="A18557">
        <v>7.9437508599999997</v>
      </c>
      <c r="B18557">
        <v>-4.7366175699999999</v>
      </c>
      <c r="C18557">
        <f>file[[#This Row],[Column2]]*PI()/180</f>
        <v>-8.2669572004312991E-2</v>
      </c>
      <c r="D18557">
        <f t="shared" si="289"/>
        <v>157</v>
      </c>
    </row>
    <row r="18558" spans="1:4" hidden="1" x14ac:dyDescent="0.55000000000000004">
      <c r="A18558">
        <v>16.487045290000001</v>
      </c>
      <c r="B18558">
        <v>-4.6755104100000002</v>
      </c>
      <c r="C18558">
        <f>file[[#This Row],[Column2]]*PI()/180</f>
        <v>-8.1603050865770008E-2</v>
      </c>
      <c r="D18558">
        <f t="shared" si="289"/>
        <v>158</v>
      </c>
    </row>
    <row r="18559" spans="1:4" hidden="1" x14ac:dyDescent="0.55000000000000004">
      <c r="A18559">
        <v>7.9054112400000003</v>
      </c>
      <c r="B18559">
        <v>-4.6461415300000004</v>
      </c>
      <c r="C18559">
        <f>file[[#This Row],[Column2]]*PI()/180</f>
        <v>-8.1090467212146911E-2</v>
      </c>
      <c r="D18559">
        <f t="shared" si="289"/>
        <v>159</v>
      </c>
    </row>
    <row r="18560" spans="1:4" hidden="1" x14ac:dyDescent="0.55000000000000004">
      <c r="A18560">
        <v>16.466196060000001</v>
      </c>
      <c r="B18560">
        <v>-4.5850348500000004</v>
      </c>
      <c r="C18560">
        <f>file[[#This Row],[Column2]]*PI()/180</f>
        <v>-8.0023954451184334E-2</v>
      </c>
      <c r="D18560">
        <f t="shared" si="289"/>
        <v>160</v>
      </c>
    </row>
    <row r="18561" spans="1:4" hidden="1" x14ac:dyDescent="0.55000000000000004">
      <c r="A18561">
        <v>7.9148540499999998</v>
      </c>
      <c r="B18561">
        <v>-4.5556664500000004</v>
      </c>
      <c r="C18561">
        <f>file[[#This Row],[Column2]]*PI()/180</f>
        <v>-7.951137917514163E-2</v>
      </c>
      <c r="D18561">
        <f t="shared" si="289"/>
        <v>161</v>
      </c>
    </row>
    <row r="18562" spans="1:4" hidden="1" x14ac:dyDescent="0.55000000000000004">
      <c r="A18562">
        <v>16.479610439999998</v>
      </c>
      <c r="B18562">
        <v>-4.4945592899999998</v>
      </c>
      <c r="C18562">
        <f>file[[#This Row],[Column2]]*PI()/180</f>
        <v>-7.8444858036598647E-2</v>
      </c>
      <c r="D18562">
        <f t="shared" ref="D18562:D18625" si="290">MOD(ROW(),200)</f>
        <v>162</v>
      </c>
    </row>
    <row r="18563" spans="1:4" hidden="1" x14ac:dyDescent="0.55000000000000004">
      <c r="A18563">
        <v>9.9593439099999994</v>
      </c>
      <c r="B18563">
        <v>-4.4576573399999999</v>
      </c>
      <c r="C18563">
        <f>file[[#This Row],[Column2]]*PI()/180</f>
        <v>-7.7800797508692329E-2</v>
      </c>
      <c r="D18563">
        <f t="shared" si="290"/>
        <v>163</v>
      </c>
    </row>
    <row r="18564" spans="1:4" hidden="1" x14ac:dyDescent="0.55000000000000004">
      <c r="A18564">
        <v>6.3839888599999997</v>
      </c>
      <c r="B18564">
        <v>-4.4340023999999998</v>
      </c>
      <c r="C18564">
        <f>file[[#This Row],[Column2]]*PI()/180</f>
        <v>-7.7387940921330625E-2</v>
      </c>
      <c r="D18564">
        <f t="shared" si="290"/>
        <v>164</v>
      </c>
    </row>
    <row r="18565" spans="1:4" hidden="1" x14ac:dyDescent="0.55000000000000004">
      <c r="A18565">
        <v>6.2763533599999999</v>
      </c>
      <c r="B18565">
        <v>-4.4107260699999999</v>
      </c>
      <c r="C18565">
        <f>file[[#This Row],[Column2]]*PI()/180</f>
        <v>-7.6981692325049894E-2</v>
      </c>
      <c r="D18565">
        <f t="shared" si="290"/>
        <v>165</v>
      </c>
    </row>
    <row r="18566" spans="1:4" hidden="1" x14ac:dyDescent="0.55000000000000004">
      <c r="A18566">
        <v>11.69219685</v>
      </c>
      <c r="B18566">
        <v>-4.3673715599999996</v>
      </c>
      <c r="C18566">
        <f>file[[#This Row],[Column2]]*PI()/180</f>
        <v>-7.6225013379961071E-2</v>
      </c>
      <c r="D18566">
        <f t="shared" si="290"/>
        <v>166</v>
      </c>
    </row>
    <row r="18567" spans="1:4" hidden="1" x14ac:dyDescent="0.55000000000000004">
      <c r="A18567">
        <v>6.4329409599999998</v>
      </c>
      <c r="B18567">
        <v>-4.3435320900000001</v>
      </c>
      <c r="C18567">
        <f>file[[#This Row],[Column2]]*PI()/180</f>
        <v>-7.5808936136530669E-2</v>
      </c>
      <c r="D18567">
        <f t="shared" si="290"/>
        <v>167</v>
      </c>
    </row>
    <row r="18568" spans="1:4" hidden="1" x14ac:dyDescent="0.55000000000000004">
      <c r="A18568">
        <v>6.2635354999999997</v>
      </c>
      <c r="B18568">
        <v>-4.3202505100000002</v>
      </c>
      <c r="C18568">
        <f>file[[#This Row],[Column2]]*PI()/180</f>
        <v>-7.5402595910464207E-2</v>
      </c>
      <c r="D18568">
        <f t="shared" si="290"/>
        <v>168</v>
      </c>
    </row>
    <row r="18569" spans="1:4" hidden="1" x14ac:dyDescent="0.55000000000000004">
      <c r="A18569">
        <v>11.670138359999999</v>
      </c>
      <c r="B18569">
        <v>-4.2768955200000001</v>
      </c>
      <c r="C18569">
        <f>file[[#This Row],[Column2]]*PI()/180</f>
        <v>-7.464590858779499E-2</v>
      </c>
      <c r="D18569">
        <f t="shared" si="290"/>
        <v>169</v>
      </c>
    </row>
    <row r="18570" spans="1:4" hidden="1" x14ac:dyDescent="0.55000000000000004">
      <c r="A18570">
        <v>6.4142646799999996</v>
      </c>
      <c r="B18570">
        <v>-4.2530560499999996</v>
      </c>
      <c r="C18570">
        <f>file[[#This Row],[Column2]]*PI()/180</f>
        <v>-7.4229831344364561E-2</v>
      </c>
      <c r="D18570">
        <f t="shared" si="290"/>
        <v>170</v>
      </c>
    </row>
    <row r="18571" spans="1:4" hidden="1" x14ac:dyDescent="0.55000000000000004">
      <c r="A18571">
        <v>6.2777624100000002</v>
      </c>
      <c r="B18571">
        <v>-4.2297744799999997</v>
      </c>
      <c r="C18571">
        <f>file[[#This Row],[Column2]]*PI()/180</f>
        <v>-7.3823491292831028E-2</v>
      </c>
      <c r="D18571">
        <f t="shared" si="290"/>
        <v>171</v>
      </c>
    </row>
    <row r="18572" spans="1:4" hidden="1" x14ac:dyDescent="0.55000000000000004">
      <c r="A18572">
        <v>11.686030390000001</v>
      </c>
      <c r="B18572">
        <v>-4.1864194899999996</v>
      </c>
      <c r="C18572">
        <f>file[[#This Row],[Column2]]*PI()/180</f>
        <v>-7.3066803970161812E-2</v>
      </c>
      <c r="D18572">
        <f t="shared" si="290"/>
        <v>172</v>
      </c>
    </row>
    <row r="18573" spans="1:4" hidden="1" x14ac:dyDescent="0.55000000000000004">
      <c r="A18573">
        <v>8.4562396999999994</v>
      </c>
      <c r="B18573">
        <v>-4.1550469400000001</v>
      </c>
      <c r="C18573">
        <f>file[[#This Row],[Column2]]*PI()/180</f>
        <v>-7.2519249677915273E-2</v>
      </c>
      <c r="D18573">
        <f t="shared" si="290"/>
        <v>173</v>
      </c>
    </row>
    <row r="18574" spans="1:4" hidden="1" x14ac:dyDescent="0.55000000000000004">
      <c r="A18574">
        <v>-1.7889814399999999</v>
      </c>
      <c r="B18574">
        <v>-4.1616845099999997</v>
      </c>
      <c r="C18574">
        <f>file[[#This Row],[Column2]]*PI()/180</f>
        <v>-7.263509712874687E-2</v>
      </c>
      <c r="D18574">
        <f t="shared" si="290"/>
        <v>174</v>
      </c>
    </row>
    <row r="18575" spans="1:4" hidden="1" x14ac:dyDescent="0.55000000000000004">
      <c r="A18575">
        <v>-5.1113749999999999E-2</v>
      </c>
      <c r="B18575">
        <v>-4.1618738200000003</v>
      </c>
      <c r="C18575">
        <f>file[[#This Row],[Column2]]*PI()/180</f>
        <v>-7.2638401211553835E-2</v>
      </c>
      <c r="D18575">
        <f t="shared" si="290"/>
        <v>175</v>
      </c>
    </row>
    <row r="18576" spans="1:4" hidden="1" x14ac:dyDescent="0.55000000000000004">
      <c r="A18576">
        <v>-2.03753662</v>
      </c>
      <c r="B18576">
        <v>-4.1694126100000002</v>
      </c>
      <c r="C18576">
        <f>file[[#This Row],[Column2]]*PI()/180</f>
        <v>-7.2769977918670251E-2</v>
      </c>
      <c r="D18576">
        <f t="shared" si="290"/>
        <v>176</v>
      </c>
    </row>
    <row r="18577" spans="1:4" hidden="1" x14ac:dyDescent="0.55000000000000004">
      <c r="A18577">
        <v>8.0860891299999995</v>
      </c>
      <c r="B18577">
        <v>-4.1394939400000004</v>
      </c>
      <c r="C18577">
        <f>file[[#This Row],[Column2]]*PI()/180</f>
        <v>-7.2247798619352599E-2</v>
      </c>
      <c r="D18577">
        <f t="shared" si="290"/>
        <v>177</v>
      </c>
    </row>
    <row r="18578" spans="1:4" hidden="1" x14ac:dyDescent="0.55000000000000004">
      <c r="A18578">
        <v>11.768795969999999</v>
      </c>
      <c r="B18578">
        <v>-4.0959496499999997</v>
      </c>
      <c r="C18578">
        <f>file[[#This Row],[Column2]]*PI()/180</f>
        <v>-7.1487807388409347E-2</v>
      </c>
      <c r="D18578">
        <f t="shared" si="290"/>
        <v>178</v>
      </c>
    </row>
    <row r="18579" spans="1:4" hidden="1" x14ac:dyDescent="0.55000000000000004">
      <c r="A18579">
        <v>8.4805555300000002</v>
      </c>
      <c r="B18579">
        <v>-4.06457186</v>
      </c>
      <c r="C18579">
        <f>file[[#This Row],[Column2]]*PI()/180</f>
        <v>-7.0940161640910007E-2</v>
      </c>
      <c r="D18579">
        <f t="shared" si="290"/>
        <v>179</v>
      </c>
    </row>
    <row r="18580" spans="1:4" hidden="1" x14ac:dyDescent="0.55000000000000004">
      <c r="A18580">
        <v>-1.7937744900000001</v>
      </c>
      <c r="B18580">
        <v>-4.0712089499999999</v>
      </c>
      <c r="C18580">
        <f>file[[#This Row],[Column2]]*PI()/180</f>
        <v>-7.1056000714161197E-2</v>
      </c>
      <c r="D18580">
        <f t="shared" si="290"/>
        <v>180</v>
      </c>
    </row>
    <row r="18581" spans="1:4" hidden="1" x14ac:dyDescent="0.55000000000000004">
      <c r="A18581">
        <v>-5.1250700000000003E-2</v>
      </c>
      <c r="B18581">
        <v>-4.0713982599999996</v>
      </c>
      <c r="C18581">
        <f>file[[#This Row],[Column2]]*PI()/180</f>
        <v>-7.1059304796968148E-2</v>
      </c>
      <c r="D18581">
        <f t="shared" si="290"/>
        <v>181</v>
      </c>
    </row>
    <row r="18582" spans="1:4" hidden="1" x14ac:dyDescent="0.55000000000000004">
      <c r="A18582">
        <v>-1.4643099999999999E-3</v>
      </c>
      <c r="B18582">
        <v>-4.0714034999999997</v>
      </c>
      <c r="C18582">
        <f>file[[#This Row],[Column2]]*PI()/180</f>
        <v>-7.1059396252220949E-2</v>
      </c>
      <c r="D18582">
        <f t="shared" si="290"/>
        <v>182</v>
      </c>
    </row>
    <row r="18583" spans="1:4" hidden="1" x14ac:dyDescent="0.55000000000000004">
      <c r="A18583">
        <v>-4.1839999999999999E-5</v>
      </c>
      <c r="B18583">
        <v>-4.0714039800000004</v>
      </c>
      <c r="C18583">
        <f>file[[#This Row],[Column2]]*PI()/180</f>
        <v>-7.105940462980137E-2</v>
      </c>
      <c r="D18583">
        <f t="shared" si="290"/>
        <v>183</v>
      </c>
    </row>
    <row r="18584" spans="1:4" hidden="1" x14ac:dyDescent="0.55000000000000004">
      <c r="A18584">
        <v>-1.1999999999999999E-6</v>
      </c>
      <c r="B18584">
        <v>-4.0714039800000004</v>
      </c>
      <c r="C18584">
        <f>file[[#This Row],[Column2]]*PI()/180</f>
        <v>-7.105940462980137E-2</v>
      </c>
      <c r="D18584">
        <f t="shared" si="290"/>
        <v>184</v>
      </c>
    </row>
    <row r="18585" spans="1:4" hidden="1" x14ac:dyDescent="0.55000000000000004">
      <c r="A18585">
        <v>-2.9999999999999997E-8</v>
      </c>
      <c r="B18585">
        <v>-4.0714039800000004</v>
      </c>
      <c r="C18585">
        <f>file[[#This Row],[Column2]]*PI()/180</f>
        <v>-7.105940462980137E-2</v>
      </c>
      <c r="D18585">
        <f t="shared" si="290"/>
        <v>185</v>
      </c>
    </row>
    <row r="18586" spans="1:4" hidden="1" x14ac:dyDescent="0.55000000000000004">
      <c r="A18586">
        <v>0</v>
      </c>
      <c r="B18586">
        <v>-4.0714039800000004</v>
      </c>
      <c r="C18586">
        <f>file[[#This Row],[Column2]]*PI()/180</f>
        <v>-7.105940462980137E-2</v>
      </c>
      <c r="D18586">
        <f t="shared" si="290"/>
        <v>186</v>
      </c>
    </row>
    <row r="18587" spans="1:4" hidden="1" x14ac:dyDescent="0.55000000000000004">
      <c r="A18587">
        <v>0</v>
      </c>
      <c r="B18587">
        <v>-4.0714039800000004</v>
      </c>
      <c r="C18587">
        <f>file[[#This Row],[Column2]]*PI()/180</f>
        <v>-7.105940462980137E-2</v>
      </c>
      <c r="D18587">
        <f t="shared" si="290"/>
        <v>187</v>
      </c>
    </row>
    <row r="18588" spans="1:4" hidden="1" x14ac:dyDescent="0.55000000000000004">
      <c r="A18588">
        <v>0</v>
      </c>
      <c r="B18588">
        <v>-4.0714039800000004</v>
      </c>
      <c r="C18588">
        <f>file[[#This Row],[Column2]]*PI()/180</f>
        <v>-7.105940462980137E-2</v>
      </c>
      <c r="D18588">
        <f t="shared" si="290"/>
        <v>188</v>
      </c>
    </row>
    <row r="18589" spans="1:4" hidden="1" x14ac:dyDescent="0.55000000000000004">
      <c r="A18589">
        <v>0</v>
      </c>
      <c r="B18589">
        <v>-4.0714039800000004</v>
      </c>
      <c r="C18589">
        <f>file[[#This Row],[Column2]]*PI()/180</f>
        <v>-7.105940462980137E-2</v>
      </c>
      <c r="D18589">
        <f t="shared" si="290"/>
        <v>189</v>
      </c>
    </row>
    <row r="18590" spans="1:4" hidden="1" x14ac:dyDescent="0.55000000000000004">
      <c r="A18590">
        <v>0</v>
      </c>
      <c r="B18590">
        <v>-4.0714039800000004</v>
      </c>
      <c r="C18590">
        <f>file[[#This Row],[Column2]]*PI()/180</f>
        <v>-7.105940462980137E-2</v>
      </c>
      <c r="D18590">
        <f t="shared" si="290"/>
        <v>190</v>
      </c>
    </row>
    <row r="18591" spans="1:4" hidden="1" x14ac:dyDescent="0.55000000000000004">
      <c r="A18591">
        <v>2.0327796899999999</v>
      </c>
      <c r="B18591">
        <v>-4.0638709100000003</v>
      </c>
      <c r="C18591">
        <f>file[[#This Row],[Column2]]*PI()/180</f>
        <v>-7.092792775551815E-2</v>
      </c>
      <c r="D18591">
        <f t="shared" si="290"/>
        <v>191</v>
      </c>
    </row>
    <row r="18592" spans="1:4" hidden="1" x14ac:dyDescent="0.55000000000000004">
      <c r="A18592">
        <v>-8.0730400099999997</v>
      </c>
      <c r="B18592">
        <v>-4.0937891000000004</v>
      </c>
      <c r="C18592">
        <f>file[[#This Row],[Column2]]*PI()/180</f>
        <v>-7.1450098677255394E-2</v>
      </c>
      <c r="D18592">
        <f t="shared" si="290"/>
        <v>192</v>
      </c>
    </row>
    <row r="18593" spans="1:4" hidden="1" x14ac:dyDescent="0.55000000000000004">
      <c r="A18593">
        <v>-11.749743459999999</v>
      </c>
      <c r="B18593">
        <v>-4.1373333900000002</v>
      </c>
      <c r="C18593">
        <f>file[[#This Row],[Column2]]*PI()/180</f>
        <v>-7.2210089908198646E-2</v>
      </c>
      <c r="D18593">
        <f t="shared" si="290"/>
        <v>193</v>
      </c>
    </row>
    <row r="18594" spans="1:4" hidden="1" x14ac:dyDescent="0.55000000000000004">
      <c r="A18594">
        <v>-8.4668264400000002</v>
      </c>
      <c r="B18594">
        <v>-4.1687116599999996</v>
      </c>
      <c r="C18594">
        <f>file[[#This Row],[Column2]]*PI()/180</f>
        <v>-7.2757744033278393E-2</v>
      </c>
      <c r="D18594">
        <f t="shared" si="290"/>
        <v>194</v>
      </c>
    </row>
    <row r="18595" spans="1:4" hidden="1" x14ac:dyDescent="0.55000000000000004">
      <c r="A18595">
        <v>3.81599998</v>
      </c>
      <c r="B18595">
        <v>-4.1545414899999997</v>
      </c>
      <c r="C18595">
        <f>file[[#This Row],[Column2]]*PI()/180</f>
        <v>-7.2510427911211067E-2</v>
      </c>
      <c r="D18595">
        <f t="shared" si="290"/>
        <v>195</v>
      </c>
    </row>
    <row r="18596" spans="1:4" hidden="1" x14ac:dyDescent="0.55000000000000004">
      <c r="A18596">
        <v>-7.9914898900000004</v>
      </c>
      <c r="B18596">
        <v>-4.1842703800000001</v>
      </c>
      <c r="C18596">
        <f>file[[#This Row],[Column2]]*PI()/180</f>
        <v>-7.302929492467429E-2</v>
      </c>
      <c r="D18596">
        <f t="shared" si="290"/>
        <v>196</v>
      </c>
    </row>
    <row r="18597" spans="1:4" hidden="1" x14ac:dyDescent="0.55000000000000004">
      <c r="A18597">
        <v>-11.704063420000001</v>
      </c>
      <c r="B18597">
        <v>-4.2278094299999998</v>
      </c>
      <c r="C18597">
        <f>file[[#This Row],[Column2]]*PI()/180</f>
        <v>-7.3789194700364727E-2</v>
      </c>
      <c r="D18597">
        <f t="shared" si="290"/>
        <v>197</v>
      </c>
    </row>
    <row r="18598" spans="1:4" hidden="1" x14ac:dyDescent="0.55000000000000004">
      <c r="A18598">
        <v>-6.4026889799999998</v>
      </c>
      <c r="B18598">
        <v>-4.2516541500000002</v>
      </c>
      <c r="C18598">
        <f>file[[#This Row],[Column2]]*PI()/180</f>
        <v>-7.4205363573580874E-2</v>
      </c>
      <c r="D18598">
        <f t="shared" si="290"/>
        <v>198</v>
      </c>
    </row>
    <row r="18599" spans="1:4" hidden="1" x14ac:dyDescent="0.55000000000000004">
      <c r="A18599">
        <v>-6.2867302900000004</v>
      </c>
      <c r="B18599">
        <v>-4.2749352500000004</v>
      </c>
      <c r="C18599">
        <f>file[[#This Row],[Column2]]*PI()/180</f>
        <v>-7.4611695422066929E-2</v>
      </c>
      <c r="D18599">
        <f t="shared" si="290"/>
        <v>199</v>
      </c>
    </row>
    <row r="18600" spans="1:4" x14ac:dyDescent="0.55000000000000004">
      <c r="A18600">
        <v>-9.6666517299999999</v>
      </c>
      <c r="B18600">
        <v>-4.3107571599999996</v>
      </c>
      <c r="C18600">
        <f>file[[#This Row],[Column2]]*PI()/180</f>
        <v>-7.5236905695919995E-2</v>
      </c>
      <c r="D18600">
        <f t="shared" si="290"/>
        <v>0</v>
      </c>
    </row>
    <row r="18601" spans="1:4" hidden="1" x14ac:dyDescent="0.55000000000000004">
      <c r="A18601">
        <v>-16.52090454</v>
      </c>
      <c r="B18601">
        <v>-4.3720483799999998</v>
      </c>
      <c r="C18601">
        <f>file[[#This Row],[Column2]]*PI()/180</f>
        <v>-7.6306639287484199E-2</v>
      </c>
      <c r="D18601">
        <f t="shared" si="290"/>
        <v>1</v>
      </c>
    </row>
    <row r="18602" spans="1:4" hidden="1" x14ac:dyDescent="0.55000000000000004">
      <c r="A18602">
        <v>-9.9371624000000001</v>
      </c>
      <c r="B18602">
        <v>-4.4089555699999998</v>
      </c>
      <c r="C18602">
        <f>file[[#This Row],[Column2]]*PI()/180</f>
        <v>-7.6950791270643318E-2</v>
      </c>
      <c r="D18602">
        <f t="shared" si="290"/>
        <v>2</v>
      </c>
    </row>
    <row r="18603" spans="1:4" hidden="1" x14ac:dyDescent="0.55000000000000004">
      <c r="A18603">
        <v>-6.36638021</v>
      </c>
      <c r="B18603">
        <v>-4.4326105099999999</v>
      </c>
      <c r="C18603">
        <f>file[[#This Row],[Column2]]*PI()/180</f>
        <v>-7.7363647858005036E-2</v>
      </c>
      <c r="D18603">
        <f t="shared" si="290"/>
        <v>3</v>
      </c>
    </row>
    <row r="18604" spans="1:4" hidden="1" x14ac:dyDescent="0.55000000000000004">
      <c r="A18604">
        <v>-6.2862625100000002</v>
      </c>
      <c r="B18604">
        <v>-4.4558873200000004</v>
      </c>
      <c r="C18604">
        <f>file[[#This Row],[Column2]]*PI()/180</f>
        <v>-7.7769904831866174E-2</v>
      </c>
      <c r="D18604">
        <f t="shared" si="290"/>
        <v>4</v>
      </c>
    </row>
    <row r="18605" spans="1:4" hidden="1" x14ac:dyDescent="0.55000000000000004">
      <c r="A18605">
        <v>-9.66737556</v>
      </c>
      <c r="B18605">
        <v>-4.4917082800000001</v>
      </c>
      <c r="C18605">
        <f>file[[#This Row],[Column2]]*PI()/180</f>
        <v>-7.839509852509137E-2</v>
      </c>
      <c r="D18605">
        <f t="shared" si="290"/>
        <v>5</v>
      </c>
    </row>
    <row r="18606" spans="1:4" hidden="1" x14ac:dyDescent="0.55000000000000004">
      <c r="A18606">
        <v>-16.547231669999999</v>
      </c>
      <c r="B18606">
        <v>-4.5529995000000003</v>
      </c>
      <c r="C18606">
        <f>file[[#This Row],[Column2]]*PI()/180</f>
        <v>-7.9464832116655559E-2</v>
      </c>
      <c r="D18606">
        <f t="shared" si="290"/>
        <v>6</v>
      </c>
    </row>
    <row r="18607" spans="1:4" hidden="1" x14ac:dyDescent="0.55000000000000004">
      <c r="A18607">
        <v>-7.9317913100000004</v>
      </c>
      <c r="B18607">
        <v>-4.5823741</v>
      </c>
      <c r="C18607">
        <f>file[[#This Row],[Column2]]*PI()/180</f>
        <v>-7.9977515603111879E-2</v>
      </c>
      <c r="D18607">
        <f t="shared" si="290"/>
        <v>7</v>
      </c>
    </row>
    <row r="18608" spans="1:4" hidden="1" x14ac:dyDescent="0.55000000000000004">
      <c r="A18608">
        <v>-16.508634570000002</v>
      </c>
      <c r="B18608">
        <v>-4.64348078</v>
      </c>
      <c r="C18608">
        <f>file[[#This Row],[Column2]]*PI()/180</f>
        <v>-8.1044028364074455E-2</v>
      </c>
      <c r="D18608">
        <f t="shared" si="290"/>
        <v>8</v>
      </c>
    </row>
    <row r="18609" spans="1:4" hidden="1" x14ac:dyDescent="0.55000000000000004">
      <c r="A18609">
        <v>-7.9400372499999996</v>
      </c>
      <c r="B18609">
        <v>-4.67284918</v>
      </c>
      <c r="C18609">
        <f>file[[#This Row],[Column2]]*PI()/180</f>
        <v>-8.1556603640117159E-2</v>
      </c>
      <c r="D18609">
        <f t="shared" si="290"/>
        <v>9</v>
      </c>
    </row>
    <row r="18610" spans="1:4" hidden="1" x14ac:dyDescent="0.55000000000000004">
      <c r="A18610">
        <v>-16.51107025</v>
      </c>
      <c r="B18610">
        <v>-4.7339563399999998</v>
      </c>
      <c r="C18610">
        <f>file[[#This Row],[Column2]]*PI()/180</f>
        <v>-8.2623124778660129E-2</v>
      </c>
      <c r="D18610">
        <f t="shared" si="290"/>
        <v>10</v>
      </c>
    </row>
    <row r="18611" spans="1:4" hidden="1" x14ac:dyDescent="0.55000000000000004">
      <c r="A18611">
        <v>-7.9377064700000002</v>
      </c>
      <c r="B18611">
        <v>-4.7633247399999998</v>
      </c>
      <c r="C18611">
        <f>file[[#This Row],[Column2]]*PI()/180</f>
        <v>-8.3135700054702832E-2</v>
      </c>
      <c r="D18611">
        <f t="shared" si="290"/>
        <v>11</v>
      </c>
    </row>
    <row r="18612" spans="1:4" hidden="1" x14ac:dyDescent="0.55000000000000004">
      <c r="A18612">
        <v>-16.484672549999999</v>
      </c>
      <c r="B18612">
        <v>-4.8244319000000004</v>
      </c>
      <c r="C18612">
        <f>file[[#This Row],[Column2]]*PI()/180</f>
        <v>-8.420222119324583E-2</v>
      </c>
      <c r="D18612">
        <f t="shared" si="290"/>
        <v>12</v>
      </c>
    </row>
    <row r="18613" spans="1:4" hidden="1" x14ac:dyDescent="0.55000000000000004">
      <c r="A18613">
        <v>-7.9058923700000001</v>
      </c>
      <c r="B18613">
        <v>-4.8538007700000003</v>
      </c>
      <c r="C18613">
        <f>file[[#This Row],[Column2]]*PI()/180</f>
        <v>-8.4714804672336011E-2</v>
      </c>
      <c r="D18613">
        <f t="shared" si="290"/>
        <v>13</v>
      </c>
    </row>
    <row r="18614" spans="1:4" hidden="1" x14ac:dyDescent="0.55000000000000004">
      <c r="A18614">
        <v>-16.466211319999999</v>
      </c>
      <c r="B18614">
        <v>-4.91490793</v>
      </c>
      <c r="C18614">
        <f>file[[#This Row],[Column2]]*PI()/180</f>
        <v>-8.5781325810878981E-2</v>
      </c>
      <c r="D18614">
        <f t="shared" si="290"/>
        <v>14</v>
      </c>
    </row>
    <row r="18615" spans="1:4" hidden="1" x14ac:dyDescent="0.55000000000000004">
      <c r="A18615">
        <v>-7.9126586899999998</v>
      </c>
      <c r="B18615">
        <v>-4.9442768099999999</v>
      </c>
      <c r="C18615">
        <f>file[[#This Row],[Column2]]*PI()/180</f>
        <v>-8.6293909464502092E-2</v>
      </c>
      <c r="D18615">
        <f t="shared" si="290"/>
        <v>15</v>
      </c>
    </row>
    <row r="18616" spans="1:4" hidden="1" x14ac:dyDescent="0.55000000000000004">
      <c r="A18616">
        <v>-14.45993423</v>
      </c>
      <c r="B18616">
        <v>-4.99784994</v>
      </c>
      <c r="C18616">
        <f>file[[#This Row],[Column2]]*PI()/180</f>
        <v>-8.7228936973601054E-2</v>
      </c>
      <c r="D18616">
        <f t="shared" si="290"/>
        <v>16</v>
      </c>
    </row>
    <row r="18617" spans="1:4" hidden="1" x14ac:dyDescent="0.55000000000000004">
      <c r="A18617">
        <v>-18.027688980000001</v>
      </c>
      <c r="B18617">
        <v>-5.0646705599999997</v>
      </c>
      <c r="C18617">
        <f>file[[#This Row],[Column2]]*PI()/180</f>
        <v>-8.8395176800825023E-2</v>
      </c>
      <c r="D18617">
        <f t="shared" si="290"/>
        <v>17</v>
      </c>
    </row>
    <row r="18618" spans="1:4" hidden="1" x14ac:dyDescent="0.55000000000000004">
      <c r="A18618">
        <v>-18.120307919999998</v>
      </c>
      <c r="B18618">
        <v>-5.1318697899999997</v>
      </c>
      <c r="C18618">
        <f>file[[#This Row],[Column2]]*PI()/180</f>
        <v>-8.9568024619129966E-2</v>
      </c>
      <c r="D18618">
        <f t="shared" si="290"/>
        <v>18</v>
      </c>
    </row>
    <row r="18619" spans="1:4" hidden="1" x14ac:dyDescent="0.55000000000000004">
      <c r="A18619">
        <v>-14.712141040000001</v>
      </c>
      <c r="B18619">
        <v>-5.1865243899999998</v>
      </c>
      <c r="C18619">
        <f>file[[#This Row],[Column2]]*PI()/180</f>
        <v>-9.0521927340490457E-2</v>
      </c>
      <c r="D18619">
        <f t="shared" si="290"/>
        <v>19</v>
      </c>
    </row>
    <row r="18620" spans="1:4" hidden="1" x14ac:dyDescent="0.55000000000000004">
      <c r="A18620">
        <v>-7.8559851600000004</v>
      </c>
      <c r="B18620">
        <v>-5.2157087300000002</v>
      </c>
      <c r="C18620">
        <f>file[[#This Row],[Column2]]*PI()/180</f>
        <v>-9.1031290163511955E-2</v>
      </c>
      <c r="D18620">
        <f t="shared" si="290"/>
        <v>20</v>
      </c>
    </row>
    <row r="18621" spans="1:4" hidden="1" x14ac:dyDescent="0.55000000000000004">
      <c r="A18621">
        <v>-14.446250920000001</v>
      </c>
      <c r="B18621">
        <v>-5.2692771</v>
      </c>
      <c r="C18621">
        <f>file[[#This Row],[Column2]]*PI()/180</f>
        <v>-9.1966234594938495E-2</v>
      </c>
      <c r="D18621">
        <f t="shared" si="290"/>
        <v>21</v>
      </c>
    </row>
    <row r="18622" spans="1:4" hidden="1" x14ac:dyDescent="0.55000000000000004">
      <c r="A18622">
        <v>-18.0152359</v>
      </c>
      <c r="B18622">
        <v>-5.3360977199999997</v>
      </c>
      <c r="C18622">
        <f>file[[#This Row],[Column2]]*PI()/180</f>
        <v>-9.3132474422162465E-2</v>
      </c>
      <c r="D18622">
        <f t="shared" si="290"/>
        <v>22</v>
      </c>
    </row>
    <row r="18623" spans="1:4" hidden="1" x14ac:dyDescent="0.55000000000000004">
      <c r="A18623">
        <v>-18.103891369999999</v>
      </c>
      <c r="B18623">
        <v>-5.4032969499999997</v>
      </c>
      <c r="C18623">
        <f>file[[#This Row],[Column2]]*PI()/180</f>
        <v>-9.4305322240467407E-2</v>
      </c>
      <c r="D18623">
        <f t="shared" si="290"/>
        <v>23</v>
      </c>
    </row>
    <row r="18624" spans="1:4" hidden="1" x14ac:dyDescent="0.55000000000000004">
      <c r="A18624">
        <v>-14.72208977</v>
      </c>
      <c r="B18624">
        <v>-5.45795107</v>
      </c>
      <c r="C18624">
        <f>file[[#This Row],[Column2]]*PI()/180</f>
        <v>-9.5259216584247491E-2</v>
      </c>
      <c r="D18624">
        <f t="shared" si="290"/>
        <v>24</v>
      </c>
    </row>
    <row r="18625" spans="1:4" hidden="1" x14ac:dyDescent="0.55000000000000004">
      <c r="A18625">
        <v>-7.8759722700000001</v>
      </c>
      <c r="B18625">
        <v>-5.4871354099999996</v>
      </c>
      <c r="C18625">
        <f>file[[#This Row],[Column2]]*PI()/180</f>
        <v>-9.5768579407268975E-2</v>
      </c>
      <c r="D18625">
        <f t="shared" si="290"/>
        <v>25</v>
      </c>
    </row>
    <row r="18626" spans="1:4" hidden="1" x14ac:dyDescent="0.55000000000000004">
      <c r="A18626">
        <v>-14.45832062</v>
      </c>
      <c r="B18626">
        <v>-5.5407037700000004</v>
      </c>
      <c r="C18626">
        <f>file[[#This Row],[Column2]]*PI()/180</f>
        <v>-9.6703523664162613E-2</v>
      </c>
      <c r="D18626">
        <f t="shared" ref="D18626:D18689" si="291">MOD(ROW(),200)</f>
        <v>26</v>
      </c>
    </row>
    <row r="18627" spans="1:4" hidden="1" x14ac:dyDescent="0.55000000000000004">
      <c r="A18627">
        <v>-18.018848420000001</v>
      </c>
      <c r="B18627">
        <v>-5.6075248699999998</v>
      </c>
      <c r="C18627">
        <f>file[[#This Row],[Column2]]*PI()/180</f>
        <v>-9.786977186896699E-2</v>
      </c>
      <c r="D18627">
        <f t="shared" si="291"/>
        <v>27</v>
      </c>
    </row>
    <row r="18628" spans="1:4" hidden="1" x14ac:dyDescent="0.55000000000000004">
      <c r="A18628">
        <v>-18.113273620000001</v>
      </c>
      <c r="B18628">
        <v>-5.6747240999999997</v>
      </c>
      <c r="C18628">
        <f>file[[#This Row],[Column2]]*PI()/180</f>
        <v>-9.9042619687271932E-2</v>
      </c>
      <c r="D18628">
        <f t="shared" si="291"/>
        <v>28</v>
      </c>
    </row>
    <row r="18629" spans="1:4" hidden="1" x14ac:dyDescent="0.55000000000000004">
      <c r="A18629">
        <v>-12.694483760000001</v>
      </c>
      <c r="B18629">
        <v>-5.72184515</v>
      </c>
      <c r="C18629">
        <f>file[[#This Row],[Column2]]*PI()/180</f>
        <v>-9.9865037156768824E-2</v>
      </c>
      <c r="D18629">
        <f t="shared" si="291"/>
        <v>29</v>
      </c>
    </row>
    <row r="18630" spans="1:4" hidden="1" x14ac:dyDescent="0.55000000000000004">
      <c r="A18630">
        <v>-17.987436290000002</v>
      </c>
      <c r="B18630">
        <v>-5.7884812400000003</v>
      </c>
      <c r="C18630">
        <f>file[[#This Row],[Column2]]*PI()/180</f>
        <v>-0.1010280563279241</v>
      </c>
      <c r="D18630">
        <f t="shared" si="291"/>
        <v>30</v>
      </c>
    </row>
    <row r="18631" spans="1:4" hidden="1" x14ac:dyDescent="0.55000000000000004">
      <c r="A18631">
        <v>-18.140682219999999</v>
      </c>
      <c r="B18631">
        <v>-5.8556752200000002</v>
      </c>
      <c r="C18631">
        <f>file[[#This Row],[Column2]]*PI()/180</f>
        <v>-0.10220081251644331</v>
      </c>
      <c r="D18631">
        <f t="shared" si="291"/>
        <v>31</v>
      </c>
    </row>
    <row r="18632" spans="1:4" hidden="1" x14ac:dyDescent="0.55000000000000004">
      <c r="A18632">
        <v>-14.7461319</v>
      </c>
      <c r="B18632">
        <v>-5.9103298200000003</v>
      </c>
      <c r="C18632">
        <f>file[[#This Row],[Column2]]*PI()/180</f>
        <v>-0.10315471523780381</v>
      </c>
      <c r="D18632">
        <f t="shared" si="291"/>
        <v>32</v>
      </c>
    </row>
    <row r="18633" spans="1:4" hidden="1" x14ac:dyDescent="0.55000000000000004">
      <c r="A18633">
        <v>-7.8602285399999996</v>
      </c>
      <c r="B18633">
        <v>-5.9395141599999999</v>
      </c>
      <c r="C18633">
        <f>file[[#This Row],[Column2]]*PI()/180</f>
        <v>-0.10366407806082528</v>
      </c>
      <c r="D18633">
        <f t="shared" si="291"/>
        <v>33</v>
      </c>
    </row>
    <row r="18634" spans="1:4" hidden="1" x14ac:dyDescent="0.55000000000000004">
      <c r="A18634">
        <v>-14.443068500000001</v>
      </c>
      <c r="B18634">
        <v>-5.9930820499999999</v>
      </c>
      <c r="C18634">
        <f>file[[#This Row],[Column2]]*PI()/180</f>
        <v>-0.10459901411467142</v>
      </c>
      <c r="D18634">
        <f t="shared" si="291"/>
        <v>34</v>
      </c>
    </row>
    <row r="18635" spans="1:4" hidden="1" x14ac:dyDescent="0.55000000000000004">
      <c r="A18635">
        <v>-18.0529747</v>
      </c>
      <c r="B18635">
        <v>-6.0599026699999996</v>
      </c>
      <c r="C18635">
        <f>file[[#This Row],[Column2]]*PI()/180</f>
        <v>-0.10576525394189538</v>
      </c>
      <c r="D18635">
        <f t="shared" si="291"/>
        <v>35</v>
      </c>
    </row>
    <row r="18636" spans="1:4" hidden="1" x14ac:dyDescent="0.55000000000000004">
      <c r="A18636">
        <v>-18.16088676</v>
      </c>
      <c r="B18636">
        <v>-6.1271023800000002</v>
      </c>
      <c r="C18636">
        <f>file[[#This Row],[Column2]]*PI()/180</f>
        <v>-0.10693811013778076</v>
      </c>
      <c r="D18636">
        <f t="shared" si="291"/>
        <v>36</v>
      </c>
    </row>
    <row r="18637" spans="1:4" hidden="1" x14ac:dyDescent="0.55000000000000004">
      <c r="A18637">
        <v>-14.763190270000001</v>
      </c>
      <c r="B18637">
        <v>-6.1817564999999997</v>
      </c>
      <c r="C18637">
        <f>file[[#This Row],[Column2]]*PI()/180</f>
        <v>-0.10789200448156083</v>
      </c>
      <c r="D18637">
        <f t="shared" si="291"/>
        <v>37</v>
      </c>
    </row>
    <row r="18638" spans="1:4" hidden="1" x14ac:dyDescent="0.55000000000000004">
      <c r="A18638">
        <v>-7.8694710700000003</v>
      </c>
      <c r="B18638">
        <v>-6.2109408400000001</v>
      </c>
      <c r="C18638">
        <f>file[[#This Row],[Column2]]*PI()/180</f>
        <v>-0.10840136730458233</v>
      </c>
      <c r="D18638">
        <f t="shared" si="291"/>
        <v>38</v>
      </c>
    </row>
    <row r="18639" spans="1:4" hidden="1" x14ac:dyDescent="0.55000000000000004">
      <c r="A18639">
        <v>-16.47831154</v>
      </c>
      <c r="B18639">
        <v>-6.27204227</v>
      </c>
      <c r="C18639">
        <f>file[[#This Row],[Column2]]*PI()/180</f>
        <v>-0.10946778843575916</v>
      </c>
      <c r="D18639">
        <f t="shared" si="291"/>
        <v>39</v>
      </c>
    </row>
    <row r="18640" spans="1:4" hidden="1" x14ac:dyDescent="0.55000000000000004">
      <c r="A18640">
        <v>-7.9133701299999997</v>
      </c>
      <c r="B18640">
        <v>-6.30141068</v>
      </c>
      <c r="C18640">
        <f>file[[#This Row],[Column2]]*PI()/180</f>
        <v>-0.10998036388633478</v>
      </c>
      <c r="D18640">
        <f t="shared" si="291"/>
        <v>40</v>
      </c>
    </row>
    <row r="18641" spans="1:4" hidden="1" x14ac:dyDescent="0.55000000000000004">
      <c r="A18641">
        <v>-14.463233949999999</v>
      </c>
      <c r="B18641">
        <v>-6.35498428</v>
      </c>
      <c r="C18641">
        <f>file[[#This Row],[Column2]]*PI()/180</f>
        <v>-0.11091539959848122</v>
      </c>
      <c r="D18641">
        <f t="shared" si="291"/>
        <v>41</v>
      </c>
    </row>
    <row r="18642" spans="1:4" hidden="1" x14ac:dyDescent="0.55000000000000004">
      <c r="A18642">
        <v>-18.022869109999998</v>
      </c>
      <c r="B18642">
        <v>-6.4218053800000003</v>
      </c>
      <c r="C18642">
        <f>file[[#This Row],[Column2]]*PI()/180</f>
        <v>-0.11208164780328561</v>
      </c>
      <c r="D18642">
        <f t="shared" si="291"/>
        <v>42</v>
      </c>
    </row>
    <row r="18643" spans="1:4" hidden="1" x14ac:dyDescent="0.55000000000000004">
      <c r="A18643">
        <v>-18.113437650000002</v>
      </c>
      <c r="B18643">
        <v>-6.48900509</v>
      </c>
      <c r="C18643">
        <f>file[[#This Row],[Column2]]*PI()/180</f>
        <v>-0.11325450399917096</v>
      </c>
      <c r="D18643">
        <f t="shared" si="291"/>
        <v>43</v>
      </c>
    </row>
    <row r="18644" spans="1:4" hidden="1" x14ac:dyDescent="0.55000000000000004">
      <c r="A18644">
        <v>-14.709765429999999</v>
      </c>
      <c r="B18644">
        <v>-6.5436592100000004</v>
      </c>
      <c r="C18644">
        <f>file[[#This Row],[Column2]]*PI()/180</f>
        <v>-0.11420839834295106</v>
      </c>
      <c r="D18644">
        <f t="shared" si="291"/>
        <v>44</v>
      </c>
    </row>
    <row r="18645" spans="1:4" hidden="1" x14ac:dyDescent="0.55000000000000004">
      <c r="A18645">
        <v>-7.8601074200000003</v>
      </c>
      <c r="B18645">
        <v>-6.5728430700000002</v>
      </c>
      <c r="C18645">
        <f>file[[#This Row],[Column2]]*PI()/180</f>
        <v>-0.11471775278839212</v>
      </c>
      <c r="D18645">
        <f t="shared" si="291"/>
        <v>45</v>
      </c>
    </row>
    <row r="18646" spans="1:4" hidden="1" x14ac:dyDescent="0.55000000000000004">
      <c r="A18646">
        <v>-16.47586441</v>
      </c>
      <c r="B18646">
        <v>-6.6339449899999998</v>
      </c>
      <c r="C18646">
        <f>file[[#This Row],[Column2]]*PI()/180</f>
        <v>-0.11578418247168229</v>
      </c>
      <c r="D18646">
        <f t="shared" si="291"/>
        <v>46</v>
      </c>
    </row>
    <row r="18647" spans="1:4" hidden="1" x14ac:dyDescent="0.55000000000000004">
      <c r="A18647">
        <v>-7.9257116300000003</v>
      </c>
      <c r="B18647">
        <v>-6.6633133899999999</v>
      </c>
      <c r="C18647">
        <f>file[[#This Row],[Column2]]*PI()/180</f>
        <v>-0.11629675774772499</v>
      </c>
      <c r="D18647">
        <f t="shared" si="291"/>
        <v>47</v>
      </c>
    </row>
    <row r="18648" spans="1:4" hidden="1" x14ac:dyDescent="0.55000000000000004">
      <c r="A18648">
        <v>-16.510677340000001</v>
      </c>
      <c r="B18648">
        <v>-6.7244205499999996</v>
      </c>
      <c r="C18648">
        <f>file[[#This Row],[Column2]]*PI()/180</f>
        <v>-0.11736327888626796</v>
      </c>
      <c r="D18648">
        <f t="shared" si="291"/>
        <v>48</v>
      </c>
    </row>
    <row r="18649" spans="1:4" hidden="1" x14ac:dyDescent="0.55000000000000004">
      <c r="A18649">
        <v>-9.9855327599999999</v>
      </c>
      <c r="B18649">
        <v>-6.7613229800000001</v>
      </c>
      <c r="C18649">
        <f>file[[#This Row],[Column2]]*PI()/180</f>
        <v>-0.1180073477917547</v>
      </c>
      <c r="D18649">
        <f t="shared" si="291"/>
        <v>49</v>
      </c>
    </row>
    <row r="18650" spans="1:4" hidden="1" x14ac:dyDescent="0.55000000000000004">
      <c r="A18650">
        <v>-6.3990373600000003</v>
      </c>
      <c r="B18650">
        <v>-6.7849774399999996</v>
      </c>
      <c r="C18650">
        <f>file[[#This Row],[Column2]]*PI()/180</f>
        <v>-0.11842019600153601</v>
      </c>
      <c r="D18650">
        <f t="shared" si="291"/>
        <v>50</v>
      </c>
    </row>
    <row r="18651" spans="1:4" hidden="1" x14ac:dyDescent="0.55000000000000004">
      <c r="A18651">
        <v>-6.2938108399999999</v>
      </c>
      <c r="B18651">
        <v>-6.8082537700000003</v>
      </c>
      <c r="C18651">
        <f>file[[#This Row],[Column2]]*PI()/180</f>
        <v>-0.11882644459781674</v>
      </c>
      <c r="D18651">
        <f t="shared" si="291"/>
        <v>51</v>
      </c>
    </row>
    <row r="18652" spans="1:4" hidden="1" x14ac:dyDescent="0.55000000000000004">
      <c r="A18652">
        <v>-9.6883020399999999</v>
      </c>
      <c r="B18652">
        <v>-6.8440751999999998</v>
      </c>
      <c r="C18652">
        <f>file[[#This Row],[Column2]]*PI()/180</f>
        <v>-0.1194516464940894</v>
      </c>
      <c r="D18652">
        <f t="shared" si="291"/>
        <v>52</v>
      </c>
    </row>
    <row r="18653" spans="1:4" hidden="1" x14ac:dyDescent="0.55000000000000004">
      <c r="A18653">
        <v>-16.567623139999998</v>
      </c>
      <c r="B18653">
        <v>-6.90536642</v>
      </c>
      <c r="C18653">
        <f>file[[#This Row],[Column2]]*PI()/180</f>
        <v>-0.12052138008565362</v>
      </c>
      <c r="D18653">
        <f t="shared" si="291"/>
        <v>53</v>
      </c>
    </row>
    <row r="18654" spans="1:4" hidden="1" x14ac:dyDescent="0.55000000000000004">
      <c r="A18654">
        <v>-9.9708309199999992</v>
      </c>
      <c r="B18654">
        <v>-6.9422736199999999</v>
      </c>
      <c r="C18654">
        <f>file[[#This Row],[Column2]]*PI()/180</f>
        <v>-0.12116553224334566</v>
      </c>
      <c r="D18654">
        <f t="shared" si="291"/>
        <v>54</v>
      </c>
    </row>
    <row r="18655" spans="1:4" hidden="1" x14ac:dyDescent="0.55000000000000004">
      <c r="A18655">
        <v>-6.3991308199999999</v>
      </c>
      <c r="B18655">
        <v>-6.9659290299999999</v>
      </c>
      <c r="C18655">
        <f>file[[#This Row],[Column2]]*PI()/180</f>
        <v>-0.12157839703375485</v>
      </c>
      <c r="D18655">
        <f t="shared" si="291"/>
        <v>55</v>
      </c>
    </row>
    <row r="18656" spans="1:4" hidden="1" x14ac:dyDescent="0.55000000000000004">
      <c r="A18656">
        <v>-6.2587266000000001</v>
      </c>
      <c r="B18656">
        <v>-6.98920488</v>
      </c>
      <c r="C18656">
        <f>file[[#This Row],[Column2]]*PI()/180</f>
        <v>-0.12198463725245517</v>
      </c>
      <c r="D18656">
        <f t="shared" si="291"/>
        <v>56</v>
      </c>
    </row>
    <row r="18657" spans="1:4" hidden="1" x14ac:dyDescent="0.55000000000000004">
      <c r="A18657">
        <v>-11.670000079999999</v>
      </c>
      <c r="B18657">
        <v>-7.03255987</v>
      </c>
      <c r="C18657">
        <f>file[[#This Row],[Column2]]*PI()/180</f>
        <v>-0.12274132457512439</v>
      </c>
      <c r="D18657">
        <f t="shared" si="291"/>
        <v>57</v>
      </c>
    </row>
    <row r="18658" spans="1:4" hidden="1" x14ac:dyDescent="0.55000000000000004">
      <c r="A18658">
        <v>-8.4448499699999999</v>
      </c>
      <c r="B18658">
        <v>-7.0639324200000004</v>
      </c>
      <c r="C18658">
        <f>file[[#This Row],[Column2]]*PI()/180</f>
        <v>-0.12328887886737096</v>
      </c>
      <c r="D18658">
        <f t="shared" si="291"/>
        <v>58</v>
      </c>
    </row>
    <row r="18659" spans="1:4" hidden="1" x14ac:dyDescent="0.55000000000000004">
      <c r="A18659">
        <v>1.78657365</v>
      </c>
      <c r="B18659">
        <v>-7.0572953199999997</v>
      </c>
      <c r="C18659">
        <f>file[[#This Row],[Column2]]*PI()/180</f>
        <v>-0.12317303961958682</v>
      </c>
      <c r="D18659">
        <f t="shared" si="291"/>
        <v>59</v>
      </c>
    </row>
    <row r="18660" spans="1:4" hidden="1" x14ac:dyDescent="0.55000000000000004">
      <c r="A18660">
        <v>2.0799925300000002</v>
      </c>
      <c r="B18660">
        <v>-7.0495724700000002</v>
      </c>
      <c r="C18660">
        <f>file[[#This Row],[Column2]]*PI()/180</f>
        <v>-0.12303825045944917</v>
      </c>
      <c r="D18660">
        <f t="shared" si="291"/>
        <v>60</v>
      </c>
    </row>
    <row r="18661" spans="1:4" hidden="1" x14ac:dyDescent="0.55000000000000004">
      <c r="A18661">
        <v>-8.0563611999999996</v>
      </c>
      <c r="B18661">
        <v>-7.0794854200000001</v>
      </c>
      <c r="C18661">
        <f>file[[#This Row],[Column2]]*PI()/180</f>
        <v>-0.12356032992593363</v>
      </c>
      <c r="D18661">
        <f t="shared" si="291"/>
        <v>61</v>
      </c>
    </row>
    <row r="18662" spans="1:4" hidden="1" x14ac:dyDescent="0.55000000000000004">
      <c r="A18662">
        <v>-11.72755051</v>
      </c>
      <c r="B18662">
        <v>-7.12302971</v>
      </c>
      <c r="C18662">
        <f>file[[#This Row],[Column2]]*PI()/180</f>
        <v>-0.12432032115687686</v>
      </c>
      <c r="D18662">
        <f t="shared" si="291"/>
        <v>62</v>
      </c>
    </row>
    <row r="18663" spans="1:4" hidden="1" x14ac:dyDescent="0.55000000000000004">
      <c r="A18663">
        <v>-8.4508619300000003</v>
      </c>
      <c r="B18663">
        <v>-7.1544079800000002</v>
      </c>
      <c r="C18663">
        <f>file[[#This Row],[Column2]]*PI()/180</f>
        <v>-0.12486797528195663</v>
      </c>
      <c r="D18663">
        <f t="shared" si="291"/>
        <v>63</v>
      </c>
    </row>
    <row r="18664" spans="1:4" hidden="1" x14ac:dyDescent="0.55000000000000004">
      <c r="A18664">
        <v>1.7874941799999999</v>
      </c>
      <c r="B18664">
        <v>-7.1477708800000004</v>
      </c>
      <c r="C18664">
        <f>file[[#This Row],[Column2]]*PI()/180</f>
        <v>-0.1247521360341725</v>
      </c>
      <c r="D18664">
        <f t="shared" si="291"/>
        <v>64</v>
      </c>
    </row>
    <row r="18665" spans="1:4" hidden="1" x14ac:dyDescent="0.55000000000000004">
      <c r="A18665">
        <v>5.107126E-2</v>
      </c>
      <c r="B18665">
        <v>-7.1475811</v>
      </c>
      <c r="C18665">
        <f>file[[#This Row],[Column2]]*PI()/180</f>
        <v>-0.12474882374831808</v>
      </c>
      <c r="D18665">
        <f t="shared" si="291"/>
        <v>65</v>
      </c>
    </row>
    <row r="18666" spans="1:4" hidden="1" x14ac:dyDescent="0.55000000000000004">
      <c r="A18666">
        <v>1.45918E-3</v>
      </c>
      <c r="B18666">
        <v>-7.1475758599999999</v>
      </c>
      <c r="C18666">
        <f>file[[#This Row],[Column2]]*PI()/180</f>
        <v>-0.12474873229306527</v>
      </c>
      <c r="D18666">
        <f t="shared" si="291"/>
        <v>66</v>
      </c>
    </row>
    <row r="18667" spans="1:4" hidden="1" x14ac:dyDescent="0.55000000000000004">
      <c r="A18667">
        <v>4.1690000000000002E-5</v>
      </c>
      <c r="B18667">
        <v>-7.1475758599999999</v>
      </c>
      <c r="C18667">
        <f>file[[#This Row],[Column2]]*PI()/180</f>
        <v>-0.12474873229306527</v>
      </c>
      <c r="D18667">
        <f t="shared" si="291"/>
        <v>67</v>
      </c>
    </row>
    <row r="18668" spans="1:4" hidden="1" x14ac:dyDescent="0.55000000000000004">
      <c r="A18668">
        <v>1.19E-6</v>
      </c>
      <c r="B18668">
        <v>-7.1475758599999999</v>
      </c>
      <c r="C18668">
        <f>file[[#This Row],[Column2]]*PI()/180</f>
        <v>-0.12474873229306527</v>
      </c>
      <c r="D18668">
        <f t="shared" si="291"/>
        <v>68</v>
      </c>
    </row>
    <row r="18669" spans="1:4" hidden="1" x14ac:dyDescent="0.55000000000000004">
      <c r="A18669">
        <v>2.9999999999999997E-8</v>
      </c>
      <c r="B18669">
        <v>-7.1475758599999999</v>
      </c>
      <c r="C18669">
        <f>file[[#This Row],[Column2]]*PI()/180</f>
        <v>-0.12474873229306527</v>
      </c>
      <c r="D18669">
        <f t="shared" si="291"/>
        <v>69</v>
      </c>
    </row>
    <row r="18670" spans="1:4" hidden="1" x14ac:dyDescent="0.55000000000000004">
      <c r="A18670">
        <v>0</v>
      </c>
      <c r="B18670">
        <v>-7.1475758599999999</v>
      </c>
      <c r="C18670">
        <f>file[[#This Row],[Column2]]*PI()/180</f>
        <v>-0.12474873229306527</v>
      </c>
      <c r="D18670">
        <f t="shared" si="291"/>
        <v>70</v>
      </c>
    </row>
    <row r="18671" spans="1:4" hidden="1" x14ac:dyDescent="0.55000000000000004">
      <c r="A18671">
        <v>0</v>
      </c>
      <c r="B18671">
        <v>-7.1475758599999999</v>
      </c>
      <c r="C18671">
        <f>file[[#This Row],[Column2]]*PI()/180</f>
        <v>-0.12474873229306527</v>
      </c>
      <c r="D18671">
        <f t="shared" si="291"/>
        <v>71</v>
      </c>
    </row>
    <row r="18672" spans="1:4" hidden="1" x14ac:dyDescent="0.55000000000000004">
      <c r="A18672">
        <v>0</v>
      </c>
      <c r="B18672">
        <v>-7.1475758599999999</v>
      </c>
      <c r="C18672">
        <f>file[[#This Row],[Column2]]*PI()/180</f>
        <v>-0.12474873229306527</v>
      </c>
      <c r="D18672">
        <f t="shared" si="291"/>
        <v>72</v>
      </c>
    </row>
    <row r="18673" spans="1:4" hidden="1" x14ac:dyDescent="0.55000000000000004">
      <c r="A18673">
        <v>0</v>
      </c>
      <c r="B18673">
        <v>-7.1475758599999999</v>
      </c>
      <c r="C18673">
        <f>file[[#This Row],[Column2]]*PI()/180</f>
        <v>-0.12474873229306527</v>
      </c>
      <c r="D18673">
        <f t="shared" si="291"/>
        <v>73</v>
      </c>
    </row>
    <row r="18674" spans="1:4" hidden="1" x14ac:dyDescent="0.55000000000000004">
      <c r="A18674">
        <v>0</v>
      </c>
      <c r="B18674">
        <v>-7.1475758599999999</v>
      </c>
      <c r="C18674">
        <f>file[[#This Row],[Column2]]*PI()/180</f>
        <v>-0.12474873229306527</v>
      </c>
      <c r="D18674">
        <f t="shared" si="291"/>
        <v>74</v>
      </c>
    </row>
    <row r="18675" spans="1:4" hidden="1" x14ac:dyDescent="0.55000000000000004">
      <c r="A18675">
        <v>0</v>
      </c>
      <c r="B18675">
        <v>-7.1475758599999999</v>
      </c>
      <c r="C18675">
        <f>file[[#This Row],[Column2]]*PI()/180</f>
        <v>-0.12474873229306527</v>
      </c>
      <c r="D18675">
        <f t="shared" si="291"/>
        <v>75</v>
      </c>
    </row>
    <row r="18676" spans="1:4" hidden="1" x14ac:dyDescent="0.55000000000000004">
      <c r="A18676">
        <v>-2.0327796899999999</v>
      </c>
      <c r="B18676">
        <v>-7.1551094099999997</v>
      </c>
      <c r="C18676">
        <f>file[[#This Row],[Column2]]*PI()/180</f>
        <v>-0.12488021754492888</v>
      </c>
      <c r="D18676">
        <f t="shared" si="291"/>
        <v>76</v>
      </c>
    </row>
    <row r="18677" spans="1:4" hidden="1" x14ac:dyDescent="0.55000000000000004">
      <c r="A18677">
        <v>8.0730400099999997</v>
      </c>
      <c r="B18677">
        <v>-7.1251907299999999</v>
      </c>
      <c r="C18677">
        <f>file[[#This Row],[Column2]]*PI()/180</f>
        <v>-0.12435803807107831</v>
      </c>
      <c r="D18677">
        <f t="shared" si="291"/>
        <v>77</v>
      </c>
    </row>
    <row r="18678" spans="1:4" hidden="1" x14ac:dyDescent="0.55000000000000004">
      <c r="A18678">
        <v>11.749743459999999</v>
      </c>
      <c r="B18678">
        <v>-7.0816459700000003</v>
      </c>
      <c r="C18678">
        <f>file[[#This Row],[Column2]]*PI()/180</f>
        <v>-0.12359803863708758</v>
      </c>
      <c r="D18678">
        <f t="shared" si="291"/>
        <v>78</v>
      </c>
    </row>
    <row r="18679" spans="1:4" hidden="1" x14ac:dyDescent="0.55000000000000004">
      <c r="A18679">
        <v>6.4345946300000003</v>
      </c>
      <c r="B18679">
        <v>-7.0578017199999996</v>
      </c>
      <c r="C18679">
        <f>file[[#This Row],[Column2]]*PI()/180</f>
        <v>-0.12318187796691892</v>
      </c>
      <c r="D18679">
        <f t="shared" si="291"/>
        <v>79</v>
      </c>
    </row>
    <row r="18680" spans="1:4" hidden="1" x14ac:dyDescent="0.55000000000000004">
      <c r="A18680">
        <v>6.2799916299999996</v>
      </c>
      <c r="B18680">
        <v>-7.0345196699999999</v>
      </c>
      <c r="C18680">
        <f>file[[#This Row],[Column2]]*PI()/180</f>
        <v>-0.12277552953780496</v>
      </c>
      <c r="D18680">
        <f t="shared" si="291"/>
        <v>80</v>
      </c>
    </row>
    <row r="18681" spans="1:4" hidden="1" x14ac:dyDescent="0.55000000000000004">
      <c r="A18681">
        <v>11.69540787</v>
      </c>
      <c r="B18681">
        <v>-6.9911646799999998</v>
      </c>
      <c r="C18681">
        <f>file[[#This Row],[Column2]]*PI()/180</f>
        <v>-0.12201884221513574</v>
      </c>
      <c r="D18681">
        <f t="shared" si="291"/>
        <v>81</v>
      </c>
    </row>
    <row r="18682" spans="1:4" hidden="1" x14ac:dyDescent="0.55000000000000004">
      <c r="A18682">
        <v>6.4341335300000004</v>
      </c>
      <c r="B18682">
        <v>-6.96732569</v>
      </c>
      <c r="C18682">
        <f>file[[#This Row],[Column2]]*PI()/180</f>
        <v>-0.12160277334928576</v>
      </c>
      <c r="D18682">
        <f t="shared" si="291"/>
        <v>82</v>
      </c>
    </row>
    <row r="18683" spans="1:4" hidden="1" x14ac:dyDescent="0.55000000000000004">
      <c r="A18683">
        <v>6.2673907299999998</v>
      </c>
      <c r="B18683">
        <v>-6.9440441100000001</v>
      </c>
      <c r="C18683">
        <f>file[[#This Row],[Column2]]*PI()/180</f>
        <v>-0.12119643312321929</v>
      </c>
      <c r="D18683">
        <f t="shared" si="291"/>
        <v>83</v>
      </c>
    </row>
    <row r="18684" spans="1:4" hidden="1" x14ac:dyDescent="0.55000000000000004">
      <c r="A18684">
        <v>9.6469430900000006</v>
      </c>
      <c r="B18684">
        <v>-6.9082226799999997</v>
      </c>
      <c r="C18684">
        <f>file[[#This Row],[Column2]]*PI()/180</f>
        <v>-0.12057123122694662</v>
      </c>
      <c r="D18684">
        <f t="shared" si="291"/>
        <v>84</v>
      </c>
    </row>
    <row r="18685" spans="1:4" hidden="1" x14ac:dyDescent="0.55000000000000004">
      <c r="A18685">
        <v>16.50939369</v>
      </c>
      <c r="B18685">
        <v>-6.8469314600000004</v>
      </c>
      <c r="C18685">
        <f>file[[#This Row],[Column2]]*PI()/180</f>
        <v>-0.11950149763538244</v>
      </c>
      <c r="D18685">
        <f t="shared" si="291"/>
        <v>85</v>
      </c>
    </row>
    <row r="18686" spans="1:4" hidden="1" x14ac:dyDescent="0.55000000000000004">
      <c r="A18686">
        <v>7.9104361499999998</v>
      </c>
      <c r="B18686">
        <v>-6.8175573299999996</v>
      </c>
      <c r="C18686">
        <f>file[[#This Row],[Column2]]*PI()/180</f>
        <v>-0.11898882235197357</v>
      </c>
      <c r="D18686">
        <f t="shared" si="291"/>
        <v>86</v>
      </c>
    </row>
    <row r="18687" spans="1:4" hidden="1" x14ac:dyDescent="0.55000000000000004">
      <c r="A18687">
        <v>14.444520949999999</v>
      </c>
      <c r="B18687">
        <v>-6.7639842000000003</v>
      </c>
      <c r="C18687">
        <f>file[[#This Row],[Column2]]*PI()/180</f>
        <v>-0.11805379484287463</v>
      </c>
      <c r="D18687">
        <f t="shared" si="291"/>
        <v>87</v>
      </c>
    </row>
    <row r="18688" spans="1:4" hidden="1" x14ac:dyDescent="0.55000000000000004">
      <c r="A18688">
        <v>18.024644850000001</v>
      </c>
      <c r="B18688">
        <v>-6.6971626300000002</v>
      </c>
      <c r="C18688">
        <f>file[[#This Row],[Column2]]*PI()/180</f>
        <v>-0.11688753843502278</v>
      </c>
      <c r="D18688">
        <f t="shared" si="291"/>
        <v>88</v>
      </c>
    </row>
    <row r="18689" spans="1:4" hidden="1" x14ac:dyDescent="0.55000000000000004">
      <c r="A18689">
        <v>18.119447709999999</v>
      </c>
      <c r="B18689">
        <v>-6.6299634000000003</v>
      </c>
      <c r="C18689">
        <f>file[[#This Row],[Column2]]*PI()/180</f>
        <v>-0.11571469061671781</v>
      </c>
      <c r="D18689">
        <f t="shared" si="291"/>
        <v>89</v>
      </c>
    </row>
    <row r="18690" spans="1:4" hidden="1" x14ac:dyDescent="0.55000000000000004">
      <c r="A18690">
        <v>12.712731359999999</v>
      </c>
      <c r="B18690">
        <v>-6.58284235</v>
      </c>
      <c r="C18690">
        <f>file[[#This Row],[Column2]]*PI()/180</f>
        <v>-0.11489227314722095</v>
      </c>
      <c r="D18690">
        <f t="shared" ref="D18690:D18753" si="292">MOD(ROW(),200)</f>
        <v>90</v>
      </c>
    </row>
    <row r="18691" spans="1:4" hidden="1" x14ac:dyDescent="0.55000000000000004">
      <c r="A18691">
        <v>17.966249470000001</v>
      </c>
      <c r="B18691">
        <v>-6.5162062599999997</v>
      </c>
      <c r="C18691">
        <f>file[[#This Row],[Column2]]*PI()/180</f>
        <v>-0.11372925397606568</v>
      </c>
      <c r="D18691">
        <f t="shared" si="292"/>
        <v>91</v>
      </c>
    </row>
    <row r="18692" spans="1:4" hidden="1" x14ac:dyDescent="0.55000000000000004">
      <c r="A18692">
        <v>18.108867650000001</v>
      </c>
      <c r="B18692">
        <v>-6.4490122799999998</v>
      </c>
      <c r="C18692">
        <f>file[[#This Row],[Column2]]*PI()/180</f>
        <v>-0.11255649778754645</v>
      </c>
      <c r="D18692">
        <f t="shared" si="292"/>
        <v>92</v>
      </c>
    </row>
    <row r="18693" spans="1:4" hidden="1" x14ac:dyDescent="0.55000000000000004">
      <c r="A18693">
        <v>12.674651150000001</v>
      </c>
      <c r="B18693">
        <v>-6.4018912300000004</v>
      </c>
      <c r="C18693">
        <f>file[[#This Row],[Column2]]*PI()/180</f>
        <v>-0.11173408031804957</v>
      </c>
      <c r="D18693">
        <f t="shared" si="292"/>
        <v>93</v>
      </c>
    </row>
    <row r="18694" spans="1:4" hidden="1" x14ac:dyDescent="0.55000000000000004">
      <c r="A18694">
        <v>15.942626949999999</v>
      </c>
      <c r="B18694">
        <v>-6.3427882200000001</v>
      </c>
      <c r="C18694">
        <f>file[[#This Row],[Column2]]*PI()/180</f>
        <v>-0.11070253819571045</v>
      </c>
      <c r="D18694">
        <f t="shared" si="292"/>
        <v>94</v>
      </c>
    </row>
    <row r="18695" spans="1:4" hidden="1" x14ac:dyDescent="0.55000000000000004">
      <c r="A18695">
        <v>28.254282</v>
      </c>
      <c r="B18695">
        <v>-6.2381420099999998</v>
      </c>
      <c r="C18695">
        <f>file[[#This Row],[Column2]]*PI()/180</f>
        <v>-0.10887611728147703</v>
      </c>
      <c r="D18695">
        <f t="shared" si="292"/>
        <v>95</v>
      </c>
    </row>
    <row r="18696" spans="1:4" hidden="1" x14ac:dyDescent="0.55000000000000004">
      <c r="A18696">
        <v>16.425596240000001</v>
      </c>
      <c r="B18696">
        <v>-6.1773958200000001</v>
      </c>
      <c r="C18696">
        <f>file[[#This Row],[Column2]]*PI()/180</f>
        <v>-0.10781589625793497</v>
      </c>
      <c r="D18696">
        <f t="shared" si="292"/>
        <v>96</v>
      </c>
    </row>
    <row r="18697" spans="1:4" hidden="1" x14ac:dyDescent="0.55000000000000004">
      <c r="A18697">
        <v>12.67476463</v>
      </c>
      <c r="B18697">
        <v>-6.13045931</v>
      </c>
      <c r="C18697">
        <f>file[[#This Row],[Column2]]*PI()/180</f>
        <v>-0.10699669961903974</v>
      </c>
      <c r="D18697">
        <f t="shared" si="292"/>
        <v>97</v>
      </c>
    </row>
    <row r="18698" spans="1:4" hidden="1" x14ac:dyDescent="0.55000000000000004">
      <c r="A18698">
        <v>15.96288586</v>
      </c>
      <c r="B18698">
        <v>-6.0713615399999998</v>
      </c>
      <c r="C18698">
        <f>file[[#This Row],[Column2]]*PI()/180</f>
        <v>-0.1059652489519534</v>
      </c>
      <c r="D18698">
        <f t="shared" si="292"/>
        <v>98</v>
      </c>
    </row>
    <row r="18699" spans="1:4" hidden="1" x14ac:dyDescent="0.55000000000000004">
      <c r="A18699">
        <v>26.217456819999999</v>
      </c>
      <c r="B18699">
        <v>-5.9742488900000001</v>
      </c>
      <c r="C18699">
        <f>file[[#This Row],[Column2]]*PI()/180</f>
        <v>-0.10427031346411653</v>
      </c>
      <c r="D18699">
        <f t="shared" si="292"/>
        <v>99</v>
      </c>
    </row>
    <row r="18700" spans="1:4" hidden="1" x14ac:dyDescent="0.55000000000000004">
      <c r="A18700">
        <v>24.471979139999998</v>
      </c>
      <c r="B18700">
        <v>-5.8835830700000002</v>
      </c>
      <c r="C18700">
        <f>file[[#This Row],[Column2]]*PI()/180</f>
        <v>-0.10268789638609602</v>
      </c>
      <c r="D18700">
        <f t="shared" si="292"/>
        <v>100</v>
      </c>
    </row>
    <row r="18701" spans="1:4" hidden="1" x14ac:dyDescent="0.55000000000000004">
      <c r="A18701">
        <v>24.390687939999999</v>
      </c>
      <c r="B18701">
        <v>-5.7931022600000004</v>
      </c>
      <c r="C18701">
        <f>file[[#This Row],[Column2]]*PI()/180</f>
        <v>-0.10110870834172461</v>
      </c>
      <c r="D18701">
        <f t="shared" si="292"/>
        <v>101</v>
      </c>
    </row>
    <row r="18702" spans="1:4" hidden="1" x14ac:dyDescent="0.55000000000000004">
      <c r="A18702">
        <v>26.426643370000001</v>
      </c>
      <c r="B18702">
        <v>-5.6950931499999999</v>
      </c>
      <c r="C18702">
        <f>file[[#This Row],[Column2]]*PI()/180</f>
        <v>-9.9398126675275297E-2</v>
      </c>
      <c r="D18702">
        <f t="shared" si="292"/>
        <v>102</v>
      </c>
    </row>
    <row r="18703" spans="1:4" hidden="1" x14ac:dyDescent="0.55000000000000004">
      <c r="A18703">
        <v>16.32363892</v>
      </c>
      <c r="B18703">
        <v>-5.6345362699999999</v>
      </c>
      <c r="C18703">
        <f>file[[#This Row],[Column2]]*PI()/180</f>
        <v>-9.8341209734540191E-2</v>
      </c>
      <c r="D18703">
        <f t="shared" si="292"/>
        <v>103</v>
      </c>
    </row>
    <row r="18704" spans="1:4" hidden="1" x14ac:dyDescent="0.55000000000000004">
      <c r="A18704">
        <v>12.671834949999999</v>
      </c>
      <c r="B18704">
        <v>-5.5876049999999999</v>
      </c>
      <c r="C18704">
        <f>file[[#This Row],[Column2]]*PI()/180</f>
        <v>-9.7522104550897756E-2</v>
      </c>
      <c r="D18704">
        <f t="shared" si="292"/>
        <v>104</v>
      </c>
    </row>
    <row r="18705" spans="1:4" hidden="1" x14ac:dyDescent="0.55000000000000004">
      <c r="A18705">
        <v>15.962250709999999</v>
      </c>
      <c r="B18705">
        <v>-5.5285072299999998</v>
      </c>
      <c r="C18705">
        <f>file[[#This Row],[Column2]]*PI()/180</f>
        <v>-9.6490653883811422E-2</v>
      </c>
      <c r="D18705">
        <f t="shared" si="292"/>
        <v>105</v>
      </c>
    </row>
    <row r="18706" spans="1:4" hidden="1" x14ac:dyDescent="0.55000000000000004">
      <c r="A18706">
        <v>26.212108610000001</v>
      </c>
      <c r="B18706">
        <v>-5.4313945800000001</v>
      </c>
      <c r="C18706">
        <f>file[[#This Row],[Column2]]*PI()/180</f>
        <v>-9.479571839597456E-2</v>
      </c>
      <c r="D18706">
        <f t="shared" si="292"/>
        <v>106</v>
      </c>
    </row>
    <row r="18707" spans="1:4" hidden="1" x14ac:dyDescent="0.55000000000000004">
      <c r="A18707">
        <v>24.48649979</v>
      </c>
      <c r="B18707">
        <v>-5.3407297099999997</v>
      </c>
      <c r="C18707">
        <f>file[[#This Row],[Column2]]*PI()/180</f>
        <v>-9.3213317898581921E-2</v>
      </c>
      <c r="D18707">
        <f t="shared" si="292"/>
        <v>107</v>
      </c>
    </row>
    <row r="18708" spans="1:4" hidden="1" x14ac:dyDescent="0.55000000000000004">
      <c r="A18708">
        <v>24.436288829999999</v>
      </c>
      <c r="B18708">
        <v>-5.2502484300000001</v>
      </c>
      <c r="C18708">
        <f>file[[#This Row],[Column2]]*PI()/180</f>
        <v>-9.1634121651163039E-2</v>
      </c>
      <c r="D18708">
        <f t="shared" si="292"/>
        <v>108</v>
      </c>
    </row>
    <row r="18709" spans="1:4" hidden="1" x14ac:dyDescent="0.55000000000000004">
      <c r="A18709">
        <v>24.42075539</v>
      </c>
      <c r="B18709">
        <v>-5.1597723999999996</v>
      </c>
      <c r="C18709">
        <f>file[[#This Row],[Column2]]*PI()/180</f>
        <v>-9.0055017033529847E-2</v>
      </c>
      <c r="D18709">
        <f t="shared" si="292"/>
        <v>109</v>
      </c>
    </row>
    <row r="18710" spans="1:4" hidden="1" x14ac:dyDescent="0.55000000000000004">
      <c r="A18710">
        <v>24.4146328</v>
      </c>
      <c r="B18710">
        <v>-5.0692973099999996</v>
      </c>
      <c r="C18710">
        <f>file[[#This Row],[Column2]]*PI()/180</f>
        <v>-8.8475928821991665E-2</v>
      </c>
      <c r="D18710">
        <f t="shared" si="292"/>
        <v>110</v>
      </c>
    </row>
    <row r="18711" spans="1:4" hidden="1" x14ac:dyDescent="0.55000000000000004">
      <c r="A18711">
        <v>24.427818299999998</v>
      </c>
      <c r="B18711">
        <v>-4.9788217499999998</v>
      </c>
      <c r="C18711">
        <f>file[[#This Row],[Column2]]*PI()/180</f>
        <v>-8.6896832407405991E-2</v>
      </c>
      <c r="D18711">
        <f t="shared" si="292"/>
        <v>111</v>
      </c>
    </row>
    <row r="18712" spans="1:4" hidden="1" x14ac:dyDescent="0.55000000000000004">
      <c r="A18712">
        <v>24.448881149999998</v>
      </c>
      <c r="B18712">
        <v>-4.8883457200000002</v>
      </c>
      <c r="C18712">
        <f>file[[#This Row],[Column2]]*PI()/180</f>
        <v>-8.5317727789772826E-2</v>
      </c>
      <c r="D18712">
        <f t="shared" si="292"/>
        <v>112</v>
      </c>
    </row>
    <row r="18713" spans="1:4" hidden="1" x14ac:dyDescent="0.55000000000000004">
      <c r="A18713">
        <v>24.447429660000001</v>
      </c>
      <c r="B18713">
        <v>-4.7978696799999998</v>
      </c>
      <c r="C18713">
        <f>file[[#This Row],[Column2]]*PI()/180</f>
        <v>-8.3738622997606718E-2</v>
      </c>
      <c r="D18713">
        <f t="shared" si="292"/>
        <v>113</v>
      </c>
    </row>
    <row r="18714" spans="1:4" hidden="1" x14ac:dyDescent="0.55000000000000004">
      <c r="A18714">
        <v>24.412723540000002</v>
      </c>
      <c r="B18714">
        <v>-4.7073945999999998</v>
      </c>
      <c r="C18714">
        <f>file[[#This Row],[Column2]]*PI()/180</f>
        <v>-8.2159534960601452E-2</v>
      </c>
      <c r="D18714">
        <f t="shared" si="292"/>
        <v>114</v>
      </c>
    </row>
    <row r="18715" spans="1:4" hidden="1" x14ac:dyDescent="0.55000000000000004">
      <c r="A18715">
        <v>24.400606159999999</v>
      </c>
      <c r="B18715">
        <v>-4.61691904</v>
      </c>
      <c r="C18715">
        <f>file[[#This Row],[Column2]]*PI()/180</f>
        <v>-8.0580438546015778E-2</v>
      </c>
      <c r="D18715">
        <f t="shared" si="292"/>
        <v>115</v>
      </c>
    </row>
    <row r="18716" spans="1:4" hidden="1" x14ac:dyDescent="0.55000000000000004">
      <c r="A18716">
        <v>24.402259829999998</v>
      </c>
      <c r="B18716">
        <v>-4.5264430000000004</v>
      </c>
      <c r="C18716">
        <f>file[[#This Row],[Column2]]*PI()/180</f>
        <v>-7.9001333753849698E-2</v>
      </c>
      <c r="D18716">
        <f t="shared" si="292"/>
        <v>116</v>
      </c>
    </row>
    <row r="18717" spans="1:4" hidden="1" x14ac:dyDescent="0.55000000000000004">
      <c r="A18717">
        <v>24.438249590000002</v>
      </c>
      <c r="B18717">
        <v>-4.4359674499999997</v>
      </c>
      <c r="C18717">
        <f>file[[#This Row],[Column2]]*PI()/180</f>
        <v>-7.7422237513796927E-2</v>
      </c>
      <c r="D18717">
        <f t="shared" si="292"/>
        <v>117</v>
      </c>
    </row>
    <row r="18718" spans="1:4" hidden="1" x14ac:dyDescent="0.55000000000000004">
      <c r="A18718">
        <v>24.434322359999999</v>
      </c>
      <c r="B18718">
        <v>-4.3454918899999999</v>
      </c>
      <c r="C18718">
        <f>file[[#This Row],[Column2]]*PI()/180</f>
        <v>-7.5843141099211253E-2</v>
      </c>
      <c r="D18718">
        <f t="shared" si="292"/>
        <v>118</v>
      </c>
    </row>
    <row r="18719" spans="1:4" hidden="1" x14ac:dyDescent="0.55000000000000004">
      <c r="A18719">
        <v>24.42638397</v>
      </c>
      <c r="B18719">
        <v>-4.2550163300000001</v>
      </c>
      <c r="C18719">
        <f>file[[#This Row],[Column2]]*PI()/180</f>
        <v>-7.426404468462558E-2</v>
      </c>
      <c r="D18719">
        <f t="shared" si="292"/>
        <v>119</v>
      </c>
    </row>
    <row r="18720" spans="1:4" hidden="1" x14ac:dyDescent="0.55000000000000004">
      <c r="A18720">
        <v>24.397432330000001</v>
      </c>
      <c r="B18720">
        <v>-4.1645407700000003</v>
      </c>
      <c r="C18720">
        <f>file[[#This Row],[Column2]]*PI()/180</f>
        <v>-7.2684948270039892E-2</v>
      </c>
      <c r="D18720">
        <f t="shared" si="292"/>
        <v>120</v>
      </c>
    </row>
    <row r="18721" spans="1:4" hidden="1" x14ac:dyDescent="0.55000000000000004">
      <c r="A18721">
        <v>24.379587170000001</v>
      </c>
      <c r="B18721">
        <v>-4.0740652099999997</v>
      </c>
      <c r="C18721">
        <f>file[[#This Row],[Column2]]*PI()/180</f>
        <v>-7.1105851855454205E-2</v>
      </c>
      <c r="D18721">
        <f t="shared" si="292"/>
        <v>121</v>
      </c>
    </row>
    <row r="18722" spans="1:4" hidden="1" x14ac:dyDescent="0.55000000000000004">
      <c r="A18722">
        <v>24.41638184</v>
      </c>
      <c r="B18722">
        <v>-3.98358941</v>
      </c>
      <c r="C18722">
        <f>file[[#This Row],[Column2]]*PI()/180</f>
        <v>-6.9526751252078328E-2</v>
      </c>
      <c r="D18722">
        <f t="shared" si="292"/>
        <v>122</v>
      </c>
    </row>
    <row r="18723" spans="1:4" hidden="1" x14ac:dyDescent="0.55000000000000004">
      <c r="A18723">
        <v>24.430248259999999</v>
      </c>
      <c r="B18723">
        <v>-3.89311337</v>
      </c>
      <c r="C18723">
        <f>file[[#This Row],[Column2]]*PI()/180</f>
        <v>-6.7947646459912234E-2</v>
      </c>
      <c r="D18723">
        <f t="shared" si="292"/>
        <v>123</v>
      </c>
    </row>
    <row r="18724" spans="1:4" hidden="1" x14ac:dyDescent="0.55000000000000004">
      <c r="A18724">
        <v>24.429523469999999</v>
      </c>
      <c r="B18724">
        <v>-3.8026380500000001</v>
      </c>
      <c r="C18724">
        <f>file[[#This Row],[Column2]]*PI()/180</f>
        <v>-6.6368554234116764E-2</v>
      </c>
      <c r="D18724">
        <f t="shared" si="292"/>
        <v>124</v>
      </c>
    </row>
    <row r="18725" spans="1:4" hidden="1" x14ac:dyDescent="0.55000000000000004">
      <c r="A18725">
        <v>26.440858840000001</v>
      </c>
      <c r="B18725">
        <v>-3.70462918</v>
      </c>
      <c r="C18725">
        <f>file[[#This Row],[Column2]]*PI()/180</f>
        <v>-6.4657976756457666E-2</v>
      </c>
      <c r="D18725">
        <f t="shared" si="292"/>
        <v>125</v>
      </c>
    </row>
    <row r="18726" spans="1:4" hidden="1" x14ac:dyDescent="0.55000000000000004">
      <c r="A18726">
        <v>16.338821410000001</v>
      </c>
      <c r="B18726">
        <v>-3.6440720600000001</v>
      </c>
      <c r="C18726">
        <f>file[[#This Row],[Column2]]*PI()/180</f>
        <v>-6.3601055626932357E-2</v>
      </c>
      <c r="D18726">
        <f t="shared" si="292"/>
        <v>126</v>
      </c>
    </row>
    <row r="18727" spans="1:4" hidden="1" x14ac:dyDescent="0.55000000000000004">
      <c r="A18727">
        <v>12.660202979999999</v>
      </c>
      <c r="B18727">
        <v>-3.59714103</v>
      </c>
      <c r="C18727">
        <f>file[[#This Row],[Column2]]*PI()/180</f>
        <v>-6.2781954632080125E-2</v>
      </c>
      <c r="D18727">
        <f t="shared" si="292"/>
        <v>127</v>
      </c>
    </row>
    <row r="18728" spans="1:4" hidden="1" x14ac:dyDescent="0.55000000000000004">
      <c r="A18728">
        <v>15.96303844</v>
      </c>
      <c r="B18728">
        <v>-3.5380432599999998</v>
      </c>
      <c r="C18728">
        <f>file[[#This Row],[Column2]]*PI()/180</f>
        <v>-6.1750503964993785E-2</v>
      </c>
      <c r="D18728">
        <f t="shared" si="292"/>
        <v>128</v>
      </c>
    </row>
    <row r="18729" spans="1:4" hidden="1" x14ac:dyDescent="0.55000000000000004">
      <c r="A18729">
        <v>26.215303420000001</v>
      </c>
      <c r="B18729">
        <v>-3.4409306000000002</v>
      </c>
      <c r="C18729">
        <f>file[[#This Row],[Column2]]*PI()/180</f>
        <v>-6.0055568302623999E-2</v>
      </c>
      <c r="D18729">
        <f t="shared" si="292"/>
        <v>129</v>
      </c>
    </row>
    <row r="18730" spans="1:4" hidden="1" x14ac:dyDescent="0.55000000000000004">
      <c r="A18730">
        <v>24.47342682</v>
      </c>
      <c r="B18730">
        <v>-3.3502654999999999</v>
      </c>
      <c r="C18730">
        <f>file[[#This Row],[Column2]]*PI()/180</f>
        <v>-5.847316379097408E-2</v>
      </c>
      <c r="D18730">
        <f t="shared" si="292"/>
        <v>130</v>
      </c>
    </row>
    <row r="18731" spans="1:4" hidden="1" x14ac:dyDescent="0.55000000000000004">
      <c r="A18731">
        <v>24.40039063</v>
      </c>
      <c r="B18731">
        <v>-3.2597844600000001</v>
      </c>
      <c r="C18731">
        <f>file[[#This Row],[Column2]]*PI()/180</f>
        <v>-5.6893971732345401E-2</v>
      </c>
      <c r="D18731">
        <f t="shared" si="292"/>
        <v>131</v>
      </c>
    </row>
    <row r="18732" spans="1:4" hidden="1" x14ac:dyDescent="0.55000000000000004">
      <c r="A18732">
        <v>24.404146189999999</v>
      </c>
      <c r="B18732">
        <v>-3.1693084200000001</v>
      </c>
      <c r="C18732">
        <f>file[[#This Row],[Column2]]*PI()/180</f>
        <v>-5.5314866940179307E-2</v>
      </c>
      <c r="D18732">
        <f t="shared" si="292"/>
        <v>132</v>
      </c>
    </row>
    <row r="18733" spans="1:4" hidden="1" x14ac:dyDescent="0.55000000000000004">
      <c r="A18733">
        <v>26.440704350000001</v>
      </c>
      <c r="B18733">
        <v>-3.07129955</v>
      </c>
      <c r="C18733">
        <f>file[[#This Row],[Column2]]*PI()/180</f>
        <v>-5.3604289462520209E-2</v>
      </c>
      <c r="D18733">
        <f t="shared" si="292"/>
        <v>133</v>
      </c>
    </row>
    <row r="18734" spans="1:4" hidden="1" x14ac:dyDescent="0.55000000000000004">
      <c r="A18734">
        <v>16.35034752</v>
      </c>
      <c r="B18734">
        <v>-3.01074266</v>
      </c>
      <c r="C18734">
        <f>file[[#This Row],[Column2]]*PI()/180</f>
        <v>-5.2547372347252173E-2</v>
      </c>
      <c r="D18734">
        <f t="shared" si="292"/>
        <v>134</v>
      </c>
    </row>
    <row r="18735" spans="1:4" hidden="1" x14ac:dyDescent="0.55000000000000004">
      <c r="A18735">
        <v>12.67152119</v>
      </c>
      <c r="B18735">
        <v>-2.9638114</v>
      </c>
      <c r="C18735">
        <f>file[[#This Row],[Column2]]*PI()/180</f>
        <v>-5.1728267338142668E-2</v>
      </c>
      <c r="D18735">
        <f t="shared" si="292"/>
        <v>135</v>
      </c>
    </row>
    <row r="18736" spans="1:4" hidden="1" x14ac:dyDescent="0.55000000000000004">
      <c r="A18736">
        <v>15.945218089999999</v>
      </c>
      <c r="B18736">
        <v>-2.9047138700000001</v>
      </c>
      <c r="C18736">
        <f>file[[#This Row],[Column2]]*PI()/180</f>
        <v>-5.0696820859846545E-2</v>
      </c>
      <c r="D18736">
        <f t="shared" si="292"/>
        <v>136</v>
      </c>
    </row>
    <row r="18737" spans="1:4" hidden="1" x14ac:dyDescent="0.55000000000000004">
      <c r="A18737">
        <v>26.186052320000002</v>
      </c>
      <c r="B18737">
        <v>-2.8076009800000001</v>
      </c>
      <c r="C18737">
        <f>file[[#This Row],[Column2]]*PI()/180</f>
        <v>-4.9001881183219471E-2</v>
      </c>
      <c r="D18737">
        <f t="shared" si="292"/>
        <v>137</v>
      </c>
    </row>
    <row r="18738" spans="1:4" hidden="1" x14ac:dyDescent="0.55000000000000004">
      <c r="A18738">
        <v>26.477743149999998</v>
      </c>
      <c r="B18738">
        <v>-2.70940256</v>
      </c>
      <c r="C18738">
        <f>file[[#This Row],[Column2]]*PI()/180</f>
        <v>-4.7287995433963212E-2</v>
      </c>
      <c r="D18738">
        <f t="shared" si="292"/>
        <v>138</v>
      </c>
    </row>
    <row r="18739" spans="1:4" hidden="1" x14ac:dyDescent="0.55000000000000004">
      <c r="A18739">
        <v>16.323984150000001</v>
      </c>
      <c r="B18739">
        <v>-2.64884019</v>
      </c>
      <c r="C18739">
        <f>file[[#This Row],[Column2]]*PI()/180</f>
        <v>-4.6230982674652185E-2</v>
      </c>
      <c r="D18739">
        <f t="shared" si="292"/>
        <v>139</v>
      </c>
    </row>
    <row r="18740" spans="1:4" hidden="1" x14ac:dyDescent="0.55000000000000004">
      <c r="A18740">
        <v>12.68999767</v>
      </c>
      <c r="B18740">
        <v>-2.6019089200000001</v>
      </c>
      <c r="C18740">
        <f>file[[#This Row],[Column2]]*PI()/180</f>
        <v>-4.5411877491009743E-2</v>
      </c>
      <c r="D18740">
        <f t="shared" si="292"/>
        <v>140</v>
      </c>
    </row>
    <row r="18741" spans="1:4" hidden="1" x14ac:dyDescent="0.55000000000000004">
      <c r="A18741">
        <v>15.975249290000001</v>
      </c>
      <c r="B18741">
        <v>-2.5428113899999998</v>
      </c>
      <c r="C18741">
        <f>file[[#This Row],[Column2]]*PI()/180</f>
        <v>-4.4380431012713613E-2</v>
      </c>
      <c r="D18741">
        <f t="shared" si="292"/>
        <v>141</v>
      </c>
    </row>
    <row r="18742" spans="1:4" hidden="1" x14ac:dyDescent="0.55000000000000004">
      <c r="A18742">
        <v>28.231639860000001</v>
      </c>
      <c r="B18742">
        <v>-2.4381651899999999</v>
      </c>
      <c r="C18742">
        <f>file[[#This Row],[Column2]]*PI()/180</f>
        <v>-4.2554010273013122E-2</v>
      </c>
      <c r="D18742">
        <f t="shared" si="292"/>
        <v>142</v>
      </c>
    </row>
    <row r="18743" spans="1:4" hidden="1" x14ac:dyDescent="0.55000000000000004">
      <c r="A18743">
        <v>16.358402250000001</v>
      </c>
      <c r="B18743">
        <v>-2.37741852</v>
      </c>
      <c r="C18743">
        <f>file[[#This Row],[Column2]]*PI()/180</f>
        <v>-4.1493780871890658E-2</v>
      </c>
      <c r="D18743">
        <f t="shared" si="292"/>
        <v>143</v>
      </c>
    </row>
    <row r="18744" spans="1:4" hidden="1" x14ac:dyDescent="0.55000000000000004">
      <c r="A18744">
        <v>12.624648090000001</v>
      </c>
      <c r="B18744">
        <v>-2.3304820099999999</v>
      </c>
      <c r="C18744">
        <f>file[[#This Row],[Column2]]*PI()/180</f>
        <v>-4.0674584232995414E-2</v>
      </c>
      <c r="D18744">
        <f t="shared" si="292"/>
        <v>144</v>
      </c>
    </row>
    <row r="18745" spans="1:4" hidden="1" x14ac:dyDescent="0.55000000000000004">
      <c r="A18745">
        <v>17.971426009999998</v>
      </c>
      <c r="B18745">
        <v>-2.2638509299999998</v>
      </c>
      <c r="C18745">
        <f>file[[#This Row],[Column2]]*PI()/180</f>
        <v>-3.951165250283567E-2</v>
      </c>
      <c r="D18745">
        <f t="shared" si="292"/>
        <v>145</v>
      </c>
    </row>
    <row r="18746" spans="1:4" hidden="1" x14ac:dyDescent="0.55000000000000004">
      <c r="A18746">
        <v>18.132606509999999</v>
      </c>
      <c r="B18746">
        <v>-2.19665694</v>
      </c>
      <c r="C18746">
        <f>file[[#This Row],[Column2]]*PI()/180</f>
        <v>-3.8338896139783529E-2</v>
      </c>
      <c r="D18746">
        <f t="shared" si="292"/>
        <v>146</v>
      </c>
    </row>
    <row r="18747" spans="1:4" hidden="1" x14ac:dyDescent="0.55000000000000004">
      <c r="A18747">
        <v>14.762904170000001</v>
      </c>
      <c r="B18747">
        <v>-2.1420025800000002</v>
      </c>
      <c r="C18747">
        <f>file[[#This Row],[Column2]]*PI()/180</f>
        <v>-3.7384997607213241E-2</v>
      </c>
      <c r="D18747">
        <f t="shared" si="292"/>
        <v>147</v>
      </c>
    </row>
    <row r="18748" spans="1:4" hidden="1" x14ac:dyDescent="0.55000000000000004">
      <c r="A18748">
        <v>7.8694686899999997</v>
      </c>
      <c r="B18748">
        <v>-2.1128182400000002</v>
      </c>
      <c r="C18748">
        <f>file[[#This Row],[Column2]]*PI()/180</f>
        <v>-3.6875634784191758E-2</v>
      </c>
      <c r="D18748">
        <f t="shared" si="292"/>
        <v>148</v>
      </c>
    </row>
    <row r="18749" spans="1:4" hidden="1" x14ac:dyDescent="0.55000000000000004">
      <c r="A18749">
        <v>16.482694630000001</v>
      </c>
      <c r="B18749">
        <v>-2.05171657</v>
      </c>
      <c r="C18749">
        <f>file[[#This Row],[Column2]]*PI()/180</f>
        <v>-3.5809209464224716E-2</v>
      </c>
      <c r="D18749">
        <f t="shared" si="292"/>
        <v>149</v>
      </c>
    </row>
    <row r="18750" spans="1:4" hidden="1" x14ac:dyDescent="0.55000000000000004">
      <c r="A18750">
        <v>7.9208045</v>
      </c>
      <c r="B18750">
        <v>-2.02234793</v>
      </c>
      <c r="C18750">
        <f>file[[#This Row],[Column2]]*PI()/180</f>
        <v>-3.5296629999391808E-2</v>
      </c>
      <c r="D18750">
        <f t="shared" si="292"/>
        <v>150</v>
      </c>
    </row>
    <row r="18751" spans="1:4" hidden="1" x14ac:dyDescent="0.55000000000000004">
      <c r="A18751">
        <v>16.490743640000002</v>
      </c>
      <c r="B18751">
        <v>-1.9612411300000001</v>
      </c>
      <c r="C18751">
        <f>file[[#This Row],[Column2]]*PI()/180</f>
        <v>-3.4230115144034137E-2</v>
      </c>
      <c r="D18751">
        <f t="shared" si="292"/>
        <v>151</v>
      </c>
    </row>
    <row r="18752" spans="1:4" hidden="1" x14ac:dyDescent="0.55000000000000004">
      <c r="A18752">
        <v>7.9270610799999996</v>
      </c>
      <c r="B18752">
        <v>-1.9318726100000001</v>
      </c>
      <c r="C18752">
        <f>file[[#This Row],[Column2]]*PI()/180</f>
        <v>-3.3717537773596332E-2</v>
      </c>
      <c r="D18752">
        <f t="shared" si="292"/>
        <v>152</v>
      </c>
    </row>
    <row r="18753" spans="1:4" hidden="1" x14ac:dyDescent="0.55000000000000004">
      <c r="A18753">
        <v>16.510709760000001</v>
      </c>
      <c r="B18753">
        <v>-1.8707654499999999</v>
      </c>
      <c r="C18753">
        <f>file[[#This Row],[Column2]]*PI()/180</f>
        <v>-3.2651016635053348E-2</v>
      </c>
      <c r="D18753">
        <f t="shared" si="292"/>
        <v>153</v>
      </c>
    </row>
    <row r="18754" spans="1:4" hidden="1" x14ac:dyDescent="0.55000000000000004">
      <c r="A18754">
        <v>9.98186207</v>
      </c>
      <c r="B18754">
        <v>-1.8338633799999999</v>
      </c>
      <c r="C18754">
        <f>file[[#This Row],[Column2]]*PI()/180</f>
        <v>-3.2006954012751929E-2</v>
      </c>
      <c r="D18754">
        <f t="shared" ref="D18754:D18817" si="293">MOD(ROW(),200)</f>
        <v>154</v>
      </c>
    </row>
    <row r="18755" spans="1:4" hidden="1" x14ac:dyDescent="0.55000000000000004">
      <c r="A18755">
        <v>6.39452219</v>
      </c>
      <c r="B18755">
        <v>-1.81020856</v>
      </c>
      <c r="C18755">
        <f>file[[#This Row],[Column2]]*PI()/180</f>
        <v>-3.1594099519785326E-2</v>
      </c>
      <c r="D18755">
        <f t="shared" si="293"/>
        <v>155</v>
      </c>
    </row>
    <row r="18756" spans="1:4" hidden="1" x14ac:dyDescent="0.55000000000000004">
      <c r="A18756">
        <v>6.3030571899999996</v>
      </c>
      <c r="B18756">
        <v>-1.7869322299999999</v>
      </c>
      <c r="C18756">
        <f>file[[#This Row],[Column2]]*PI()/180</f>
        <v>-3.1187850923504588E-2</v>
      </c>
      <c r="D18756">
        <f t="shared" si="293"/>
        <v>156</v>
      </c>
    </row>
    <row r="18757" spans="1:4" hidden="1" x14ac:dyDescent="0.55000000000000004">
      <c r="A18757">
        <v>11.736594200000001</v>
      </c>
      <c r="B18757">
        <v>-1.7435776000000001</v>
      </c>
      <c r="C18757">
        <f>file[[#This Row],[Column2]]*PI()/180</f>
        <v>-3.0431169884020681E-2</v>
      </c>
      <c r="D18757">
        <f t="shared" si="293"/>
        <v>157</v>
      </c>
    </row>
    <row r="18758" spans="1:4" hidden="1" x14ac:dyDescent="0.55000000000000004">
      <c r="A18758">
        <v>6.4589867600000002</v>
      </c>
      <c r="B18758">
        <v>-1.71973836</v>
      </c>
      <c r="C18758">
        <f>file[[#This Row],[Column2]]*PI()/180</f>
        <v>-3.0015096654847549E-2</v>
      </c>
      <c r="D18758">
        <f t="shared" si="293"/>
        <v>158</v>
      </c>
    </row>
    <row r="18759" spans="1:4" hidden="1" x14ac:dyDescent="0.55000000000000004">
      <c r="A18759">
        <v>6.2806692100000001</v>
      </c>
      <c r="B18759">
        <v>-1.69645679</v>
      </c>
      <c r="C18759">
        <f>file[[#This Row],[Column2]]*PI()/180</f>
        <v>-2.9608756603314017E-2</v>
      </c>
      <c r="D18759">
        <f t="shared" si="293"/>
        <v>159</v>
      </c>
    </row>
    <row r="18760" spans="1:4" hidden="1" x14ac:dyDescent="0.55000000000000004">
      <c r="A18760">
        <v>11.70475388</v>
      </c>
      <c r="B18760">
        <v>-1.6531019199999999</v>
      </c>
      <c r="C18760">
        <f>file[[#This Row],[Column2]]*PI()/180</f>
        <v>-2.8852071375039898E-2</v>
      </c>
      <c r="D18760">
        <f t="shared" si="293"/>
        <v>160</v>
      </c>
    </row>
    <row r="18761" spans="1:4" hidden="1" x14ac:dyDescent="0.55000000000000004">
      <c r="A18761">
        <v>8.4699316000000007</v>
      </c>
      <c r="B18761">
        <v>-1.62172925</v>
      </c>
      <c r="C18761">
        <f>file[[#This Row],[Column2]]*PI()/180</f>
        <v>-2.8304514988398252E-2</v>
      </c>
      <c r="D18761">
        <f t="shared" si="293"/>
        <v>161</v>
      </c>
    </row>
    <row r="18762" spans="1:4" hidden="1" x14ac:dyDescent="0.55000000000000004">
      <c r="A18762">
        <v>-1.7918795300000001</v>
      </c>
      <c r="B18762">
        <v>-1.6283663500000001</v>
      </c>
      <c r="C18762">
        <f>file[[#This Row],[Column2]]*PI()/180</f>
        <v>-2.8420354236182367E-2</v>
      </c>
      <c r="D18762">
        <f t="shared" si="293"/>
        <v>162</v>
      </c>
    </row>
    <row r="18763" spans="1:4" hidden="1" x14ac:dyDescent="0.55000000000000004">
      <c r="A18763">
        <v>-5.1196560000000002E-2</v>
      </c>
      <c r="B18763">
        <v>-1.6285558899999999</v>
      </c>
      <c r="C18763">
        <f>file[[#This Row],[Column2]]*PI()/180</f>
        <v>-2.8423662333246592E-2</v>
      </c>
      <c r="D18763">
        <f t="shared" si="293"/>
        <v>163</v>
      </c>
    </row>
    <row r="18764" spans="1:4" hidden="1" x14ac:dyDescent="0.55000000000000004">
      <c r="A18764">
        <v>-2.0315036800000001</v>
      </c>
      <c r="B18764">
        <v>-1.6360949300000001</v>
      </c>
      <c r="C18764">
        <f>file[[#This Row],[Column2]]*PI()/180</f>
        <v>-2.8555243403686148E-2</v>
      </c>
      <c r="D18764">
        <f t="shared" si="293"/>
        <v>164</v>
      </c>
    </row>
    <row r="18765" spans="1:4" hidden="1" x14ac:dyDescent="0.55000000000000004">
      <c r="A18765">
        <v>8.0621213899999997</v>
      </c>
      <c r="B18765">
        <v>-1.60617638</v>
      </c>
      <c r="C18765">
        <f>file[[#This Row],[Column2]]*PI()/180</f>
        <v>-2.8033066198763602E-2</v>
      </c>
      <c r="D18765">
        <f t="shared" si="293"/>
        <v>165</v>
      </c>
    </row>
    <row r="18766" spans="1:4" hidden="1" x14ac:dyDescent="0.55000000000000004">
      <c r="A18766">
        <v>11.73391247</v>
      </c>
      <c r="B18766">
        <v>-1.56263185</v>
      </c>
      <c r="C18766">
        <f>file[[#This Row],[Column2]]*PI()/180</f>
        <v>-2.7273070779030153E-2</v>
      </c>
      <c r="D18766">
        <f t="shared" si="293"/>
        <v>166</v>
      </c>
    </row>
    <row r="18767" spans="1:4" hidden="1" x14ac:dyDescent="0.55000000000000004">
      <c r="A18767">
        <v>8.4554185900000007</v>
      </c>
      <c r="B18767">
        <v>-1.5312536999999999</v>
      </c>
      <c r="C18767">
        <f>file[[#This Row],[Column2]]*PI()/180</f>
        <v>-2.6725418748345491E-2</v>
      </c>
      <c r="D18767">
        <f t="shared" si="293"/>
        <v>167</v>
      </c>
    </row>
    <row r="18768" spans="1:4" hidden="1" x14ac:dyDescent="0.55000000000000004">
      <c r="A18768">
        <v>-1.7884577500000001</v>
      </c>
      <c r="B18768">
        <v>-1.5378907900000001</v>
      </c>
      <c r="C18768">
        <f>file[[#This Row],[Column2]]*PI()/180</f>
        <v>-2.6841257821596687E-2</v>
      </c>
      <c r="D18768">
        <f t="shared" si="293"/>
        <v>168</v>
      </c>
    </row>
    <row r="18769" spans="1:4" hidden="1" x14ac:dyDescent="0.55000000000000004">
      <c r="A18769">
        <v>-5.1098789999999998E-2</v>
      </c>
      <c r="B18769">
        <v>-1.5380803300000001</v>
      </c>
      <c r="C18769">
        <f>file[[#This Row],[Column2]]*PI()/180</f>
        <v>-2.6844565918660915E-2</v>
      </c>
      <c r="D18769">
        <f t="shared" si="293"/>
        <v>169</v>
      </c>
    </row>
    <row r="18770" spans="1:4" hidden="1" x14ac:dyDescent="0.55000000000000004">
      <c r="A18770">
        <v>-1.4599700000000001E-3</v>
      </c>
      <c r="B18770">
        <v>-1.5380856999999999</v>
      </c>
      <c r="C18770">
        <f>file[[#This Row],[Column2]]*PI()/180</f>
        <v>-2.6844659642841742E-2</v>
      </c>
      <c r="D18770">
        <f t="shared" si="293"/>
        <v>170</v>
      </c>
    </row>
    <row r="18771" spans="1:4" hidden="1" x14ac:dyDescent="0.55000000000000004">
      <c r="A18771">
        <v>-4.1709999999999999E-5</v>
      </c>
      <c r="B18771">
        <v>-1.53808594</v>
      </c>
      <c r="C18771">
        <f>file[[#This Row],[Column2]]*PI()/180</f>
        <v>-2.6844663831631952E-2</v>
      </c>
      <c r="D18771">
        <f t="shared" si="293"/>
        <v>171</v>
      </c>
    </row>
    <row r="18772" spans="1:4" hidden="1" x14ac:dyDescent="0.55000000000000004">
      <c r="A18772">
        <v>-1.19E-6</v>
      </c>
      <c r="B18772">
        <v>-1.53808594</v>
      </c>
      <c r="C18772">
        <f>file[[#This Row],[Column2]]*PI()/180</f>
        <v>-2.6844663831631952E-2</v>
      </c>
      <c r="D18772">
        <f t="shared" si="293"/>
        <v>172</v>
      </c>
    </row>
    <row r="18773" spans="1:4" hidden="1" x14ac:dyDescent="0.55000000000000004">
      <c r="A18773">
        <v>-2.9999999999999997E-8</v>
      </c>
      <c r="B18773">
        <v>-1.53808594</v>
      </c>
      <c r="C18773">
        <f>file[[#This Row],[Column2]]*PI()/180</f>
        <v>-2.6844663831631952E-2</v>
      </c>
      <c r="D18773">
        <f t="shared" si="293"/>
        <v>173</v>
      </c>
    </row>
    <row r="18774" spans="1:4" hidden="1" x14ac:dyDescent="0.55000000000000004">
      <c r="A18774">
        <v>2.0333285299999999</v>
      </c>
      <c r="B18774">
        <v>-1.5305525099999999</v>
      </c>
      <c r="C18774">
        <f>file[[#This Row],[Column2]]*PI()/180</f>
        <v>-2.6713180674163433E-2</v>
      </c>
      <c r="D18774">
        <f t="shared" si="293"/>
        <v>174</v>
      </c>
    </row>
    <row r="18775" spans="1:4" hidden="1" x14ac:dyDescent="0.55000000000000004">
      <c r="A18775">
        <v>-8.0752191500000006</v>
      </c>
      <c r="B18775">
        <v>-1.56047118</v>
      </c>
      <c r="C18775">
        <f>file[[#This Row],[Column2]]*PI()/180</f>
        <v>-2.7235359973481085E-2</v>
      </c>
      <c r="D18775">
        <f t="shared" si="293"/>
        <v>175</v>
      </c>
    </row>
    <row r="18776" spans="1:4" hidden="1" x14ac:dyDescent="0.55000000000000004">
      <c r="A18776">
        <v>-11.752915379999999</v>
      </c>
      <c r="B18776">
        <v>-1.6040157100000001</v>
      </c>
      <c r="C18776">
        <f>file[[#This Row],[Column2]]*PI()/180</f>
        <v>-2.7995355393214533E-2</v>
      </c>
      <c r="D18776">
        <f t="shared" si="293"/>
        <v>176</v>
      </c>
    </row>
    <row r="18777" spans="1:4" hidden="1" x14ac:dyDescent="0.55000000000000004">
      <c r="A18777">
        <v>-8.4691114400000007</v>
      </c>
      <c r="B18777">
        <v>-1.63539374</v>
      </c>
      <c r="C18777">
        <f>file[[#This Row],[Column2]]*PI()/180</f>
        <v>-2.8543005329504094E-2</v>
      </c>
      <c r="D18777">
        <f t="shared" si="293"/>
        <v>177</v>
      </c>
    </row>
    <row r="18778" spans="1:4" hidden="1" x14ac:dyDescent="0.55000000000000004">
      <c r="A18778">
        <v>3.8235852700000001</v>
      </c>
      <c r="B18778">
        <v>-1.6212233300000001</v>
      </c>
      <c r="C18778">
        <f>file[[#This Row],[Column2]]*PI()/180</f>
        <v>-2.8295685018646561E-2</v>
      </c>
      <c r="D18778">
        <f t="shared" si="293"/>
        <v>178</v>
      </c>
    </row>
    <row r="18779" spans="1:4" hidden="1" x14ac:dyDescent="0.55000000000000004">
      <c r="A18779">
        <v>-8.0196809800000004</v>
      </c>
      <c r="B18779">
        <v>-1.6509523399999999</v>
      </c>
      <c r="C18779">
        <f>file[[#This Row],[Column2]]*PI()/180</f>
        <v>-2.8814554126504879E-2</v>
      </c>
      <c r="D18779">
        <f t="shared" si="293"/>
        <v>179</v>
      </c>
    </row>
    <row r="18780" spans="1:4" hidden="1" x14ac:dyDescent="0.55000000000000004">
      <c r="A18780">
        <v>-9.7172575000000005</v>
      </c>
      <c r="B18780">
        <v>-1.68695796</v>
      </c>
      <c r="C18780">
        <f>file[[#This Row],[Column2]]*PI()/180</f>
        <v>-2.9442970744726796E-2</v>
      </c>
      <c r="D18780">
        <f t="shared" si="293"/>
        <v>180</v>
      </c>
    </row>
    <row r="18781" spans="1:4" hidden="1" x14ac:dyDescent="0.55000000000000004">
      <c r="A18781">
        <v>-16.517982480000001</v>
      </c>
      <c r="B18781">
        <v>-1.74825466</v>
      </c>
      <c r="C18781">
        <f>file[[#This Row],[Column2]]*PI()/180</f>
        <v>-3.0512799980334009E-2</v>
      </c>
      <c r="D18781">
        <f t="shared" si="293"/>
        <v>181</v>
      </c>
    </row>
    <row r="18782" spans="1:4" hidden="1" x14ac:dyDescent="0.55000000000000004">
      <c r="A18782">
        <v>-7.9024891899999998</v>
      </c>
      <c r="B18782">
        <v>-1.77762866</v>
      </c>
      <c r="C18782">
        <f>file[[#This Row],[Column2]]*PI()/180</f>
        <v>-3.1025472994814823E-2</v>
      </c>
      <c r="D18782">
        <f t="shared" si="293"/>
        <v>182</v>
      </c>
    </row>
    <row r="18783" spans="1:4" hidden="1" x14ac:dyDescent="0.55000000000000004">
      <c r="A18783">
        <v>-16.45080948</v>
      </c>
      <c r="B18783">
        <v>-1.8387359400000001</v>
      </c>
      <c r="C18783">
        <f>file[[#This Row],[Column2]]*PI()/180</f>
        <v>-3.2091996227752904E-2</v>
      </c>
      <c r="D18783">
        <f t="shared" si="293"/>
        <v>183</v>
      </c>
    </row>
    <row r="18784" spans="1:4" hidden="1" x14ac:dyDescent="0.55000000000000004">
      <c r="A18784">
        <v>-7.9014649400000003</v>
      </c>
      <c r="B18784">
        <v>-1.86810458</v>
      </c>
      <c r="C18784">
        <f>file[[#This Row],[Column2]]*PI()/180</f>
        <v>-3.2604575692585812E-2</v>
      </c>
      <c r="D18784">
        <f t="shared" si="293"/>
        <v>184</v>
      </c>
    </row>
    <row r="18785" spans="1:4" hidden="1" x14ac:dyDescent="0.55000000000000004">
      <c r="A18785">
        <v>-16.479267119999999</v>
      </c>
      <c r="B18785">
        <v>-1.9292113799999999</v>
      </c>
      <c r="C18785">
        <f>file[[#This Row],[Column2]]*PI()/180</f>
        <v>-3.3671090547943483E-2</v>
      </c>
      <c r="D18785">
        <f t="shared" si="293"/>
        <v>185</v>
      </c>
    </row>
    <row r="18786" spans="1:4" hidden="1" x14ac:dyDescent="0.55000000000000004">
      <c r="A18786">
        <v>-7.93679047</v>
      </c>
      <c r="B18786">
        <v>-1.95858026</v>
      </c>
      <c r="C18786">
        <f>file[[#This Row],[Column2]]*PI()/180</f>
        <v>-3.4183674201566594E-2</v>
      </c>
      <c r="D18786">
        <f t="shared" si="293"/>
        <v>186</v>
      </c>
    </row>
    <row r="18787" spans="1:4" hidden="1" x14ac:dyDescent="0.55000000000000004">
      <c r="A18787">
        <v>-14.48698044</v>
      </c>
      <c r="B18787">
        <v>-2.0121536299999998</v>
      </c>
      <c r="C18787">
        <f>file[[#This Row],[Column2]]*PI()/180</f>
        <v>-3.5118705899455746E-2</v>
      </c>
      <c r="D18787">
        <f t="shared" si="293"/>
        <v>187</v>
      </c>
    </row>
    <row r="18788" spans="1:4" hidden="1" x14ac:dyDescent="0.55000000000000004">
      <c r="A18788">
        <v>-18.036548610000001</v>
      </c>
      <c r="B18788">
        <v>-2.0789744899999998</v>
      </c>
      <c r="C18788">
        <f>file[[#This Row],[Column2]]*PI()/180</f>
        <v>-3.6284949915469926E-2</v>
      </c>
      <c r="D18788">
        <f t="shared" si="293"/>
        <v>188</v>
      </c>
    </row>
    <row r="18789" spans="1:4" hidden="1" x14ac:dyDescent="0.55000000000000004">
      <c r="A18789">
        <v>-18.124984739999999</v>
      </c>
      <c r="B18789">
        <v>-2.1461739500000001</v>
      </c>
      <c r="C18789">
        <f>file[[#This Row],[Column2]]*PI()/180</f>
        <v>-3.7457801748032156E-2</v>
      </c>
      <c r="D18789">
        <f t="shared" si="293"/>
        <v>189</v>
      </c>
    </row>
    <row r="18790" spans="1:4" hidden="1" x14ac:dyDescent="0.55000000000000004">
      <c r="A18790">
        <v>-12.69865227</v>
      </c>
      <c r="B18790">
        <v>-2.1932945300000002</v>
      </c>
      <c r="C18790">
        <f>file[[#This Row],[Column2]]*PI()/180</f>
        <v>-3.8280211014481549E-2</v>
      </c>
      <c r="D18790">
        <f t="shared" si="293"/>
        <v>190</v>
      </c>
    </row>
    <row r="18791" spans="1:4" hidden="1" x14ac:dyDescent="0.55000000000000004">
      <c r="A18791">
        <v>-15.939621929999999</v>
      </c>
      <c r="B18791">
        <v>-2.2523977799999999</v>
      </c>
      <c r="C18791">
        <f>file[[#This Row],[Column2]]*PI()/180</f>
        <v>-3.9311757325610881E-2</v>
      </c>
      <c r="D18791">
        <f t="shared" si="293"/>
        <v>191</v>
      </c>
    </row>
    <row r="18792" spans="1:4" hidden="1" x14ac:dyDescent="0.55000000000000004">
      <c r="A18792">
        <v>-28.217220309999998</v>
      </c>
      <c r="B18792">
        <v>-2.3570439799999998</v>
      </c>
      <c r="C18792">
        <f>file[[#This Row],[Column2]]*PI()/180</f>
        <v>-4.1138178065311372E-2</v>
      </c>
      <c r="D18792">
        <f t="shared" si="293"/>
        <v>192</v>
      </c>
    </row>
    <row r="18793" spans="1:4" hidden="1" x14ac:dyDescent="0.55000000000000004">
      <c r="A18793">
        <v>-16.371675490000001</v>
      </c>
      <c r="B18793">
        <v>-2.4177904099999998</v>
      </c>
      <c r="C18793">
        <f>file[[#This Row],[Column2]]*PI()/180</f>
        <v>-4.2198403277643633E-2</v>
      </c>
      <c r="D18793">
        <f t="shared" si="293"/>
        <v>193</v>
      </c>
    </row>
    <row r="18794" spans="1:4" hidden="1" x14ac:dyDescent="0.55000000000000004">
      <c r="A18794">
        <v>-12.678712839999999</v>
      </c>
      <c r="B18794">
        <v>-2.4647269199999999</v>
      </c>
      <c r="C18794">
        <f>file[[#This Row],[Column2]]*PI()/180</f>
        <v>-4.3017599916538876E-2</v>
      </c>
      <c r="D18794">
        <f t="shared" si="293"/>
        <v>194</v>
      </c>
    </row>
    <row r="18795" spans="1:4" hidden="1" x14ac:dyDescent="0.55000000000000004">
      <c r="A18795">
        <v>-15.98093796</v>
      </c>
      <c r="B18795">
        <v>-2.52382493</v>
      </c>
      <c r="C18795">
        <f>file[[#This Row],[Column2]]*PI()/180</f>
        <v>-4.4049054772415407E-2</v>
      </c>
      <c r="D18795">
        <f t="shared" si="293"/>
        <v>195</v>
      </c>
    </row>
    <row r="18796" spans="1:4" hidden="1" x14ac:dyDescent="0.55000000000000004">
      <c r="A18796">
        <v>-26.213079449999999</v>
      </c>
      <c r="B18796">
        <v>-2.6209373500000002</v>
      </c>
      <c r="C18796">
        <f>file[[#This Row],[Column2]]*PI()/180</f>
        <v>-4.5743986245995003E-2</v>
      </c>
      <c r="D18796">
        <f t="shared" si="293"/>
        <v>196</v>
      </c>
    </row>
    <row r="18797" spans="1:4" hidden="1" x14ac:dyDescent="0.55000000000000004">
      <c r="A18797">
        <v>-24.461868290000002</v>
      </c>
      <c r="B18797">
        <v>-2.7116026899999999</v>
      </c>
      <c r="C18797">
        <f>file[[#This Row],[Column2]]*PI()/180</f>
        <v>-4.7326394946435112E-2</v>
      </c>
      <c r="D18797">
        <f t="shared" si="293"/>
        <v>197</v>
      </c>
    </row>
    <row r="18798" spans="1:4" hidden="1" x14ac:dyDescent="0.55000000000000004">
      <c r="A18798">
        <v>-24.408159260000001</v>
      </c>
      <c r="B18798">
        <v>-2.8020837300000001</v>
      </c>
      <c r="C18798">
        <f>file[[#This Row],[Column2]]*PI()/180</f>
        <v>-4.8905587005063811E-2</v>
      </c>
      <c r="D18798">
        <f t="shared" si="293"/>
        <v>198</v>
      </c>
    </row>
    <row r="18799" spans="1:4" hidden="1" x14ac:dyDescent="0.55000000000000004">
      <c r="A18799">
        <v>-26.45946503</v>
      </c>
      <c r="B18799">
        <v>-2.90009308</v>
      </c>
      <c r="C18799">
        <f>file[[#This Row],[Column2]]*PI()/180</f>
        <v>-5.0616172860303316E-2</v>
      </c>
      <c r="D18799">
        <f t="shared" si="293"/>
        <v>199</v>
      </c>
    </row>
    <row r="18800" spans="1:4" x14ac:dyDescent="0.55000000000000004">
      <c r="A18800">
        <v>-16.338249210000001</v>
      </c>
      <c r="B18800">
        <v>-2.96064997</v>
      </c>
      <c r="C18800">
        <f>file[[#This Row],[Column2]]*PI()/180</f>
        <v>-5.1673089975571337E-2</v>
      </c>
      <c r="D18800">
        <f t="shared" si="293"/>
        <v>0</v>
      </c>
    </row>
    <row r="18801" spans="1:4" hidden="1" x14ac:dyDescent="0.55000000000000004">
      <c r="A18801">
        <v>-12.653062820000001</v>
      </c>
      <c r="B18801">
        <v>-3.0075810000000001</v>
      </c>
      <c r="C18801">
        <f>file[[#This Row],[Column2]]*PI()/180</f>
        <v>-5.2492190970423576E-2</v>
      </c>
      <c r="D18801">
        <f t="shared" si="293"/>
        <v>1</v>
      </c>
    </row>
    <row r="18802" spans="1:4" hidden="1" x14ac:dyDescent="0.55000000000000004">
      <c r="A18802">
        <v>-15.960093499999999</v>
      </c>
      <c r="B18802">
        <v>-3.0666787599999998</v>
      </c>
      <c r="C18802">
        <f>file[[#This Row],[Column2]]*PI()/180</f>
        <v>-5.352364146297698E-2</v>
      </c>
      <c r="D18802">
        <f t="shared" si="293"/>
        <v>2</v>
      </c>
    </row>
    <row r="18803" spans="1:4" hidden="1" x14ac:dyDescent="0.55000000000000004">
      <c r="A18803">
        <v>-26.187692640000002</v>
      </c>
      <c r="B18803">
        <v>-3.1637914199999999</v>
      </c>
      <c r="C18803">
        <f>file[[#This Row],[Column2]]*PI()/180</f>
        <v>-5.5218577125346772E-2</v>
      </c>
      <c r="D18803">
        <f t="shared" si="293"/>
        <v>3</v>
      </c>
    </row>
    <row r="18804" spans="1:4" hidden="1" x14ac:dyDescent="0.55000000000000004">
      <c r="A18804">
        <v>-24.475990299999999</v>
      </c>
      <c r="B18804">
        <v>-3.2544565200000002</v>
      </c>
      <c r="C18804">
        <f>file[[#This Row],[Column2]]*PI()/180</f>
        <v>-5.6800981636996685E-2</v>
      </c>
      <c r="D18804">
        <f t="shared" si="293"/>
        <v>4</v>
      </c>
    </row>
    <row r="18805" spans="1:4" hidden="1" x14ac:dyDescent="0.55000000000000004">
      <c r="A18805">
        <v>-24.434688569999999</v>
      </c>
      <c r="B18805">
        <v>-3.34493756</v>
      </c>
      <c r="C18805">
        <f>file[[#This Row],[Column2]]*PI()/180</f>
        <v>-5.8380173695625377E-2</v>
      </c>
      <c r="D18805">
        <f t="shared" si="293"/>
        <v>5</v>
      </c>
    </row>
    <row r="18806" spans="1:4" hidden="1" x14ac:dyDescent="0.55000000000000004">
      <c r="A18806">
        <v>-22.382741930000002</v>
      </c>
      <c r="B18806">
        <v>-3.4278800500000002</v>
      </c>
      <c r="C18806">
        <f>file[[#This Row],[Column2]]*PI()/180</f>
        <v>-5.9827793235927844E-2</v>
      </c>
      <c r="D18806">
        <f t="shared" si="293"/>
        <v>6</v>
      </c>
    </row>
    <row r="18807" spans="1:4" hidden="1" x14ac:dyDescent="0.55000000000000004">
      <c r="A18807">
        <v>-32.486801149999998</v>
      </c>
      <c r="B18807">
        <v>-3.5482742799999998</v>
      </c>
      <c r="C18807">
        <f>file[[#This Row],[Column2]]*PI()/180</f>
        <v>-6.1929068949831176E-2</v>
      </c>
      <c r="D18807">
        <f t="shared" si="293"/>
        <v>7</v>
      </c>
    </row>
    <row r="18808" spans="1:4" hidden="1" x14ac:dyDescent="0.55000000000000004">
      <c r="A18808">
        <v>-36.183795930000002</v>
      </c>
      <c r="B18808">
        <v>-3.68229461</v>
      </c>
      <c r="C18808">
        <f>file[[#This Row],[Column2]]*PI()/180</f>
        <v>-6.4268164972940509E-2</v>
      </c>
      <c r="D18808">
        <f t="shared" si="293"/>
        <v>8</v>
      </c>
    </row>
    <row r="18809" spans="1:4" hidden="1" x14ac:dyDescent="0.55000000000000004">
      <c r="A18809">
        <v>-32.936424260000003</v>
      </c>
      <c r="B18809">
        <v>-3.8041482000000002</v>
      </c>
      <c r="C18809">
        <f>file[[#This Row],[Column2]]*PI()/180</f>
        <v>-6.6394911323815753E-2</v>
      </c>
      <c r="D18809">
        <f t="shared" si="293"/>
        <v>9</v>
      </c>
    </row>
    <row r="18810" spans="1:4" hidden="1" x14ac:dyDescent="0.55000000000000004">
      <c r="A18810">
        <v>-22.622768399999998</v>
      </c>
      <c r="B18810">
        <v>-3.8879864199999998</v>
      </c>
      <c r="C18810">
        <f>file[[#This Row],[Column2]]*PI()/180</f>
        <v>-6.7858164301827104E-2</v>
      </c>
      <c r="D18810">
        <f t="shared" si="293"/>
        <v>10</v>
      </c>
    </row>
    <row r="18811" spans="1:4" hidden="1" x14ac:dyDescent="0.55000000000000004">
      <c r="A18811">
        <v>-24.351749420000001</v>
      </c>
      <c r="B18811">
        <v>-3.9782726799999999</v>
      </c>
      <c r="C18811">
        <f>file[[#This Row],[Column2]]*PI()/180</f>
        <v>-6.9433956808138769E-2</v>
      </c>
      <c r="D18811">
        <f t="shared" si="293"/>
        <v>11</v>
      </c>
    </row>
    <row r="18812" spans="1:4" hidden="1" x14ac:dyDescent="0.55000000000000004">
      <c r="A18812">
        <v>-24.409412379999999</v>
      </c>
      <c r="B18812">
        <v>-4.0687432299999999</v>
      </c>
      <c r="C18812">
        <f>file[[#This Row],[Column2]]*PI()/180</f>
        <v>-7.1012965781728915E-2</v>
      </c>
      <c r="D18812">
        <f t="shared" si="293"/>
        <v>12</v>
      </c>
    </row>
    <row r="18813" spans="1:4" hidden="1" x14ac:dyDescent="0.55000000000000004">
      <c r="A18813">
        <v>-24.410398480000001</v>
      </c>
      <c r="B18813">
        <v>-4.15921831</v>
      </c>
      <c r="C18813">
        <f>file[[#This Row],[Column2]]*PI()/180</f>
        <v>-7.2592053818734195E-2</v>
      </c>
      <c r="D18813">
        <f t="shared" si="293"/>
        <v>13</v>
      </c>
    </row>
    <row r="18814" spans="1:4" hidden="1" x14ac:dyDescent="0.55000000000000004">
      <c r="A18814">
        <v>-22.389884949999999</v>
      </c>
      <c r="B18814">
        <v>-4.24216032</v>
      </c>
      <c r="C18814">
        <f>file[[#This Row],[Column2]]*PI()/180</f>
        <v>-7.4039664981456255E-2</v>
      </c>
      <c r="D18814">
        <f t="shared" si="293"/>
        <v>14</v>
      </c>
    </row>
    <row r="18815" spans="1:4" hidden="1" x14ac:dyDescent="0.55000000000000004">
      <c r="A18815">
        <v>-32.473667140000003</v>
      </c>
      <c r="B18815">
        <v>-4.3625550300000002</v>
      </c>
      <c r="C18815">
        <f>file[[#This Row],[Column2]]*PI()/180</f>
        <v>-7.6140949072940001E-2</v>
      </c>
      <c r="D18815">
        <f t="shared" si="293"/>
        <v>15</v>
      </c>
    </row>
    <row r="18816" spans="1:4" hidden="1" x14ac:dyDescent="0.55000000000000004">
      <c r="A18816">
        <v>-36.166332240000003</v>
      </c>
      <c r="B18816">
        <v>-4.4965748799999998</v>
      </c>
      <c r="C18816">
        <f>file[[#This Row],[Column2]]*PI()/180</f>
        <v>-7.8480036718468912E-2</v>
      </c>
      <c r="D18816">
        <f t="shared" si="293"/>
        <v>16</v>
      </c>
    </row>
    <row r="18817" spans="1:4" hidden="1" x14ac:dyDescent="0.55000000000000004">
      <c r="A18817">
        <v>-32.875640869999998</v>
      </c>
      <c r="B18817">
        <v>-4.6184291799999997</v>
      </c>
      <c r="C18817">
        <f>file[[#This Row],[Column2]]*PI()/180</f>
        <v>-8.0606795461181838E-2</v>
      </c>
      <c r="D18817">
        <f t="shared" si="293"/>
        <v>17</v>
      </c>
    </row>
    <row r="18818" spans="1:4" hidden="1" x14ac:dyDescent="0.55000000000000004">
      <c r="A18818">
        <v>-22.616268160000001</v>
      </c>
      <c r="B18818">
        <v>-4.7022681200000003</v>
      </c>
      <c r="C18818">
        <f>file[[#This Row],[Column2]]*PI()/180</f>
        <v>-8.2070061005563827E-2</v>
      </c>
      <c r="D18818">
        <f t="shared" ref="D18818:D18881" si="294">MOD(ROW(),200)</f>
        <v>18</v>
      </c>
    </row>
    <row r="18819" spans="1:4" hidden="1" x14ac:dyDescent="0.55000000000000004">
      <c r="A18819">
        <v>-22.33871078</v>
      </c>
      <c r="B18819">
        <v>-4.7850203499999999</v>
      </c>
      <c r="C18819">
        <f>file[[#This Row],[Column2]]*PI()/180</f>
        <v>-8.3514359882431444E-2</v>
      </c>
      <c r="D18819">
        <f t="shared" si="294"/>
        <v>19</v>
      </c>
    </row>
    <row r="18820" spans="1:4" hidden="1" x14ac:dyDescent="0.55000000000000004">
      <c r="A18820">
        <v>-32.486267089999998</v>
      </c>
      <c r="B18820">
        <v>-4.9054088599999996</v>
      </c>
      <c r="C18820">
        <f>file[[#This Row],[Column2]]*PI()/180</f>
        <v>-8.561553576350156E-2</v>
      </c>
      <c r="D18820">
        <f t="shared" si="294"/>
        <v>20</v>
      </c>
    </row>
    <row r="18821" spans="1:4" hidden="1" x14ac:dyDescent="0.55000000000000004">
      <c r="A18821">
        <v>-36.180435180000003</v>
      </c>
      <c r="B18821">
        <v>-5.0394291899999999</v>
      </c>
      <c r="C18821">
        <f>file[[#This Row],[Column2]]*PI()/180</f>
        <v>-8.7954631786610893E-2</v>
      </c>
      <c r="D18821">
        <f t="shared" si="294"/>
        <v>21</v>
      </c>
    </row>
    <row r="18822" spans="1:4" hidden="1" x14ac:dyDescent="0.55000000000000004">
      <c r="A18822">
        <v>-32.903308869999996</v>
      </c>
      <c r="B18822">
        <v>-5.1612830199999999</v>
      </c>
      <c r="C18822">
        <f>file[[#This Row],[Column2]]*PI()/180</f>
        <v>-9.0081382326276341E-2</v>
      </c>
      <c r="D18822">
        <f t="shared" si="294"/>
        <v>22</v>
      </c>
    </row>
    <row r="18823" spans="1:4" hidden="1" x14ac:dyDescent="0.55000000000000004">
      <c r="A18823">
        <v>-20.598220829999999</v>
      </c>
      <c r="B18823">
        <v>-5.2375879300000001</v>
      </c>
      <c r="C18823">
        <f>file[[#This Row],[Column2]]*PI()/180</f>
        <v>-9.1413154241214281E-2</v>
      </c>
      <c r="D18823">
        <f t="shared" si="294"/>
        <v>23</v>
      </c>
    </row>
    <row r="18824" spans="1:4" hidden="1" x14ac:dyDescent="0.55000000000000004">
      <c r="A18824">
        <v>-32.44114304</v>
      </c>
      <c r="B18824">
        <v>-5.3577923800000002</v>
      </c>
      <c r="C18824">
        <f>file[[#This Row],[Column2]]*PI()/180</f>
        <v>-9.3511117669263177E-2</v>
      </c>
      <c r="D18824">
        <f t="shared" si="294"/>
        <v>24</v>
      </c>
    </row>
    <row r="18825" spans="1:4" hidden="1" x14ac:dyDescent="0.55000000000000004">
      <c r="A18825">
        <v>-36.163623809999997</v>
      </c>
      <c r="B18825">
        <v>-5.4918074600000004</v>
      </c>
      <c r="C18825">
        <f>file[[#This Row],[Column2]]*PI()/180</f>
        <v>-9.5850122062586779E-2</v>
      </c>
      <c r="D18825">
        <f t="shared" si="294"/>
        <v>25</v>
      </c>
    </row>
    <row r="18826" spans="1:4" hidden="1" x14ac:dyDescent="0.55000000000000004">
      <c r="A18826">
        <v>-32.887287139999998</v>
      </c>
      <c r="B18826">
        <v>-5.6136608099999998</v>
      </c>
      <c r="C18826">
        <f>file[[#This Row],[Column2]]*PI()/180</f>
        <v>-9.797686422467182E-2</v>
      </c>
      <c r="D18826">
        <f t="shared" si="294"/>
        <v>26</v>
      </c>
    </row>
    <row r="18827" spans="1:4" hidden="1" x14ac:dyDescent="0.55000000000000004">
      <c r="A18827">
        <v>-22.5984993</v>
      </c>
      <c r="B18827">
        <v>-5.6974997500000004</v>
      </c>
      <c r="C18827">
        <f>file[[#This Row],[Column2]]*PI()/180</f>
        <v>-9.9440129769053795E-2</v>
      </c>
      <c r="D18827">
        <f t="shared" si="294"/>
        <v>27</v>
      </c>
    </row>
    <row r="18828" spans="1:4" hidden="1" x14ac:dyDescent="0.55000000000000004">
      <c r="A18828">
        <v>-22.294654850000001</v>
      </c>
      <c r="B18828">
        <v>-5.7802524599999998</v>
      </c>
      <c r="C18828">
        <f>file[[#This Row],[Column2]]*PI()/180</f>
        <v>-0.10088443702350182</v>
      </c>
      <c r="D18828">
        <f t="shared" si="294"/>
        <v>28</v>
      </c>
    </row>
    <row r="18829" spans="1:4" hidden="1" x14ac:dyDescent="0.55000000000000004">
      <c r="A18829">
        <v>-32.499698639999998</v>
      </c>
      <c r="B18829">
        <v>-5.9006409599999996</v>
      </c>
      <c r="C18829">
        <f>file[[#This Row],[Column2]]*PI()/180</f>
        <v>-0.10298561273003902</v>
      </c>
      <c r="D18829">
        <f t="shared" si="294"/>
        <v>29</v>
      </c>
    </row>
    <row r="18830" spans="1:4" hidden="1" x14ac:dyDescent="0.55000000000000004">
      <c r="A18830">
        <v>-36.196262359999999</v>
      </c>
      <c r="B18830">
        <v>-6.03466082</v>
      </c>
      <c r="C18830">
        <f>file[[#This Row],[Column2]]*PI()/180</f>
        <v>-0.10532470055010087</v>
      </c>
      <c r="D18830">
        <f t="shared" si="294"/>
        <v>30</v>
      </c>
    </row>
    <row r="18831" spans="1:4" hidden="1" x14ac:dyDescent="0.55000000000000004">
      <c r="A18831">
        <v>-32.923759459999999</v>
      </c>
      <c r="B18831">
        <v>-6.1565151199999999</v>
      </c>
      <c r="C18831">
        <f>file[[#This Row],[Column2]]*PI()/180</f>
        <v>-0.1074514592928138</v>
      </c>
      <c r="D18831">
        <f t="shared" si="294"/>
        <v>31</v>
      </c>
    </row>
    <row r="18832" spans="1:4" hidden="1" x14ac:dyDescent="0.55000000000000004">
      <c r="A18832">
        <v>-20.615018840000001</v>
      </c>
      <c r="B18832">
        <v>-6.2328205099999998</v>
      </c>
      <c r="C18832">
        <f>file[[#This Row],[Column2]]*PI()/180</f>
        <v>-0.10878323958533215</v>
      </c>
      <c r="D18832">
        <f t="shared" si="294"/>
        <v>32</v>
      </c>
    </row>
    <row r="18833" spans="1:4" hidden="1" x14ac:dyDescent="0.55000000000000004">
      <c r="A18833">
        <v>-32.422668459999997</v>
      </c>
      <c r="B18833">
        <v>-6.3530249599999999</v>
      </c>
      <c r="C18833">
        <f>file[[#This Row],[Column2]]*PI()/180</f>
        <v>-0.11088120301338104</v>
      </c>
      <c r="D18833">
        <f t="shared" si="294"/>
        <v>33</v>
      </c>
    </row>
    <row r="18834" spans="1:4" hidden="1" x14ac:dyDescent="0.55000000000000004">
      <c r="A18834">
        <v>-36.112533569999997</v>
      </c>
      <c r="B18834">
        <v>-6.4870395700000003</v>
      </c>
      <c r="C18834">
        <f>file[[#This Row],[Column2]]*PI()/180</f>
        <v>-0.11322019920365718</v>
      </c>
      <c r="D18834">
        <f t="shared" si="294"/>
        <v>34</v>
      </c>
    </row>
    <row r="18835" spans="1:4" hidden="1" x14ac:dyDescent="0.55000000000000004">
      <c r="A18835">
        <v>-32.844573969999999</v>
      </c>
      <c r="B18835">
        <v>-6.6088929199999997</v>
      </c>
      <c r="C18835">
        <f>file[[#This Row],[Column2]]*PI()/180</f>
        <v>-0.11534694136574219</v>
      </c>
      <c r="D18835">
        <f t="shared" si="294"/>
        <v>35</v>
      </c>
    </row>
    <row r="18836" spans="1:4" hidden="1" x14ac:dyDescent="0.55000000000000004">
      <c r="A18836">
        <v>-20.59171486</v>
      </c>
      <c r="B18836">
        <v>-6.6851983099999996</v>
      </c>
      <c r="C18836">
        <f>file[[#This Row],[Column2]]*PI()/180</f>
        <v>-0.11667872165826054</v>
      </c>
      <c r="D18836">
        <f t="shared" si="294"/>
        <v>36</v>
      </c>
    </row>
    <row r="18837" spans="1:4" hidden="1" x14ac:dyDescent="0.55000000000000004">
      <c r="A18837">
        <v>-32.439811710000001</v>
      </c>
      <c r="B18837">
        <v>-6.8054027599999998</v>
      </c>
      <c r="C18837">
        <f>file[[#This Row],[Column2]]*PI()/180</f>
        <v>-0.11877668508630944</v>
      </c>
      <c r="D18837">
        <f t="shared" si="294"/>
        <v>37</v>
      </c>
    </row>
    <row r="18838" spans="1:4" hidden="1" x14ac:dyDescent="0.55000000000000004">
      <c r="A18838">
        <v>-36.158988950000001</v>
      </c>
      <c r="B18838">
        <v>-6.9394178399999999</v>
      </c>
      <c r="C18838">
        <f>file[[#This Row],[Column2]]*PI()/180</f>
        <v>-0.12111568947963307</v>
      </c>
      <c r="D18838">
        <f t="shared" si="294"/>
        <v>38</v>
      </c>
    </row>
    <row r="18839" spans="1:4" hidden="1" x14ac:dyDescent="0.55000000000000004">
      <c r="A18839">
        <v>-32.895580289999998</v>
      </c>
      <c r="B18839">
        <v>-7.06127167</v>
      </c>
      <c r="C18839">
        <f>file[[#This Row],[Column2]]*PI()/180</f>
        <v>-0.1232424400192985</v>
      </c>
      <c r="D18839">
        <f t="shared" si="294"/>
        <v>39</v>
      </c>
    </row>
    <row r="18840" spans="1:4" hidden="1" x14ac:dyDescent="0.55000000000000004">
      <c r="A18840">
        <v>-22.633317949999999</v>
      </c>
      <c r="B18840">
        <v>-7.1451101299999999</v>
      </c>
      <c r="C18840">
        <f>file[[#This Row],[Column2]]*PI()/180</f>
        <v>-0.12470569718610006</v>
      </c>
      <c r="D18840">
        <f t="shared" si="294"/>
        <v>40</v>
      </c>
    </row>
    <row r="18841" spans="1:4" hidden="1" x14ac:dyDescent="0.55000000000000004">
      <c r="A18841">
        <v>-24.372694020000001</v>
      </c>
      <c r="B18841">
        <v>-7.2353959100000003</v>
      </c>
      <c r="C18841">
        <f>file[[#This Row],[Column2]]*PI()/180</f>
        <v>-0.1262814813148313</v>
      </c>
      <c r="D18841">
        <f t="shared" si="294"/>
        <v>41</v>
      </c>
    </row>
    <row r="18842" spans="1:4" hidden="1" x14ac:dyDescent="0.55000000000000004">
      <c r="A18842">
        <v>-22.379899980000001</v>
      </c>
      <c r="B18842">
        <v>-7.31833315</v>
      </c>
      <c r="C18842">
        <f>file[[#This Row],[Column2]]*PI()/180</f>
        <v>-0.12772900922534805</v>
      </c>
      <c r="D18842">
        <f t="shared" si="294"/>
        <v>42</v>
      </c>
    </row>
    <row r="18843" spans="1:4" hidden="1" x14ac:dyDescent="0.55000000000000004">
      <c r="A18843">
        <v>-32.469337459999998</v>
      </c>
      <c r="B18843">
        <v>-7.4387268999999998</v>
      </c>
      <c r="C18843">
        <f>file[[#This Row],[Column2]]*PI()/180</f>
        <v>-0.12983027656167098</v>
      </c>
      <c r="D18843">
        <f t="shared" si="294"/>
        <v>43</v>
      </c>
    </row>
    <row r="18844" spans="1:4" hidden="1" x14ac:dyDescent="0.55000000000000004">
      <c r="A18844">
        <v>-36.155811309999997</v>
      </c>
      <c r="B18844">
        <v>-7.5727467500000003</v>
      </c>
      <c r="C18844">
        <f>file[[#This Row],[Column2]]*PI()/180</f>
        <v>-0.13216936420719991</v>
      </c>
      <c r="D18844">
        <f t="shared" si="294"/>
        <v>44</v>
      </c>
    </row>
    <row r="18845" spans="1:4" hidden="1" x14ac:dyDescent="0.55000000000000004">
      <c r="A18845">
        <v>-32.853069310000002</v>
      </c>
      <c r="B18845">
        <v>-7.6946010600000001</v>
      </c>
      <c r="C18845">
        <f>file[[#This Row],[Column2]]*PI()/180</f>
        <v>-0.13429612312444575</v>
      </c>
      <c r="D18845">
        <f t="shared" si="294"/>
        <v>45</v>
      </c>
    </row>
    <row r="18846" spans="1:4" hidden="1" x14ac:dyDescent="0.55000000000000004">
      <c r="A18846">
        <v>-22.63102722</v>
      </c>
      <c r="B18846">
        <v>-7.7784399999999998</v>
      </c>
      <c r="C18846">
        <f>file[[#This Row],[Column2]]*PI()/180</f>
        <v>-0.13575938866882772</v>
      </c>
      <c r="D18846">
        <f t="shared" si="294"/>
        <v>46</v>
      </c>
    </row>
    <row r="18847" spans="1:4" hidden="1" x14ac:dyDescent="0.55000000000000004">
      <c r="A18847">
        <v>-24.356744769999999</v>
      </c>
      <c r="B18847">
        <v>-7.8687257800000001</v>
      </c>
      <c r="C18847">
        <f>file[[#This Row],[Column2]]*PI()/180</f>
        <v>-0.13733517279755897</v>
      </c>
      <c r="D18847">
        <f t="shared" si="294"/>
        <v>47</v>
      </c>
    </row>
    <row r="18848" spans="1:4" hidden="1" x14ac:dyDescent="0.55000000000000004">
      <c r="A18848">
        <v>-24.44468689</v>
      </c>
      <c r="B18848">
        <v>-7.9591956100000001</v>
      </c>
      <c r="C18848">
        <f>file[[#This Row],[Column2]]*PI()/180</f>
        <v>-0.13891416920477853</v>
      </c>
      <c r="D18848">
        <f t="shared" si="294"/>
        <v>48</v>
      </c>
    </row>
    <row r="18849" spans="1:4" hidden="1" x14ac:dyDescent="0.55000000000000004">
      <c r="A18849">
        <v>-24.447896960000001</v>
      </c>
      <c r="B18849">
        <v>-8.0496711699999999</v>
      </c>
      <c r="C18849">
        <f>file[[#This Row],[Column2]]*PI()/180</f>
        <v>-0.1404932656193642</v>
      </c>
      <c r="D18849">
        <f t="shared" si="294"/>
        <v>49</v>
      </c>
    </row>
    <row r="18850" spans="1:4" hidden="1" x14ac:dyDescent="0.55000000000000004">
      <c r="A18850">
        <v>-24.408788680000001</v>
      </c>
      <c r="B18850">
        <v>-8.1401472100000003</v>
      </c>
      <c r="C18850">
        <f>file[[#This Row],[Column2]]*PI()/180</f>
        <v>-0.14207237041153029</v>
      </c>
      <c r="D18850">
        <f t="shared" si="294"/>
        <v>50</v>
      </c>
    </row>
    <row r="18851" spans="1:4" hidden="1" x14ac:dyDescent="0.55000000000000004">
      <c r="A18851">
        <v>-24.381338119999999</v>
      </c>
      <c r="B18851">
        <v>-8.2306222899999995</v>
      </c>
      <c r="C18851">
        <f>file[[#This Row],[Column2]]*PI()/180</f>
        <v>-0.14365145844853555</v>
      </c>
      <c r="D18851">
        <f t="shared" si="294"/>
        <v>51</v>
      </c>
    </row>
    <row r="18852" spans="1:4" hidden="1" x14ac:dyDescent="0.55000000000000004">
      <c r="A18852">
        <v>-24.39972878</v>
      </c>
      <c r="B18852">
        <v>-8.3210983299999999</v>
      </c>
      <c r="C18852">
        <f>file[[#This Row],[Column2]]*PI()/180</f>
        <v>-0.14523056324070166</v>
      </c>
      <c r="D18852">
        <f t="shared" si="294"/>
        <v>52</v>
      </c>
    </row>
    <row r="18853" spans="1:4" hidden="1" x14ac:dyDescent="0.55000000000000004">
      <c r="A18853">
        <v>-24.45131683</v>
      </c>
      <c r="B18853">
        <v>-8.4115743599999995</v>
      </c>
      <c r="C18853">
        <f>file[[#This Row],[Column2]]*PI()/180</f>
        <v>-0.1468096678583348</v>
      </c>
      <c r="D18853">
        <f t="shared" si="294"/>
        <v>53</v>
      </c>
    </row>
    <row r="18854" spans="1:4" hidden="1" x14ac:dyDescent="0.55000000000000004">
      <c r="A18854">
        <v>-24.422632220000001</v>
      </c>
      <c r="B18854">
        <v>-8.5020494499999995</v>
      </c>
      <c r="C18854">
        <f>file[[#This Row],[Column2]]*PI()/180</f>
        <v>-0.14838875606987301</v>
      </c>
      <c r="D18854">
        <f t="shared" si="294"/>
        <v>54</v>
      </c>
    </row>
    <row r="18855" spans="1:4" hidden="1" x14ac:dyDescent="0.55000000000000004">
      <c r="A18855">
        <v>-26.43833351</v>
      </c>
      <c r="B18855">
        <v>-8.6000585600000008</v>
      </c>
      <c r="C18855">
        <f>file[[#This Row],[Column2]]*PI()/180</f>
        <v>-0.15009933773632234</v>
      </c>
      <c r="D18855">
        <f t="shared" si="294"/>
        <v>55</v>
      </c>
    </row>
    <row r="18856" spans="1:4" hidden="1" x14ac:dyDescent="0.55000000000000004">
      <c r="A18856">
        <v>-16.314445500000001</v>
      </c>
      <c r="B18856">
        <v>-8.6606159199999997</v>
      </c>
      <c r="C18856">
        <f>file[[#This Row],[Column2]]*PI()/180</f>
        <v>-0.15115626305463781</v>
      </c>
      <c r="D18856">
        <f t="shared" si="294"/>
        <v>56</v>
      </c>
    </row>
    <row r="18857" spans="1:4" hidden="1" x14ac:dyDescent="0.55000000000000004">
      <c r="A18857">
        <v>-12.657876010000001</v>
      </c>
      <c r="B18857">
        <v>-8.7075462300000002</v>
      </c>
      <c r="C18857">
        <f>file[[#This Row],[Column2]]*PI()/180</f>
        <v>-0.15197535148311944</v>
      </c>
      <c r="D18857">
        <f t="shared" si="294"/>
        <v>57</v>
      </c>
    </row>
    <row r="18858" spans="1:4" hidden="1" x14ac:dyDescent="0.55000000000000004">
      <c r="A18858">
        <v>-15.96734142</v>
      </c>
      <c r="B18858">
        <v>-8.7666444800000001</v>
      </c>
      <c r="C18858">
        <f>file[[#This Row],[Column2]]*PI()/180</f>
        <v>-0.1530068105277862</v>
      </c>
      <c r="D18858">
        <f t="shared" si="294"/>
        <v>58</v>
      </c>
    </row>
    <row r="18859" spans="1:4" hidden="1" x14ac:dyDescent="0.55000000000000004">
      <c r="A18859">
        <v>-28.25090981</v>
      </c>
      <c r="B18859">
        <v>-8.8712911600000002</v>
      </c>
      <c r="C18859">
        <f>file[[#This Row],[Column2]]*PI()/180</f>
        <v>-0.15483323964506709</v>
      </c>
      <c r="D18859">
        <f t="shared" si="294"/>
        <v>59</v>
      </c>
    </row>
    <row r="18860" spans="1:4" hidden="1" x14ac:dyDescent="0.55000000000000004">
      <c r="A18860">
        <v>-16.390737529999999</v>
      </c>
      <c r="B18860">
        <v>-8.9320363999999994</v>
      </c>
      <c r="C18860">
        <f>file[[#This Row],[Column2]]*PI()/180</f>
        <v>-0.15589344408798123</v>
      </c>
      <c r="D18860">
        <f t="shared" si="294"/>
        <v>60</v>
      </c>
    </row>
    <row r="18861" spans="1:4" hidden="1" x14ac:dyDescent="0.55000000000000004">
      <c r="A18861">
        <v>-12.66060352</v>
      </c>
      <c r="B18861">
        <v>-8.9789733900000002</v>
      </c>
      <c r="C18861">
        <f>file[[#This Row],[Column2]]*PI()/180</f>
        <v>-0.1567126491044569</v>
      </c>
      <c r="D18861">
        <f t="shared" si="294"/>
        <v>61</v>
      </c>
    </row>
    <row r="18862" spans="1:4" hidden="1" x14ac:dyDescent="0.55000000000000004">
      <c r="A18862">
        <v>-17.99671936</v>
      </c>
      <c r="B18862">
        <v>-9.0456047099999992</v>
      </c>
      <c r="C18862">
        <f>file[[#This Row],[Column2]]*PI()/180</f>
        <v>-0.15787558502340682</v>
      </c>
      <c r="D18862">
        <f t="shared" si="294"/>
        <v>62</v>
      </c>
    </row>
    <row r="18863" spans="1:4" hidden="1" x14ac:dyDescent="0.55000000000000004">
      <c r="A18863">
        <v>-18.147537230000001</v>
      </c>
      <c r="B18863">
        <v>-9.1127977399999995</v>
      </c>
      <c r="C18863">
        <f>file[[#This Row],[Column2]]*PI()/180</f>
        <v>-0.15904832463129817</v>
      </c>
      <c r="D18863">
        <f t="shared" si="294"/>
        <v>63</v>
      </c>
    </row>
    <row r="18864" spans="1:4" hidden="1" x14ac:dyDescent="0.55000000000000004">
      <c r="A18864">
        <v>-14.75290203</v>
      </c>
      <c r="B18864">
        <v>-9.1674528100000003</v>
      </c>
      <c r="C18864">
        <f>file[[#This Row],[Column2]]*PI()/180</f>
        <v>-0.16000223555570614</v>
      </c>
      <c r="D18864">
        <f t="shared" si="294"/>
        <v>64</v>
      </c>
    </row>
    <row r="18865" spans="1:4" hidden="1" x14ac:dyDescent="0.55000000000000004">
      <c r="A18865">
        <v>-7.8728418400000004</v>
      </c>
      <c r="B18865">
        <v>-9.1966371500000008</v>
      </c>
      <c r="C18865">
        <f>file[[#This Row],[Column2]]*PI()/180</f>
        <v>-0.16051159837872764</v>
      </c>
      <c r="D18865">
        <f t="shared" si="294"/>
        <v>65</v>
      </c>
    </row>
    <row r="18866" spans="1:4" hidden="1" x14ac:dyDescent="0.55000000000000004">
      <c r="A18866">
        <v>-16.489372249999999</v>
      </c>
      <c r="B18866">
        <v>-9.2577390699999995</v>
      </c>
      <c r="C18866">
        <f>file[[#This Row],[Column2]]*PI()/180</f>
        <v>-0.16157802806201779</v>
      </c>
      <c r="D18866">
        <f t="shared" si="294"/>
        <v>66</v>
      </c>
    </row>
    <row r="18867" spans="1:4" hidden="1" x14ac:dyDescent="0.55000000000000004">
      <c r="A18867">
        <v>-7.9272112799999999</v>
      </c>
      <c r="B18867">
        <v>-9.2871074700000005</v>
      </c>
      <c r="C18867">
        <f>file[[#This Row],[Column2]]*PI()/180</f>
        <v>-0.1620906033380605</v>
      </c>
      <c r="D18867">
        <f t="shared" si="294"/>
        <v>67</v>
      </c>
    </row>
    <row r="18868" spans="1:4" hidden="1" x14ac:dyDescent="0.55000000000000004">
      <c r="A18868">
        <v>-16.493118290000002</v>
      </c>
      <c r="B18868">
        <v>-9.3482141500000004</v>
      </c>
      <c r="C18868">
        <f>file[[#This Row],[Column2]]*PI()/180</f>
        <v>-0.16315711609902309</v>
      </c>
      <c r="D18868">
        <f t="shared" si="294"/>
        <v>68</v>
      </c>
    </row>
    <row r="18869" spans="1:4" hidden="1" x14ac:dyDescent="0.55000000000000004">
      <c r="A18869">
        <v>-7.9322433500000002</v>
      </c>
      <c r="B18869">
        <v>-9.3775825499999996</v>
      </c>
      <c r="C18869">
        <f>file[[#This Row],[Column2]]*PI()/180</f>
        <v>-0.16366969137506576</v>
      </c>
      <c r="D18869">
        <f t="shared" si="294"/>
        <v>69</v>
      </c>
    </row>
    <row r="18870" spans="1:4" hidden="1" x14ac:dyDescent="0.55000000000000004">
      <c r="A18870">
        <v>-16.471370700000001</v>
      </c>
      <c r="B18870">
        <v>-9.4386892299999996</v>
      </c>
      <c r="C18870">
        <f>file[[#This Row],[Column2]]*PI()/180</f>
        <v>-0.16473620413602835</v>
      </c>
      <c r="D18870">
        <f t="shared" si="294"/>
        <v>70</v>
      </c>
    </row>
    <row r="18871" spans="1:4" hidden="1" x14ac:dyDescent="0.55000000000000004">
      <c r="A18871">
        <v>-9.9284620300000004</v>
      </c>
      <c r="B18871">
        <v>-9.4755916599999992</v>
      </c>
      <c r="C18871">
        <f>file[[#This Row],[Column2]]*PI()/180</f>
        <v>-0.16538027304151506</v>
      </c>
      <c r="D18871">
        <f t="shared" si="294"/>
        <v>71</v>
      </c>
    </row>
    <row r="18872" spans="1:4" hidden="1" x14ac:dyDescent="0.55000000000000004">
      <c r="A18872">
        <v>-8.3950910600000004</v>
      </c>
      <c r="B18872">
        <v>-9.5067796700000002</v>
      </c>
      <c r="C18872">
        <f>file[[#This Row],[Column2]]*PI()/180</f>
        <v>-0.16592460650315999</v>
      </c>
      <c r="D18872">
        <f t="shared" si="294"/>
        <v>72</v>
      </c>
    </row>
    <row r="18873" spans="1:4" hidden="1" x14ac:dyDescent="0.55000000000000004">
      <c r="A18873">
        <v>1.7879953399999999</v>
      </c>
      <c r="B18873">
        <v>-9.5001373299999994</v>
      </c>
      <c r="C18873">
        <f>file[[#This Row],[Column2]]*PI()/180</f>
        <v>-0.16580867580012307</v>
      </c>
      <c r="D18873">
        <f t="shared" si="294"/>
        <v>73</v>
      </c>
    </row>
    <row r="18874" spans="1:4" hidden="1" x14ac:dyDescent="0.55000000000000004">
      <c r="A18874">
        <v>2.0838654000000001</v>
      </c>
      <c r="B18874">
        <v>-9.4924144699999999</v>
      </c>
      <c r="C18874">
        <f>file[[#This Row],[Column2]]*PI()/180</f>
        <v>-0.1656738864654525</v>
      </c>
      <c r="D18874">
        <f t="shared" si="294"/>
        <v>74</v>
      </c>
    </row>
    <row r="18875" spans="1:4" hidden="1" x14ac:dyDescent="0.55000000000000004">
      <c r="A18875">
        <v>-8.0715799300000004</v>
      </c>
      <c r="B18875">
        <v>-9.5223283799999994</v>
      </c>
      <c r="C18875">
        <f>file[[#This Row],[Column2]]*PI()/180</f>
        <v>-0.16619598268709776</v>
      </c>
      <c r="D18875">
        <f t="shared" si="294"/>
        <v>75</v>
      </c>
    </row>
    <row r="18876" spans="1:4" hidden="1" x14ac:dyDescent="0.55000000000000004">
      <c r="A18876">
        <v>-11.749702449999999</v>
      </c>
      <c r="B18876">
        <v>-9.5658721900000003</v>
      </c>
      <c r="C18876">
        <f>file[[#This Row],[Column2]]*PI()/180</f>
        <v>-0.1669559655404606</v>
      </c>
      <c r="D18876">
        <f t="shared" si="294"/>
        <v>76</v>
      </c>
    </row>
    <row r="18877" spans="1:4" hidden="1" x14ac:dyDescent="0.55000000000000004">
      <c r="A18877">
        <v>-8.4668245300000002</v>
      </c>
      <c r="B18877">
        <v>-9.5972499800000008</v>
      </c>
      <c r="C18877">
        <f>file[[#This Row],[Column2]]*PI()/180</f>
        <v>-0.16750361128795996</v>
      </c>
      <c r="D18877">
        <f t="shared" si="294"/>
        <v>77</v>
      </c>
    </row>
    <row r="18878" spans="1:4" hidden="1" x14ac:dyDescent="0.55000000000000004">
      <c r="A18878">
        <v>1.7908705499999999</v>
      </c>
      <c r="B18878">
        <v>-9.5906133699999998</v>
      </c>
      <c r="C18878">
        <f>file[[#This Row],[Column2]]*PI()/180</f>
        <v>-0.16738778059228915</v>
      </c>
      <c r="D18878">
        <f t="shared" si="294"/>
        <v>78</v>
      </c>
    </row>
    <row r="18879" spans="1:4" hidden="1" x14ac:dyDescent="0.55000000000000004">
      <c r="A18879">
        <v>5.1167730000000002E-2</v>
      </c>
      <c r="B18879">
        <v>-9.5904235799999995</v>
      </c>
      <c r="C18879">
        <f>file[[#This Row],[Column2]]*PI()/180</f>
        <v>-0.1673844681319018</v>
      </c>
      <c r="D18879">
        <f t="shared" si="294"/>
        <v>79</v>
      </c>
    </row>
    <row r="18880" spans="1:4" hidden="1" x14ac:dyDescent="0.55000000000000004">
      <c r="A18880">
        <v>1.4619399999999999E-3</v>
      </c>
      <c r="B18880">
        <v>-9.59041882</v>
      </c>
      <c r="C18880">
        <f>file[[#This Row],[Column2]]*PI()/180</f>
        <v>-0.16738438505422942</v>
      </c>
      <c r="D18880">
        <f t="shared" si="294"/>
        <v>80</v>
      </c>
    </row>
    <row r="18881" spans="1:4" hidden="1" x14ac:dyDescent="0.55000000000000004">
      <c r="A18881">
        <v>4.1770000000000002E-5</v>
      </c>
      <c r="B18881">
        <v>-9.59041882</v>
      </c>
      <c r="C18881">
        <f>file[[#This Row],[Column2]]*PI()/180</f>
        <v>-0.16738438505422942</v>
      </c>
      <c r="D18881">
        <f t="shared" si="294"/>
        <v>81</v>
      </c>
    </row>
    <row r="18882" spans="1:4" hidden="1" x14ac:dyDescent="0.55000000000000004">
      <c r="A18882">
        <v>1.19E-6</v>
      </c>
      <c r="B18882">
        <v>-9.59041882</v>
      </c>
      <c r="C18882">
        <f>file[[#This Row],[Column2]]*PI()/180</f>
        <v>-0.16738438505422942</v>
      </c>
      <c r="D18882">
        <f t="shared" ref="D18882:D18945" si="295">MOD(ROW(),200)</f>
        <v>82</v>
      </c>
    </row>
    <row r="18883" spans="1:4" hidden="1" x14ac:dyDescent="0.55000000000000004">
      <c r="A18883">
        <v>2.9999999999999997E-8</v>
      </c>
      <c r="B18883">
        <v>-9.59041882</v>
      </c>
      <c r="C18883">
        <f>file[[#This Row],[Column2]]*PI()/180</f>
        <v>-0.16738438505422942</v>
      </c>
      <c r="D18883">
        <f t="shared" si="295"/>
        <v>83</v>
      </c>
    </row>
    <row r="18884" spans="1:4" hidden="1" x14ac:dyDescent="0.55000000000000004">
      <c r="A18884">
        <v>0</v>
      </c>
      <c r="B18884">
        <v>-9.59041882</v>
      </c>
      <c r="C18884">
        <f>file[[#This Row],[Column2]]*PI()/180</f>
        <v>-0.16738438505422942</v>
      </c>
      <c r="D18884">
        <f t="shared" si="295"/>
        <v>84</v>
      </c>
    </row>
    <row r="18885" spans="1:4" hidden="1" x14ac:dyDescent="0.55000000000000004">
      <c r="A18885">
        <v>0</v>
      </c>
      <c r="B18885">
        <v>-9.59041882</v>
      </c>
      <c r="C18885">
        <f>file[[#This Row],[Column2]]*PI()/180</f>
        <v>-0.16738438505422942</v>
      </c>
      <c r="D18885">
        <f t="shared" si="295"/>
        <v>85</v>
      </c>
    </row>
    <row r="18886" spans="1:4" hidden="1" x14ac:dyDescent="0.55000000000000004">
      <c r="A18886">
        <v>-2.0327796899999999</v>
      </c>
      <c r="B18886">
        <v>-9.5979518899999992</v>
      </c>
      <c r="C18886">
        <f>file[[#This Row],[Column2]]*PI()/180</f>
        <v>-0.16751586192851259</v>
      </c>
      <c r="D18886">
        <f t="shared" si="295"/>
        <v>86</v>
      </c>
    </row>
    <row r="18887" spans="1:4" hidden="1" x14ac:dyDescent="0.55000000000000004">
      <c r="A18887">
        <v>8.0730400099999997</v>
      </c>
      <c r="B18887">
        <v>-9.5680332200000002</v>
      </c>
      <c r="C18887">
        <f>file[[#This Row],[Column2]]*PI()/180</f>
        <v>-0.16699368262919498</v>
      </c>
      <c r="D18887">
        <f t="shared" si="295"/>
        <v>87</v>
      </c>
    </row>
    <row r="18888" spans="1:4" hidden="1" x14ac:dyDescent="0.55000000000000004">
      <c r="A18888">
        <v>9.7235250499999992</v>
      </c>
      <c r="B18888">
        <v>-9.5320215200000007</v>
      </c>
      <c r="C18888">
        <f>file[[#This Row],[Column2]]*PI()/180</f>
        <v>-0.16636515989495454</v>
      </c>
      <c r="D18888">
        <f t="shared" si="295"/>
        <v>88</v>
      </c>
    </row>
    <row r="18889" spans="1:4" hidden="1" x14ac:dyDescent="0.55000000000000004">
      <c r="A18889">
        <v>16.513811109999999</v>
      </c>
      <c r="B18889">
        <v>-9.4707250599999995</v>
      </c>
      <c r="C18889">
        <f>file[[#This Row],[Column2]]*PI()/180</f>
        <v>-0.16529533484813749</v>
      </c>
      <c r="D18889">
        <f t="shared" si="295"/>
        <v>89</v>
      </c>
    </row>
    <row r="18890" spans="1:4" hidden="1" x14ac:dyDescent="0.55000000000000004">
      <c r="A18890">
        <v>9.9209508900000003</v>
      </c>
      <c r="B18890">
        <v>-9.4338178599999996</v>
      </c>
      <c r="C18890">
        <f>file[[#This Row],[Column2]]*PI()/180</f>
        <v>-0.16465118269044546</v>
      </c>
      <c r="D18890">
        <f t="shared" si="295"/>
        <v>90</v>
      </c>
    </row>
    <row r="18891" spans="1:4" hidden="1" x14ac:dyDescent="0.55000000000000004">
      <c r="A18891">
        <v>6.3533554099999998</v>
      </c>
      <c r="B18891">
        <v>-9.4101629300000003</v>
      </c>
      <c r="C18891">
        <f>file[[#This Row],[Column2]]*PI()/180</f>
        <v>-0.1642383262776167</v>
      </c>
      <c r="D18891">
        <f t="shared" si="295"/>
        <v>91</v>
      </c>
    </row>
    <row r="18892" spans="1:4" hidden="1" x14ac:dyDescent="0.55000000000000004">
      <c r="A18892">
        <v>4.2635269200000003</v>
      </c>
      <c r="B18892">
        <v>-9.3944196699999996</v>
      </c>
      <c r="C18892">
        <f>file[[#This Row],[Column2]]*PI()/180</f>
        <v>-0.16396355455561915</v>
      </c>
      <c r="D18892">
        <f t="shared" si="295"/>
        <v>92</v>
      </c>
    </row>
    <row r="18893" spans="1:4" hidden="1" x14ac:dyDescent="0.55000000000000004">
      <c r="A18893">
        <v>19.7800808</v>
      </c>
      <c r="B18893">
        <v>-9.3211460099999996</v>
      </c>
      <c r="C18893">
        <f>file[[#This Row],[Column2]]*PI()/180</f>
        <v>-0.1626846879336323</v>
      </c>
      <c r="D18893">
        <f t="shared" si="295"/>
        <v>93</v>
      </c>
    </row>
    <row r="18894" spans="1:4" hidden="1" x14ac:dyDescent="0.55000000000000004">
      <c r="A18894">
        <v>18.186239239999999</v>
      </c>
      <c r="B18894">
        <v>-9.2537622499999994</v>
      </c>
      <c r="C18894">
        <f>file[[#This Row],[Column2]]*PI()/180</f>
        <v>-0.16150861945925862</v>
      </c>
      <c r="D18894">
        <f t="shared" si="295"/>
        <v>94</v>
      </c>
    </row>
    <row r="18895" spans="1:4" hidden="1" x14ac:dyDescent="0.55000000000000004">
      <c r="A18895">
        <v>14.73809814</v>
      </c>
      <c r="B18895">
        <v>-9.1991023999999992</v>
      </c>
      <c r="C18895">
        <f>file[[#This Row],[Column2]]*PI()/180</f>
        <v>-0.16055462510811241</v>
      </c>
      <c r="D18895">
        <f t="shared" si="295"/>
        <v>95</v>
      </c>
    </row>
    <row r="18896" spans="1:4" hidden="1" x14ac:dyDescent="0.55000000000000004">
      <c r="A18896">
        <v>7.8716893199999998</v>
      </c>
      <c r="B18896">
        <v>-9.1699180600000005</v>
      </c>
      <c r="C18896">
        <f>file[[#This Row],[Column2]]*PI()/180</f>
        <v>-0.16004526228509094</v>
      </c>
      <c r="D18896">
        <f t="shared" si="295"/>
        <v>96</v>
      </c>
    </row>
    <row r="18897" spans="1:4" hidden="1" x14ac:dyDescent="0.55000000000000004">
      <c r="A18897">
        <v>14.437364580000001</v>
      </c>
      <c r="B18897">
        <v>-9.1163501700000005</v>
      </c>
      <c r="C18897">
        <f>file[[#This Row],[Column2]]*PI()/180</f>
        <v>-0.1591103262312448</v>
      </c>
      <c r="D18897">
        <f t="shared" si="295"/>
        <v>97</v>
      </c>
    </row>
    <row r="18898" spans="1:4" hidden="1" x14ac:dyDescent="0.55000000000000004">
      <c r="A18898">
        <v>16.000658040000001</v>
      </c>
      <c r="B18898">
        <v>-9.0570631000000006</v>
      </c>
      <c r="C18898">
        <f>file[[#This Row],[Column2]]*PI()/180</f>
        <v>-0.15807557165588443</v>
      </c>
      <c r="D18898">
        <f t="shared" si="295"/>
        <v>98</v>
      </c>
    </row>
    <row r="18899" spans="1:4" hidden="1" x14ac:dyDescent="0.55000000000000004">
      <c r="A18899">
        <v>28.253713609999998</v>
      </c>
      <c r="B18899">
        <v>-8.9524116500000002</v>
      </c>
      <c r="C18899">
        <f>file[[#This Row],[Column2]]*PI()/180</f>
        <v>-0.15624905928639821</v>
      </c>
      <c r="D18899">
        <f t="shared" si="295"/>
        <v>99</v>
      </c>
    </row>
    <row r="18900" spans="1:4" hidden="1" x14ac:dyDescent="0.55000000000000004">
      <c r="A18900">
        <v>16.410938260000002</v>
      </c>
      <c r="B18900">
        <v>-8.89166451</v>
      </c>
      <c r="C18900">
        <f>file[[#This Row],[Column2]]*PI()/180</f>
        <v>-0.15518882168222828</v>
      </c>
      <c r="D18900">
        <f t="shared" si="295"/>
        <v>100</v>
      </c>
    </row>
    <row r="18901" spans="1:4" hidden="1" x14ac:dyDescent="0.55000000000000004">
      <c r="A18901">
        <v>12.672689439999999</v>
      </c>
      <c r="B18901">
        <v>-8.8447284699999997</v>
      </c>
      <c r="C18901">
        <f>file[[#This Row],[Column2]]*PI()/180</f>
        <v>-0.15436963324638051</v>
      </c>
      <c r="D18901">
        <f t="shared" si="295"/>
        <v>101</v>
      </c>
    </row>
    <row r="18902" spans="1:4" hidden="1" x14ac:dyDescent="0.55000000000000004">
      <c r="A18902">
        <v>15.9467392</v>
      </c>
      <c r="B18902">
        <v>-8.7856302300000007</v>
      </c>
      <c r="C18902">
        <f>file[[#This Row],[Column2]]*PI()/180</f>
        <v>-0.15333817437624669</v>
      </c>
      <c r="D18902">
        <f t="shared" si="295"/>
        <v>102</v>
      </c>
    </row>
    <row r="18903" spans="1:4" hidden="1" x14ac:dyDescent="0.55000000000000004">
      <c r="A18903">
        <v>26.196138380000001</v>
      </c>
      <c r="B18903">
        <v>-8.6885185200000006</v>
      </c>
      <c r="C18903">
        <f>file[[#This Row],[Column2]]*PI()/180</f>
        <v>-0.15164325529450479</v>
      </c>
      <c r="D18903">
        <f t="shared" si="295"/>
        <v>103</v>
      </c>
    </row>
    <row r="18904" spans="1:4" hidden="1" x14ac:dyDescent="0.55000000000000004">
      <c r="A18904">
        <v>24.459852219999998</v>
      </c>
      <c r="B18904">
        <v>-8.5978536600000002</v>
      </c>
      <c r="C18904">
        <f>file[[#This Row],[Column2]]*PI()/180</f>
        <v>-0.15006085497164509</v>
      </c>
      <c r="D18904">
        <f t="shared" si="295"/>
        <v>104</v>
      </c>
    </row>
    <row r="18905" spans="1:4" hidden="1" x14ac:dyDescent="0.55000000000000004">
      <c r="A18905">
        <v>26.473022459999999</v>
      </c>
      <c r="B18905">
        <v>-8.4998378799999994</v>
      </c>
      <c r="C18905">
        <f>file[[#This Row],[Column2]]*PI()/180</f>
        <v>-0.14835015689173467</v>
      </c>
      <c r="D18905">
        <f t="shared" si="295"/>
        <v>105</v>
      </c>
    </row>
    <row r="18906" spans="1:4" hidden="1" x14ac:dyDescent="0.55000000000000004">
      <c r="A18906">
        <v>16.3626194</v>
      </c>
      <c r="B18906">
        <v>-8.4392814600000001</v>
      </c>
      <c r="C18906">
        <f>file[[#This Row],[Column2]]*PI()/180</f>
        <v>-0.14729324797951412</v>
      </c>
      <c r="D18906">
        <f t="shared" si="295"/>
        <v>106</v>
      </c>
    </row>
    <row r="18907" spans="1:4" hidden="1" x14ac:dyDescent="0.55000000000000004">
      <c r="A18907">
        <v>12.682858469999999</v>
      </c>
      <c r="B18907">
        <v>-8.3923492399999997</v>
      </c>
      <c r="C18907">
        <f>file[[#This Row],[Column2]]*PI()/180</f>
        <v>-0.14647412621524378</v>
      </c>
      <c r="D18907">
        <f t="shared" si="295"/>
        <v>107</v>
      </c>
    </row>
    <row r="18908" spans="1:4" hidden="1" x14ac:dyDescent="0.55000000000000004">
      <c r="A18908">
        <v>15.964767459999999</v>
      </c>
      <c r="B18908">
        <v>-8.3332519499999993</v>
      </c>
      <c r="C18908">
        <f>file[[#This Row],[Column2]]*PI()/180</f>
        <v>-0.14544268392573786</v>
      </c>
      <c r="D18908">
        <f t="shared" si="295"/>
        <v>108</v>
      </c>
    </row>
    <row r="18909" spans="1:4" hidden="1" x14ac:dyDescent="0.55000000000000004">
      <c r="A18909">
        <v>26.216396329999998</v>
      </c>
      <c r="B18909">
        <v>-8.2361402500000001</v>
      </c>
      <c r="C18909">
        <f>file[[#This Row],[Column2]]*PI()/180</f>
        <v>-0.1437477650185289</v>
      </c>
      <c r="D18909">
        <f t="shared" si="295"/>
        <v>109</v>
      </c>
    </row>
    <row r="18910" spans="1:4" hidden="1" x14ac:dyDescent="0.55000000000000004">
      <c r="A18910">
        <v>24.478174209999999</v>
      </c>
      <c r="B18910">
        <v>-8.1454744300000002</v>
      </c>
      <c r="C18910">
        <f>file[[#This Row],[Column2]]*PI()/180</f>
        <v>-0.14216534794050836</v>
      </c>
      <c r="D18910">
        <f t="shared" si="295"/>
        <v>110</v>
      </c>
    </row>
    <row r="18911" spans="1:4" hidden="1" x14ac:dyDescent="0.55000000000000004">
      <c r="A18911">
        <v>24.42010689</v>
      </c>
      <c r="B18911">
        <v>-8.0549936300000002</v>
      </c>
      <c r="C18911">
        <f>file[[#This Row],[Column2]]*PI()/180</f>
        <v>-0.1405861600706699</v>
      </c>
      <c r="D18911">
        <f t="shared" si="295"/>
        <v>111</v>
      </c>
    </row>
    <row r="18912" spans="1:4" hidden="1" x14ac:dyDescent="0.55000000000000004">
      <c r="A18912">
        <v>24.433288569999998</v>
      </c>
      <c r="B18912">
        <v>-7.9645175899999998</v>
      </c>
      <c r="C18912">
        <f>file[[#This Row],[Column2]]*PI()/180</f>
        <v>-0.13900705527850379</v>
      </c>
      <c r="D18912">
        <f t="shared" si="295"/>
        <v>112</v>
      </c>
    </row>
    <row r="18913" spans="1:4" hidden="1" x14ac:dyDescent="0.55000000000000004">
      <c r="A18913">
        <v>24.426332469999998</v>
      </c>
      <c r="B18913">
        <v>-7.8740415600000002</v>
      </c>
      <c r="C18913">
        <f>file[[#This Row],[Column2]]*PI()/180</f>
        <v>-0.13742795066087063</v>
      </c>
      <c r="D18913">
        <f t="shared" si="295"/>
        <v>113</v>
      </c>
    </row>
    <row r="18914" spans="1:4" hidden="1" x14ac:dyDescent="0.55000000000000004">
      <c r="A18914">
        <v>24.427949909999999</v>
      </c>
      <c r="B18914">
        <v>-7.7835660000000004</v>
      </c>
      <c r="C18914">
        <f>file[[#This Row],[Column2]]*PI()/180</f>
        <v>-0.13584885424628496</v>
      </c>
      <c r="D18914">
        <f t="shared" si="295"/>
        <v>114</v>
      </c>
    </row>
    <row r="18915" spans="1:4" hidden="1" x14ac:dyDescent="0.55000000000000004">
      <c r="A18915">
        <v>24.409496310000002</v>
      </c>
      <c r="B18915">
        <v>-7.6930909200000004</v>
      </c>
      <c r="C18915">
        <f>file[[#This Row],[Column2]]*PI()/180</f>
        <v>-0.13426976620927969</v>
      </c>
      <c r="D18915">
        <f t="shared" si="295"/>
        <v>115</v>
      </c>
    </row>
    <row r="18916" spans="1:4" hidden="1" x14ac:dyDescent="0.55000000000000004">
      <c r="A18916">
        <v>24.40860558</v>
      </c>
      <c r="B18916">
        <v>-7.60261488</v>
      </c>
      <c r="C18916">
        <f>file[[#This Row],[Column2]]*PI()/180</f>
        <v>-0.13269066141711358</v>
      </c>
      <c r="D18916">
        <f t="shared" si="295"/>
        <v>116</v>
      </c>
    </row>
    <row r="18917" spans="1:4" hidden="1" x14ac:dyDescent="0.55000000000000004">
      <c r="A18917">
        <v>22.39648438</v>
      </c>
      <c r="B18917">
        <v>-7.5196723900000002</v>
      </c>
      <c r="C18917">
        <f>file[[#This Row],[Column2]]*PI()/180</f>
        <v>-0.13124304187681113</v>
      </c>
      <c r="D18917">
        <f t="shared" si="295"/>
        <v>117</v>
      </c>
    </row>
    <row r="18918" spans="1:4" hidden="1" x14ac:dyDescent="0.55000000000000004">
      <c r="A18918">
        <v>32.492305760000001</v>
      </c>
      <c r="B18918">
        <v>-7.3992781599999997</v>
      </c>
      <c r="C18918">
        <f>file[[#This Row],[Column2]]*PI()/180</f>
        <v>-0.12914176616290779</v>
      </c>
      <c r="D18918">
        <f t="shared" si="295"/>
        <v>118</v>
      </c>
    </row>
    <row r="18919" spans="1:4" hidden="1" x14ac:dyDescent="0.55000000000000004">
      <c r="A18919">
        <v>36.14679718</v>
      </c>
      <c r="B18919">
        <v>-7.2652583100000001</v>
      </c>
      <c r="C18919">
        <f>file[[#This Row],[Column2]]*PI()/180</f>
        <v>-0.12680267851737886</v>
      </c>
      <c r="D18919">
        <f t="shared" si="295"/>
        <v>119</v>
      </c>
    </row>
    <row r="18920" spans="1:4" hidden="1" x14ac:dyDescent="0.55000000000000004">
      <c r="A18920">
        <v>32.850971219999998</v>
      </c>
      <c r="B18920">
        <v>-7.1434044800000001</v>
      </c>
      <c r="C18920">
        <f>file[[#This Row],[Column2]]*PI()/180</f>
        <v>-0.12467592797771343</v>
      </c>
      <c r="D18920">
        <f t="shared" si="295"/>
        <v>120</v>
      </c>
    </row>
    <row r="18921" spans="1:4" hidden="1" x14ac:dyDescent="0.55000000000000004">
      <c r="A18921">
        <v>22.61373901</v>
      </c>
      <c r="B18921">
        <v>-7.0595660200000001</v>
      </c>
      <c r="C18921">
        <f>file[[#This Row],[Column2]]*PI()/180</f>
        <v>-0.12321267081091186</v>
      </c>
      <c r="D18921">
        <f t="shared" si="295"/>
        <v>121</v>
      </c>
    </row>
    <row r="18922" spans="1:4" hidden="1" x14ac:dyDescent="0.55000000000000004">
      <c r="A18922">
        <v>24.353460309999999</v>
      </c>
      <c r="B18922">
        <v>-6.9692802399999998</v>
      </c>
      <c r="C18922">
        <f>file[[#This Row],[Column2]]*PI()/180</f>
        <v>-0.1216368866821806</v>
      </c>
      <c r="D18922">
        <f t="shared" si="295"/>
        <v>122</v>
      </c>
    </row>
    <row r="18923" spans="1:4" hidden="1" x14ac:dyDescent="0.55000000000000004">
      <c r="A18923">
        <v>24.411962509999999</v>
      </c>
      <c r="B18923">
        <v>-6.8788099300000001</v>
      </c>
      <c r="C18923">
        <f>file[[#This Row],[Column2]]*PI()/180</f>
        <v>-0.12005788189738066</v>
      </c>
      <c r="D18923">
        <f t="shared" si="295"/>
        <v>123</v>
      </c>
    </row>
    <row r="18924" spans="1:4" hidden="1" x14ac:dyDescent="0.55000000000000004">
      <c r="A18924">
        <v>24.421133040000001</v>
      </c>
      <c r="B18924">
        <v>-6.7883343700000003</v>
      </c>
      <c r="C18924">
        <f>file[[#This Row],[Column2]]*PI()/180</f>
        <v>-0.11847878548279499</v>
      </c>
      <c r="D18924">
        <f t="shared" si="295"/>
        <v>124</v>
      </c>
    </row>
    <row r="18925" spans="1:4" hidden="1" x14ac:dyDescent="0.55000000000000004">
      <c r="A18925">
        <v>24.433464050000001</v>
      </c>
      <c r="B18925">
        <v>-6.6978583299999999</v>
      </c>
      <c r="C18925">
        <f>file[[#This Row],[Column2]]*PI()/180</f>
        <v>-0.11689968069062889</v>
      </c>
      <c r="D18925">
        <f t="shared" si="295"/>
        <v>125</v>
      </c>
    </row>
    <row r="18926" spans="1:4" hidden="1" x14ac:dyDescent="0.55000000000000004">
      <c r="A18926">
        <v>22.377630230000001</v>
      </c>
      <c r="B18926">
        <v>-6.6149163199999998</v>
      </c>
      <c r="C18926">
        <f>file[[#This Row],[Column2]]*PI()/180</f>
        <v>-0.11545206952790682</v>
      </c>
      <c r="D18926">
        <f t="shared" si="295"/>
        <v>126</v>
      </c>
    </row>
    <row r="18927" spans="1:4" hidden="1" x14ac:dyDescent="0.55000000000000004">
      <c r="A18927">
        <v>32.491394040000003</v>
      </c>
      <c r="B18927">
        <v>-6.4945220900000002</v>
      </c>
      <c r="C18927">
        <f>file[[#This Row],[Column2]]*PI()/180</f>
        <v>-0.11335079381400349</v>
      </c>
      <c r="D18927">
        <f t="shared" si="295"/>
        <v>127</v>
      </c>
    </row>
    <row r="18928" spans="1:4" hidden="1" x14ac:dyDescent="0.55000000000000004">
      <c r="A18928">
        <v>36.166851039999997</v>
      </c>
      <c r="B18928">
        <v>-6.3605017699999999</v>
      </c>
      <c r="C18928">
        <f>file[[#This Row],[Column2]]*PI()/180</f>
        <v>-0.11101169796542708</v>
      </c>
      <c r="D18928">
        <f t="shared" si="295"/>
        <v>128</v>
      </c>
    </row>
    <row r="18929" spans="1:4" hidden="1" x14ac:dyDescent="0.55000000000000004">
      <c r="A18929">
        <v>32.889907839999999</v>
      </c>
      <c r="B18929">
        <v>-6.2386484099999997</v>
      </c>
      <c r="C18929">
        <f>file[[#This Row],[Column2]]*PI()/180</f>
        <v>-0.10888495562880912</v>
      </c>
      <c r="D18929">
        <f t="shared" si="295"/>
        <v>129</v>
      </c>
    </row>
    <row r="18930" spans="1:4" hidden="1" x14ac:dyDescent="0.55000000000000004">
      <c r="A18930">
        <v>22.636991500000001</v>
      </c>
      <c r="B18930">
        <v>-6.15480947</v>
      </c>
      <c r="C18930">
        <f>file[[#This Row],[Column2]]*PI()/180</f>
        <v>-0.10742169008442715</v>
      </c>
      <c r="D18930">
        <f t="shared" si="295"/>
        <v>130</v>
      </c>
    </row>
    <row r="18931" spans="1:4" hidden="1" x14ac:dyDescent="0.55000000000000004">
      <c r="A18931">
        <v>24.405563350000001</v>
      </c>
      <c r="B18931">
        <v>-6.0645236999999996</v>
      </c>
      <c r="C18931">
        <f>file[[#This Row],[Column2]]*PI()/180</f>
        <v>-0.10584590613022882</v>
      </c>
      <c r="D18931">
        <f t="shared" si="295"/>
        <v>131</v>
      </c>
    </row>
    <row r="18932" spans="1:4" hidden="1" x14ac:dyDescent="0.55000000000000004">
      <c r="A18932">
        <v>24.42140388</v>
      </c>
      <c r="B18932">
        <v>-5.9740529100000002</v>
      </c>
      <c r="C18932">
        <f>file[[#This Row],[Column2]]*PI()/180</f>
        <v>-0.10426689296784847</v>
      </c>
      <c r="D18932">
        <f t="shared" si="295"/>
        <v>132</v>
      </c>
    </row>
    <row r="18933" spans="1:4" hidden="1" x14ac:dyDescent="0.55000000000000004">
      <c r="A18933">
        <v>24.417707440000001</v>
      </c>
      <c r="B18933">
        <v>-5.8835778200000002</v>
      </c>
      <c r="C18933">
        <f>file[[#This Row],[Column2]]*PI()/180</f>
        <v>-0.10268780475631029</v>
      </c>
      <c r="D18933">
        <f t="shared" si="295"/>
        <v>133</v>
      </c>
    </row>
    <row r="18934" spans="1:4" hidden="1" x14ac:dyDescent="0.55000000000000004">
      <c r="A18934">
        <v>24.414861680000001</v>
      </c>
      <c r="B18934">
        <v>-5.7931022600000004</v>
      </c>
      <c r="C18934">
        <f>file[[#This Row],[Column2]]*PI()/180</f>
        <v>-0.10110870834172461</v>
      </c>
      <c r="D18934">
        <f t="shared" si="295"/>
        <v>134</v>
      </c>
    </row>
    <row r="18935" spans="1:4" hidden="1" x14ac:dyDescent="0.55000000000000004">
      <c r="A18935">
        <v>22.390129089999999</v>
      </c>
      <c r="B18935">
        <v>-5.7101602600000003</v>
      </c>
      <c r="C18935">
        <f>file[[#This Row],[Column2]]*PI()/180</f>
        <v>-9.9661097353535469E-2</v>
      </c>
      <c r="D18935">
        <f t="shared" si="295"/>
        <v>135</v>
      </c>
    </row>
    <row r="18936" spans="1:4" hidden="1" x14ac:dyDescent="0.55000000000000004">
      <c r="A18936">
        <v>32.480937959999999</v>
      </c>
      <c r="B18936">
        <v>-5.5897655500000001</v>
      </c>
      <c r="C18936">
        <f>file[[#This Row],[Column2]]*PI()/180</f>
        <v>-9.7559813262051723E-2</v>
      </c>
      <c r="D18936">
        <f t="shared" si="295"/>
        <v>136</v>
      </c>
    </row>
    <row r="18937" spans="1:4" hidden="1" x14ac:dyDescent="0.55000000000000004">
      <c r="A18937">
        <v>36.162872309999997</v>
      </c>
      <c r="B18937">
        <v>-5.4557456999999996</v>
      </c>
      <c r="C18937">
        <f>file[[#This Row],[Column2]]*PI()/180</f>
        <v>-9.5220725616522783E-2</v>
      </c>
      <c r="D18937">
        <f t="shared" si="295"/>
        <v>137</v>
      </c>
    </row>
    <row r="18938" spans="1:4" hidden="1" x14ac:dyDescent="0.55000000000000004">
      <c r="A18938">
        <v>32.916625979999999</v>
      </c>
      <c r="B18938">
        <v>-5.3338918700000004</v>
      </c>
      <c r="C18938">
        <f>file[[#This Row],[Column2]]*PI()/180</f>
        <v>-9.3093975076857363E-2</v>
      </c>
      <c r="D18938">
        <f t="shared" si="295"/>
        <v>138</v>
      </c>
    </row>
    <row r="18939" spans="1:4" hidden="1" x14ac:dyDescent="0.55000000000000004">
      <c r="A18939">
        <v>22.636453629999998</v>
      </c>
      <c r="B18939">
        <v>-5.2500534099999996</v>
      </c>
      <c r="C18939">
        <f>file[[#This Row],[Column2]]*PI()/180</f>
        <v>-9.1630717910055781E-2</v>
      </c>
      <c r="D18939">
        <f t="shared" si="295"/>
        <v>139</v>
      </c>
    </row>
    <row r="18940" spans="1:4" hidden="1" x14ac:dyDescent="0.55000000000000004">
      <c r="A18940">
        <v>24.387014390000001</v>
      </c>
      <c r="B18940">
        <v>-5.1597671500000004</v>
      </c>
      <c r="C18940">
        <f>file[[#This Row],[Column2]]*PI()/180</f>
        <v>-9.0054925403744143E-2</v>
      </c>
      <c r="D18940">
        <f t="shared" si="295"/>
        <v>140</v>
      </c>
    </row>
    <row r="18941" spans="1:4" hidden="1" x14ac:dyDescent="0.55000000000000004">
      <c r="A18941">
        <v>24.408178329999998</v>
      </c>
      <c r="B18941">
        <v>-5.0692968399999998</v>
      </c>
      <c r="C18941">
        <f>file[[#This Row],[Column2]]*PI()/180</f>
        <v>-8.8475920618944173E-2</v>
      </c>
      <c r="D18941">
        <f t="shared" si="295"/>
        <v>141</v>
      </c>
    </row>
    <row r="18942" spans="1:4" hidden="1" x14ac:dyDescent="0.55000000000000004">
      <c r="A18942">
        <v>24.42906189</v>
      </c>
      <c r="B18942">
        <v>-4.9788217499999998</v>
      </c>
      <c r="C18942">
        <f>file[[#This Row],[Column2]]*PI()/180</f>
        <v>-8.6896832407405991E-2</v>
      </c>
      <c r="D18942">
        <f t="shared" si="295"/>
        <v>142</v>
      </c>
    </row>
    <row r="18943" spans="1:4" hidden="1" x14ac:dyDescent="0.55000000000000004">
      <c r="A18943">
        <v>24.414281849999998</v>
      </c>
      <c r="B18943">
        <v>-4.8883457200000002</v>
      </c>
      <c r="C18943">
        <f>file[[#This Row],[Column2]]*PI()/180</f>
        <v>-8.5317727789772826E-2</v>
      </c>
      <c r="D18943">
        <f t="shared" si="295"/>
        <v>143</v>
      </c>
    </row>
    <row r="18944" spans="1:4" hidden="1" x14ac:dyDescent="0.55000000000000004">
      <c r="A18944">
        <v>24.422279360000001</v>
      </c>
      <c r="B18944">
        <v>-4.7978696799999998</v>
      </c>
      <c r="C18944">
        <f>file[[#This Row],[Column2]]*PI()/180</f>
        <v>-8.3738622997606718E-2</v>
      </c>
      <c r="D18944">
        <f t="shared" si="295"/>
        <v>144</v>
      </c>
    </row>
    <row r="18945" spans="1:4" hidden="1" x14ac:dyDescent="0.55000000000000004">
      <c r="A18945">
        <v>24.418302539999999</v>
      </c>
      <c r="B18945">
        <v>-4.7073945999999998</v>
      </c>
      <c r="C18945">
        <f>file[[#This Row],[Column2]]*PI()/180</f>
        <v>-8.2159534960601452E-2</v>
      </c>
      <c r="D18945">
        <f t="shared" si="295"/>
        <v>145</v>
      </c>
    </row>
    <row r="18946" spans="1:4" hidden="1" x14ac:dyDescent="0.55000000000000004">
      <c r="A18946">
        <v>24.416900630000001</v>
      </c>
      <c r="B18946">
        <v>-4.61691904</v>
      </c>
      <c r="C18946">
        <f>file[[#This Row],[Column2]]*PI()/180</f>
        <v>-8.0580438546015778E-2</v>
      </c>
      <c r="D18946">
        <f t="shared" ref="D18946:D19009" si="296">MOD(ROW(),200)</f>
        <v>146</v>
      </c>
    </row>
    <row r="18947" spans="1:4" hidden="1" x14ac:dyDescent="0.55000000000000004">
      <c r="A18947">
        <v>24.394012450000002</v>
      </c>
      <c r="B18947">
        <v>-4.5264430000000004</v>
      </c>
      <c r="C18947">
        <f>file[[#This Row],[Column2]]*PI()/180</f>
        <v>-7.9001333753849698E-2</v>
      </c>
      <c r="D18947">
        <f t="shared" si="296"/>
        <v>147</v>
      </c>
    </row>
    <row r="18948" spans="1:4" hidden="1" x14ac:dyDescent="0.55000000000000004">
      <c r="A18948">
        <v>24.422725679999999</v>
      </c>
      <c r="B18948">
        <v>-4.4359674499999997</v>
      </c>
      <c r="C18948">
        <f>file[[#This Row],[Column2]]*PI()/180</f>
        <v>-7.7422237513796927E-2</v>
      </c>
      <c r="D18948">
        <f t="shared" si="296"/>
        <v>148</v>
      </c>
    </row>
    <row r="18949" spans="1:4" hidden="1" x14ac:dyDescent="0.55000000000000004">
      <c r="A18949">
        <v>24.4433136</v>
      </c>
      <c r="B18949">
        <v>-4.3454918899999999</v>
      </c>
      <c r="C18949">
        <f>file[[#This Row],[Column2]]*PI()/180</f>
        <v>-7.5843141099211253E-2</v>
      </c>
      <c r="D18949">
        <f t="shared" si="296"/>
        <v>149</v>
      </c>
    </row>
    <row r="18950" spans="1:4" hidden="1" x14ac:dyDescent="0.55000000000000004">
      <c r="A18950">
        <v>24.43217087</v>
      </c>
      <c r="B18950">
        <v>-4.2550163300000001</v>
      </c>
      <c r="C18950">
        <f>file[[#This Row],[Column2]]*PI()/180</f>
        <v>-7.426404468462558E-2</v>
      </c>
      <c r="D18950">
        <f t="shared" si="296"/>
        <v>150</v>
      </c>
    </row>
    <row r="18951" spans="1:4" hidden="1" x14ac:dyDescent="0.55000000000000004">
      <c r="A18951">
        <v>26.418287280000001</v>
      </c>
      <c r="B18951">
        <v>-4.1570072199999997</v>
      </c>
      <c r="C18951">
        <f>file[[#This Row],[Column2]]*PI()/180</f>
        <v>-7.2553463018176265E-2</v>
      </c>
      <c r="D18951">
        <f t="shared" si="296"/>
        <v>151</v>
      </c>
    </row>
    <row r="18952" spans="1:4" hidden="1" x14ac:dyDescent="0.55000000000000004">
      <c r="A18952">
        <v>16.317722320000001</v>
      </c>
      <c r="B18952">
        <v>-4.0964503299999997</v>
      </c>
      <c r="C18952">
        <f>file[[#This Row],[Column2]]*PI()/180</f>
        <v>-7.1496545902908243E-2</v>
      </c>
      <c r="D18952">
        <f t="shared" si="296"/>
        <v>152</v>
      </c>
    </row>
    <row r="18953" spans="1:4" hidden="1" x14ac:dyDescent="0.55000000000000004">
      <c r="A18953">
        <v>12.67662048</v>
      </c>
      <c r="B18953">
        <v>-4.0495190599999997</v>
      </c>
      <c r="C18953">
        <f>file[[#This Row],[Column2]]*PI()/180</f>
        <v>-7.0677440719265794E-2</v>
      </c>
      <c r="D18953">
        <f t="shared" si="296"/>
        <v>153</v>
      </c>
    </row>
    <row r="18954" spans="1:4" hidden="1" x14ac:dyDescent="0.55000000000000004">
      <c r="A18954">
        <v>15.96348381</v>
      </c>
      <c r="B18954">
        <v>-3.9904212999999999</v>
      </c>
      <c r="C18954">
        <f>file[[#This Row],[Column2]]*PI()/180</f>
        <v>-6.964599022671239E-2</v>
      </c>
      <c r="D18954">
        <f t="shared" si="296"/>
        <v>154</v>
      </c>
    </row>
    <row r="18955" spans="1:4" hidden="1" x14ac:dyDescent="0.55000000000000004">
      <c r="A18955">
        <v>26.184768680000001</v>
      </c>
      <c r="B18955">
        <v>-3.8933088800000002</v>
      </c>
      <c r="C18955">
        <f>file[[#This Row],[Column2]]*PI()/180</f>
        <v>-6.7951058753132815E-2</v>
      </c>
      <c r="D18955">
        <f t="shared" si="296"/>
        <v>155</v>
      </c>
    </row>
    <row r="18956" spans="1:4" hidden="1" x14ac:dyDescent="0.55000000000000004">
      <c r="A18956">
        <v>26.481435780000002</v>
      </c>
      <c r="B18956">
        <v>-3.7951102300000001</v>
      </c>
      <c r="C18956">
        <f>file[[#This Row],[Column2]]*PI()/180</f>
        <v>-6.6237168989619274E-2</v>
      </c>
      <c r="D18956">
        <f t="shared" si="296"/>
        <v>156</v>
      </c>
    </row>
    <row r="18957" spans="1:4" hidden="1" x14ac:dyDescent="0.55000000000000004">
      <c r="A18957">
        <v>16.34959984</v>
      </c>
      <c r="B18957">
        <v>-3.7345476199999998</v>
      </c>
      <c r="C18957">
        <f>file[[#This Row],[Column2]]*PI()/180</f>
        <v>-6.518015204151803E-2</v>
      </c>
      <c r="D18957">
        <f t="shared" si="296"/>
        <v>157</v>
      </c>
    </row>
    <row r="18958" spans="1:4" hidden="1" x14ac:dyDescent="0.55000000000000004">
      <c r="A18958">
        <v>12.69511127</v>
      </c>
      <c r="B18958">
        <v>-3.6876163499999999</v>
      </c>
      <c r="C18958">
        <f>file[[#This Row],[Column2]]*PI()/180</f>
        <v>-6.4361046857875595E-2</v>
      </c>
      <c r="D18958">
        <f t="shared" si="296"/>
        <v>158</v>
      </c>
    </row>
    <row r="18959" spans="1:4" hidden="1" x14ac:dyDescent="0.55000000000000004">
      <c r="A18959">
        <v>15.942605970000001</v>
      </c>
      <c r="B18959">
        <v>-3.62851882</v>
      </c>
      <c r="C18959">
        <f>file[[#This Row],[Column2]]*PI()/180</f>
        <v>-6.3329600379579479E-2</v>
      </c>
      <c r="D18959">
        <f t="shared" si="296"/>
        <v>159</v>
      </c>
    </row>
    <row r="18960" spans="1:4" hidden="1" x14ac:dyDescent="0.55000000000000004">
      <c r="A18960">
        <v>28.21784401</v>
      </c>
      <c r="B18960">
        <v>-3.5238728500000001</v>
      </c>
      <c r="C18960">
        <f>file[[#This Row],[Column2]]*PI()/180</f>
        <v>-6.1503183654136262E-2</v>
      </c>
      <c r="D18960">
        <f t="shared" si="296"/>
        <v>160</v>
      </c>
    </row>
    <row r="18961" spans="1:4" hidden="1" x14ac:dyDescent="0.55000000000000004">
      <c r="A18961">
        <v>16.364936830000001</v>
      </c>
      <c r="B18961">
        <v>-3.4631261800000002</v>
      </c>
      <c r="C18961">
        <f>file[[#This Row],[Column2]]*PI()/180</f>
        <v>-6.0442954253013798E-2</v>
      </c>
      <c r="D18961">
        <f t="shared" si="296"/>
        <v>161</v>
      </c>
    </row>
    <row r="18962" spans="1:4" hidden="1" x14ac:dyDescent="0.55000000000000004">
      <c r="A18962">
        <v>12.65658092</v>
      </c>
      <c r="B18962">
        <v>-3.4161899099999999</v>
      </c>
      <c r="C18962">
        <f>file[[#This Row],[Column2]]*PI()/180</f>
        <v>-5.9623761802908765E-2</v>
      </c>
      <c r="D18962">
        <f t="shared" si="296"/>
        <v>162</v>
      </c>
    </row>
    <row r="18963" spans="1:4" hidden="1" x14ac:dyDescent="0.55000000000000004">
      <c r="A18963">
        <v>17.989280699999998</v>
      </c>
      <c r="B18963">
        <v>-3.34955859</v>
      </c>
      <c r="C18963">
        <f>file[[#This Row],[Column2]]*PI()/180</f>
        <v>-5.846082588395881E-2</v>
      </c>
      <c r="D18963">
        <f t="shared" si="296"/>
        <v>163</v>
      </c>
    </row>
    <row r="18964" spans="1:4" hidden="1" x14ac:dyDescent="0.55000000000000004">
      <c r="A18964">
        <v>18.140916820000001</v>
      </c>
      <c r="B18964">
        <v>-3.28236485</v>
      </c>
      <c r="C18964">
        <f>file[[#This Row],[Column2]]*PI()/180</f>
        <v>-5.7288073884229795E-2</v>
      </c>
      <c r="D18964">
        <f t="shared" si="296"/>
        <v>164</v>
      </c>
    </row>
    <row r="18965" spans="1:4" hidden="1" x14ac:dyDescent="0.55000000000000004">
      <c r="A18965">
        <v>14.747225759999999</v>
      </c>
      <c r="B18965">
        <v>-3.2277104900000002</v>
      </c>
      <c r="C18965">
        <f>file[[#This Row],[Column2]]*PI()/180</f>
        <v>-5.6334175351659514E-2</v>
      </c>
      <c r="D18965">
        <f t="shared" si="296"/>
        <v>165</v>
      </c>
    </row>
    <row r="18966" spans="1:4" hidden="1" x14ac:dyDescent="0.55000000000000004">
      <c r="A18966">
        <v>7.8697562200000002</v>
      </c>
      <c r="B18966">
        <v>-3.1985259099999999</v>
      </c>
      <c r="C18966">
        <f>file[[#This Row],[Column2]]*PI()/180</f>
        <v>-5.582480833984782E-2</v>
      </c>
      <c r="D18966">
        <f t="shared" si="296"/>
        <v>166</v>
      </c>
    </row>
    <row r="18967" spans="1:4" hidden="1" x14ac:dyDescent="0.55000000000000004">
      <c r="A18967">
        <v>16.473936080000001</v>
      </c>
      <c r="B18967">
        <v>-3.13742447</v>
      </c>
      <c r="C18967">
        <f>file[[#This Row],[Column2]]*PI()/180</f>
        <v>-5.4758387034138059E-2</v>
      </c>
      <c r="D18967">
        <f t="shared" si="296"/>
        <v>167</v>
      </c>
    </row>
    <row r="18968" spans="1:4" hidden="1" x14ac:dyDescent="0.55000000000000004">
      <c r="A18968">
        <v>7.9150781600000002</v>
      </c>
      <c r="B18968">
        <v>-3.1080558300000001</v>
      </c>
      <c r="C18968">
        <f>file[[#This Row],[Column2]]*PI()/180</f>
        <v>-5.4245807569305152E-2</v>
      </c>
      <c r="D18968">
        <f t="shared" si="296"/>
        <v>168</v>
      </c>
    </row>
    <row r="18969" spans="1:4" hidden="1" x14ac:dyDescent="0.55000000000000004">
      <c r="A18969">
        <v>16.4708519</v>
      </c>
      <c r="B18969">
        <v>-3.0469489099999998</v>
      </c>
      <c r="C18969">
        <f>file[[#This Row],[Column2]]*PI()/180</f>
        <v>-5.3179290619552372E-2</v>
      </c>
      <c r="D18969">
        <f t="shared" si="296"/>
        <v>169</v>
      </c>
    </row>
    <row r="18970" spans="1:4" hidden="1" x14ac:dyDescent="0.55000000000000004">
      <c r="A18970">
        <v>7.9105973199999999</v>
      </c>
      <c r="B18970">
        <v>-3.0175802699999998</v>
      </c>
      <c r="C18970">
        <f>file[[#This Row],[Column2]]*PI()/180</f>
        <v>-5.2666711154719464E-2</v>
      </c>
      <c r="D18970">
        <f t="shared" si="296"/>
        <v>170</v>
      </c>
    </row>
    <row r="18971" spans="1:4" hidden="1" x14ac:dyDescent="0.55000000000000004">
      <c r="A18971">
        <v>16.492673870000001</v>
      </c>
      <c r="B18971">
        <v>-2.9564731100000001</v>
      </c>
      <c r="C18971">
        <f>file[[#This Row],[Column2]]*PI()/180</f>
        <v>-5.1600190016176495E-2</v>
      </c>
      <c r="D18971">
        <f t="shared" si="296"/>
        <v>171</v>
      </c>
    </row>
    <row r="18972" spans="1:4" hidden="1" x14ac:dyDescent="0.55000000000000004">
      <c r="A18972">
        <v>9.9783964199999993</v>
      </c>
      <c r="B18972">
        <v>-2.9195711599999998</v>
      </c>
      <c r="C18972">
        <f>file[[#This Row],[Column2]]*PI()/180</f>
        <v>-5.095612948827017E-2</v>
      </c>
      <c r="D18972">
        <f t="shared" si="296"/>
        <v>172</v>
      </c>
    </row>
    <row r="18973" spans="1:4" hidden="1" x14ac:dyDescent="0.55000000000000004">
      <c r="A18973">
        <v>6.3944253900000003</v>
      </c>
      <c r="B18973">
        <v>-2.8959162200000002</v>
      </c>
      <c r="C18973">
        <f>file[[#This Row],[Column2]]*PI()/180</f>
        <v>-5.0543272900908466E-2</v>
      </c>
      <c r="D18973">
        <f t="shared" si="296"/>
        <v>173</v>
      </c>
    </row>
    <row r="18974" spans="1:4" hidden="1" x14ac:dyDescent="0.55000000000000004">
      <c r="A18974">
        <v>6.2865266799999997</v>
      </c>
      <c r="B18974">
        <v>-2.8726401300000002</v>
      </c>
      <c r="C18974">
        <f>file[[#This Row],[Column2]]*PI()/180</f>
        <v>-5.0137028493417939E-2</v>
      </c>
      <c r="D18974">
        <f t="shared" si="296"/>
        <v>174</v>
      </c>
    </row>
    <row r="18975" spans="1:4" hidden="1" x14ac:dyDescent="0.55000000000000004">
      <c r="A18975">
        <v>11.711147309999999</v>
      </c>
      <c r="B18975">
        <v>-2.82928538</v>
      </c>
      <c r="C18975">
        <f>file[[#This Row],[Column2]]*PI()/180</f>
        <v>-4.9380345359538926E-2</v>
      </c>
      <c r="D18975">
        <f t="shared" si="296"/>
        <v>175</v>
      </c>
    </row>
    <row r="18976" spans="1:4" hidden="1" x14ac:dyDescent="0.55000000000000004">
      <c r="A18976">
        <v>6.4411802299999996</v>
      </c>
      <c r="B18976">
        <v>-2.8054461499999999</v>
      </c>
      <c r="C18976">
        <f>file[[#This Row],[Column2]]*PI()/180</f>
        <v>-4.8964272304898714E-2</v>
      </c>
      <c r="D18976">
        <f t="shared" si="296"/>
        <v>176</v>
      </c>
    </row>
    <row r="18977" spans="1:4" hidden="1" x14ac:dyDescent="0.55000000000000004">
      <c r="A18977">
        <v>6.2823715199999999</v>
      </c>
      <c r="B18977">
        <v>-2.7821645699999999</v>
      </c>
      <c r="C18977">
        <f>file[[#This Row],[Column2]]*PI()/180</f>
        <v>-4.8557932078832258E-2</v>
      </c>
      <c r="D18977">
        <f t="shared" si="296"/>
        <v>177</v>
      </c>
    </row>
    <row r="18978" spans="1:4" hidden="1" x14ac:dyDescent="0.55000000000000004">
      <c r="A18978">
        <v>11.701691629999999</v>
      </c>
      <c r="B18978">
        <v>-2.7388095899999998</v>
      </c>
      <c r="C18978">
        <f>file[[#This Row],[Column2]]*PI()/180</f>
        <v>-4.7801244930695957E-2</v>
      </c>
      <c r="D18978">
        <f t="shared" si="296"/>
        <v>178</v>
      </c>
    </row>
    <row r="18979" spans="1:4" hidden="1" x14ac:dyDescent="0.55000000000000004">
      <c r="A18979">
        <v>8.4676475500000006</v>
      </c>
      <c r="B18979">
        <v>-2.7074368</v>
      </c>
      <c r="C18979">
        <f>file[[#This Row],[Column2]]*PI()/180</f>
        <v>-4.7253686449659209E-2</v>
      </c>
      <c r="D18979">
        <f t="shared" si="296"/>
        <v>179</v>
      </c>
    </row>
    <row r="18980" spans="1:4" hidden="1" x14ac:dyDescent="0.55000000000000004">
      <c r="A18980">
        <v>-3.8225312200000001</v>
      </c>
      <c r="B18980">
        <v>-2.72160745</v>
      </c>
      <c r="C18980">
        <f>file[[#This Row],[Column2]]*PI()/180</f>
        <v>-4.7501010949306949E-2</v>
      </c>
      <c r="D18980">
        <f t="shared" si="296"/>
        <v>180</v>
      </c>
    </row>
    <row r="18981" spans="1:4" hidden="1" x14ac:dyDescent="0.55000000000000004">
      <c r="A18981">
        <v>8.0153274499999991</v>
      </c>
      <c r="B18981">
        <v>-2.6918783199999998</v>
      </c>
      <c r="C18981">
        <f>file[[#This Row],[Column2]]*PI()/180</f>
        <v>-4.6982139747053522E-2</v>
      </c>
      <c r="D18981">
        <f t="shared" si="296"/>
        <v>181</v>
      </c>
    </row>
    <row r="18982" spans="1:4" hidden="1" x14ac:dyDescent="0.55000000000000004">
      <c r="A18982">
        <v>11.73877811</v>
      </c>
      <c r="B18982">
        <v>-2.64833951</v>
      </c>
      <c r="C18982">
        <f>file[[#This Row],[Column2]]*PI()/180</f>
        <v>-4.6222244160153289E-2</v>
      </c>
      <c r="D18982">
        <f t="shared" si="296"/>
        <v>182</v>
      </c>
    </row>
    <row r="18983" spans="1:4" hidden="1" x14ac:dyDescent="0.55000000000000004">
      <c r="A18983">
        <v>8.4599361399999999</v>
      </c>
      <c r="B18983">
        <v>-2.6169614800000001</v>
      </c>
      <c r="C18983">
        <f>file[[#This Row],[Column2]]*PI()/180</f>
        <v>-4.5674594223863739E-2</v>
      </c>
      <c r="D18983">
        <f t="shared" si="296"/>
        <v>183</v>
      </c>
    </row>
    <row r="18984" spans="1:4" hidden="1" x14ac:dyDescent="0.55000000000000004">
      <c r="A18984">
        <v>-1.7894232299999999</v>
      </c>
      <c r="B18984">
        <v>-2.62359834</v>
      </c>
      <c r="C18984">
        <f>file[[#This Row],[Column2]]*PI()/180</f>
        <v>-4.5790429282857648E-2</v>
      </c>
      <c r="D18984">
        <f t="shared" si="296"/>
        <v>184</v>
      </c>
    </row>
    <row r="18985" spans="1:4" hidden="1" x14ac:dyDescent="0.55000000000000004">
      <c r="A18985">
        <v>-5.1126379999999999E-2</v>
      </c>
      <c r="B18985">
        <v>-2.6237881199999999</v>
      </c>
      <c r="C18985">
        <f>file[[#This Row],[Column2]]*PI()/180</f>
        <v>-4.5793741568712083E-2</v>
      </c>
      <c r="D18985">
        <f t="shared" si="296"/>
        <v>185</v>
      </c>
    </row>
    <row r="18986" spans="1:4" hidden="1" x14ac:dyDescent="0.55000000000000004">
      <c r="A18986">
        <v>-1.46075E-3</v>
      </c>
      <c r="B18986">
        <v>-2.6237933600000001</v>
      </c>
      <c r="C18986">
        <f>file[[#This Row],[Column2]]*PI()/180</f>
        <v>-4.5793833023964885E-2</v>
      </c>
      <c r="D18986">
        <f t="shared" si="296"/>
        <v>186</v>
      </c>
    </row>
    <row r="18987" spans="1:4" hidden="1" x14ac:dyDescent="0.55000000000000004">
      <c r="A18987">
        <v>-4.1739999999999997E-5</v>
      </c>
      <c r="B18987">
        <v>-2.6237935999999999</v>
      </c>
      <c r="C18987">
        <f>file[[#This Row],[Column2]]*PI()/180</f>
        <v>-4.5793837212755088E-2</v>
      </c>
      <c r="D18987">
        <f t="shared" si="296"/>
        <v>187</v>
      </c>
    </row>
    <row r="18988" spans="1:4" hidden="1" x14ac:dyDescent="0.55000000000000004">
      <c r="A18988">
        <v>-1.19E-6</v>
      </c>
      <c r="B18988">
        <v>-2.6237935999999999</v>
      </c>
      <c r="C18988">
        <f>file[[#This Row],[Column2]]*PI()/180</f>
        <v>-4.5793837212755088E-2</v>
      </c>
      <c r="D18988">
        <f t="shared" si="296"/>
        <v>188</v>
      </c>
    </row>
    <row r="18989" spans="1:4" hidden="1" x14ac:dyDescent="0.55000000000000004">
      <c r="A18989">
        <v>-2.9999999999999997E-8</v>
      </c>
      <c r="B18989">
        <v>-2.6237935999999999</v>
      </c>
      <c r="C18989">
        <f>file[[#This Row],[Column2]]*PI()/180</f>
        <v>-4.5793837212755088E-2</v>
      </c>
      <c r="D18989">
        <f t="shared" si="296"/>
        <v>189</v>
      </c>
    </row>
    <row r="18990" spans="1:4" hidden="1" x14ac:dyDescent="0.55000000000000004">
      <c r="A18990">
        <v>0</v>
      </c>
      <c r="B18990">
        <v>-2.6237935999999999</v>
      </c>
      <c r="C18990">
        <f>file[[#This Row],[Column2]]*PI()/180</f>
        <v>-4.5793837212755088E-2</v>
      </c>
      <c r="D18990">
        <f t="shared" si="296"/>
        <v>190</v>
      </c>
    </row>
    <row r="18991" spans="1:4" hidden="1" x14ac:dyDescent="0.55000000000000004">
      <c r="A18991">
        <v>0</v>
      </c>
      <c r="B18991">
        <v>-2.6237935999999999</v>
      </c>
      <c r="C18991">
        <f>file[[#This Row],[Column2]]*PI()/180</f>
        <v>-4.5793837212755088E-2</v>
      </c>
      <c r="D18991">
        <f t="shared" si="296"/>
        <v>191</v>
      </c>
    </row>
    <row r="18992" spans="1:4" hidden="1" x14ac:dyDescent="0.55000000000000004">
      <c r="A18992">
        <v>0</v>
      </c>
      <c r="B18992">
        <v>-2.6237935999999999</v>
      </c>
      <c r="C18992">
        <f>file[[#This Row],[Column2]]*PI()/180</f>
        <v>-4.5793837212755088E-2</v>
      </c>
      <c r="D18992">
        <f t="shared" si="296"/>
        <v>192</v>
      </c>
    </row>
    <row r="18993" spans="1:4" hidden="1" x14ac:dyDescent="0.55000000000000004">
      <c r="A18993">
        <v>0</v>
      </c>
      <c r="B18993">
        <v>-2.6237935999999999</v>
      </c>
      <c r="C18993">
        <f>file[[#This Row],[Column2]]*PI()/180</f>
        <v>-4.5793837212755088E-2</v>
      </c>
      <c r="D18993">
        <f t="shared" si="296"/>
        <v>193</v>
      </c>
    </row>
    <row r="18994" spans="1:4" hidden="1" x14ac:dyDescent="0.55000000000000004">
      <c r="A18994">
        <v>0</v>
      </c>
      <c r="B18994">
        <v>-2.6237935999999999</v>
      </c>
      <c r="C18994">
        <f>file[[#This Row],[Column2]]*PI()/180</f>
        <v>-4.5793837212755088E-2</v>
      </c>
      <c r="D18994">
        <f t="shared" si="296"/>
        <v>194</v>
      </c>
    </row>
    <row r="18995" spans="1:4" hidden="1" x14ac:dyDescent="0.55000000000000004">
      <c r="A18995">
        <v>0</v>
      </c>
      <c r="B18995">
        <v>-2.6237935999999999</v>
      </c>
      <c r="C18995">
        <f>file[[#This Row],[Column2]]*PI()/180</f>
        <v>-4.5793837212755088E-2</v>
      </c>
      <c r="D18995">
        <f t="shared" si="296"/>
        <v>195</v>
      </c>
    </row>
    <row r="18996" spans="1:4" hidden="1" x14ac:dyDescent="0.55000000000000004">
      <c r="A18996">
        <v>2.03552628</v>
      </c>
      <c r="B18996">
        <v>-2.61626029</v>
      </c>
      <c r="C18996">
        <f>file[[#This Row],[Column2]]*PI()/180</f>
        <v>-4.5662356149681678E-2</v>
      </c>
      <c r="D18996">
        <f t="shared" si="296"/>
        <v>196</v>
      </c>
    </row>
    <row r="18997" spans="1:4" hidden="1" x14ac:dyDescent="0.55000000000000004">
      <c r="A18997">
        <v>-8.0839471799999991</v>
      </c>
      <c r="B18997">
        <v>-2.64617872</v>
      </c>
      <c r="C18997">
        <f>file[[#This Row],[Column2]]*PI()/180</f>
        <v>-4.6184531260209126E-2</v>
      </c>
      <c r="D18997">
        <f t="shared" si="296"/>
        <v>197</v>
      </c>
    </row>
    <row r="18998" spans="1:4" hidden="1" x14ac:dyDescent="0.55000000000000004">
      <c r="A18998">
        <v>-11.76561832</v>
      </c>
      <c r="B18998">
        <v>-2.68972349</v>
      </c>
      <c r="C18998">
        <f>file[[#This Row],[Column2]]*PI()/180</f>
        <v>-4.6944530868732778E-2</v>
      </c>
      <c r="D18998">
        <f t="shared" si="296"/>
        <v>198</v>
      </c>
    </row>
    <row r="18999" spans="1:4" hidden="1" x14ac:dyDescent="0.55000000000000004">
      <c r="A18999">
        <v>-6.4443874399999999</v>
      </c>
      <c r="B18999">
        <v>-2.71356821</v>
      </c>
      <c r="C18999">
        <f>file[[#This Row],[Column2]]*PI()/180</f>
        <v>-4.7360699741948925E-2</v>
      </c>
      <c r="D18999">
        <f t="shared" si="296"/>
        <v>199</v>
      </c>
    </row>
    <row r="19000" spans="1:4" x14ac:dyDescent="0.55000000000000004">
      <c r="A19000">
        <v>-6.2841095899999999</v>
      </c>
      <c r="B19000">
        <v>-2.73684978</v>
      </c>
      <c r="C19000">
        <f>file[[#This Row],[Column2]]*PI()/180</f>
        <v>-4.7767039793482458E-2</v>
      </c>
      <c r="D19000">
        <f t="shared" si="296"/>
        <v>0</v>
      </c>
    </row>
    <row r="19001" spans="1:4" hidden="1" x14ac:dyDescent="0.55000000000000004">
      <c r="A19001">
        <v>-11.7048521</v>
      </c>
      <c r="B19001">
        <v>-2.7802045299999998</v>
      </c>
      <c r="C19001">
        <f>file[[#This Row],[Column2]]*PI()/180</f>
        <v>-4.8523722927361464E-2</v>
      </c>
      <c r="D19001">
        <f t="shared" si="296"/>
        <v>1</v>
      </c>
    </row>
    <row r="19002" spans="1:4" hidden="1" x14ac:dyDescent="0.55000000000000004">
      <c r="A19002">
        <v>-6.4377031300000001</v>
      </c>
      <c r="B19002">
        <v>-2.8040437699999998</v>
      </c>
      <c r="C19002">
        <f>file[[#This Row],[Column2]]*PI()/180</f>
        <v>-4.8939796156534598E-2</v>
      </c>
      <c r="D19002">
        <f t="shared" si="296"/>
        <v>2</v>
      </c>
    </row>
    <row r="19003" spans="1:4" hidden="1" x14ac:dyDescent="0.55000000000000004">
      <c r="A19003">
        <v>-6.2789831200000004</v>
      </c>
      <c r="B19003">
        <v>-2.8273253399999998</v>
      </c>
      <c r="C19003">
        <f>file[[#This Row],[Column2]]*PI()/180</f>
        <v>-4.9346136208068131E-2</v>
      </c>
      <c r="D19003">
        <f t="shared" si="296"/>
        <v>3</v>
      </c>
    </row>
    <row r="19004" spans="1:4" hidden="1" x14ac:dyDescent="0.55000000000000004">
      <c r="A19004">
        <v>-9.6609516099999997</v>
      </c>
      <c r="B19004">
        <v>-2.8631467800000001</v>
      </c>
      <c r="C19004">
        <f>file[[#This Row],[Column2]]*PI()/180</f>
        <v>-4.9971338278873734E-2</v>
      </c>
      <c r="D19004">
        <f t="shared" si="296"/>
        <v>4</v>
      </c>
    </row>
    <row r="19005" spans="1:4" hidden="1" x14ac:dyDescent="0.55000000000000004">
      <c r="A19005">
        <v>-16.542659759999999</v>
      </c>
      <c r="B19005">
        <v>-2.9244379999999999</v>
      </c>
      <c r="C19005">
        <f>file[[#This Row],[Column2]]*PI()/180</f>
        <v>-5.104107187043793E-2</v>
      </c>
      <c r="D19005">
        <f t="shared" si="296"/>
        <v>5</v>
      </c>
    </row>
    <row r="19006" spans="1:4" hidden="1" x14ac:dyDescent="0.55000000000000004">
      <c r="A19006">
        <v>-7.9333076499999997</v>
      </c>
      <c r="B19006">
        <v>-2.9538121199999998</v>
      </c>
      <c r="C19006">
        <f>file[[#This Row],[Column2]]*PI()/180</f>
        <v>-5.1553746979313843E-2</v>
      </c>
      <c r="D19006">
        <f t="shared" si="296"/>
        <v>6</v>
      </c>
    </row>
    <row r="19007" spans="1:4" hidden="1" x14ac:dyDescent="0.55000000000000004">
      <c r="A19007">
        <v>-16.50647545</v>
      </c>
      <c r="B19007">
        <v>-3.01491928</v>
      </c>
      <c r="C19007">
        <f>file[[#This Row],[Column2]]*PI()/180</f>
        <v>-5.2620268117856826E-2</v>
      </c>
      <c r="D19007">
        <f t="shared" si="296"/>
        <v>7</v>
      </c>
    </row>
    <row r="19008" spans="1:4" hidden="1" x14ac:dyDescent="0.55000000000000004">
      <c r="A19008">
        <v>-7.9439792599999999</v>
      </c>
      <c r="B19008">
        <v>-3.0442879199999999</v>
      </c>
      <c r="C19008">
        <f>file[[#This Row],[Column2]]*PI()/180</f>
        <v>-5.3132847582689734E-2</v>
      </c>
      <c r="D19008">
        <f t="shared" si="296"/>
        <v>8</v>
      </c>
    </row>
    <row r="19009" spans="1:4" hidden="1" x14ac:dyDescent="0.55000000000000004">
      <c r="A19009">
        <v>-16.480495449999999</v>
      </c>
      <c r="B19009">
        <v>-3.1053948400000002</v>
      </c>
      <c r="C19009">
        <f>file[[#This Row],[Column2]]*PI()/180</f>
        <v>-5.4199364532442514E-2</v>
      </c>
      <c r="D19009">
        <f t="shared" si="296"/>
        <v>9</v>
      </c>
    </row>
    <row r="19010" spans="1:4" hidden="1" x14ac:dyDescent="0.55000000000000004">
      <c r="A19010">
        <v>-7.8953890800000002</v>
      </c>
      <c r="B19010">
        <v>-3.1347634800000002</v>
      </c>
      <c r="C19010">
        <f>file[[#This Row],[Column2]]*PI()/180</f>
        <v>-5.4711943997275421E-2</v>
      </c>
      <c r="D19010">
        <f t="shared" ref="D19010:D19073" si="297">MOD(ROW(),200)</f>
        <v>10</v>
      </c>
    </row>
    <row r="19011" spans="1:4" hidden="1" x14ac:dyDescent="0.55000000000000004">
      <c r="A19011">
        <v>-16.461545940000001</v>
      </c>
      <c r="B19011">
        <v>-3.1958706399999999</v>
      </c>
      <c r="C19011">
        <f>file[[#This Row],[Column2]]*PI()/180</f>
        <v>-5.5778465135818391E-2</v>
      </c>
      <c r="D19011">
        <f t="shared" si="297"/>
        <v>11</v>
      </c>
    </row>
    <row r="19012" spans="1:4" hidden="1" x14ac:dyDescent="0.55000000000000004">
      <c r="A19012">
        <v>-7.9211077699999999</v>
      </c>
      <c r="B19012">
        <v>-3.2252390399999999</v>
      </c>
      <c r="C19012">
        <f>file[[#This Row],[Column2]]*PI()/180</f>
        <v>-5.6291040411861094E-2</v>
      </c>
      <c r="D19012">
        <f t="shared" si="297"/>
        <v>12</v>
      </c>
    </row>
    <row r="19013" spans="1:4" hidden="1" x14ac:dyDescent="0.55000000000000004">
      <c r="A19013">
        <v>-16.47540283</v>
      </c>
      <c r="B19013">
        <v>-3.2863459599999998</v>
      </c>
      <c r="C19013">
        <f>file[[#This Row],[Column2]]*PI()/180</f>
        <v>-5.735755736161386E-2</v>
      </c>
      <c r="D19013">
        <f t="shared" si="297"/>
        <v>13</v>
      </c>
    </row>
    <row r="19014" spans="1:4" hidden="1" x14ac:dyDescent="0.55000000000000004">
      <c r="A19014">
        <v>-7.9127321200000003</v>
      </c>
      <c r="B19014">
        <v>-3.3157148400000001</v>
      </c>
      <c r="C19014">
        <f>file[[#This Row],[Column2]]*PI()/180</f>
        <v>-5.7870141015236985E-2</v>
      </c>
      <c r="D19014">
        <f t="shared" si="297"/>
        <v>14</v>
      </c>
    </row>
    <row r="19015" spans="1:4" hidden="1" x14ac:dyDescent="0.55000000000000004">
      <c r="A19015">
        <v>-14.467634199999999</v>
      </c>
      <c r="B19015">
        <v>-3.3692884400000001</v>
      </c>
      <c r="C19015">
        <f>file[[#This Row],[Column2]]*PI()/180</f>
        <v>-5.8805176727383411E-2</v>
      </c>
      <c r="D19015">
        <f t="shared" si="297"/>
        <v>15</v>
      </c>
    </row>
    <row r="19016" spans="1:4" hidden="1" x14ac:dyDescent="0.55000000000000004">
      <c r="A19016">
        <v>-18.041086199999999</v>
      </c>
      <c r="B19016">
        <v>-3.4361093</v>
      </c>
      <c r="C19016">
        <f>file[[#This Row],[Column2]]*PI()/180</f>
        <v>-5.9971420743397591E-2</v>
      </c>
      <c r="D19016">
        <f t="shared" si="297"/>
        <v>16</v>
      </c>
    </row>
    <row r="19017" spans="1:4" hidden="1" x14ac:dyDescent="0.55000000000000004">
      <c r="A19017">
        <v>-18.130201339999999</v>
      </c>
      <c r="B19017">
        <v>-3.50330853</v>
      </c>
      <c r="C19017">
        <f>file[[#This Row],[Column2]]*PI()/180</f>
        <v>-6.1144268561702547E-2</v>
      </c>
      <c r="D19017">
        <f t="shared" si="297"/>
        <v>17</v>
      </c>
    </row>
    <row r="19018" spans="1:4" hidden="1" x14ac:dyDescent="0.55000000000000004">
      <c r="A19018">
        <v>-12.69330502</v>
      </c>
      <c r="B19018">
        <v>-3.55042934</v>
      </c>
      <c r="C19018">
        <f>file[[#This Row],[Column2]]*PI()/180</f>
        <v>-6.1966681842409208E-2</v>
      </c>
      <c r="D19018">
        <f t="shared" si="297"/>
        <v>18</v>
      </c>
    </row>
    <row r="19019" spans="1:4" hidden="1" x14ac:dyDescent="0.55000000000000004">
      <c r="A19019">
        <v>-17.989055629999999</v>
      </c>
      <c r="B19019">
        <v>-3.61706591</v>
      </c>
      <c r="C19019">
        <f>file[[#This Row],[Column2]]*PI()/180</f>
        <v>-6.3129709391144886E-2</v>
      </c>
      <c r="D19019">
        <f t="shared" si="297"/>
        <v>19</v>
      </c>
    </row>
    <row r="19020" spans="1:4" hidden="1" x14ac:dyDescent="0.55000000000000004">
      <c r="A19020">
        <v>-18.144392010000001</v>
      </c>
      <c r="B19020">
        <v>-3.6842598899999999</v>
      </c>
      <c r="C19020">
        <f>file[[#This Row],[Column2]]*PI()/180</f>
        <v>-6.4302465579664111E-2</v>
      </c>
      <c r="D19020">
        <f t="shared" si="297"/>
        <v>20</v>
      </c>
    </row>
    <row r="19021" spans="1:4" hidden="1" x14ac:dyDescent="0.55000000000000004">
      <c r="A19021">
        <v>-12.712370870000001</v>
      </c>
      <c r="B19021">
        <v>-3.7313806999999999</v>
      </c>
      <c r="C19021">
        <f>file[[#This Row],[Column2]]*PI()/180</f>
        <v>-6.5124878860370786E-2</v>
      </c>
      <c r="D19021">
        <f t="shared" si="297"/>
        <v>21</v>
      </c>
    </row>
    <row r="19022" spans="1:4" hidden="1" x14ac:dyDescent="0.55000000000000004">
      <c r="A19022">
        <v>-15.936721800000001</v>
      </c>
      <c r="B19022">
        <v>-3.7904837100000002</v>
      </c>
      <c r="C19022">
        <f>file[[#This Row],[Column2]]*PI()/180</f>
        <v>-6.6156420982709921E-2</v>
      </c>
      <c r="D19022">
        <f t="shared" si="297"/>
        <v>22</v>
      </c>
    </row>
    <row r="19023" spans="1:4" hidden="1" x14ac:dyDescent="0.55000000000000004">
      <c r="A19023">
        <v>-28.223157879999999</v>
      </c>
      <c r="B19023">
        <v>-3.89512992</v>
      </c>
      <c r="C19023">
        <f>file[[#This Row],[Column2]]*PI()/180</f>
        <v>-6.7982841896943327E-2</v>
      </c>
      <c r="D19023">
        <f t="shared" si="297"/>
        <v>23</v>
      </c>
    </row>
    <row r="19024" spans="1:4" hidden="1" x14ac:dyDescent="0.55000000000000004">
      <c r="A19024">
        <v>-16.38243675</v>
      </c>
      <c r="B19024">
        <v>-3.95587635</v>
      </c>
      <c r="C19024">
        <f>file[[#This Row],[Column2]]*PI()/180</f>
        <v>-6.9043067109275588E-2</v>
      </c>
      <c r="D19024">
        <f t="shared" si="297"/>
        <v>24</v>
      </c>
    </row>
    <row r="19025" spans="1:4" hidden="1" x14ac:dyDescent="0.55000000000000004">
      <c r="A19025">
        <v>-12.67299461</v>
      </c>
      <c r="B19025">
        <v>-4.0028128599999997</v>
      </c>
      <c r="C19025">
        <f>file[[#This Row],[Column2]]*PI()/180</f>
        <v>-6.9862263748170825E-2</v>
      </c>
      <c r="D19025">
        <f t="shared" si="297"/>
        <v>25</v>
      </c>
    </row>
    <row r="19026" spans="1:4" hidden="1" x14ac:dyDescent="0.55000000000000004">
      <c r="A19026">
        <v>-15.94625568</v>
      </c>
      <c r="B19026">
        <v>-4.0619106299999999</v>
      </c>
      <c r="C19026">
        <f>file[[#This Row],[Column2]]*PI()/180</f>
        <v>-7.0893714415257159E-2</v>
      </c>
      <c r="D19026">
        <f t="shared" si="297"/>
        <v>26</v>
      </c>
    </row>
    <row r="19027" spans="1:4" hidden="1" x14ac:dyDescent="0.55000000000000004">
      <c r="A19027">
        <v>-28.228797910000001</v>
      </c>
      <c r="B19027">
        <v>-4.16655731</v>
      </c>
      <c r="C19027">
        <f>file[[#This Row],[Column2]]*PI()/180</f>
        <v>-7.2720143532538056E-2</v>
      </c>
      <c r="D19027">
        <f t="shared" si="297"/>
        <v>27</v>
      </c>
    </row>
    <row r="19028" spans="1:4" hidden="1" x14ac:dyDescent="0.55000000000000004">
      <c r="A19028">
        <v>-16.381898880000001</v>
      </c>
      <c r="B19028">
        <v>-4.2273034999999997</v>
      </c>
      <c r="C19028">
        <f>file[[#This Row],[Column2]]*PI()/180</f>
        <v>-7.3780364556080114E-2</v>
      </c>
      <c r="D19028">
        <f t="shared" si="297"/>
        <v>28</v>
      </c>
    </row>
    <row r="19029" spans="1:4" hidden="1" x14ac:dyDescent="0.55000000000000004">
      <c r="A19029">
        <v>-12.657632830000001</v>
      </c>
      <c r="B19029">
        <v>-4.2742395399999999</v>
      </c>
      <c r="C19029">
        <f>file[[#This Row],[Column2]]*PI()/180</f>
        <v>-7.4599552991927873E-2</v>
      </c>
      <c r="D19029">
        <f t="shared" si="297"/>
        <v>29</v>
      </c>
    </row>
    <row r="19030" spans="1:4" hidden="1" x14ac:dyDescent="0.55000000000000004">
      <c r="A19030">
        <v>-17.957002639999999</v>
      </c>
      <c r="B19030">
        <v>-4.3408708599999999</v>
      </c>
      <c r="C19030">
        <f>file[[#This Row],[Column2]]*PI()/180</f>
        <v>-7.576248891087782E-2</v>
      </c>
      <c r="D19030">
        <f t="shared" si="297"/>
        <v>30</v>
      </c>
    </row>
    <row r="19031" spans="1:4" hidden="1" x14ac:dyDescent="0.55000000000000004">
      <c r="A19031">
        <v>-18.119737629999999</v>
      </c>
      <c r="B19031">
        <v>-4.4080648399999998</v>
      </c>
      <c r="C19031">
        <f>file[[#This Row],[Column2]]*PI()/180</f>
        <v>-7.6935245099397032E-2</v>
      </c>
      <c r="D19031">
        <f t="shared" si="297"/>
        <v>31</v>
      </c>
    </row>
    <row r="19032" spans="1:4" hidden="1" x14ac:dyDescent="0.55000000000000004">
      <c r="A19032">
        <v>-12.716011999999999</v>
      </c>
      <c r="B19032">
        <v>-4.4551858900000001</v>
      </c>
      <c r="C19032">
        <f>file[[#This Row],[Column2]]*PI()/180</f>
        <v>-7.7757662568893909E-2</v>
      </c>
      <c r="D19032">
        <f t="shared" si="297"/>
        <v>32</v>
      </c>
    </row>
    <row r="19033" spans="1:4" hidden="1" x14ac:dyDescent="0.55000000000000004">
      <c r="A19033">
        <v>-15.967382430000001</v>
      </c>
      <c r="B19033">
        <v>-4.5142889000000004</v>
      </c>
      <c r="C19033">
        <f>file[[#This Row],[Column2]]*PI()/180</f>
        <v>-7.8789204691233045E-2</v>
      </c>
      <c r="D19033">
        <f t="shared" si="297"/>
        <v>33</v>
      </c>
    </row>
    <row r="19034" spans="1:4" hidden="1" x14ac:dyDescent="0.55000000000000004">
      <c r="A19034">
        <v>-26.21087837</v>
      </c>
      <c r="B19034">
        <v>-4.61140156</v>
      </c>
      <c r="C19034">
        <f>file[[#This Row],[Column2]]*PI()/180</f>
        <v>-8.0484140353602837E-2</v>
      </c>
      <c r="D19034">
        <f t="shared" si="297"/>
        <v>34</v>
      </c>
    </row>
    <row r="19035" spans="1:4" hidden="1" x14ac:dyDescent="0.55000000000000004">
      <c r="A19035">
        <v>-26.513641360000001</v>
      </c>
      <c r="B19035">
        <v>-4.7096004499999999</v>
      </c>
      <c r="C19035">
        <f>file[[#This Row],[Column2]]*PI()/180</f>
        <v>-8.2198034305906567E-2</v>
      </c>
      <c r="D19035">
        <f t="shared" si="297"/>
        <v>35</v>
      </c>
    </row>
    <row r="19036" spans="1:4" hidden="1" x14ac:dyDescent="0.55000000000000004">
      <c r="A19036">
        <v>-16.34517288</v>
      </c>
      <c r="B19036">
        <v>-4.77016258</v>
      </c>
      <c r="C19036">
        <f>file[[#This Row],[Column2]]*PI()/180</f>
        <v>-8.3255042876427404E-2</v>
      </c>
      <c r="D19036">
        <f t="shared" si="297"/>
        <v>36</v>
      </c>
    </row>
    <row r="19037" spans="1:4" hidden="1" x14ac:dyDescent="0.55000000000000004">
      <c r="A19037">
        <v>-12.69169426</v>
      </c>
      <c r="B19037">
        <v>-4.8170943299999998</v>
      </c>
      <c r="C19037">
        <f>file[[#This Row],[Column2]]*PI()/180</f>
        <v>-8.407415643765026E-2</v>
      </c>
      <c r="D19037">
        <f t="shared" si="297"/>
        <v>37</v>
      </c>
    </row>
    <row r="19038" spans="1:4" hidden="1" x14ac:dyDescent="0.55000000000000004">
      <c r="A19038">
        <v>-15.953295710000001</v>
      </c>
      <c r="B19038">
        <v>-4.8761916200000002</v>
      </c>
      <c r="C19038">
        <f>file[[#This Row],[Column2]]*PI()/180</f>
        <v>-8.5105598727156187E-2</v>
      </c>
      <c r="D19038">
        <f t="shared" si="297"/>
        <v>38</v>
      </c>
    </row>
    <row r="19039" spans="1:4" hidden="1" x14ac:dyDescent="0.55000000000000004">
      <c r="A19039">
        <v>-28.239334110000001</v>
      </c>
      <c r="B19039">
        <v>-4.9808373499999998</v>
      </c>
      <c r="C19039">
        <f>file[[#This Row],[Column2]]*PI()/180</f>
        <v>-8.6932011263809186E-2</v>
      </c>
      <c r="D19039">
        <f t="shared" si="297"/>
        <v>39</v>
      </c>
    </row>
    <row r="19040" spans="1:4" hidden="1" x14ac:dyDescent="0.55000000000000004">
      <c r="A19040">
        <v>-16.388547899999999</v>
      </c>
      <c r="B19040">
        <v>-5.0415840100000002</v>
      </c>
      <c r="C19040">
        <f>file[[#This Row],[Column2]]*PI()/180</f>
        <v>-8.7992240490398721E-2</v>
      </c>
      <c r="D19040">
        <f t="shared" si="297"/>
        <v>40</v>
      </c>
    </row>
    <row r="19041" spans="1:4" hidden="1" x14ac:dyDescent="0.55000000000000004">
      <c r="A19041">
        <v>-12.635890010000001</v>
      </c>
      <c r="B19041">
        <v>-5.0885205300000003</v>
      </c>
      <c r="C19041">
        <f>file[[#This Row],[Column2]]*PI()/180</f>
        <v>-8.8811437303826901E-2</v>
      </c>
      <c r="D19041">
        <f t="shared" si="297"/>
        <v>41</v>
      </c>
    </row>
    <row r="19042" spans="1:4" hidden="1" x14ac:dyDescent="0.55000000000000004">
      <c r="A19042">
        <v>-15.936458590000001</v>
      </c>
      <c r="B19042">
        <v>-5.1476182899999996</v>
      </c>
      <c r="C19042">
        <f>file[[#This Row],[Column2]]*PI()/180</f>
        <v>-8.9842887796380291E-2</v>
      </c>
      <c r="D19042">
        <f t="shared" si="297"/>
        <v>42</v>
      </c>
    </row>
    <row r="19043" spans="1:4" hidden="1" x14ac:dyDescent="0.55000000000000004">
      <c r="A19043">
        <v>-28.25378036</v>
      </c>
      <c r="B19043">
        <v>-5.2522644999999999</v>
      </c>
      <c r="C19043">
        <f>file[[#This Row],[Column2]]*PI()/180</f>
        <v>-9.1669308710613712E-2</v>
      </c>
      <c r="D19043">
        <f t="shared" si="297"/>
        <v>43</v>
      </c>
    </row>
    <row r="19044" spans="1:4" hidden="1" x14ac:dyDescent="0.55000000000000004">
      <c r="A19044">
        <v>-16.43398857</v>
      </c>
      <c r="B19044">
        <v>-5.3130111700000002</v>
      </c>
      <c r="C19044">
        <f>file[[#This Row],[Column2]]*PI()/180</f>
        <v>-9.2729538111736176E-2</v>
      </c>
      <c r="D19044">
        <f t="shared" si="297"/>
        <v>44</v>
      </c>
    </row>
    <row r="19045" spans="1:4" hidden="1" x14ac:dyDescent="0.55000000000000004">
      <c r="A19045">
        <v>-12.65145588</v>
      </c>
      <c r="B19045">
        <v>-5.3599476800000003</v>
      </c>
      <c r="C19045">
        <f>file[[#This Row],[Column2]]*PI()/180</f>
        <v>-9.3548734750631427E-2</v>
      </c>
      <c r="D19045">
        <f t="shared" si="297"/>
        <v>45</v>
      </c>
    </row>
    <row r="19046" spans="1:4" hidden="1" x14ac:dyDescent="0.55000000000000004">
      <c r="A19046">
        <v>-17.94440651</v>
      </c>
      <c r="B19046">
        <v>-5.4265790000000003</v>
      </c>
      <c r="C19046">
        <f>file[[#This Row],[Column2]]*PI()/180</f>
        <v>-9.4711670669581374E-2</v>
      </c>
      <c r="D19046">
        <f t="shared" si="297"/>
        <v>46</v>
      </c>
    </row>
    <row r="19047" spans="1:4" hidden="1" x14ac:dyDescent="0.55000000000000004">
      <c r="A19047">
        <v>-18.108041759999999</v>
      </c>
      <c r="B19047">
        <v>-5.4937725100000003</v>
      </c>
      <c r="C19047">
        <f>file[[#This Row],[Column2]]*PI()/180</f>
        <v>-9.5884418655053094E-2</v>
      </c>
      <c r="D19047">
        <f t="shared" si="297"/>
        <v>47</v>
      </c>
    </row>
    <row r="19048" spans="1:4" hidden="1" x14ac:dyDescent="0.55000000000000004">
      <c r="A19048">
        <v>-12.69320774</v>
      </c>
      <c r="B19048">
        <v>-5.5408935499999998</v>
      </c>
      <c r="C19048">
        <f>file[[#This Row],[Column2]]*PI()/180</f>
        <v>-9.6706835950017042E-2</v>
      </c>
      <c r="D19048">
        <f t="shared" si="297"/>
        <v>48</v>
      </c>
    </row>
    <row r="19049" spans="1:4" hidden="1" x14ac:dyDescent="0.55000000000000004">
      <c r="A19049">
        <v>-17.983673100000001</v>
      </c>
      <c r="B19049">
        <v>-5.6075301199999998</v>
      </c>
      <c r="C19049">
        <f>file[[#This Row],[Column2]]*PI()/180</f>
        <v>-9.7869863498752721E-2</v>
      </c>
      <c r="D19049">
        <f t="shared" si="297"/>
        <v>49</v>
      </c>
    </row>
    <row r="19050" spans="1:4" hidden="1" x14ac:dyDescent="0.55000000000000004">
      <c r="A19050">
        <v>-18.15294647</v>
      </c>
      <c r="B19050">
        <v>-5.6747240999999997</v>
      </c>
      <c r="C19050">
        <f>file[[#This Row],[Column2]]*PI()/180</f>
        <v>-9.9042619687271932E-2</v>
      </c>
      <c r="D19050">
        <f t="shared" si="297"/>
        <v>50</v>
      </c>
    </row>
    <row r="19051" spans="1:4" hidden="1" x14ac:dyDescent="0.55000000000000004">
      <c r="A19051">
        <v>-12.72856998</v>
      </c>
      <c r="B19051">
        <v>-5.72184515</v>
      </c>
      <c r="C19051">
        <f>file[[#This Row],[Column2]]*PI()/180</f>
        <v>-9.9865037156768824E-2</v>
      </c>
      <c r="D19051">
        <f t="shared" si="297"/>
        <v>51</v>
      </c>
    </row>
    <row r="19052" spans="1:4" hidden="1" x14ac:dyDescent="0.55000000000000004">
      <c r="A19052">
        <v>-17.974914550000001</v>
      </c>
      <c r="B19052">
        <v>-5.7884812400000003</v>
      </c>
      <c r="C19052">
        <f>file[[#This Row],[Column2]]*PI()/180</f>
        <v>-0.1010280563279241</v>
      </c>
      <c r="D19052">
        <f t="shared" si="297"/>
        <v>52</v>
      </c>
    </row>
    <row r="19053" spans="1:4" hidden="1" x14ac:dyDescent="0.55000000000000004">
      <c r="A19053">
        <v>-18.142934799999999</v>
      </c>
      <c r="B19053">
        <v>-5.8556752200000002</v>
      </c>
      <c r="C19053">
        <f>file[[#This Row],[Column2]]*PI()/180</f>
        <v>-0.10220081251644331</v>
      </c>
      <c r="D19053">
        <f t="shared" si="297"/>
        <v>53</v>
      </c>
    </row>
    <row r="19054" spans="1:4" hidden="1" x14ac:dyDescent="0.55000000000000004">
      <c r="A19054">
        <v>-14.76156712</v>
      </c>
      <c r="B19054">
        <v>-5.9103298200000003</v>
      </c>
      <c r="C19054">
        <f>file[[#This Row],[Column2]]*PI()/180</f>
        <v>-0.10315471523780381</v>
      </c>
      <c r="D19054">
        <f t="shared" si="297"/>
        <v>54</v>
      </c>
    </row>
    <row r="19055" spans="1:4" hidden="1" x14ac:dyDescent="0.55000000000000004">
      <c r="A19055">
        <v>-7.8663215600000003</v>
      </c>
      <c r="B19055">
        <v>-5.9395141599999999</v>
      </c>
      <c r="C19055">
        <f>file[[#This Row],[Column2]]*PI()/180</f>
        <v>-0.10366407806082528</v>
      </c>
      <c r="D19055">
        <f t="shared" si="297"/>
        <v>55</v>
      </c>
    </row>
    <row r="19056" spans="1:4" hidden="1" x14ac:dyDescent="0.55000000000000004">
      <c r="A19056">
        <v>-16.478219989999999</v>
      </c>
      <c r="B19056">
        <v>-6.0006155999999997</v>
      </c>
      <c r="C19056">
        <f>file[[#This Row],[Column2]]*PI()/180</f>
        <v>-0.10473049936653503</v>
      </c>
      <c r="D19056">
        <f t="shared" si="297"/>
        <v>56</v>
      </c>
    </row>
    <row r="19057" spans="1:4" hidden="1" x14ac:dyDescent="0.55000000000000004">
      <c r="A19057">
        <v>-7.9214067500000001</v>
      </c>
      <c r="B19057">
        <v>-6.0299839999999998</v>
      </c>
      <c r="C19057">
        <f>file[[#This Row],[Column2]]*PI()/180</f>
        <v>-0.10524307464257773</v>
      </c>
      <c r="D19057">
        <f t="shared" si="297"/>
        <v>57</v>
      </c>
    </row>
    <row r="19058" spans="1:4" hidden="1" x14ac:dyDescent="0.55000000000000004">
      <c r="A19058">
        <v>-14.434371949999999</v>
      </c>
      <c r="B19058">
        <v>-6.0835576099999997</v>
      </c>
      <c r="C19058">
        <f>file[[#This Row],[Column2]]*PI()/180</f>
        <v>-0.1061781105292571</v>
      </c>
      <c r="D19058">
        <f t="shared" si="297"/>
        <v>58</v>
      </c>
    </row>
    <row r="19059" spans="1:4" hidden="1" x14ac:dyDescent="0.55000000000000004">
      <c r="A19059">
        <v>-18.051557540000001</v>
      </c>
      <c r="B19059">
        <v>-6.1503782300000003</v>
      </c>
      <c r="C19059">
        <f>file[[#This Row],[Column2]]*PI()/180</f>
        <v>-0.10734435035648109</v>
      </c>
      <c r="D19059">
        <f t="shared" si="297"/>
        <v>59</v>
      </c>
    </row>
    <row r="19060" spans="1:4" hidden="1" x14ac:dyDescent="0.55000000000000004">
      <c r="A19060">
        <v>-20.204010010000001</v>
      </c>
      <c r="B19060">
        <v>-6.22511101</v>
      </c>
      <c r="C19060">
        <f>file[[#This Row],[Column2]]*PI()/180</f>
        <v>-0.10864868342664964</v>
      </c>
      <c r="D19060">
        <f t="shared" si="297"/>
        <v>60</v>
      </c>
    </row>
    <row r="19061" spans="1:4" hidden="1" x14ac:dyDescent="0.55000000000000004">
      <c r="A19061">
        <v>-4.6753068000000004</v>
      </c>
      <c r="B19061">
        <v>-6.2423133899999996</v>
      </c>
      <c r="C19061">
        <f>file[[#This Row],[Column2]]*PI()/180</f>
        <v>-0.10894892159682888</v>
      </c>
      <c r="D19061">
        <f t="shared" si="297"/>
        <v>61</v>
      </c>
    </row>
    <row r="19062" spans="1:4" hidden="1" x14ac:dyDescent="0.55000000000000004">
      <c r="A19062">
        <v>-6.2346439399999998</v>
      </c>
      <c r="B19062">
        <v>-6.2654051800000001</v>
      </c>
      <c r="C19062">
        <f>file[[#This Row],[Column2]]*PI()/180</f>
        <v>-0.10935194936250797</v>
      </c>
      <c r="D19062">
        <f t="shared" si="297"/>
        <v>62</v>
      </c>
    </row>
    <row r="19063" spans="1:4" hidden="1" x14ac:dyDescent="0.55000000000000004">
      <c r="A19063">
        <v>-9.6821927999999993</v>
      </c>
      <c r="B19063">
        <v>-6.3012213700000004</v>
      </c>
      <c r="C19063">
        <f>file[[#This Row],[Column2]]*PI()/180</f>
        <v>-0.10997705980352784</v>
      </c>
      <c r="D19063">
        <f t="shared" si="297"/>
        <v>63</v>
      </c>
    </row>
    <row r="19064" spans="1:4" hidden="1" x14ac:dyDescent="0.55000000000000004">
      <c r="A19064">
        <v>-16.541090010000001</v>
      </c>
      <c r="B19064">
        <v>-6.3625125899999997</v>
      </c>
      <c r="C19064">
        <f>file[[#This Row],[Column2]]*PI()/180</f>
        <v>-0.11104679339509205</v>
      </c>
      <c r="D19064">
        <f t="shared" si="297"/>
        <v>64</v>
      </c>
    </row>
    <row r="19065" spans="1:4" hidden="1" x14ac:dyDescent="0.55000000000000004">
      <c r="A19065">
        <v>-9.9437417999999997</v>
      </c>
      <c r="B19065">
        <v>-6.3994202600000003</v>
      </c>
      <c r="C19065">
        <f>file[[#This Row],[Column2]]*PI()/180</f>
        <v>-0.11169095375583157</v>
      </c>
      <c r="D19065">
        <f t="shared" si="297"/>
        <v>65</v>
      </c>
    </row>
    <row r="19066" spans="1:4" hidden="1" x14ac:dyDescent="0.55000000000000004">
      <c r="A19066">
        <v>-6.3687310200000002</v>
      </c>
      <c r="B19066">
        <v>-6.4230747199999998</v>
      </c>
      <c r="C19066">
        <f>file[[#This Row],[Column2]]*PI()/180</f>
        <v>-0.11210380196561288</v>
      </c>
      <c r="D19066">
        <f t="shared" si="297"/>
        <v>66</v>
      </c>
    </row>
    <row r="19067" spans="1:4" hidden="1" x14ac:dyDescent="0.55000000000000004">
      <c r="A19067">
        <v>-6.3022894899999997</v>
      </c>
      <c r="B19067">
        <v>-6.4463510499999996</v>
      </c>
      <c r="C19067">
        <f>file[[#This Row],[Column2]]*PI()/180</f>
        <v>-0.11251005056189359</v>
      </c>
      <c r="D19067">
        <f t="shared" si="297"/>
        <v>67</v>
      </c>
    </row>
    <row r="19068" spans="1:4" hidden="1" x14ac:dyDescent="0.55000000000000004">
      <c r="A19068">
        <v>-11.72719288</v>
      </c>
      <c r="B19068">
        <v>-6.4897060399999997</v>
      </c>
      <c r="C19068">
        <f>file[[#This Row],[Column2]]*PI()/180</f>
        <v>-0.1132667378845628</v>
      </c>
      <c r="D19068">
        <f t="shared" si="297"/>
        <v>68</v>
      </c>
    </row>
    <row r="19069" spans="1:4" hidden="1" x14ac:dyDescent="0.55000000000000004">
      <c r="A19069">
        <v>-8.48597717</v>
      </c>
      <c r="B19069">
        <v>-6.5210790599999999</v>
      </c>
      <c r="C19069">
        <f>file[[#This Row],[Column2]]*PI()/180</f>
        <v>-0.11381430037985686</v>
      </c>
      <c r="D19069">
        <f t="shared" si="297"/>
        <v>69</v>
      </c>
    </row>
    <row r="19070" spans="1:4" hidden="1" x14ac:dyDescent="0.55000000000000004">
      <c r="A19070">
        <v>3.8253130899999999</v>
      </c>
      <c r="B19070">
        <v>-6.5069084200000002</v>
      </c>
      <c r="C19070">
        <f>file[[#This Row],[Column2]]*PI()/180</f>
        <v>-0.11356697605474204</v>
      </c>
      <c r="D19070">
        <f t="shared" si="297"/>
        <v>70</v>
      </c>
    </row>
    <row r="19071" spans="1:4" hidden="1" x14ac:dyDescent="0.55000000000000004">
      <c r="A19071">
        <v>-8.0108690300000003</v>
      </c>
      <c r="B19071">
        <v>-6.5366373099999997</v>
      </c>
      <c r="C19071">
        <f>file[[#This Row],[Column2]]*PI()/180</f>
        <v>-0.11408584306820525</v>
      </c>
      <c r="D19071">
        <f t="shared" si="297"/>
        <v>71</v>
      </c>
    </row>
    <row r="19072" spans="1:4" hidden="1" x14ac:dyDescent="0.55000000000000004">
      <c r="A19072">
        <v>-11.73244762</v>
      </c>
      <c r="B19072">
        <v>-6.5801763500000003</v>
      </c>
      <c r="C19072">
        <f>file[[#This Row],[Column2]]*PI()/180</f>
        <v>-0.11484574266936277</v>
      </c>
      <c r="D19072">
        <f t="shared" si="297"/>
        <v>72</v>
      </c>
    </row>
    <row r="19073" spans="1:4" hidden="1" x14ac:dyDescent="0.55000000000000004">
      <c r="A19073">
        <v>-8.4553775800000004</v>
      </c>
      <c r="B19073">
        <v>-6.6115541499999999</v>
      </c>
      <c r="C19073">
        <f>file[[#This Row],[Column2]]*PI()/180</f>
        <v>-0.11539338859139506</v>
      </c>
      <c r="D19073">
        <f t="shared" si="297"/>
        <v>73</v>
      </c>
    </row>
    <row r="19074" spans="1:4" hidden="1" x14ac:dyDescent="0.55000000000000004">
      <c r="A19074">
        <v>1.7884589399999999</v>
      </c>
      <c r="B19074">
        <v>-6.6049170500000001</v>
      </c>
      <c r="C19074">
        <f>file[[#This Row],[Column2]]*PI()/180</f>
        <v>-0.11527754934361092</v>
      </c>
      <c r="D19074">
        <f t="shared" ref="D19074:D19137" si="298">MOD(ROW(),200)</f>
        <v>74</v>
      </c>
    </row>
    <row r="19075" spans="1:4" hidden="1" x14ac:dyDescent="0.55000000000000004">
      <c r="A19075">
        <v>5.1098829999999998E-2</v>
      </c>
      <c r="B19075">
        <v>-6.6047277500000003</v>
      </c>
      <c r="C19075">
        <f>file[[#This Row],[Column2]]*PI()/180</f>
        <v>-0.1152742454353369</v>
      </c>
      <c r="D19075">
        <f t="shared" si="298"/>
        <v>75</v>
      </c>
    </row>
    <row r="19076" spans="1:4" hidden="1" x14ac:dyDescent="0.55000000000000004">
      <c r="A19076">
        <v>1.4599700000000001E-3</v>
      </c>
      <c r="B19076">
        <v>-6.6047225000000003</v>
      </c>
      <c r="C19076">
        <f>file[[#This Row],[Column2]]*PI()/180</f>
        <v>-0.1152741538055512</v>
      </c>
      <c r="D19076">
        <f t="shared" si="298"/>
        <v>76</v>
      </c>
    </row>
    <row r="19077" spans="1:4" hidden="1" x14ac:dyDescent="0.55000000000000004">
      <c r="A19077">
        <v>4.1709999999999999E-5</v>
      </c>
      <c r="B19077">
        <v>-6.6047220199999996</v>
      </c>
      <c r="C19077">
        <f>file[[#This Row],[Column2]]*PI()/180</f>
        <v>-0.11527414542797076</v>
      </c>
      <c r="D19077">
        <f t="shared" si="298"/>
        <v>77</v>
      </c>
    </row>
    <row r="19078" spans="1:4" hidden="1" x14ac:dyDescent="0.55000000000000004">
      <c r="A19078">
        <v>1.19E-6</v>
      </c>
      <c r="B19078">
        <v>-6.6047220199999996</v>
      </c>
      <c r="C19078">
        <f>file[[#This Row],[Column2]]*PI()/180</f>
        <v>-0.11527414542797076</v>
      </c>
      <c r="D19078">
        <f t="shared" si="298"/>
        <v>78</v>
      </c>
    </row>
    <row r="19079" spans="1:4" hidden="1" x14ac:dyDescent="0.55000000000000004">
      <c r="A19079">
        <v>2.9999999999999997E-8</v>
      </c>
      <c r="B19079">
        <v>-6.6047220199999996</v>
      </c>
      <c r="C19079">
        <f>file[[#This Row],[Column2]]*PI()/180</f>
        <v>-0.11527414542797076</v>
      </c>
      <c r="D19079">
        <f t="shared" si="298"/>
        <v>79</v>
      </c>
    </row>
    <row r="19080" spans="1:4" hidden="1" x14ac:dyDescent="0.55000000000000004">
      <c r="A19080">
        <v>0</v>
      </c>
      <c r="B19080">
        <v>-6.6047220199999996</v>
      </c>
      <c r="C19080">
        <f>file[[#This Row],[Column2]]*PI()/180</f>
        <v>-0.11527414542797076</v>
      </c>
      <c r="D19080">
        <f t="shared" si="298"/>
        <v>80</v>
      </c>
    </row>
    <row r="19081" spans="1:4" hidden="1" x14ac:dyDescent="0.55000000000000004">
      <c r="A19081">
        <v>0</v>
      </c>
      <c r="B19081">
        <v>-6.6047220199999996</v>
      </c>
      <c r="C19081">
        <f>file[[#This Row],[Column2]]*PI()/180</f>
        <v>-0.11527414542797076</v>
      </c>
      <c r="D19081">
        <f t="shared" si="298"/>
        <v>81</v>
      </c>
    </row>
    <row r="19082" spans="1:4" hidden="1" x14ac:dyDescent="0.55000000000000004">
      <c r="A19082">
        <v>0</v>
      </c>
      <c r="B19082">
        <v>-6.6047220199999996</v>
      </c>
      <c r="C19082">
        <f>file[[#This Row],[Column2]]*PI()/180</f>
        <v>-0.11527414542797076</v>
      </c>
      <c r="D19082">
        <f t="shared" si="298"/>
        <v>82</v>
      </c>
    </row>
    <row r="19083" spans="1:4" hidden="1" x14ac:dyDescent="0.55000000000000004">
      <c r="A19083">
        <v>0</v>
      </c>
      <c r="B19083">
        <v>-6.6047220199999996</v>
      </c>
      <c r="C19083">
        <f>file[[#This Row],[Column2]]*PI()/180</f>
        <v>-0.11527414542797076</v>
      </c>
      <c r="D19083">
        <f t="shared" si="298"/>
        <v>83</v>
      </c>
    </row>
    <row r="19084" spans="1:4" hidden="1" x14ac:dyDescent="0.55000000000000004">
      <c r="A19084">
        <v>0</v>
      </c>
      <c r="B19084">
        <v>-6.6047220199999996</v>
      </c>
      <c r="C19084">
        <f>file[[#This Row],[Column2]]*PI()/180</f>
        <v>-0.11527414542797076</v>
      </c>
      <c r="D19084">
        <f t="shared" si="298"/>
        <v>84</v>
      </c>
    </row>
    <row r="19085" spans="1:4" hidden="1" x14ac:dyDescent="0.55000000000000004">
      <c r="A19085">
        <v>0</v>
      </c>
      <c r="B19085">
        <v>-6.6047220199999996</v>
      </c>
      <c r="C19085">
        <f>file[[#This Row],[Column2]]*PI()/180</f>
        <v>-0.11527414542797076</v>
      </c>
      <c r="D19085">
        <f t="shared" si="298"/>
        <v>85</v>
      </c>
    </row>
    <row r="19086" spans="1:4" hidden="1" x14ac:dyDescent="0.55000000000000004">
      <c r="A19086">
        <v>0</v>
      </c>
      <c r="B19086">
        <v>-6.6047220199999996</v>
      </c>
      <c r="C19086">
        <f>file[[#This Row],[Column2]]*PI()/180</f>
        <v>-0.11527414542797076</v>
      </c>
      <c r="D19086">
        <f t="shared" si="298"/>
        <v>86</v>
      </c>
    </row>
    <row r="19087" spans="1:4" hidden="1" x14ac:dyDescent="0.55000000000000004">
      <c r="A19087">
        <v>-2.0344266900000001</v>
      </c>
      <c r="B19087">
        <v>-6.6122555700000003</v>
      </c>
      <c r="C19087">
        <f>file[[#This Row],[Column2]]*PI()/180</f>
        <v>-0.11540563067983441</v>
      </c>
      <c r="D19087">
        <f t="shared" si="298"/>
        <v>87</v>
      </c>
    </row>
    <row r="19088" spans="1:4" hidden="1" x14ac:dyDescent="0.55000000000000004">
      <c r="A19088">
        <v>8.0795803100000008</v>
      </c>
      <c r="B19088">
        <v>-6.5823368999999996</v>
      </c>
      <c r="C19088">
        <f>file[[#This Row],[Column2]]*PI()/180</f>
        <v>-0.11488345138051673</v>
      </c>
      <c r="D19088">
        <f t="shared" si="298"/>
        <v>88</v>
      </c>
    </row>
    <row r="19089" spans="1:4" hidden="1" x14ac:dyDescent="0.55000000000000004">
      <c r="A19089">
        <v>11.75926304</v>
      </c>
      <c r="B19089">
        <v>-6.53879213</v>
      </c>
      <c r="C19089">
        <f>file[[#This Row],[Column2]]*PI()/180</f>
        <v>-0.1141234517719931</v>
      </c>
      <c r="D19089">
        <f t="shared" si="298"/>
        <v>89</v>
      </c>
    </row>
    <row r="19090" spans="1:4" hidden="1" x14ac:dyDescent="0.55000000000000004">
      <c r="A19090">
        <v>6.4387092600000004</v>
      </c>
      <c r="B19090">
        <v>-6.5149474100000004</v>
      </c>
      <c r="C19090">
        <f>file[[#This Row],[Column2]]*PI()/180</f>
        <v>-0.11370728289877695</v>
      </c>
      <c r="D19090">
        <f t="shared" si="298"/>
        <v>90</v>
      </c>
    </row>
    <row r="19091" spans="1:4" hidden="1" x14ac:dyDescent="0.55000000000000004">
      <c r="A19091">
        <v>6.28944159</v>
      </c>
      <c r="B19091">
        <v>-6.4916663200000002</v>
      </c>
      <c r="C19091">
        <f>file[[#This Row],[Column2]]*PI()/180</f>
        <v>-0.11330095122482382</v>
      </c>
      <c r="D19091">
        <f t="shared" si="298"/>
        <v>91</v>
      </c>
    </row>
    <row r="19092" spans="1:4" hidden="1" x14ac:dyDescent="0.55000000000000004">
      <c r="A19092">
        <v>9.6746044199999996</v>
      </c>
      <c r="B19092">
        <v>-6.4558444000000001</v>
      </c>
      <c r="C19092">
        <f>file[[#This Row],[Column2]]*PI()/180</f>
        <v>-0.11267574077643781</v>
      </c>
      <c r="D19092">
        <f t="shared" si="298"/>
        <v>92</v>
      </c>
    </row>
    <row r="19093" spans="1:4" hidden="1" x14ac:dyDescent="0.55000000000000004">
      <c r="A19093">
        <v>16.562829969999999</v>
      </c>
      <c r="B19093">
        <v>-6.3945531799999999</v>
      </c>
      <c r="C19093">
        <f>file[[#This Row],[Column2]]*PI()/180</f>
        <v>-0.11160600718487361</v>
      </c>
      <c r="D19093">
        <f t="shared" si="298"/>
        <v>93</v>
      </c>
    </row>
    <row r="19094" spans="1:4" hidden="1" x14ac:dyDescent="0.55000000000000004">
      <c r="A19094">
        <v>7.9447054899999996</v>
      </c>
      <c r="B19094">
        <v>-6.3651795399999997</v>
      </c>
      <c r="C19094">
        <f>file[[#This Row],[Column2]]*PI()/180</f>
        <v>-0.11109334045357809</v>
      </c>
      <c r="D19094">
        <f t="shared" si="298"/>
        <v>94</v>
      </c>
    </row>
    <row r="19095" spans="1:4" hidden="1" x14ac:dyDescent="0.55000000000000004">
      <c r="A19095">
        <v>16.511203770000002</v>
      </c>
      <c r="B19095">
        <v>-6.3040719000000003</v>
      </c>
      <c r="C19095">
        <f>file[[#This Row],[Column2]]*PI()/180</f>
        <v>-0.11002681093745471</v>
      </c>
      <c r="D19095">
        <f t="shared" si="298"/>
        <v>95</v>
      </c>
    </row>
    <row r="19096" spans="1:4" hidden="1" x14ac:dyDescent="0.55000000000000004">
      <c r="A19096">
        <v>9.9635400799999996</v>
      </c>
      <c r="B19096">
        <v>-6.2671699500000004</v>
      </c>
      <c r="C19096">
        <f>file[[#This Row],[Column2]]*PI()/180</f>
        <v>-0.1093827504095484</v>
      </c>
      <c r="D19096">
        <f t="shared" si="298"/>
        <v>96</v>
      </c>
    </row>
    <row r="19097" spans="1:4" hidden="1" x14ac:dyDescent="0.55000000000000004">
      <c r="A19097">
        <v>6.3846507099999998</v>
      </c>
      <c r="B19097">
        <v>-6.2435150100000003</v>
      </c>
      <c r="C19097">
        <f>file[[#This Row],[Column2]]*PI()/180</f>
        <v>-0.10896989382218669</v>
      </c>
      <c r="D19097">
        <f t="shared" si="298"/>
        <v>97</v>
      </c>
    </row>
    <row r="19098" spans="1:4" hidden="1" x14ac:dyDescent="0.55000000000000004">
      <c r="A19098">
        <v>4.2699585000000004</v>
      </c>
      <c r="B19098">
        <v>-6.2277722400000002</v>
      </c>
      <c r="C19098">
        <f>file[[#This Row],[Column2]]*PI()/180</f>
        <v>-0.10869513065230249</v>
      </c>
      <c r="D19098">
        <f t="shared" si="298"/>
        <v>98</v>
      </c>
    </row>
    <row r="19099" spans="1:4" hidden="1" x14ac:dyDescent="0.55000000000000004">
      <c r="A19099">
        <v>19.78491592</v>
      </c>
      <c r="B19099">
        <v>-6.1544985800000003</v>
      </c>
      <c r="C19099">
        <f>file[[#This Row],[Column2]]*PI()/180</f>
        <v>-0.10741626403031565</v>
      </c>
      <c r="D19099">
        <f t="shared" si="298"/>
        <v>99</v>
      </c>
    </row>
    <row r="19100" spans="1:4" hidden="1" x14ac:dyDescent="0.55000000000000004">
      <c r="A19100">
        <v>18.178039550000001</v>
      </c>
      <c r="B19100">
        <v>-6.0871148100000001</v>
      </c>
      <c r="C19100">
        <f>file[[#This Row],[Column2]]*PI()/180</f>
        <v>-0.10624019538140905</v>
      </c>
      <c r="D19100">
        <f t="shared" si="298"/>
        <v>100</v>
      </c>
    </row>
    <row r="19101" spans="1:4" hidden="1" x14ac:dyDescent="0.55000000000000004">
      <c r="A19101">
        <v>14.739538189999999</v>
      </c>
      <c r="B19101">
        <v>-6.0324554399999997</v>
      </c>
      <c r="C19101">
        <f>file[[#This Row],[Column2]]*PI()/180</f>
        <v>-0.10528620940784322</v>
      </c>
      <c r="D19101">
        <f t="shared" si="298"/>
        <v>101</v>
      </c>
    </row>
    <row r="19102" spans="1:4" hidden="1" x14ac:dyDescent="0.55000000000000004">
      <c r="A19102">
        <v>7.8913040199999998</v>
      </c>
      <c r="B19102">
        <v>-6.0032711000000001</v>
      </c>
      <c r="C19102">
        <f>file[[#This Row],[Column2]]*PI()/180</f>
        <v>-0.10477684658482177</v>
      </c>
      <c r="D19102">
        <f t="shared" si="298"/>
        <v>102</v>
      </c>
    </row>
    <row r="19103" spans="1:4" hidden="1" x14ac:dyDescent="0.55000000000000004">
      <c r="A19103">
        <v>16.509674069999999</v>
      </c>
      <c r="B19103">
        <v>-5.9421691900000004</v>
      </c>
      <c r="C19103">
        <f>file[[#This Row],[Column2]]*PI()/180</f>
        <v>-0.10371041707606451</v>
      </c>
      <c r="D19103">
        <f t="shared" si="298"/>
        <v>103</v>
      </c>
    </row>
    <row r="19104" spans="1:4" hidden="1" x14ac:dyDescent="0.55000000000000004">
      <c r="A19104">
        <v>7.9374980900000001</v>
      </c>
      <c r="B19104">
        <v>-5.9128007900000004</v>
      </c>
      <c r="C19104">
        <f>file[[#This Row],[Column2]]*PI()/180</f>
        <v>-0.10319784180002181</v>
      </c>
      <c r="D19104">
        <f t="shared" si="298"/>
        <v>104</v>
      </c>
    </row>
    <row r="19105" spans="1:4" hidden="1" x14ac:dyDescent="0.55000000000000004">
      <c r="A19105">
        <v>14.46887589</v>
      </c>
      <c r="B19105">
        <v>-5.8592271800000004</v>
      </c>
      <c r="C19105">
        <f>file[[#This Row],[Column2]]*PI()/180</f>
        <v>-0.10226280591334244</v>
      </c>
      <c r="D19105">
        <f t="shared" si="298"/>
        <v>105</v>
      </c>
    </row>
    <row r="19106" spans="1:4" hidden="1" x14ac:dyDescent="0.55000000000000004">
      <c r="A19106">
        <v>18.033378599999999</v>
      </c>
      <c r="B19106">
        <v>-5.7924065599999999</v>
      </c>
      <c r="C19106">
        <f>file[[#This Row],[Column2]]*PI()/180</f>
        <v>-0.10109656608611849</v>
      </c>
      <c r="D19106">
        <f t="shared" si="298"/>
        <v>106</v>
      </c>
    </row>
    <row r="19107" spans="1:4" hidden="1" x14ac:dyDescent="0.55000000000000004">
      <c r="A19107">
        <v>18.143440250000001</v>
      </c>
      <c r="B19107">
        <v>-5.7252068500000002</v>
      </c>
      <c r="C19107">
        <f>file[[#This Row],[Column2]]*PI()/180</f>
        <v>-9.9923709890233109E-2</v>
      </c>
      <c r="D19107">
        <f t="shared" si="298"/>
        <v>107</v>
      </c>
    </row>
    <row r="19108" spans="1:4" hidden="1" x14ac:dyDescent="0.55000000000000004">
      <c r="A19108">
        <v>12.687118529999999</v>
      </c>
      <c r="B19108">
        <v>-5.6780862799999996</v>
      </c>
      <c r="C19108">
        <f>file[[#This Row],[Column2]]*PI()/180</f>
        <v>-9.9101300798316652E-2</v>
      </c>
      <c r="D19108">
        <f t="shared" si="298"/>
        <v>108</v>
      </c>
    </row>
    <row r="19109" spans="1:4" hidden="1" x14ac:dyDescent="0.55000000000000004">
      <c r="A19109">
        <v>17.97920036</v>
      </c>
      <c r="B19109">
        <v>-5.6114497200000004</v>
      </c>
      <c r="C19109">
        <f>file[[#This Row],[Column2]]*PI()/180</f>
        <v>-9.7938273424113903E-2</v>
      </c>
      <c r="D19109">
        <f t="shared" si="298"/>
        <v>109</v>
      </c>
    </row>
    <row r="19110" spans="1:4" hidden="1" x14ac:dyDescent="0.55000000000000004">
      <c r="A19110">
        <v>18.152915950000001</v>
      </c>
      <c r="B19110">
        <v>-5.5442557299999997</v>
      </c>
      <c r="C19110">
        <f>file[[#This Row],[Column2]]*PI()/180</f>
        <v>-9.6765517061061734E-2</v>
      </c>
      <c r="D19110">
        <f t="shared" si="298"/>
        <v>110</v>
      </c>
    </row>
    <row r="19111" spans="1:4" hidden="1" x14ac:dyDescent="0.55000000000000004">
      <c r="A19111">
        <v>12.75273514</v>
      </c>
      <c r="B19111">
        <v>-5.4971346900000002</v>
      </c>
      <c r="C19111">
        <f>file[[#This Row],[Column2]]*PI()/180</f>
        <v>-9.5943099766097814E-2</v>
      </c>
      <c r="D19111">
        <f t="shared" si="298"/>
        <v>111</v>
      </c>
    </row>
    <row r="19112" spans="1:4" hidden="1" x14ac:dyDescent="0.55000000000000004">
      <c r="A19112">
        <v>17.969696039999999</v>
      </c>
      <c r="B19112">
        <v>-5.4304986</v>
      </c>
      <c r="C19112">
        <f>file[[#This Row],[Column2]]*PI()/180</f>
        <v>-9.4780080594942542E-2</v>
      </c>
      <c r="D19112">
        <f t="shared" si="298"/>
        <v>112</v>
      </c>
    </row>
    <row r="19113" spans="1:4" hidden="1" x14ac:dyDescent="0.55000000000000004">
      <c r="A19113">
        <v>18.120233540000001</v>
      </c>
      <c r="B19113">
        <v>-5.3633041400000003</v>
      </c>
      <c r="C19113">
        <f>file[[#This Row],[Column2]]*PI()/180</f>
        <v>-9.3607316028842896E-2</v>
      </c>
      <c r="D19113">
        <f t="shared" si="298"/>
        <v>113</v>
      </c>
    </row>
    <row r="19114" spans="1:4" hidden="1" x14ac:dyDescent="0.55000000000000004">
      <c r="A19114">
        <v>12.72595692</v>
      </c>
      <c r="B19114">
        <v>-5.3161840400000004</v>
      </c>
      <c r="C19114">
        <f>file[[#This Row],[Column2]]*PI()/180</f>
        <v>-9.2784915139973931E-2</v>
      </c>
      <c r="D19114">
        <f t="shared" si="298"/>
        <v>114</v>
      </c>
    </row>
    <row r="19115" spans="1:4" hidden="1" x14ac:dyDescent="0.55000000000000004">
      <c r="A19115">
        <v>18.0136261</v>
      </c>
      <c r="B19115">
        <v>-5.2495474800000004</v>
      </c>
      <c r="C19115">
        <f>file[[#This Row],[Column2]]*PI()/180</f>
        <v>-9.1621887765771196E-2</v>
      </c>
      <c r="D19115">
        <f t="shared" si="298"/>
        <v>115</v>
      </c>
    </row>
    <row r="19116" spans="1:4" hidden="1" x14ac:dyDescent="0.55000000000000004">
      <c r="A19116">
        <v>18.159570689999999</v>
      </c>
      <c r="B19116">
        <v>-5.1823530199999999</v>
      </c>
      <c r="C19116">
        <f>file[[#This Row],[Column2]]*PI()/180</f>
        <v>-9.0449123199671549E-2</v>
      </c>
      <c r="D19116">
        <f t="shared" si="298"/>
        <v>116</v>
      </c>
    </row>
    <row r="19117" spans="1:4" hidden="1" x14ac:dyDescent="0.55000000000000004">
      <c r="A19117">
        <v>12.716617579999999</v>
      </c>
      <c r="B19117">
        <v>-5.1352324500000002</v>
      </c>
      <c r="C19117">
        <f>file[[#This Row],[Column2]]*PI()/180</f>
        <v>-8.9626714107755079E-2</v>
      </c>
      <c r="D19117">
        <f t="shared" si="298"/>
        <v>117</v>
      </c>
    </row>
    <row r="19118" spans="1:4" hidden="1" x14ac:dyDescent="0.55000000000000004">
      <c r="A19118">
        <v>15.934990880000001</v>
      </c>
      <c r="B19118">
        <v>-5.0761289600000001</v>
      </c>
      <c r="C19118">
        <f>file[[#This Row],[Column2]]*PI()/180</f>
        <v>-8.8595163607835536E-2</v>
      </c>
      <c r="D19118">
        <f t="shared" si="298"/>
        <v>118</v>
      </c>
    </row>
    <row r="19119" spans="1:4" hidden="1" x14ac:dyDescent="0.55000000000000004">
      <c r="A19119">
        <v>28.243589400000001</v>
      </c>
      <c r="B19119">
        <v>-4.9714832299999996</v>
      </c>
      <c r="C19119">
        <f>file[[#This Row],[Column2]]*PI()/180</f>
        <v>-8.6768751071182523E-2</v>
      </c>
      <c r="D19119">
        <f t="shared" si="298"/>
        <v>119</v>
      </c>
    </row>
    <row r="19120" spans="1:4" hidden="1" x14ac:dyDescent="0.55000000000000004">
      <c r="A19120">
        <v>16.405168530000001</v>
      </c>
      <c r="B19120">
        <v>-4.9107365600000001</v>
      </c>
      <c r="C19120">
        <f>file[[#This Row],[Column2]]*PI()/180</f>
        <v>-8.5708521670060073E-2</v>
      </c>
      <c r="D19120">
        <f t="shared" si="298"/>
        <v>120</v>
      </c>
    </row>
    <row r="19121" spans="1:4" hidden="1" x14ac:dyDescent="0.55000000000000004">
      <c r="A19121">
        <v>12.701664920000001</v>
      </c>
      <c r="B19121">
        <v>-4.86380005</v>
      </c>
      <c r="C19121">
        <f>file[[#This Row],[Column2]]*PI()/180</f>
        <v>-8.4889325031164836E-2</v>
      </c>
      <c r="D19121">
        <f t="shared" si="298"/>
        <v>121</v>
      </c>
    </row>
    <row r="19122" spans="1:4" hidden="1" x14ac:dyDescent="0.55000000000000004">
      <c r="A19122">
        <v>17.99263573</v>
      </c>
      <c r="B19122">
        <v>-4.7971687300000001</v>
      </c>
      <c r="C19122">
        <f>file[[#This Row],[Column2]]*PI()/180</f>
        <v>-8.3726389112214875E-2</v>
      </c>
      <c r="D19122">
        <f t="shared" si="298"/>
        <v>122</v>
      </c>
    </row>
    <row r="19123" spans="1:4" hidden="1" x14ac:dyDescent="0.55000000000000004">
      <c r="A19123">
        <v>18.130067830000002</v>
      </c>
      <c r="B19123">
        <v>-4.7299747500000002</v>
      </c>
      <c r="C19123">
        <f>file[[#This Row],[Column2]]*PI()/180</f>
        <v>-8.2553632923695663E-2</v>
      </c>
      <c r="D19123">
        <f t="shared" si="298"/>
        <v>123</v>
      </c>
    </row>
    <row r="19124" spans="1:4" hidden="1" x14ac:dyDescent="0.55000000000000004">
      <c r="A19124">
        <v>12.732855799999999</v>
      </c>
      <c r="B19124">
        <v>-4.6828541799999996</v>
      </c>
      <c r="C19124">
        <f>file[[#This Row],[Column2]]*PI()/180</f>
        <v>-8.1731223831779179E-2</v>
      </c>
      <c r="D19124">
        <f t="shared" si="298"/>
        <v>124</v>
      </c>
    </row>
    <row r="19125" spans="1:4" hidden="1" x14ac:dyDescent="0.55000000000000004">
      <c r="A19125">
        <v>18.00113297</v>
      </c>
      <c r="B19125">
        <v>-4.6162180900000003</v>
      </c>
      <c r="C19125">
        <f>file[[#This Row],[Column2]]*PI()/180</f>
        <v>-8.0568204660623921E-2</v>
      </c>
      <c r="D19125">
        <f t="shared" si="298"/>
        <v>125</v>
      </c>
    </row>
    <row r="19126" spans="1:4" hidden="1" x14ac:dyDescent="0.55000000000000004">
      <c r="A19126">
        <v>18.131347659999999</v>
      </c>
      <c r="B19126">
        <v>-4.5490236299999998</v>
      </c>
      <c r="C19126">
        <f>file[[#This Row],[Column2]]*PI()/180</f>
        <v>-7.9395440094524289E-2</v>
      </c>
      <c r="D19126">
        <f t="shared" si="298"/>
        <v>126</v>
      </c>
    </row>
    <row r="19127" spans="1:4" hidden="1" x14ac:dyDescent="0.55000000000000004">
      <c r="A19127">
        <v>12.681832310000001</v>
      </c>
      <c r="B19127">
        <v>-4.5019030600000001</v>
      </c>
      <c r="C19127">
        <f>file[[#This Row],[Column2]]*PI()/180</f>
        <v>-7.8573031002607832E-2</v>
      </c>
      <c r="D19127">
        <f t="shared" si="298"/>
        <v>127</v>
      </c>
    </row>
    <row r="19128" spans="1:4" hidden="1" x14ac:dyDescent="0.55000000000000004">
      <c r="A19128">
        <v>17.987258910000001</v>
      </c>
      <c r="B19128">
        <v>-4.4352664900000001</v>
      </c>
      <c r="C19128">
        <f>file[[#This Row],[Column2]]*PI()/180</f>
        <v>-7.7410003453872153E-2</v>
      </c>
      <c r="D19128">
        <f t="shared" si="298"/>
        <v>128</v>
      </c>
    </row>
    <row r="19129" spans="1:4" hidden="1" x14ac:dyDescent="0.55000000000000004">
      <c r="A19129">
        <v>18.136661530000001</v>
      </c>
      <c r="B19129">
        <v>-4.3680725100000002</v>
      </c>
      <c r="C19129">
        <f>file[[#This Row],[Column2]]*PI()/180</f>
        <v>-7.6237247265352942E-2</v>
      </c>
      <c r="D19129">
        <f t="shared" si="298"/>
        <v>129</v>
      </c>
    </row>
    <row r="19130" spans="1:4" hidden="1" x14ac:dyDescent="0.55000000000000004">
      <c r="A19130">
        <v>12.74229813</v>
      </c>
      <c r="B19130">
        <v>-4.3209514599999999</v>
      </c>
      <c r="C19130">
        <f>file[[#This Row],[Column2]]*PI()/180</f>
        <v>-7.541482979585605E-2</v>
      </c>
      <c r="D19130">
        <f t="shared" si="298"/>
        <v>130</v>
      </c>
    </row>
    <row r="19131" spans="1:4" hidden="1" x14ac:dyDescent="0.55000000000000004">
      <c r="A19131">
        <v>17.968614580000001</v>
      </c>
      <c r="B19131">
        <v>-4.2543153800000004</v>
      </c>
      <c r="C19131">
        <f>file[[#This Row],[Column2]]*PI()/180</f>
        <v>-7.4251810799233722E-2</v>
      </c>
      <c r="D19131">
        <f t="shared" si="298"/>
        <v>131</v>
      </c>
    </row>
    <row r="19132" spans="1:4" hidden="1" x14ac:dyDescent="0.55000000000000004">
      <c r="A19132">
        <v>18.106813429999999</v>
      </c>
      <c r="B19132">
        <v>-4.18712091</v>
      </c>
      <c r="C19132">
        <f>file[[#This Row],[Column2]]*PI()/180</f>
        <v>-7.307904605860116E-2</v>
      </c>
      <c r="D19132">
        <f t="shared" si="298"/>
        <v>132</v>
      </c>
    </row>
    <row r="19133" spans="1:4" hidden="1" x14ac:dyDescent="0.55000000000000004">
      <c r="A19133">
        <v>12.673514369999999</v>
      </c>
      <c r="B19133">
        <v>-4.1400003400000003</v>
      </c>
      <c r="C19133">
        <f>file[[#This Row],[Column2]]*PI()/180</f>
        <v>-7.2256636966684704E-2</v>
      </c>
      <c r="D19133">
        <f t="shared" si="298"/>
        <v>133</v>
      </c>
    </row>
    <row r="19134" spans="1:4" hidden="1" x14ac:dyDescent="0.55000000000000004">
      <c r="A19134">
        <v>17.98465157</v>
      </c>
      <c r="B19134">
        <v>-4.0733637800000002</v>
      </c>
      <c r="C19134">
        <f>file[[#This Row],[Column2]]*PI()/180</f>
        <v>-7.1093609592481954E-2</v>
      </c>
      <c r="D19134">
        <f t="shared" si="298"/>
        <v>134</v>
      </c>
    </row>
    <row r="19135" spans="1:4" hidden="1" x14ac:dyDescent="0.55000000000000004">
      <c r="A19135">
        <v>18.138616559999999</v>
      </c>
      <c r="B19135">
        <v>-4.0061698000000003</v>
      </c>
      <c r="C19135">
        <f>file[[#This Row],[Column2]]*PI()/180</f>
        <v>-6.9920853403962729E-2</v>
      </c>
      <c r="D19135">
        <f t="shared" si="298"/>
        <v>135</v>
      </c>
    </row>
    <row r="19136" spans="1:4" hidden="1" x14ac:dyDescent="0.55000000000000004">
      <c r="A19136">
        <v>14.75868988</v>
      </c>
      <c r="B19136">
        <v>-3.9515154400000001</v>
      </c>
      <c r="C19136">
        <f>file[[#This Row],[Column2]]*PI()/180</f>
        <v>-6.8966954871392441E-2</v>
      </c>
      <c r="D19136">
        <f t="shared" si="298"/>
        <v>136</v>
      </c>
    </row>
    <row r="19137" spans="1:4" hidden="1" x14ac:dyDescent="0.55000000000000004">
      <c r="A19137">
        <v>7.8698983199999999</v>
      </c>
      <c r="B19137">
        <v>-3.9223310900000001</v>
      </c>
      <c r="C19137">
        <f>file[[#This Row],[Column2]]*PI()/180</f>
        <v>-6.8457591873838028E-2</v>
      </c>
      <c r="D19137">
        <f t="shared" si="298"/>
        <v>137</v>
      </c>
    </row>
    <row r="19138" spans="1:4" hidden="1" x14ac:dyDescent="0.55000000000000004">
      <c r="A19138">
        <v>16.482706069999999</v>
      </c>
      <c r="B19138">
        <v>-3.8612296599999998</v>
      </c>
      <c r="C19138">
        <f>file[[#This Row],[Column2]]*PI()/180</f>
        <v>-6.7391170742661183E-2</v>
      </c>
      <c r="D19138">
        <f t="shared" ref="D19138:D19201" si="299">MOD(ROW(),200)</f>
        <v>138</v>
      </c>
    </row>
    <row r="19139" spans="1:4" hidden="1" x14ac:dyDescent="0.55000000000000004">
      <c r="A19139">
        <v>7.9213538200000002</v>
      </c>
      <c r="B19139">
        <v>-3.8318612600000002</v>
      </c>
      <c r="C19139">
        <f>file[[#This Row],[Column2]]*PI()/180</f>
        <v>-6.6878595466618493E-2</v>
      </c>
      <c r="D19139">
        <f t="shared" si="299"/>
        <v>139</v>
      </c>
    </row>
    <row r="19140" spans="1:4" hidden="1" x14ac:dyDescent="0.55000000000000004">
      <c r="A19140">
        <v>14.45961761</v>
      </c>
      <c r="B19140">
        <v>-3.7782876500000002</v>
      </c>
      <c r="C19140">
        <f>file[[#This Row],[Column2]]*PI()/180</f>
        <v>-6.5943559579939137E-2</v>
      </c>
      <c r="D19140">
        <f t="shared" si="299"/>
        <v>140</v>
      </c>
    </row>
    <row r="19141" spans="1:4" hidden="1" x14ac:dyDescent="0.55000000000000004">
      <c r="A19141">
        <v>18.018886569999999</v>
      </c>
      <c r="B19141">
        <v>-3.7114667899999998</v>
      </c>
      <c r="C19141">
        <f>file[[#This Row],[Column2]]*PI()/180</f>
        <v>-6.477731556392495E-2</v>
      </c>
      <c r="D19141">
        <f t="shared" si="299"/>
        <v>141</v>
      </c>
    </row>
    <row r="19142" spans="1:4" hidden="1" x14ac:dyDescent="0.55000000000000004">
      <c r="A19142">
        <v>20.145507810000002</v>
      </c>
      <c r="B19142">
        <v>-3.6367340100000001</v>
      </c>
      <c r="C19142">
        <f>file[[#This Row],[Column2]]*PI()/180</f>
        <v>-6.3472982493756394E-2</v>
      </c>
      <c r="D19142">
        <f t="shared" si="299"/>
        <v>142</v>
      </c>
    </row>
    <row r="19143" spans="1:4" hidden="1" x14ac:dyDescent="0.55000000000000004">
      <c r="A19143">
        <v>4.6208696399999996</v>
      </c>
      <c r="B19143">
        <v>-3.61953163</v>
      </c>
      <c r="C19143">
        <f>file[[#This Row],[Column2]]*PI()/180</f>
        <v>-6.3172744323577168E-2</v>
      </c>
      <c r="D19143">
        <f t="shared" si="299"/>
        <v>143</v>
      </c>
    </row>
    <row r="19144" spans="1:4" hidden="1" x14ac:dyDescent="0.55000000000000004">
      <c r="A19144">
        <v>6.2517871899999999</v>
      </c>
      <c r="B19144">
        <v>-3.5964396000000001</v>
      </c>
      <c r="C19144">
        <f>file[[#This Row],[Column2]]*PI()/180</f>
        <v>-6.2769712369107861E-2</v>
      </c>
      <c r="D19144">
        <f t="shared" si="299"/>
        <v>144</v>
      </c>
    </row>
    <row r="19145" spans="1:4" hidden="1" x14ac:dyDescent="0.55000000000000004">
      <c r="A19145">
        <v>9.6920394900000009</v>
      </c>
      <c r="B19145">
        <v>-3.5606236500000001</v>
      </c>
      <c r="C19145">
        <f>file[[#This Row],[Column2]]*PI()/180</f>
        <v>-6.2144606116878193E-2</v>
      </c>
      <c r="D19145">
        <f t="shared" si="299"/>
        <v>145</v>
      </c>
    </row>
    <row r="19146" spans="1:4" hidden="1" x14ac:dyDescent="0.55000000000000004">
      <c r="A19146">
        <v>16.547977450000001</v>
      </c>
      <c r="B19146">
        <v>-3.4993324299999999</v>
      </c>
      <c r="C19146">
        <f>file[[#This Row],[Column2]]*PI()/180</f>
        <v>-6.1074872525313989E-2</v>
      </c>
      <c r="D19146">
        <f t="shared" si="299"/>
        <v>146</v>
      </c>
    </row>
    <row r="19147" spans="1:4" hidden="1" x14ac:dyDescent="0.55000000000000004">
      <c r="A19147">
        <v>7.90895891</v>
      </c>
      <c r="B19147">
        <v>-3.4699585399999999</v>
      </c>
      <c r="C19147">
        <f>file[[#This Row],[Column2]]*PI()/180</f>
        <v>-6.0562201430695357E-2</v>
      </c>
      <c r="D19147">
        <f t="shared" si="299"/>
        <v>147</v>
      </c>
    </row>
    <row r="19148" spans="1:4" hidden="1" x14ac:dyDescent="0.55000000000000004">
      <c r="A19148">
        <v>16.48163795</v>
      </c>
      <c r="B19148">
        <v>-3.4088513900000001</v>
      </c>
      <c r="C19148">
        <f>file[[#This Row],[Column2]]*PI()/180</f>
        <v>-5.9495680466685304E-2</v>
      </c>
      <c r="D19148">
        <f t="shared" si="299"/>
        <v>148</v>
      </c>
    </row>
    <row r="19149" spans="1:4" hidden="1" x14ac:dyDescent="0.55000000000000004">
      <c r="A19149">
        <v>9.9625101100000002</v>
      </c>
      <c r="B19149">
        <v>-3.3719494299999999</v>
      </c>
      <c r="C19149">
        <f>file[[#This Row],[Column2]]*PI()/180</f>
        <v>-5.8851619764246056E-2</v>
      </c>
      <c r="D19149">
        <f t="shared" si="299"/>
        <v>149</v>
      </c>
    </row>
    <row r="19150" spans="1:4" hidden="1" x14ac:dyDescent="0.55000000000000004">
      <c r="A19150">
        <v>6.3868212700000004</v>
      </c>
      <c r="B19150">
        <v>-3.3482945000000002</v>
      </c>
      <c r="C19150">
        <f>file[[#This Row],[Column2]]*PI()/180</f>
        <v>-5.8438763351417282E-2</v>
      </c>
      <c r="D19150">
        <f t="shared" si="299"/>
        <v>150</v>
      </c>
    </row>
    <row r="19151" spans="1:4" hidden="1" x14ac:dyDescent="0.55000000000000004">
      <c r="A19151">
        <v>6.2736949900000001</v>
      </c>
      <c r="B19151">
        <v>-3.3250184100000002</v>
      </c>
      <c r="C19151">
        <f>file[[#This Row],[Column2]]*PI()/180</f>
        <v>-5.8032518943926754E-2</v>
      </c>
      <c r="D19151">
        <f t="shared" si="299"/>
        <v>151</v>
      </c>
    </row>
    <row r="19152" spans="1:4" hidden="1" x14ac:dyDescent="0.55000000000000004">
      <c r="A19152">
        <v>11.6890173</v>
      </c>
      <c r="B19152">
        <v>-3.2816634200000001</v>
      </c>
      <c r="C19152">
        <f>file[[#This Row],[Column2]]*PI()/180</f>
        <v>-5.7275831621257538E-2</v>
      </c>
      <c r="D19152">
        <f t="shared" si="299"/>
        <v>152</v>
      </c>
    </row>
    <row r="19153" spans="1:4" hidden="1" x14ac:dyDescent="0.55000000000000004">
      <c r="A19153">
        <v>8.4585151700000001</v>
      </c>
      <c r="B19153">
        <v>-3.2502908700000002</v>
      </c>
      <c r="C19153">
        <f>file[[#This Row],[Column2]]*PI()/180</f>
        <v>-5.6728277329010986E-2</v>
      </c>
      <c r="D19153">
        <f t="shared" si="299"/>
        <v>153</v>
      </c>
    </row>
    <row r="19154" spans="1:4" hidden="1" x14ac:dyDescent="0.55000000000000004">
      <c r="A19154">
        <v>-3.8266413199999998</v>
      </c>
      <c r="B19154">
        <v>-3.2644615199999998</v>
      </c>
      <c r="C19154">
        <f>file[[#This Row],[Column2]]*PI()/180</f>
        <v>-5.6975601828658719E-2</v>
      </c>
      <c r="D19154">
        <f t="shared" si="299"/>
        <v>154</v>
      </c>
    </row>
    <row r="19155" spans="1:4" hidden="1" x14ac:dyDescent="0.55000000000000004">
      <c r="A19155">
        <v>8.0393772099999996</v>
      </c>
      <c r="B19155">
        <v>-3.23473239</v>
      </c>
      <c r="C19155">
        <f>file[[#This Row],[Column2]]*PI()/180</f>
        <v>-5.6456730626405299E-2</v>
      </c>
      <c r="D19155">
        <f t="shared" si="299"/>
        <v>155</v>
      </c>
    </row>
    <row r="19156" spans="1:4" hidden="1" x14ac:dyDescent="0.55000000000000004">
      <c r="A19156">
        <v>11.773701669999999</v>
      </c>
      <c r="B19156">
        <v>-3.1911933399999999</v>
      </c>
      <c r="C19156">
        <f>file[[#This Row],[Column2]]*PI()/180</f>
        <v>-5.5696830850714855E-2</v>
      </c>
      <c r="D19156">
        <f t="shared" si="299"/>
        <v>156</v>
      </c>
    </row>
    <row r="19157" spans="1:4" hidden="1" x14ac:dyDescent="0.55000000000000004">
      <c r="A19157">
        <v>8.4851016999999995</v>
      </c>
      <c r="B19157">
        <v>-3.1598153099999999</v>
      </c>
      <c r="C19157">
        <f>file[[#This Row],[Column2]]*PI()/180</f>
        <v>-5.5149180914425305E-2</v>
      </c>
      <c r="D19157">
        <f t="shared" si="299"/>
        <v>157</v>
      </c>
    </row>
    <row r="19158" spans="1:4" hidden="1" x14ac:dyDescent="0.55000000000000004">
      <c r="A19158">
        <v>-1.79474592</v>
      </c>
      <c r="B19158">
        <v>-3.1664521699999999</v>
      </c>
      <c r="C19158">
        <f>file[[#This Row],[Column2]]*PI()/180</f>
        <v>-5.5265015973419214E-2</v>
      </c>
      <c r="D19158">
        <f t="shared" si="299"/>
        <v>158</v>
      </c>
    </row>
    <row r="19159" spans="1:4" hidden="1" x14ac:dyDescent="0.55000000000000004">
      <c r="A19159">
        <v>-2.0846068899999999</v>
      </c>
      <c r="B19159">
        <v>-3.1741752600000002</v>
      </c>
      <c r="C19159">
        <f>file[[#This Row],[Column2]]*PI()/180</f>
        <v>-5.5399809322347074E-2</v>
      </c>
      <c r="D19159">
        <f t="shared" si="299"/>
        <v>159</v>
      </c>
    </row>
    <row r="19160" spans="1:4" hidden="1" x14ac:dyDescent="0.55000000000000004">
      <c r="A19160">
        <v>8.07375431</v>
      </c>
      <c r="B19160">
        <v>-3.1442623099999998</v>
      </c>
      <c r="C19160">
        <f>file[[#This Row],[Column2]]*PI()/180</f>
        <v>-5.4877729855862624E-2</v>
      </c>
      <c r="D19160">
        <f t="shared" si="299"/>
        <v>160</v>
      </c>
    </row>
    <row r="19161" spans="1:4" hidden="1" x14ac:dyDescent="0.55000000000000004">
      <c r="A19161">
        <v>11.75287342</v>
      </c>
      <c r="B19161">
        <v>-3.1007177800000001</v>
      </c>
      <c r="C19161">
        <f>file[[#This Row],[Column2]]*PI()/180</f>
        <v>-5.4117734436129182E-2</v>
      </c>
      <c r="D19161">
        <f t="shared" si="299"/>
        <v>161</v>
      </c>
    </row>
    <row r="19162" spans="1:4" hidden="1" x14ac:dyDescent="0.55000000000000004">
      <c r="A19162">
        <v>8.4691104900000003</v>
      </c>
      <c r="B19162">
        <v>-3.0693397500000001</v>
      </c>
      <c r="C19162">
        <f>file[[#This Row],[Column2]]*PI()/180</f>
        <v>-5.3570084499839625E-2</v>
      </c>
      <c r="D19162">
        <f t="shared" si="299"/>
        <v>162</v>
      </c>
    </row>
    <row r="19163" spans="1:4" hidden="1" x14ac:dyDescent="0.55000000000000004">
      <c r="A19163">
        <v>-1.79135394</v>
      </c>
      <c r="B19163">
        <v>-3.0759766100000001</v>
      </c>
      <c r="C19163">
        <f>file[[#This Row],[Column2]]*PI()/180</f>
        <v>-5.3685919558833541E-2</v>
      </c>
      <c r="D19163">
        <f t="shared" si="299"/>
        <v>163</v>
      </c>
    </row>
    <row r="19164" spans="1:4" hidden="1" x14ac:dyDescent="0.55000000000000004">
      <c r="A19164">
        <v>-5.1181539999999998E-2</v>
      </c>
      <c r="B19164">
        <v>-3.0761661500000002</v>
      </c>
      <c r="C19164">
        <f>file[[#This Row],[Column2]]*PI()/180</f>
        <v>-5.3689227655897773E-2</v>
      </c>
      <c r="D19164">
        <f t="shared" si="299"/>
        <v>164</v>
      </c>
    </row>
    <row r="19165" spans="1:4" hidden="1" x14ac:dyDescent="0.55000000000000004">
      <c r="A19165">
        <v>-1.46233E-3</v>
      </c>
      <c r="B19165">
        <v>-3.0761716400000001</v>
      </c>
      <c r="C19165">
        <f>file[[#This Row],[Column2]]*PI()/180</f>
        <v>-5.3689323474473701E-2</v>
      </c>
      <c r="D19165">
        <f t="shared" si="299"/>
        <v>165</v>
      </c>
    </row>
    <row r="19166" spans="1:4" hidden="1" x14ac:dyDescent="0.55000000000000004">
      <c r="A19166">
        <v>-4.1780000000000003E-5</v>
      </c>
      <c r="B19166">
        <v>-3.07617188</v>
      </c>
      <c r="C19166">
        <f>file[[#This Row],[Column2]]*PI()/180</f>
        <v>-5.3689327663263904E-2</v>
      </c>
      <c r="D19166">
        <f t="shared" si="299"/>
        <v>166</v>
      </c>
    </row>
    <row r="19167" spans="1:4" hidden="1" x14ac:dyDescent="0.55000000000000004">
      <c r="A19167">
        <v>-1.19E-6</v>
      </c>
      <c r="B19167">
        <v>-3.07617188</v>
      </c>
      <c r="C19167">
        <f>file[[#This Row],[Column2]]*PI()/180</f>
        <v>-5.3689327663263904E-2</v>
      </c>
      <c r="D19167">
        <f t="shared" si="299"/>
        <v>167</v>
      </c>
    </row>
    <row r="19168" spans="1:4" hidden="1" x14ac:dyDescent="0.55000000000000004">
      <c r="A19168">
        <v>-2.9999999999999997E-8</v>
      </c>
      <c r="B19168">
        <v>-3.07617188</v>
      </c>
      <c r="C19168">
        <f>file[[#This Row],[Column2]]*PI()/180</f>
        <v>-5.3689327663263904E-2</v>
      </c>
      <c r="D19168">
        <f t="shared" si="299"/>
        <v>168</v>
      </c>
    </row>
    <row r="19169" spans="1:4" hidden="1" x14ac:dyDescent="0.55000000000000004">
      <c r="A19169">
        <v>0</v>
      </c>
      <c r="B19169">
        <v>-3.07617188</v>
      </c>
      <c r="C19169">
        <f>file[[#This Row],[Column2]]*PI()/180</f>
        <v>-5.3689327663263904E-2</v>
      </c>
      <c r="D19169">
        <f t="shared" si="299"/>
        <v>169</v>
      </c>
    </row>
    <row r="19170" spans="1:4" hidden="1" x14ac:dyDescent="0.55000000000000004">
      <c r="A19170">
        <v>0</v>
      </c>
      <c r="B19170">
        <v>-3.07617188</v>
      </c>
      <c r="C19170">
        <f>file[[#This Row],[Column2]]*PI()/180</f>
        <v>-5.3689327663263904E-2</v>
      </c>
      <c r="D19170">
        <f t="shared" si="299"/>
        <v>170</v>
      </c>
    </row>
    <row r="19171" spans="1:4" hidden="1" x14ac:dyDescent="0.55000000000000004">
      <c r="A19171">
        <v>0</v>
      </c>
      <c r="B19171">
        <v>-3.07617188</v>
      </c>
      <c r="C19171">
        <f>file[[#This Row],[Column2]]*PI()/180</f>
        <v>-5.3689327663263904E-2</v>
      </c>
      <c r="D19171">
        <f t="shared" si="299"/>
        <v>171</v>
      </c>
    </row>
    <row r="19172" spans="1:4" hidden="1" x14ac:dyDescent="0.55000000000000004">
      <c r="A19172">
        <v>0</v>
      </c>
      <c r="B19172">
        <v>-3.07617188</v>
      </c>
      <c r="C19172">
        <f>file[[#This Row],[Column2]]*PI()/180</f>
        <v>-5.3689327663263904E-2</v>
      </c>
      <c r="D19172">
        <f t="shared" si="299"/>
        <v>172</v>
      </c>
    </row>
    <row r="19173" spans="1:4" hidden="1" x14ac:dyDescent="0.55000000000000004">
      <c r="A19173">
        <v>0</v>
      </c>
      <c r="B19173">
        <v>-3.07617188</v>
      </c>
      <c r="C19173">
        <f>file[[#This Row],[Column2]]*PI()/180</f>
        <v>-5.3689327663263904E-2</v>
      </c>
      <c r="D19173">
        <f t="shared" si="299"/>
        <v>173</v>
      </c>
    </row>
    <row r="19174" spans="1:4" hidden="1" x14ac:dyDescent="0.55000000000000004">
      <c r="A19174">
        <v>2.0300409799999999</v>
      </c>
      <c r="B19174">
        <v>-3.0686383199999998</v>
      </c>
      <c r="C19174">
        <f>file[[#This Row],[Column2]]*PI()/180</f>
        <v>-5.355784223686736E-2</v>
      </c>
      <c r="D19174">
        <f t="shared" si="299"/>
        <v>174</v>
      </c>
    </row>
    <row r="19175" spans="1:4" hidden="1" x14ac:dyDescent="0.55000000000000004">
      <c r="A19175">
        <v>-8.0621633500000005</v>
      </c>
      <c r="B19175">
        <v>-3.098557</v>
      </c>
      <c r="C19175">
        <f>file[[#This Row],[Column2]]*PI()/180</f>
        <v>-5.4080021710717942E-2</v>
      </c>
      <c r="D19175">
        <f t="shared" si="299"/>
        <v>175</v>
      </c>
    </row>
    <row r="19176" spans="1:4" hidden="1" x14ac:dyDescent="0.55000000000000004">
      <c r="A19176">
        <v>-11.73391247</v>
      </c>
      <c r="B19176">
        <v>-3.1421015300000001</v>
      </c>
      <c r="C19176">
        <f>file[[#This Row],[Column2]]*PI()/180</f>
        <v>-5.4840017130451391E-2</v>
      </c>
      <c r="D19176">
        <f t="shared" si="299"/>
        <v>176</v>
      </c>
    </row>
    <row r="19177" spans="1:4" hidden="1" x14ac:dyDescent="0.55000000000000004">
      <c r="A19177">
        <v>-6.4204430600000002</v>
      </c>
      <c r="B19177">
        <v>-3.1659462500000002</v>
      </c>
      <c r="C19177">
        <f>file[[#This Row],[Column2]]*PI()/180</f>
        <v>-5.525618600366753E-2</v>
      </c>
      <c r="D19177">
        <f t="shared" si="299"/>
        <v>177</v>
      </c>
    </row>
    <row r="19178" spans="1:4" hidden="1" x14ac:dyDescent="0.55000000000000004">
      <c r="A19178">
        <v>-6.2933049199999997</v>
      </c>
      <c r="B19178">
        <v>-3.18922806</v>
      </c>
      <c r="C19178">
        <f>file[[#This Row],[Column2]]*PI()/180</f>
        <v>-5.5662530243991266E-2</v>
      </c>
      <c r="D19178">
        <f t="shared" si="299"/>
        <v>178</v>
      </c>
    </row>
    <row r="19179" spans="1:4" hidden="1" x14ac:dyDescent="0.55000000000000004">
      <c r="A19179">
        <v>-11.7113409</v>
      </c>
      <c r="B19179">
        <v>-3.2325828099999998</v>
      </c>
      <c r="C19179">
        <f>file[[#This Row],[Column2]]*PI()/180</f>
        <v>-5.6419213377870273E-2</v>
      </c>
      <c r="D19179">
        <f t="shared" si="299"/>
        <v>179</v>
      </c>
    </row>
    <row r="19180" spans="1:4" hidden="1" x14ac:dyDescent="0.55000000000000004">
      <c r="A19180">
        <v>-6.43788815</v>
      </c>
      <c r="B19180">
        <v>-3.2564220399999999</v>
      </c>
      <c r="C19180">
        <f>file[[#This Row],[Column2]]*PI()/180</f>
        <v>-5.6835286432510491E-2</v>
      </c>
      <c r="D19180">
        <f t="shared" si="299"/>
        <v>180</v>
      </c>
    </row>
    <row r="19181" spans="1:4" hidden="1" x14ac:dyDescent="0.55000000000000004">
      <c r="A19181">
        <v>-6.2954702400000002</v>
      </c>
      <c r="B19181">
        <v>-3.2797036199999998</v>
      </c>
      <c r="C19181">
        <f>file[[#This Row],[Column2]]*PI()/180</f>
        <v>-5.7241626658576947E-2</v>
      </c>
      <c r="D19181">
        <f t="shared" si="299"/>
        <v>181</v>
      </c>
    </row>
    <row r="19182" spans="1:4" hidden="1" x14ac:dyDescent="0.55000000000000004">
      <c r="A19182">
        <v>-9.6868772500000002</v>
      </c>
      <c r="B19182">
        <v>-3.3155250500000002</v>
      </c>
      <c r="C19182">
        <f>file[[#This Row],[Column2]]*PI()/180</f>
        <v>-5.7866828554849627E-2</v>
      </c>
      <c r="D19182">
        <f t="shared" si="299"/>
        <v>182</v>
      </c>
    </row>
    <row r="19183" spans="1:4" hidden="1" x14ac:dyDescent="0.55000000000000004">
      <c r="A19183">
        <v>-16.558786390000002</v>
      </c>
      <c r="B19183">
        <v>-3.37681627</v>
      </c>
      <c r="C19183">
        <f>file[[#This Row],[Column2]]*PI()/180</f>
        <v>-5.8936562146413816E-2</v>
      </c>
      <c r="D19183">
        <f t="shared" si="299"/>
        <v>183</v>
      </c>
    </row>
    <row r="19184" spans="1:4" hidden="1" x14ac:dyDescent="0.55000000000000004">
      <c r="A19184">
        <v>-7.9328403500000002</v>
      </c>
      <c r="B19184">
        <v>-3.40619016</v>
      </c>
      <c r="C19184">
        <f>file[[#This Row],[Column2]]*PI()/180</f>
        <v>-5.9449233241032455E-2</v>
      </c>
      <c r="D19184">
        <f t="shared" si="299"/>
        <v>184</v>
      </c>
    </row>
    <row r="19185" spans="1:4" hidden="1" x14ac:dyDescent="0.55000000000000004">
      <c r="A19185">
        <v>-16.47795296</v>
      </c>
      <c r="B19185">
        <v>-3.4672973200000001</v>
      </c>
      <c r="C19185">
        <f>file[[#This Row],[Column2]]*PI()/180</f>
        <v>-6.0515754379575439E-2</v>
      </c>
      <c r="D19185">
        <f t="shared" si="299"/>
        <v>185</v>
      </c>
    </row>
    <row r="19186" spans="1:4" hidden="1" x14ac:dyDescent="0.55000000000000004">
      <c r="A19186">
        <v>-7.9009609200000002</v>
      </c>
      <c r="B19186">
        <v>-3.49666619</v>
      </c>
      <c r="C19186">
        <f>file[[#This Row],[Column2]]*PI()/180</f>
        <v>-6.1028337858665627E-2</v>
      </c>
      <c r="D19186">
        <f t="shared" si="299"/>
        <v>186</v>
      </c>
    </row>
    <row r="19187" spans="1:4" hidden="1" x14ac:dyDescent="0.55000000000000004">
      <c r="A19187">
        <v>-16.474843979999999</v>
      </c>
      <c r="B19187">
        <v>-3.5577731099999998</v>
      </c>
      <c r="C19187">
        <f>file[[#This Row],[Column2]]*PI()/180</f>
        <v>-6.2094854808418393E-2</v>
      </c>
      <c r="D19187">
        <f t="shared" si="299"/>
        <v>187</v>
      </c>
    </row>
    <row r="19188" spans="1:4" hidden="1" x14ac:dyDescent="0.55000000000000004">
      <c r="A19188">
        <v>-7.9262294799999999</v>
      </c>
      <c r="B19188">
        <v>-3.5871417499999998</v>
      </c>
      <c r="C19188">
        <f>file[[#This Row],[Column2]]*PI()/180</f>
        <v>-6.26074342732513E-2</v>
      </c>
      <c r="D19188">
        <f t="shared" si="299"/>
        <v>188</v>
      </c>
    </row>
    <row r="19189" spans="1:4" hidden="1" x14ac:dyDescent="0.55000000000000004">
      <c r="A19189">
        <v>-14.48392868</v>
      </c>
      <c r="B19189">
        <v>-3.6407153600000002</v>
      </c>
      <c r="C19189">
        <f>file[[#This Row],[Column2]]*PI()/180</f>
        <v>-6.3542470159930656E-2</v>
      </c>
      <c r="D19189">
        <f t="shared" si="299"/>
        <v>189</v>
      </c>
    </row>
    <row r="19190" spans="1:4" hidden="1" x14ac:dyDescent="0.55000000000000004">
      <c r="A19190">
        <v>-18.034681320000001</v>
      </c>
      <c r="B19190">
        <v>-3.7075359799999998</v>
      </c>
      <c r="C19190">
        <f>file[[#This Row],[Column2]]*PI()/180</f>
        <v>-6.4708709987154639E-2</v>
      </c>
      <c r="D19190">
        <f t="shared" si="299"/>
        <v>190</v>
      </c>
    </row>
    <row r="19191" spans="1:4" hidden="1" x14ac:dyDescent="0.55000000000000004">
      <c r="A19191">
        <v>-18.11730957</v>
      </c>
      <c r="B19191">
        <v>-3.7747354500000001</v>
      </c>
      <c r="C19191">
        <f>file[[#This Row],[Column2]]*PI()/180</f>
        <v>-6.5881561994249799E-2</v>
      </c>
      <c r="D19191">
        <f t="shared" si="299"/>
        <v>191</v>
      </c>
    </row>
    <row r="19192" spans="1:4" hidden="1" x14ac:dyDescent="0.55000000000000004">
      <c r="A19192">
        <v>-14.72247696</v>
      </c>
      <c r="B19192">
        <v>-3.8293898099999999</v>
      </c>
      <c r="C19192">
        <f>file[[#This Row],[Column2]]*PI()/180</f>
        <v>-6.6835460526820073E-2</v>
      </c>
      <c r="D19192">
        <f t="shared" si="299"/>
        <v>192</v>
      </c>
    </row>
    <row r="19193" spans="1:4" hidden="1" x14ac:dyDescent="0.55000000000000004">
      <c r="A19193">
        <v>-7.8864040400000004</v>
      </c>
      <c r="B19193">
        <v>-3.8585741499999999</v>
      </c>
      <c r="C19193">
        <f>file[[#This Row],[Column2]]*PI()/180</f>
        <v>-6.7344823349841557E-2</v>
      </c>
      <c r="D19193">
        <f t="shared" si="299"/>
        <v>193</v>
      </c>
    </row>
    <row r="19194" spans="1:4" hidden="1" x14ac:dyDescent="0.55000000000000004">
      <c r="A19194">
        <v>-14.46136761</v>
      </c>
      <c r="B19194">
        <v>-3.9121425200000002</v>
      </c>
      <c r="C19194">
        <f>file[[#This Row],[Column2]]*PI()/180</f>
        <v>-6.8279767781268111E-2</v>
      </c>
      <c r="D19194">
        <f t="shared" si="299"/>
        <v>194</v>
      </c>
    </row>
    <row r="19195" spans="1:4" hidden="1" x14ac:dyDescent="0.55000000000000004">
      <c r="A19195">
        <v>-15.981910709999999</v>
      </c>
      <c r="B19195">
        <v>-3.9714293500000002</v>
      </c>
      <c r="C19195">
        <f>file[[#This Row],[Column2]]*PI()/180</f>
        <v>-6.9314518167838277E-2</v>
      </c>
      <c r="D19195">
        <f t="shared" si="299"/>
        <v>195</v>
      </c>
    </row>
    <row r="19196" spans="1:4" hidden="1" x14ac:dyDescent="0.55000000000000004">
      <c r="A19196">
        <v>-28.249738690000001</v>
      </c>
      <c r="B19196">
        <v>-4.0760812800000004</v>
      </c>
      <c r="C19196">
        <f>file[[#This Row],[Column2]]*PI()/180</f>
        <v>-7.1141038914904892E-2</v>
      </c>
      <c r="D19196">
        <f t="shared" si="299"/>
        <v>196</v>
      </c>
    </row>
    <row r="19197" spans="1:4" hidden="1" x14ac:dyDescent="0.55000000000000004">
      <c r="A19197">
        <v>-16.411808010000001</v>
      </c>
      <c r="B19197">
        <v>-4.1368279499999998</v>
      </c>
      <c r="C19197">
        <f>file[[#This Row],[Column2]]*PI()/180</f>
        <v>-7.2201268316027356E-2</v>
      </c>
      <c r="D19197">
        <f t="shared" si="299"/>
        <v>197</v>
      </c>
    </row>
    <row r="19198" spans="1:4" hidden="1" x14ac:dyDescent="0.55000000000000004">
      <c r="A19198">
        <v>-12.71178913</v>
      </c>
      <c r="B19198">
        <v>-4.1837639800000002</v>
      </c>
      <c r="C19198">
        <f>file[[#This Row],[Column2]]*PI()/180</f>
        <v>-7.3020456577342185E-2</v>
      </c>
      <c r="D19198">
        <f t="shared" si="299"/>
        <v>198</v>
      </c>
    </row>
    <row r="19199" spans="1:4" hidden="1" x14ac:dyDescent="0.55000000000000004">
      <c r="A19199">
        <v>-15.98611927</v>
      </c>
      <c r="B19199">
        <v>-4.2428617500000003</v>
      </c>
      <c r="C19199">
        <f>file[[#This Row],[Column2]]*PI()/180</f>
        <v>-7.4051907244428533E-2</v>
      </c>
      <c r="D19199">
        <f t="shared" si="299"/>
        <v>199</v>
      </c>
    </row>
    <row r="19200" spans="1:4" x14ac:dyDescent="0.55000000000000004">
      <c r="A19200">
        <v>-26.22112465</v>
      </c>
      <c r="B19200">
        <v>-4.3399744</v>
      </c>
      <c r="C19200">
        <f>file[[#This Row],[Column2]]*PI()/180</f>
        <v>-7.5746842732265382E-2</v>
      </c>
      <c r="D19200">
        <f t="shared" si="299"/>
        <v>0</v>
      </c>
    </row>
    <row r="19201" spans="1:4" hidden="1" x14ac:dyDescent="0.55000000000000004">
      <c r="A19201">
        <v>-26.480583190000001</v>
      </c>
      <c r="B19201">
        <v>-4.4381732899999999</v>
      </c>
      <c r="C19201">
        <f>file[[#This Row],[Column2]]*PI()/180</f>
        <v>-7.7460736684569126E-2</v>
      </c>
      <c r="D19201">
        <f t="shared" si="299"/>
        <v>1</v>
      </c>
    </row>
    <row r="19202" spans="1:4" hidden="1" x14ac:dyDescent="0.55000000000000004">
      <c r="A19202">
        <v>-16.32389641</v>
      </c>
      <c r="B19202">
        <v>-4.4987358999999998</v>
      </c>
      <c r="C19202">
        <f>file[[#This Row],[Column2]]*PI()/180</f>
        <v>-7.851775363267037E-2</v>
      </c>
      <c r="D19202">
        <f t="shared" ref="D19202:D19265" si="300">MOD(ROW(),200)</f>
        <v>2</v>
      </c>
    </row>
    <row r="19203" spans="1:4" hidden="1" x14ac:dyDescent="0.55000000000000004">
      <c r="A19203">
        <v>-12.688329700000001</v>
      </c>
      <c r="B19203">
        <v>-4.5456671699999998</v>
      </c>
      <c r="C19203">
        <f>file[[#This Row],[Column2]]*PI()/180</f>
        <v>-7.9336858816312805E-2</v>
      </c>
      <c r="D19203">
        <f t="shared" si="300"/>
        <v>3</v>
      </c>
    </row>
    <row r="19204" spans="1:4" hidden="1" x14ac:dyDescent="0.55000000000000004">
      <c r="A19204">
        <v>-15.96567535</v>
      </c>
      <c r="B19204">
        <v>-4.6047644600000002</v>
      </c>
      <c r="C19204">
        <f>file[[#This Row],[Column2]]*PI()/180</f>
        <v>-8.0368301105818732E-2</v>
      </c>
      <c r="D19204">
        <f t="shared" si="300"/>
        <v>4</v>
      </c>
    </row>
    <row r="19205" spans="1:4" hidden="1" x14ac:dyDescent="0.55000000000000004">
      <c r="A19205">
        <v>-26.20071793</v>
      </c>
      <c r="B19205">
        <v>-4.7018771199999998</v>
      </c>
      <c r="C19205">
        <f>file[[#This Row],[Column2]]*PI()/180</f>
        <v>-8.2063236768188524E-2</v>
      </c>
      <c r="D19205">
        <f t="shared" si="300"/>
        <v>5</v>
      </c>
    </row>
    <row r="19206" spans="1:4" hidden="1" x14ac:dyDescent="0.55000000000000004">
      <c r="A19206">
        <v>-24.465673450000001</v>
      </c>
      <c r="B19206">
        <v>-4.7925424599999999</v>
      </c>
      <c r="C19206">
        <f>file[[#This Row],[Column2]]*PI()/180</f>
        <v>-8.364564546862864E-2</v>
      </c>
      <c r="D19206">
        <f t="shared" si="300"/>
        <v>6</v>
      </c>
    </row>
    <row r="19207" spans="1:4" hidden="1" x14ac:dyDescent="0.55000000000000004">
      <c r="A19207">
        <v>-24.41067314</v>
      </c>
      <c r="B19207">
        <v>-4.8830237399999996</v>
      </c>
      <c r="C19207">
        <f>file[[#This Row],[Column2]]*PI()/180</f>
        <v>-8.5224841716047522E-2</v>
      </c>
      <c r="D19207">
        <f t="shared" si="300"/>
        <v>7</v>
      </c>
    </row>
    <row r="19208" spans="1:4" hidden="1" x14ac:dyDescent="0.55000000000000004">
      <c r="A19208">
        <v>-24.427949909999999</v>
      </c>
      <c r="B19208">
        <v>-4.9734993000000003</v>
      </c>
      <c r="C19208">
        <f>file[[#This Row],[Column2]]*PI()/180</f>
        <v>-8.680393813063321E-2</v>
      </c>
      <c r="D19208">
        <f t="shared" si="300"/>
        <v>8</v>
      </c>
    </row>
    <row r="19209" spans="1:4" hidden="1" x14ac:dyDescent="0.55000000000000004">
      <c r="A19209">
        <v>-24.39772224</v>
      </c>
      <c r="B19209">
        <v>-5.0639748600000001</v>
      </c>
      <c r="C19209">
        <f>file[[#This Row],[Column2]]*PI()/180</f>
        <v>-8.8383034545218897E-2</v>
      </c>
      <c r="D19209">
        <f t="shared" si="300"/>
        <v>9</v>
      </c>
    </row>
    <row r="19210" spans="1:4" hidden="1" x14ac:dyDescent="0.55000000000000004">
      <c r="A19210">
        <v>-26.434000019999999</v>
      </c>
      <c r="B19210">
        <v>-5.1619839699999996</v>
      </c>
      <c r="C19210">
        <f>file[[#This Row],[Column2]]*PI()/180</f>
        <v>-9.0093616211668184E-2</v>
      </c>
      <c r="D19210">
        <f t="shared" si="300"/>
        <v>10</v>
      </c>
    </row>
    <row r="19211" spans="1:4" hidden="1" x14ac:dyDescent="0.55000000000000004">
      <c r="A19211">
        <v>-16.30977249</v>
      </c>
      <c r="B19211">
        <v>-5.2225413300000003</v>
      </c>
      <c r="C19211">
        <f>file[[#This Row],[Column2]]*PI()/180</f>
        <v>-9.1150541529983725E-2</v>
      </c>
      <c r="D19211">
        <f t="shared" si="300"/>
        <v>11</v>
      </c>
    </row>
    <row r="19212" spans="1:4" hidden="1" x14ac:dyDescent="0.55000000000000004">
      <c r="A19212">
        <v>-12.65057373</v>
      </c>
      <c r="B19212">
        <v>-5.2694721199999996</v>
      </c>
      <c r="C19212">
        <f>file[[#This Row],[Column2]]*PI()/180</f>
        <v>-9.1969638336045739E-2</v>
      </c>
      <c r="D19212">
        <f t="shared" si="300"/>
        <v>12</v>
      </c>
    </row>
    <row r="19213" spans="1:4" hidden="1" x14ac:dyDescent="0.55000000000000004">
      <c r="A19213">
        <v>-15.98202038</v>
      </c>
      <c r="B19213">
        <v>-5.3285698899999998</v>
      </c>
      <c r="C19213">
        <f>file[[#This Row],[Column2]]*PI()/180</f>
        <v>-9.3001089003132073E-2</v>
      </c>
      <c r="D19213">
        <f t="shared" si="300"/>
        <v>13</v>
      </c>
    </row>
    <row r="19214" spans="1:4" hidden="1" x14ac:dyDescent="0.55000000000000004">
      <c r="A19214">
        <v>-26.220964429999999</v>
      </c>
      <c r="B19214">
        <v>-5.4256820699999997</v>
      </c>
      <c r="C19214">
        <f>file[[#This Row],[Column2]]*PI()/180</f>
        <v>-9.4696016287921445E-2</v>
      </c>
      <c r="D19214">
        <f t="shared" si="300"/>
        <v>14</v>
      </c>
    </row>
    <row r="19215" spans="1:4" hidden="1" x14ac:dyDescent="0.55000000000000004">
      <c r="A19215">
        <v>-24.450893399999998</v>
      </c>
      <c r="B19215">
        <v>-5.5163478899999996</v>
      </c>
      <c r="C19215">
        <f>file[[#This Row],[Column2]]*PI()/180</f>
        <v>-9.6278433365941968E-2</v>
      </c>
      <c r="D19215">
        <f t="shared" si="300"/>
        <v>15</v>
      </c>
    </row>
    <row r="19216" spans="1:4" hidden="1" x14ac:dyDescent="0.55000000000000004">
      <c r="A19216">
        <v>-24.40534401</v>
      </c>
      <c r="B19216">
        <v>-5.6068291700000001</v>
      </c>
      <c r="C19216">
        <f>file[[#This Row],[Column2]]*PI()/180</f>
        <v>-9.7857629613360878E-2</v>
      </c>
      <c r="D19216">
        <f t="shared" si="300"/>
        <v>16</v>
      </c>
    </row>
    <row r="19217" spans="1:4" hidden="1" x14ac:dyDescent="0.55000000000000004">
      <c r="A19217">
        <v>-24.4352932</v>
      </c>
      <c r="B19217">
        <v>-5.6973042500000002</v>
      </c>
      <c r="C19217">
        <f>file[[#This Row],[Column2]]*PI()/180</f>
        <v>-9.9436717650366158E-2</v>
      </c>
      <c r="D19217">
        <f t="shared" si="300"/>
        <v>17</v>
      </c>
    </row>
    <row r="19218" spans="1:4" hidden="1" x14ac:dyDescent="0.55000000000000004">
      <c r="A19218">
        <v>-24.41859818</v>
      </c>
      <c r="B19218">
        <v>-5.78777981</v>
      </c>
      <c r="C19218">
        <f>file[[#This Row],[Column2]]*PI()/180</f>
        <v>-0.10101581406495183</v>
      </c>
      <c r="D19218">
        <f t="shared" si="300"/>
        <v>18</v>
      </c>
    </row>
    <row r="19219" spans="1:4" hidden="1" x14ac:dyDescent="0.55000000000000004">
      <c r="A19219">
        <v>-24.410905840000002</v>
      </c>
      <c r="B19219">
        <v>-5.8782558399999996</v>
      </c>
      <c r="C19219">
        <f>file[[#This Row],[Column2]]*PI()/180</f>
        <v>-0.10259491868258498</v>
      </c>
      <c r="D19219">
        <f t="shared" si="300"/>
        <v>19</v>
      </c>
    </row>
    <row r="19220" spans="1:4" hidden="1" x14ac:dyDescent="0.55000000000000004">
      <c r="A19220">
        <v>-24.429880140000002</v>
      </c>
      <c r="B19220">
        <v>-5.96873188</v>
      </c>
      <c r="C19220">
        <f>file[[#This Row],[Column2]]*PI()/180</f>
        <v>-0.10417402347475109</v>
      </c>
      <c r="D19220">
        <f t="shared" si="300"/>
        <v>20</v>
      </c>
    </row>
    <row r="19221" spans="1:4" hidden="1" x14ac:dyDescent="0.55000000000000004">
      <c r="A19221">
        <v>-24.416526789999999</v>
      </c>
      <c r="B19221">
        <v>-6.05920696</v>
      </c>
      <c r="C19221">
        <f>file[[#This Row],[Column2]]*PI()/180</f>
        <v>-0.10575311151175636</v>
      </c>
      <c r="D19221">
        <f t="shared" si="300"/>
        <v>21</v>
      </c>
    </row>
    <row r="19222" spans="1:4" hidden="1" x14ac:dyDescent="0.55000000000000004">
      <c r="A19222">
        <v>-24.406616209999999</v>
      </c>
      <c r="B19222">
        <v>-6.1496825199999998</v>
      </c>
      <c r="C19222">
        <f>file[[#This Row],[Column2]]*PI()/180</f>
        <v>-0.10733220792634203</v>
      </c>
      <c r="D19222">
        <f t="shared" si="300"/>
        <v>22</v>
      </c>
    </row>
    <row r="19223" spans="1:4" hidden="1" x14ac:dyDescent="0.55000000000000004">
      <c r="A19223">
        <v>-24.41967773</v>
      </c>
      <c r="B19223">
        <v>-6.2401585600000002</v>
      </c>
      <c r="C19223">
        <f>file[[#This Row],[Column2]]*PI()/180</f>
        <v>-0.10891131271850814</v>
      </c>
      <c r="D19223">
        <f t="shared" si="300"/>
        <v>23</v>
      </c>
    </row>
    <row r="19224" spans="1:4" hidden="1" x14ac:dyDescent="0.55000000000000004">
      <c r="A19224">
        <v>-22.373363489999999</v>
      </c>
      <c r="B19224">
        <v>-6.3231005700000003</v>
      </c>
      <c r="C19224">
        <f>file[[#This Row],[Column2]]*PI()/180</f>
        <v>-0.1103589238812302</v>
      </c>
      <c r="D19224">
        <f t="shared" si="300"/>
        <v>24</v>
      </c>
    </row>
    <row r="19225" spans="1:4" hidden="1" x14ac:dyDescent="0.55000000000000004">
      <c r="A19225">
        <v>-34.548767089999998</v>
      </c>
      <c r="B19225">
        <v>-6.4510283499999996</v>
      </c>
      <c r="C19225">
        <f>file[[#This Row],[Column2]]*PI()/180</f>
        <v>-0.11259168484699714</v>
      </c>
      <c r="D19225">
        <f t="shared" si="300"/>
        <v>25</v>
      </c>
    </row>
    <row r="19226" spans="1:4" hidden="1" x14ac:dyDescent="0.55000000000000004">
      <c r="A19226">
        <v>-26.110948560000001</v>
      </c>
      <c r="B19226">
        <v>-6.5475959799999996</v>
      </c>
      <c r="C19226">
        <f>file[[#This Row],[Column2]]*PI()/180</f>
        <v>-0.11427710794134478</v>
      </c>
      <c r="D19226">
        <f t="shared" si="300"/>
        <v>26</v>
      </c>
    </row>
    <row r="19227" spans="1:4" hidden="1" x14ac:dyDescent="0.55000000000000004">
      <c r="A19227">
        <v>-29.1853981</v>
      </c>
      <c r="B19227">
        <v>-6.6558241799999998</v>
      </c>
      <c r="C19227">
        <f>file[[#This Row],[Column2]]*PI()/180</f>
        <v>-0.11616604637485171</v>
      </c>
      <c r="D19227">
        <f t="shared" si="300"/>
        <v>27</v>
      </c>
    </row>
    <row r="19228" spans="1:4" hidden="1" x14ac:dyDescent="0.55000000000000004">
      <c r="A19228">
        <v>-25.843765260000001</v>
      </c>
      <c r="B19228">
        <v>-6.7518291499999998</v>
      </c>
      <c r="C19228">
        <f>file[[#This Row],[Column2]]*PI()/180</f>
        <v>-0.11784164919963008</v>
      </c>
      <c r="D19228">
        <f t="shared" si="300"/>
        <v>28</v>
      </c>
    </row>
    <row r="19229" spans="1:4" hidden="1" x14ac:dyDescent="0.55000000000000004">
      <c r="A19229">
        <v>-34.57016754</v>
      </c>
      <c r="B19229">
        <v>-6.8801302900000003</v>
      </c>
      <c r="C19229">
        <f>file[[#This Row],[Column2]]*PI()/180</f>
        <v>-0.12008092652669231</v>
      </c>
      <c r="D19229">
        <f t="shared" si="300"/>
        <v>29</v>
      </c>
    </row>
    <row r="19230" spans="1:4" hidden="1" x14ac:dyDescent="0.55000000000000004">
      <c r="A19230">
        <v>-24.70478439</v>
      </c>
      <c r="B19230">
        <v>-6.9716868400000003</v>
      </c>
      <c r="C19230">
        <f>file[[#This Row],[Column2]]*PI()/180</f>
        <v>-0.12167888977595911</v>
      </c>
      <c r="D19230">
        <f t="shared" si="300"/>
        <v>30</v>
      </c>
    </row>
    <row r="19231" spans="1:4" hidden="1" x14ac:dyDescent="0.55000000000000004">
      <c r="A19231">
        <v>-16.270223619999999</v>
      </c>
      <c r="B19231">
        <v>-7.03205919</v>
      </c>
      <c r="C19231">
        <f>file[[#This Row],[Column2]]*PI()/180</f>
        <v>-0.12273258606062551</v>
      </c>
      <c r="D19231">
        <f t="shared" si="300"/>
        <v>31</v>
      </c>
    </row>
    <row r="19232" spans="1:4" hidden="1" x14ac:dyDescent="0.55000000000000004">
      <c r="A19232">
        <v>-12.67251396</v>
      </c>
      <c r="B19232">
        <v>-7.0789852099999999</v>
      </c>
      <c r="C19232">
        <f>file[[#This Row],[Column2]]*PI()/180</f>
        <v>-0.12355159961448223</v>
      </c>
      <c r="D19232">
        <f t="shared" si="300"/>
        <v>32</v>
      </c>
    </row>
    <row r="19233" spans="1:4" hidden="1" x14ac:dyDescent="0.55000000000000004">
      <c r="A19233">
        <v>-15.964104649999999</v>
      </c>
      <c r="B19233">
        <v>-7.1380825000000003</v>
      </c>
      <c r="C19233">
        <f>file[[#This Row],[Column2]]*PI()/180</f>
        <v>-0.12458304190398815</v>
      </c>
      <c r="D19233">
        <f t="shared" si="300"/>
        <v>33</v>
      </c>
    </row>
    <row r="19234" spans="1:4" hidden="1" x14ac:dyDescent="0.55000000000000004">
      <c r="A19234">
        <v>-26.228818889999999</v>
      </c>
      <c r="B19234">
        <v>-7.2351956399999997</v>
      </c>
      <c r="C19234">
        <f>file[[#This Row],[Column2]]*PI()/180</f>
        <v>-0.12627798594393833</v>
      </c>
      <c r="D19234">
        <f t="shared" si="300"/>
        <v>34</v>
      </c>
    </row>
    <row r="19235" spans="1:4" hidden="1" x14ac:dyDescent="0.55000000000000004">
      <c r="A19235">
        <v>-24.477230070000001</v>
      </c>
      <c r="B19235">
        <v>-7.3258605000000001</v>
      </c>
      <c r="C19235">
        <f>file[[#This Row],[Column2]]*PI()/180</f>
        <v>-0.12786038626679805</v>
      </c>
      <c r="D19235">
        <f t="shared" si="300"/>
        <v>35</v>
      </c>
    </row>
    <row r="19236" spans="1:4" hidden="1" x14ac:dyDescent="0.55000000000000004">
      <c r="A19236">
        <v>-24.445657730000001</v>
      </c>
      <c r="B19236">
        <v>-7.4163417799999998</v>
      </c>
      <c r="C19236">
        <f>file[[#This Row],[Column2]]*PI()/180</f>
        <v>-0.12943958251421694</v>
      </c>
      <c r="D19236">
        <f t="shared" si="300"/>
        <v>36</v>
      </c>
    </row>
    <row r="19237" spans="1:4" hidden="1" x14ac:dyDescent="0.55000000000000004">
      <c r="A19237">
        <v>-24.403188709999998</v>
      </c>
      <c r="B19237">
        <v>-7.5068178200000002</v>
      </c>
      <c r="C19237">
        <f>file[[#This Row],[Column2]]*PI()/180</f>
        <v>-0.13101868730638302</v>
      </c>
      <c r="D19237">
        <f t="shared" si="300"/>
        <v>37</v>
      </c>
    </row>
    <row r="19238" spans="1:4" hidden="1" x14ac:dyDescent="0.55000000000000004">
      <c r="A19238">
        <v>-24.41229057</v>
      </c>
      <c r="B19238">
        <v>-7.59729338</v>
      </c>
      <c r="C19238">
        <f>file[[#This Row],[Column2]]*PI()/180</f>
        <v>-0.13259778372096873</v>
      </c>
      <c r="D19238">
        <f t="shared" si="300"/>
        <v>38</v>
      </c>
    </row>
    <row r="19239" spans="1:4" hidden="1" x14ac:dyDescent="0.55000000000000004">
      <c r="A19239">
        <v>-24.385488509999998</v>
      </c>
      <c r="B19239">
        <v>-7.68776846</v>
      </c>
      <c r="C19239">
        <f>file[[#This Row],[Column2]]*PI()/180</f>
        <v>-0.13417687175797399</v>
      </c>
      <c r="D19239">
        <f t="shared" si="300"/>
        <v>39</v>
      </c>
    </row>
    <row r="19240" spans="1:4" hidden="1" x14ac:dyDescent="0.55000000000000004">
      <c r="A19240">
        <v>-24.43015862</v>
      </c>
      <c r="B19240">
        <v>-7.7782444999999996</v>
      </c>
      <c r="C19240">
        <f>file[[#This Row],[Column2]]*PI()/180</f>
        <v>-0.13575597655014007</v>
      </c>
      <c r="D19240">
        <f t="shared" si="300"/>
        <v>40</v>
      </c>
    </row>
    <row r="19241" spans="1:4" hidden="1" x14ac:dyDescent="0.55000000000000004">
      <c r="A19241">
        <v>-24.3999691</v>
      </c>
      <c r="B19241">
        <v>-7.86872053</v>
      </c>
      <c r="C19241">
        <f>file[[#This Row],[Column2]]*PI()/180</f>
        <v>-0.13733508116777324</v>
      </c>
      <c r="D19241">
        <f t="shared" si="300"/>
        <v>41</v>
      </c>
    </row>
    <row r="19242" spans="1:4" hidden="1" x14ac:dyDescent="0.55000000000000004">
      <c r="A19242">
        <v>-26.438611980000001</v>
      </c>
      <c r="B19242">
        <v>-7.9667286900000001</v>
      </c>
      <c r="C19242">
        <f>file[[#This Row],[Column2]]*PI()/180</f>
        <v>-0.13904564625359464</v>
      </c>
      <c r="D19242">
        <f t="shared" si="300"/>
        <v>42</v>
      </c>
    </row>
    <row r="19243" spans="1:4" hidden="1" x14ac:dyDescent="0.55000000000000004">
      <c r="A19243">
        <v>-16.31226921</v>
      </c>
      <c r="B19243">
        <v>-8.0272865299999996</v>
      </c>
      <c r="C19243">
        <f>file[[#This Row],[Column2]]*PI()/180</f>
        <v>-0.14010257994949057</v>
      </c>
      <c r="D19243">
        <f t="shared" si="300"/>
        <v>43</v>
      </c>
    </row>
    <row r="19244" spans="1:4" hidden="1" x14ac:dyDescent="0.55000000000000004">
      <c r="A19244">
        <v>-12.65178394</v>
      </c>
      <c r="B19244">
        <v>-8.0742168400000001</v>
      </c>
      <c r="C19244">
        <f>file[[#This Row],[Column2]]*PI()/180</f>
        <v>-0.14092166837797218</v>
      </c>
      <c r="D19244">
        <f t="shared" si="300"/>
        <v>44</v>
      </c>
    </row>
    <row r="19245" spans="1:4" hidden="1" x14ac:dyDescent="0.55000000000000004">
      <c r="A19245">
        <v>-15.93296814</v>
      </c>
      <c r="B19245">
        <v>-8.13331509</v>
      </c>
      <c r="C19245">
        <f>file[[#This Row],[Column2]]*PI()/180</f>
        <v>-0.14195312742263894</v>
      </c>
      <c r="D19245">
        <f t="shared" si="300"/>
        <v>45</v>
      </c>
    </row>
    <row r="19246" spans="1:4" hidden="1" x14ac:dyDescent="0.55000000000000004">
      <c r="A19246">
        <v>-26.19975853</v>
      </c>
      <c r="B19246">
        <v>-8.2304267899999992</v>
      </c>
      <c r="C19246">
        <f>file[[#This Row],[Column2]]*PI()/180</f>
        <v>-0.14364804632984787</v>
      </c>
      <c r="D19246">
        <f t="shared" si="300"/>
        <v>46</v>
      </c>
    </row>
    <row r="19247" spans="1:4" hidden="1" x14ac:dyDescent="0.55000000000000004">
      <c r="A19247">
        <v>-26.494932169999998</v>
      </c>
      <c r="B19247">
        <v>-8.32862568</v>
      </c>
      <c r="C19247">
        <f>file[[#This Row],[Column2]]*PI()/180</f>
        <v>-0.14536194028215163</v>
      </c>
      <c r="D19247">
        <f t="shared" si="300"/>
        <v>47</v>
      </c>
    </row>
    <row r="19248" spans="1:4" hidden="1" x14ac:dyDescent="0.55000000000000004">
      <c r="A19248">
        <v>-16.33855247</v>
      </c>
      <c r="B19248">
        <v>-8.3891878099999992</v>
      </c>
      <c r="C19248">
        <f>file[[#This Row],[Column2]]*PI()/180</f>
        <v>-0.14641894885267245</v>
      </c>
      <c r="D19248">
        <f t="shared" si="300"/>
        <v>48</v>
      </c>
    </row>
    <row r="19249" spans="1:4" hidden="1" x14ac:dyDescent="0.55000000000000004">
      <c r="A19249">
        <v>-12.644858360000001</v>
      </c>
      <c r="B19249">
        <v>-8.4361200299999997</v>
      </c>
      <c r="C19249">
        <f>file[[#This Row],[Column2]]*PI()/180</f>
        <v>-0.1472380706169428</v>
      </c>
      <c r="D19249">
        <f t="shared" si="300"/>
        <v>49</v>
      </c>
    </row>
    <row r="19250" spans="1:4" hidden="1" x14ac:dyDescent="0.55000000000000004">
      <c r="A19250">
        <v>-17.978170389999999</v>
      </c>
      <c r="B19250">
        <v>-8.5027513500000005</v>
      </c>
      <c r="C19250">
        <f>file[[#This Row],[Column2]]*PI()/180</f>
        <v>-0.14840100653589275</v>
      </c>
      <c r="D19250">
        <f t="shared" si="300"/>
        <v>50</v>
      </c>
    </row>
    <row r="19251" spans="1:4" hidden="1" x14ac:dyDescent="0.55000000000000004">
      <c r="A19251">
        <v>-18.13219643</v>
      </c>
      <c r="B19251">
        <v>-8.5699443800000008</v>
      </c>
      <c r="C19251">
        <f>file[[#This Row],[Column2]]*PI()/180</f>
        <v>-0.1495737461437841</v>
      </c>
      <c r="D19251">
        <f t="shared" si="300"/>
        <v>51</v>
      </c>
    </row>
    <row r="19252" spans="1:4" hidden="1" x14ac:dyDescent="0.55000000000000004">
      <c r="A19252">
        <v>-12.72681427</v>
      </c>
      <c r="B19252">
        <v>-8.6170654300000002</v>
      </c>
      <c r="C19252">
        <f>file[[#This Row],[Column2]]*PI()/180</f>
        <v>-0.15039616361328095</v>
      </c>
      <c r="D19252">
        <f t="shared" si="300"/>
        <v>52</v>
      </c>
    </row>
    <row r="19253" spans="1:4" hidden="1" x14ac:dyDescent="0.55000000000000004">
      <c r="A19253">
        <v>-17.99971962</v>
      </c>
      <c r="B19253">
        <v>-8.6837015199999996</v>
      </c>
      <c r="C19253">
        <f>file[[#This Row],[Column2]]*PI()/180</f>
        <v>-0.15155918278443622</v>
      </c>
      <c r="D19253">
        <f t="shared" si="300"/>
        <v>53</v>
      </c>
    </row>
    <row r="19254" spans="1:4" hidden="1" x14ac:dyDescent="0.55000000000000004">
      <c r="A19254">
        <v>-18.150556559999998</v>
      </c>
      <c r="B19254">
        <v>-8.7508964500000008</v>
      </c>
      <c r="C19254">
        <f>file[[#This Row],[Column2]]*PI()/180</f>
        <v>-0.15273195555358335</v>
      </c>
      <c r="D19254">
        <f t="shared" si="300"/>
        <v>54</v>
      </c>
    </row>
    <row r="19255" spans="1:4" hidden="1" x14ac:dyDescent="0.55000000000000004">
      <c r="A19255">
        <v>-14.77057076</v>
      </c>
      <c r="B19255">
        <v>-8.8055505800000002</v>
      </c>
      <c r="C19255">
        <f>file[[#This Row],[Column2]]*PI()/180</f>
        <v>-0.15368585007189633</v>
      </c>
      <c r="D19255">
        <f t="shared" si="300"/>
        <v>55</v>
      </c>
    </row>
    <row r="19256" spans="1:4" hidden="1" x14ac:dyDescent="0.55000000000000004">
      <c r="A19256">
        <v>-7.8898291599999997</v>
      </c>
      <c r="B19256">
        <v>-8.8347339599999994</v>
      </c>
      <c r="C19256">
        <f>file[[#This Row],[Column2]]*PI()/180</f>
        <v>-0.15419519613975699</v>
      </c>
      <c r="D19256">
        <f t="shared" si="300"/>
        <v>56</v>
      </c>
    </row>
    <row r="19257" spans="1:4" hidden="1" x14ac:dyDescent="0.55000000000000004">
      <c r="A19257">
        <v>-16.50743675</v>
      </c>
      <c r="B19257">
        <v>-8.8958358799999999</v>
      </c>
      <c r="C19257">
        <f>file[[#This Row],[Column2]]*PI()/180</f>
        <v>-0.15526162582304717</v>
      </c>
      <c r="D19257">
        <f t="shared" si="300"/>
        <v>57</v>
      </c>
    </row>
    <row r="19258" spans="1:4" hidden="1" x14ac:dyDescent="0.55000000000000004">
      <c r="A19258">
        <v>-7.9393973400000002</v>
      </c>
      <c r="B19258">
        <v>-8.9252052299999995</v>
      </c>
      <c r="C19258">
        <f>file[[#This Row],[Column2]]*PI()/180</f>
        <v>-0.15577421767971777</v>
      </c>
      <c r="D19258">
        <f t="shared" si="300"/>
        <v>58</v>
      </c>
    </row>
    <row r="19259" spans="1:4" hidden="1" x14ac:dyDescent="0.55000000000000004">
      <c r="A19259">
        <v>-16.462888719999999</v>
      </c>
      <c r="B19259">
        <v>-8.9863119099999995</v>
      </c>
      <c r="C19259">
        <f>file[[#This Row],[Column2]]*PI()/180</f>
        <v>-0.15684073044068034</v>
      </c>
      <c r="D19259">
        <f t="shared" si="300"/>
        <v>59</v>
      </c>
    </row>
    <row r="19260" spans="1:4" hidden="1" x14ac:dyDescent="0.55000000000000004">
      <c r="A19260">
        <v>-9.9085931800000004</v>
      </c>
      <c r="B19260">
        <v>-9.0232143399999991</v>
      </c>
      <c r="C19260">
        <f>file[[#This Row],[Column2]]*PI()/180</f>
        <v>-0.15748479934616705</v>
      </c>
      <c r="D19260">
        <f t="shared" si="300"/>
        <v>60</v>
      </c>
    </row>
    <row r="19261" spans="1:4" hidden="1" x14ac:dyDescent="0.55000000000000004">
      <c r="A19261">
        <v>-6.3475666000000004</v>
      </c>
      <c r="B19261">
        <v>-9.0468692799999992</v>
      </c>
      <c r="C19261">
        <f>file[[#This Row],[Column2]]*PI()/180</f>
        <v>-0.15789765593352875</v>
      </c>
      <c r="D19261">
        <f t="shared" si="300"/>
        <v>61</v>
      </c>
    </row>
    <row r="19262" spans="1:4" hidden="1" x14ac:dyDescent="0.55000000000000004">
      <c r="A19262">
        <v>-6.2922840100000004</v>
      </c>
      <c r="B19262">
        <v>-9.0701446499999996</v>
      </c>
      <c r="C19262">
        <f>file[[#This Row],[Column2]]*PI()/180</f>
        <v>-0.15830388777464868</v>
      </c>
      <c r="D19262">
        <f t="shared" si="300"/>
        <v>62</v>
      </c>
    </row>
    <row r="19263" spans="1:4" hidden="1" x14ac:dyDescent="0.55000000000000004">
      <c r="A19263">
        <v>-11.70508575</v>
      </c>
      <c r="B19263">
        <v>-9.1134996400000006</v>
      </c>
      <c r="C19263">
        <f>file[[#This Row],[Column2]]*PI()/180</f>
        <v>-0.15906057509731791</v>
      </c>
      <c r="D19263">
        <f t="shared" si="300"/>
        <v>63</v>
      </c>
    </row>
    <row r="19264" spans="1:4" hidden="1" x14ac:dyDescent="0.55000000000000004">
      <c r="A19264">
        <v>-8.4699411399999995</v>
      </c>
      <c r="B19264">
        <v>-9.1448717100000003</v>
      </c>
      <c r="C19264">
        <f>file[[#This Row],[Column2]]*PI()/180</f>
        <v>-0.15960812101198407</v>
      </c>
      <c r="D19264">
        <f t="shared" si="300"/>
        <v>64</v>
      </c>
    </row>
    <row r="19265" spans="1:4" hidden="1" x14ac:dyDescent="0.55000000000000004">
      <c r="A19265">
        <v>3.8202803099999998</v>
      </c>
      <c r="B19265">
        <v>-9.1307020199999993</v>
      </c>
      <c r="C19265">
        <f>file[[#This Row],[Column2]]*PI()/180</f>
        <v>-0.15936081326749713</v>
      </c>
      <c r="D19265">
        <f t="shared" si="300"/>
        <v>65</v>
      </c>
    </row>
    <row r="19266" spans="1:4" hidden="1" x14ac:dyDescent="0.55000000000000004">
      <c r="A19266">
        <v>-8.0044536599999994</v>
      </c>
      <c r="B19266">
        <v>-9.1604309100000005</v>
      </c>
      <c r="C19266">
        <f>file[[#This Row],[Column2]]*PI()/180</f>
        <v>-0.15987968028096036</v>
      </c>
      <c r="D19266">
        <f t="shared" ref="D19266:D19329" si="301">MOD(ROW(),200)</f>
        <v>66</v>
      </c>
    </row>
    <row r="19267" spans="1:4" hidden="1" x14ac:dyDescent="0.55000000000000004">
      <c r="A19267">
        <v>-11.722971920000001</v>
      </c>
      <c r="B19267">
        <v>-9.2039699600000002</v>
      </c>
      <c r="C19267">
        <f>file[[#This Row],[Column2]]*PI()/180</f>
        <v>-0.1606395800566508</v>
      </c>
      <c r="D19267">
        <f t="shared" si="301"/>
        <v>67</v>
      </c>
    </row>
    <row r="19268" spans="1:4" hidden="1" x14ac:dyDescent="0.55000000000000004">
      <c r="A19268">
        <v>-8.4485464100000005</v>
      </c>
      <c r="B19268">
        <v>-9.2353477500000007</v>
      </c>
      <c r="C19268">
        <f>file[[#This Row],[Column2]]*PI()/180</f>
        <v>-0.16118722580415015</v>
      </c>
      <c r="D19268">
        <f t="shared" si="301"/>
        <v>68</v>
      </c>
    </row>
    <row r="19269" spans="1:4" hidden="1" x14ac:dyDescent="0.55000000000000004">
      <c r="A19269">
        <v>1.78701413</v>
      </c>
      <c r="B19269">
        <v>-9.2287111300000007</v>
      </c>
      <c r="C19269">
        <f>file[[#This Row],[Column2]]*PI()/180</f>
        <v>-0.16107139493394645</v>
      </c>
      <c r="D19269">
        <f t="shared" si="301"/>
        <v>69</v>
      </c>
    </row>
    <row r="19270" spans="1:4" hidden="1" x14ac:dyDescent="0.55000000000000004">
      <c r="A19270">
        <v>5.105755E-2</v>
      </c>
      <c r="B19270">
        <v>-9.2285203899999999</v>
      </c>
      <c r="C19270">
        <f>file[[#This Row],[Column2]]*PI()/180</f>
        <v>-0.16106806589293118</v>
      </c>
      <c r="D19270">
        <f t="shared" si="301"/>
        <v>70</v>
      </c>
    </row>
    <row r="19271" spans="1:4" hidden="1" x14ac:dyDescent="0.55000000000000004">
      <c r="A19271">
        <v>1.45879E-3</v>
      </c>
      <c r="B19271">
        <v>-9.2285156300000004</v>
      </c>
      <c r="C19271">
        <f>file[[#This Row],[Column2]]*PI()/180</f>
        <v>-0.1610679828152588</v>
      </c>
      <c r="D19271">
        <f t="shared" si="301"/>
        <v>71</v>
      </c>
    </row>
    <row r="19272" spans="1:4" hidden="1" x14ac:dyDescent="0.55000000000000004">
      <c r="A19272">
        <v>4.1680000000000001E-5</v>
      </c>
      <c r="B19272">
        <v>-9.2285156300000004</v>
      </c>
      <c r="C19272">
        <f>file[[#This Row],[Column2]]*PI()/180</f>
        <v>-0.1610679828152588</v>
      </c>
      <c r="D19272">
        <f t="shared" si="301"/>
        <v>72</v>
      </c>
    </row>
    <row r="19273" spans="1:4" hidden="1" x14ac:dyDescent="0.55000000000000004">
      <c r="A19273">
        <v>1.19E-6</v>
      </c>
      <c r="B19273">
        <v>-9.2285156300000004</v>
      </c>
      <c r="C19273">
        <f>file[[#This Row],[Column2]]*PI()/180</f>
        <v>-0.1610679828152588</v>
      </c>
      <c r="D19273">
        <f t="shared" si="301"/>
        <v>73</v>
      </c>
    </row>
    <row r="19274" spans="1:4" hidden="1" x14ac:dyDescent="0.55000000000000004">
      <c r="A19274">
        <v>2.9999999999999997E-8</v>
      </c>
      <c r="B19274">
        <v>-9.2285156300000004</v>
      </c>
      <c r="C19274">
        <f>file[[#This Row],[Column2]]*PI()/180</f>
        <v>-0.1610679828152588</v>
      </c>
      <c r="D19274">
        <f t="shared" si="301"/>
        <v>74</v>
      </c>
    </row>
    <row r="19275" spans="1:4" hidden="1" x14ac:dyDescent="0.55000000000000004">
      <c r="A19275">
        <v>0</v>
      </c>
      <c r="B19275">
        <v>-9.2285156300000004</v>
      </c>
      <c r="C19275">
        <f>file[[#This Row],[Column2]]*PI()/180</f>
        <v>-0.1610679828152588</v>
      </c>
      <c r="D19275">
        <f t="shared" si="301"/>
        <v>75</v>
      </c>
    </row>
    <row r="19276" spans="1:4" hidden="1" x14ac:dyDescent="0.55000000000000004">
      <c r="A19276">
        <v>0</v>
      </c>
      <c r="B19276">
        <v>-9.2285156300000004</v>
      </c>
      <c r="C19276">
        <f>file[[#This Row],[Column2]]*PI()/180</f>
        <v>-0.1610679828152588</v>
      </c>
      <c r="D19276">
        <f t="shared" si="301"/>
        <v>76</v>
      </c>
    </row>
    <row r="19277" spans="1:4" hidden="1" x14ac:dyDescent="0.55000000000000004">
      <c r="A19277">
        <v>0</v>
      </c>
      <c r="B19277">
        <v>-9.2285156300000004</v>
      </c>
      <c r="C19277">
        <f>file[[#This Row],[Column2]]*PI()/180</f>
        <v>-0.1610679828152588</v>
      </c>
      <c r="D19277">
        <f t="shared" si="301"/>
        <v>77</v>
      </c>
    </row>
    <row r="19278" spans="1:4" hidden="1" x14ac:dyDescent="0.55000000000000004">
      <c r="A19278">
        <v>-2.0333285299999999</v>
      </c>
      <c r="B19278">
        <v>-9.2360486999999996</v>
      </c>
      <c r="C19278">
        <f>file[[#This Row],[Column2]]*PI()/180</f>
        <v>-0.161199459689542</v>
      </c>
      <c r="D19278">
        <f t="shared" si="301"/>
        <v>78</v>
      </c>
    </row>
    <row r="19279" spans="1:4" hidden="1" x14ac:dyDescent="0.55000000000000004">
      <c r="A19279">
        <v>8.0752191500000006</v>
      </c>
      <c r="B19279">
        <v>-9.2061309799999993</v>
      </c>
      <c r="C19279">
        <f>file[[#This Row],[Column2]]*PI()/180</f>
        <v>-0.16067729697085223</v>
      </c>
      <c r="D19279">
        <f t="shared" si="301"/>
        <v>79</v>
      </c>
    </row>
    <row r="19280" spans="1:4" hidden="1" x14ac:dyDescent="0.55000000000000004">
      <c r="A19280">
        <v>11.752915379999999</v>
      </c>
      <c r="B19280">
        <v>-9.1625852600000002</v>
      </c>
      <c r="C19280">
        <f>file[[#This Row],[Column2]]*PI()/180</f>
        <v>-0.1599172807817007</v>
      </c>
      <c r="D19280">
        <f t="shared" si="301"/>
        <v>80</v>
      </c>
    </row>
    <row r="19281" spans="1:4" hidden="1" x14ac:dyDescent="0.55000000000000004">
      <c r="A19281">
        <v>6.43797541</v>
      </c>
      <c r="B19281">
        <v>-9.1387414899999992</v>
      </c>
      <c r="C19281">
        <f>file[[#This Row],[Column2]]*PI()/180</f>
        <v>-0.15950112848911244</v>
      </c>
      <c r="D19281">
        <f t="shared" si="301"/>
        <v>81</v>
      </c>
    </row>
    <row r="19282" spans="1:4" hidden="1" x14ac:dyDescent="0.55000000000000004">
      <c r="A19282">
        <v>6.2751569700000003</v>
      </c>
      <c r="B19282">
        <v>-9.1154594400000004</v>
      </c>
      <c r="C19282">
        <f>file[[#This Row],[Column2]]*PI()/180</f>
        <v>-0.1590947800599985</v>
      </c>
      <c r="D19282">
        <f t="shared" si="301"/>
        <v>82</v>
      </c>
    </row>
    <row r="19283" spans="1:4" hidden="1" x14ac:dyDescent="0.55000000000000004">
      <c r="A19283">
        <v>9.6579236999999996</v>
      </c>
      <c r="B19283">
        <v>-9.0796384799999998</v>
      </c>
      <c r="C19283">
        <f>file[[#This Row],[Column2]]*PI()/180</f>
        <v>-0.1584695863667733</v>
      </c>
      <c r="D19283">
        <f t="shared" si="301"/>
        <v>83</v>
      </c>
    </row>
    <row r="19284" spans="1:4" hidden="1" x14ac:dyDescent="0.55000000000000004">
      <c r="A19284">
        <v>16.525026319999998</v>
      </c>
      <c r="B19284">
        <v>-9.0183467900000007</v>
      </c>
      <c r="C19284">
        <f>file[[#This Row],[Column2]]*PI()/180</f>
        <v>-0.15739984457216163</v>
      </c>
      <c r="D19284">
        <f t="shared" si="301"/>
        <v>84</v>
      </c>
    </row>
    <row r="19285" spans="1:4" hidden="1" x14ac:dyDescent="0.55000000000000004">
      <c r="A19285">
        <v>7.9124965700000001</v>
      </c>
      <c r="B19285">
        <v>-8.9889726599999999</v>
      </c>
      <c r="C19285">
        <f>file[[#This Row],[Column2]]*PI()/180</f>
        <v>-0.15688716928875276</v>
      </c>
      <c r="D19285">
        <f t="shared" si="301"/>
        <v>85</v>
      </c>
    </row>
    <row r="19286" spans="1:4" hidden="1" x14ac:dyDescent="0.55000000000000004">
      <c r="A19286">
        <v>16.503732679999999</v>
      </c>
      <c r="B19286">
        <v>-8.9278650299999995</v>
      </c>
      <c r="C19286">
        <f>file[[#This Row],[Column2]]*PI()/180</f>
        <v>-0.15582063994716233</v>
      </c>
      <c r="D19286">
        <f t="shared" si="301"/>
        <v>86</v>
      </c>
    </row>
    <row r="19287" spans="1:4" hidden="1" x14ac:dyDescent="0.55000000000000004">
      <c r="A19287">
        <v>7.9584202800000003</v>
      </c>
      <c r="B19287">
        <v>-8.8984966300000004</v>
      </c>
      <c r="C19287">
        <f>file[[#This Row],[Column2]]*PI()/180</f>
        <v>-0.15530806467111963</v>
      </c>
      <c r="D19287">
        <f t="shared" si="301"/>
        <v>87</v>
      </c>
    </row>
    <row r="19288" spans="1:4" hidden="1" x14ac:dyDescent="0.55000000000000004">
      <c r="A19288">
        <v>14.472802160000001</v>
      </c>
      <c r="B19288">
        <v>-8.84492397</v>
      </c>
      <c r="C19288">
        <f>file[[#This Row],[Column2]]*PI()/180</f>
        <v>-0.15437304536506816</v>
      </c>
      <c r="D19288">
        <f t="shared" si="301"/>
        <v>88</v>
      </c>
    </row>
    <row r="19289" spans="1:4" hidden="1" x14ac:dyDescent="0.55000000000000004">
      <c r="A19289">
        <v>18.037714000000001</v>
      </c>
      <c r="B19289">
        <v>-8.7781019199999992</v>
      </c>
      <c r="C19289">
        <f>file[[#This Row],[Column2]]*PI()/180</f>
        <v>-0.15320678057963585</v>
      </c>
      <c r="D19289">
        <f t="shared" si="301"/>
        <v>89</v>
      </c>
    </row>
    <row r="19290" spans="1:4" hidden="1" x14ac:dyDescent="0.55000000000000004">
      <c r="A19290">
        <v>18.150747299999999</v>
      </c>
      <c r="B19290">
        <v>-8.7109031699999999</v>
      </c>
      <c r="C19290">
        <f>file[[#This Row],[Column2]]*PI()/180</f>
        <v>-0.15203394113891133</v>
      </c>
      <c r="D19290">
        <f t="shared" si="301"/>
        <v>90</v>
      </c>
    </row>
    <row r="19291" spans="1:4" hidden="1" x14ac:dyDescent="0.55000000000000004">
      <c r="A19291">
        <v>12.7366972</v>
      </c>
      <c r="B19291">
        <v>-8.6637830699999991</v>
      </c>
      <c r="C19291">
        <f>file[[#This Row],[Column2]]*PI()/180</f>
        <v>-0.15121154025004233</v>
      </c>
      <c r="D19291">
        <f t="shared" si="301"/>
        <v>91</v>
      </c>
    </row>
    <row r="19292" spans="1:4" hidden="1" x14ac:dyDescent="0.55000000000000004">
      <c r="A19292">
        <v>15.95897579</v>
      </c>
      <c r="B19292">
        <v>-8.6046800599999997</v>
      </c>
      <c r="C19292">
        <f>file[[#This Row],[Column2]]*PI()/180</f>
        <v>-0.15017999812770322</v>
      </c>
      <c r="D19292">
        <f t="shared" si="301"/>
        <v>92</v>
      </c>
    </row>
    <row r="19293" spans="1:4" hidden="1" x14ac:dyDescent="0.55000000000000004">
      <c r="A19293">
        <v>26.212385179999998</v>
      </c>
      <c r="B19293">
        <v>-8.5075664500000006</v>
      </c>
      <c r="C19293">
        <f>file[[#This Row],[Column2]]*PI()/180</f>
        <v>-0.14848504588470554</v>
      </c>
      <c r="D19293">
        <f t="shared" si="301"/>
        <v>93</v>
      </c>
    </row>
    <row r="19294" spans="1:4" hidden="1" x14ac:dyDescent="0.55000000000000004">
      <c r="A19294">
        <v>26.508090970000001</v>
      </c>
      <c r="B19294">
        <v>-8.4093675599999997</v>
      </c>
      <c r="C19294">
        <f>file[[#This Row],[Column2]]*PI()/180</f>
        <v>-0.14677115193240181</v>
      </c>
      <c r="D19294">
        <f t="shared" si="301"/>
        <v>94</v>
      </c>
    </row>
    <row r="19295" spans="1:4" hidden="1" x14ac:dyDescent="0.55000000000000004">
      <c r="A19295">
        <v>16.35154533</v>
      </c>
      <c r="B19295">
        <v>-8.3488054300000005</v>
      </c>
      <c r="C19295">
        <f>file[[#This Row],[Column2]]*PI()/180</f>
        <v>-0.14571414336188099</v>
      </c>
      <c r="D19295">
        <f t="shared" si="301"/>
        <v>95</v>
      </c>
    </row>
    <row r="19296" spans="1:4" hidden="1" x14ac:dyDescent="0.55000000000000004">
      <c r="A19296">
        <v>12.68143654</v>
      </c>
      <c r="B19296">
        <v>-8.3018751099999992</v>
      </c>
      <c r="C19296">
        <f>file[[#This Row],[Column2]]*PI()/180</f>
        <v>-0.14489505475886641</v>
      </c>
      <c r="D19296">
        <f t="shared" si="301"/>
        <v>96</v>
      </c>
    </row>
    <row r="19297" spans="1:4" hidden="1" x14ac:dyDescent="0.55000000000000004">
      <c r="A19297">
        <v>15.985599519999999</v>
      </c>
      <c r="B19297">
        <v>-8.2427768700000001</v>
      </c>
      <c r="C19297">
        <f>file[[#This Row],[Column2]]*PI()/180</f>
        <v>-0.14386359588873263</v>
      </c>
      <c r="D19297">
        <f t="shared" si="301"/>
        <v>97</v>
      </c>
    </row>
    <row r="19298" spans="1:4" hidden="1" x14ac:dyDescent="0.55000000000000004">
      <c r="A19298">
        <v>26.21749496</v>
      </c>
      <c r="B19298">
        <v>-8.1456642200000005</v>
      </c>
      <c r="C19298">
        <f>file[[#This Row],[Column2]]*PI()/180</f>
        <v>-0.14216866040089574</v>
      </c>
      <c r="D19298">
        <f t="shared" si="301"/>
        <v>98</v>
      </c>
    </row>
    <row r="19299" spans="1:4" hidden="1" x14ac:dyDescent="0.55000000000000004">
      <c r="A19299">
        <v>24.45987701</v>
      </c>
      <c r="B19299">
        <v>-8.0549984000000006</v>
      </c>
      <c r="C19299">
        <f>file[[#This Row],[Column2]]*PI()/180</f>
        <v>-0.14058624332287523</v>
      </c>
      <c r="D19299">
        <f t="shared" si="301"/>
        <v>99</v>
      </c>
    </row>
    <row r="19300" spans="1:4" hidden="1" x14ac:dyDescent="0.55000000000000004">
      <c r="A19300">
        <v>24.39513779</v>
      </c>
      <c r="B19300">
        <v>-7.9645175899999998</v>
      </c>
      <c r="C19300">
        <f>file[[#This Row],[Column2]]*PI()/180</f>
        <v>-0.13900705527850379</v>
      </c>
      <c r="D19300">
        <f t="shared" si="301"/>
        <v>100</v>
      </c>
    </row>
    <row r="19301" spans="1:4" hidden="1" x14ac:dyDescent="0.55000000000000004">
      <c r="A19301">
        <v>24.426845549999999</v>
      </c>
      <c r="B19301">
        <v>-7.8740415600000002</v>
      </c>
      <c r="C19301">
        <f>file[[#This Row],[Column2]]*PI()/180</f>
        <v>-0.13742795066087063</v>
      </c>
      <c r="D19301">
        <f t="shared" si="301"/>
        <v>101</v>
      </c>
    </row>
    <row r="19302" spans="1:4" hidden="1" x14ac:dyDescent="0.55000000000000004">
      <c r="A19302">
        <v>24.43507576</v>
      </c>
      <c r="B19302">
        <v>-7.7835660000000004</v>
      </c>
      <c r="C19302">
        <f>file[[#This Row],[Column2]]*PI()/180</f>
        <v>-0.13584885424628496</v>
      </c>
      <c r="D19302">
        <f t="shared" si="301"/>
        <v>102</v>
      </c>
    </row>
    <row r="19303" spans="1:4" hidden="1" x14ac:dyDescent="0.55000000000000004">
      <c r="A19303">
        <v>24.411264419999998</v>
      </c>
      <c r="B19303">
        <v>-7.6930909200000004</v>
      </c>
      <c r="C19303">
        <f>file[[#This Row],[Column2]]*PI()/180</f>
        <v>-0.13426976620927969</v>
      </c>
      <c r="D19303">
        <f t="shared" si="301"/>
        <v>103</v>
      </c>
    </row>
    <row r="19304" spans="1:4" hidden="1" x14ac:dyDescent="0.55000000000000004">
      <c r="A19304">
        <v>24.409923549999998</v>
      </c>
      <c r="B19304">
        <v>-7.60261488</v>
      </c>
      <c r="C19304">
        <f>file[[#This Row],[Column2]]*PI()/180</f>
        <v>-0.13269066141711358</v>
      </c>
      <c r="D19304">
        <f t="shared" si="301"/>
        <v>104</v>
      </c>
    </row>
    <row r="19305" spans="1:4" hidden="1" x14ac:dyDescent="0.55000000000000004">
      <c r="A19305">
        <v>22.382192610000001</v>
      </c>
      <c r="B19305">
        <v>-7.5196723900000002</v>
      </c>
      <c r="C19305">
        <f>file[[#This Row],[Column2]]*PI()/180</f>
        <v>-0.13124304187681113</v>
      </c>
      <c r="D19305">
        <f t="shared" si="301"/>
        <v>105</v>
      </c>
    </row>
    <row r="19306" spans="1:4" hidden="1" x14ac:dyDescent="0.55000000000000004">
      <c r="A19306">
        <v>32.517486570000003</v>
      </c>
      <c r="B19306">
        <v>-7.3992781599999997</v>
      </c>
      <c r="C19306">
        <f>file[[#This Row],[Column2]]*PI()/180</f>
        <v>-0.12914176616290779</v>
      </c>
      <c r="D19306">
        <f t="shared" si="301"/>
        <v>106</v>
      </c>
    </row>
    <row r="19307" spans="1:4" hidden="1" x14ac:dyDescent="0.55000000000000004">
      <c r="A19307">
        <v>36.177814480000002</v>
      </c>
      <c r="B19307">
        <v>-7.2652583100000001</v>
      </c>
      <c r="C19307">
        <f>file[[#This Row],[Column2]]*PI()/180</f>
        <v>-0.12680267851737886</v>
      </c>
      <c r="D19307">
        <f t="shared" si="301"/>
        <v>107</v>
      </c>
    </row>
    <row r="19308" spans="1:4" hidden="1" x14ac:dyDescent="0.55000000000000004">
      <c r="A19308">
        <v>32.888603209999999</v>
      </c>
      <c r="B19308">
        <v>-7.1434044800000001</v>
      </c>
      <c r="C19308">
        <f>file[[#This Row],[Column2]]*PI()/180</f>
        <v>-0.12467592797771343</v>
      </c>
      <c r="D19308">
        <f t="shared" si="301"/>
        <v>108</v>
      </c>
    </row>
    <row r="19309" spans="1:4" hidden="1" x14ac:dyDescent="0.55000000000000004">
      <c r="A19309">
        <v>22.626520159999998</v>
      </c>
      <c r="B19309">
        <v>-7.0595660200000001</v>
      </c>
      <c r="C19309">
        <f>file[[#This Row],[Column2]]*PI()/180</f>
        <v>-0.12321267081091186</v>
      </c>
      <c r="D19309">
        <f t="shared" si="301"/>
        <v>109</v>
      </c>
    </row>
    <row r="19310" spans="1:4" hidden="1" x14ac:dyDescent="0.55000000000000004">
      <c r="A19310">
        <v>24.368282319999999</v>
      </c>
      <c r="B19310">
        <v>-6.9692802399999998</v>
      </c>
      <c r="C19310">
        <f>file[[#This Row],[Column2]]*PI()/180</f>
        <v>-0.1216368866821806</v>
      </c>
      <c r="D19310">
        <f t="shared" si="301"/>
        <v>110</v>
      </c>
    </row>
    <row r="19311" spans="1:4" hidden="1" x14ac:dyDescent="0.55000000000000004">
      <c r="A19311">
        <v>22.384895319999998</v>
      </c>
      <c r="B19311">
        <v>-6.8863434799999999</v>
      </c>
      <c r="C19311">
        <f>file[[#This Row],[Column2]]*PI()/180</f>
        <v>-0.12018936714924428</v>
      </c>
      <c r="D19311">
        <f t="shared" si="301"/>
        <v>111</v>
      </c>
    </row>
    <row r="19312" spans="1:4" hidden="1" x14ac:dyDescent="0.55000000000000004">
      <c r="A19312">
        <v>32.5043869</v>
      </c>
      <c r="B19312">
        <v>-6.7659492500000002</v>
      </c>
      <c r="C19312">
        <f>file[[#This Row],[Column2]]*PI()/180</f>
        <v>-0.11808809143534095</v>
      </c>
      <c r="D19312">
        <f t="shared" si="301"/>
        <v>112</v>
      </c>
    </row>
    <row r="19313" spans="1:4" hidden="1" x14ac:dyDescent="0.55000000000000004">
      <c r="A19313">
        <v>36.165428159999998</v>
      </c>
      <c r="B19313">
        <v>-6.63192892</v>
      </c>
      <c r="C19313">
        <f>file[[#This Row],[Column2]]*PI()/180</f>
        <v>-0.11574899541223162</v>
      </c>
      <c r="D19313">
        <f t="shared" si="301"/>
        <v>113</v>
      </c>
    </row>
    <row r="19314" spans="1:4" hidden="1" x14ac:dyDescent="0.55000000000000004">
      <c r="A19314">
        <v>32.884269709999998</v>
      </c>
      <c r="B19314">
        <v>-6.51007509</v>
      </c>
      <c r="C19314">
        <f>file[[#This Row],[Column2]]*PI()/180</f>
        <v>-0.11362224487256617</v>
      </c>
      <c r="D19314">
        <f t="shared" si="301"/>
        <v>114</v>
      </c>
    </row>
    <row r="19315" spans="1:4" hidden="1" x14ac:dyDescent="0.55000000000000004">
      <c r="A19315">
        <v>22.62785912</v>
      </c>
      <c r="B19315">
        <v>-6.42623663</v>
      </c>
      <c r="C19315">
        <f>file[[#This Row],[Column2]]*PI()/180</f>
        <v>-0.1121589877057646</v>
      </c>
      <c r="D19315">
        <f t="shared" si="301"/>
        <v>115</v>
      </c>
    </row>
    <row r="19316" spans="1:4" hidden="1" x14ac:dyDescent="0.55000000000000004">
      <c r="A19316">
        <v>22.315279010000001</v>
      </c>
      <c r="B19316">
        <v>-6.3434839199999997</v>
      </c>
      <c r="C19316">
        <f>file[[#This Row],[Column2]]*PI()/180</f>
        <v>-0.11071468045131656</v>
      </c>
      <c r="D19316">
        <f t="shared" si="301"/>
        <v>116</v>
      </c>
    </row>
    <row r="19317" spans="1:4" hidden="1" x14ac:dyDescent="0.55000000000000004">
      <c r="A19317">
        <v>32.508647920000001</v>
      </c>
      <c r="B19317">
        <v>-6.2230949400000002</v>
      </c>
      <c r="C19317">
        <f>file[[#This Row],[Column2]]*PI()/180</f>
        <v>-0.10861349636719897</v>
      </c>
      <c r="D19317">
        <f t="shared" si="301"/>
        <v>117</v>
      </c>
    </row>
    <row r="19318" spans="1:4" hidden="1" x14ac:dyDescent="0.55000000000000004">
      <c r="A19318">
        <v>36.182468409999998</v>
      </c>
      <c r="B19318">
        <v>-6.0890750899999997</v>
      </c>
      <c r="C19318">
        <f>file[[#This Row],[Column2]]*PI()/180</f>
        <v>-0.10627440872167004</v>
      </c>
      <c r="D19318">
        <f t="shared" si="301"/>
        <v>118</v>
      </c>
    </row>
    <row r="19319" spans="1:4" hidden="1" x14ac:dyDescent="0.55000000000000004">
      <c r="A19319">
        <v>32.909591669999998</v>
      </c>
      <c r="B19319">
        <v>-5.9672217400000003</v>
      </c>
      <c r="C19319">
        <f>file[[#This Row],[Column2]]*PI()/180</f>
        <v>-0.10414766655958502</v>
      </c>
      <c r="D19319">
        <f t="shared" si="301"/>
        <v>119</v>
      </c>
    </row>
    <row r="19320" spans="1:4" hidden="1" x14ac:dyDescent="0.55000000000000004">
      <c r="A19320">
        <v>20.58432007</v>
      </c>
      <c r="B19320">
        <v>-5.8909163500000004</v>
      </c>
      <c r="C19320">
        <f>file[[#This Row],[Column2]]*PI()/180</f>
        <v>-0.10281588626706666</v>
      </c>
      <c r="D19320">
        <f t="shared" si="301"/>
        <v>120</v>
      </c>
    </row>
    <row r="19321" spans="1:4" hidden="1" x14ac:dyDescent="0.55000000000000004">
      <c r="A19321">
        <v>32.458621979999997</v>
      </c>
      <c r="B19321">
        <v>-5.7707114199999996</v>
      </c>
      <c r="C19321">
        <f>file[[#This Row],[Column2]]*PI()/180</f>
        <v>-0.10071791446143734</v>
      </c>
      <c r="D19321">
        <f t="shared" si="301"/>
        <v>121</v>
      </c>
    </row>
    <row r="19322" spans="1:4" hidden="1" x14ac:dyDescent="0.55000000000000004">
      <c r="A19322">
        <v>36.164093020000003</v>
      </c>
      <c r="B19322">
        <v>-5.6366968200000001</v>
      </c>
      <c r="C19322">
        <f>file[[#This Row],[Column2]]*PI()/180</f>
        <v>-9.8378918445694158E-2</v>
      </c>
      <c r="D19322">
        <f t="shared" si="301"/>
        <v>122</v>
      </c>
    </row>
    <row r="19323" spans="1:4" hidden="1" x14ac:dyDescent="0.55000000000000004">
      <c r="A19323">
        <v>32.867347719999998</v>
      </c>
      <c r="B19323">
        <v>-5.51484299</v>
      </c>
      <c r="C19323">
        <f>file[[#This Row],[Column2]]*PI()/180</f>
        <v>-9.625216790602871E-2</v>
      </c>
      <c r="D19323">
        <f t="shared" si="301"/>
        <v>123</v>
      </c>
    </row>
    <row r="19324" spans="1:4" hidden="1" x14ac:dyDescent="0.55000000000000004">
      <c r="A19324">
        <v>22.616935730000002</v>
      </c>
      <c r="B19324">
        <v>-5.4310045200000001</v>
      </c>
      <c r="C19324">
        <f>file[[#This Row],[Column2]]*PI()/180</f>
        <v>-9.4788910564694226E-2</v>
      </c>
      <c r="D19324">
        <f t="shared" si="301"/>
        <v>124</v>
      </c>
    </row>
    <row r="19325" spans="1:4" hidden="1" x14ac:dyDescent="0.55000000000000004">
      <c r="A19325">
        <v>22.32881927</v>
      </c>
      <c r="B19325">
        <v>-5.3482518199999998</v>
      </c>
      <c r="C19325">
        <f>file[[#This Row],[Column2]]*PI()/180</f>
        <v>-9.3344603484779104E-2</v>
      </c>
      <c r="D19325">
        <f t="shared" si="301"/>
        <v>125</v>
      </c>
    </row>
    <row r="19326" spans="1:4" hidden="1" x14ac:dyDescent="0.55000000000000004">
      <c r="A19326">
        <v>32.471321109999998</v>
      </c>
      <c r="B19326">
        <v>-5.2278628300000003</v>
      </c>
      <c r="C19326">
        <f>file[[#This Row],[Column2]]*PI()/180</f>
        <v>-9.1243419226128594E-2</v>
      </c>
      <c r="D19326">
        <f t="shared" si="301"/>
        <v>126</v>
      </c>
    </row>
    <row r="19327" spans="1:4" hidden="1" x14ac:dyDescent="0.55000000000000004">
      <c r="A19327">
        <v>36.172008509999998</v>
      </c>
      <c r="B19327">
        <v>-5.0938429799999998</v>
      </c>
      <c r="C19327">
        <f>file[[#This Row],[Column2]]*PI()/180</f>
        <v>-8.8904331580599655E-2</v>
      </c>
      <c r="D19327">
        <f t="shared" si="301"/>
        <v>127</v>
      </c>
    </row>
    <row r="19328" spans="1:4" hidden="1" x14ac:dyDescent="0.55000000000000004">
      <c r="A19328">
        <v>32.895641329999997</v>
      </c>
      <c r="B19328">
        <v>-4.9719891499999997</v>
      </c>
      <c r="C19328">
        <f>file[[#This Row],[Column2]]*PI()/180</f>
        <v>-8.6777581040934221E-2</v>
      </c>
      <c r="D19328">
        <f t="shared" si="301"/>
        <v>128</v>
      </c>
    </row>
    <row r="19329" spans="1:4" hidden="1" x14ac:dyDescent="0.55000000000000004">
      <c r="A19329">
        <v>20.591608050000001</v>
      </c>
      <c r="B19329">
        <v>-4.8956837699999998</v>
      </c>
      <c r="C19329">
        <f>file[[#This Row],[Column2]]*PI()/180</f>
        <v>-8.5445800922948789E-2</v>
      </c>
      <c r="D19329">
        <f t="shared" si="301"/>
        <v>129</v>
      </c>
    </row>
    <row r="19330" spans="1:4" hidden="1" x14ac:dyDescent="0.55000000000000004">
      <c r="A19330">
        <v>32.440559389999997</v>
      </c>
      <c r="B19330">
        <v>-4.7754797900000003</v>
      </c>
      <c r="C19330">
        <f>file[[#This Row],[Column2]]*PI()/180</f>
        <v>-8.3347845697947384E-2</v>
      </c>
      <c r="D19330">
        <f t="shared" ref="D19330:D19393" si="302">MOD(ROW(),200)</f>
        <v>130</v>
      </c>
    </row>
    <row r="19331" spans="1:4" hidden="1" x14ac:dyDescent="0.55000000000000004">
      <c r="A19331">
        <v>36.168411249999998</v>
      </c>
      <c r="B19331">
        <v>-4.6414647100000002</v>
      </c>
      <c r="C19331">
        <f>file[[#This Row],[Column2]]*PI()/180</f>
        <v>-8.1008841304623783E-2</v>
      </c>
      <c r="D19331">
        <f t="shared" si="302"/>
        <v>131</v>
      </c>
    </row>
    <row r="19332" spans="1:4" hidden="1" x14ac:dyDescent="0.55000000000000004">
      <c r="A19332">
        <v>32.899940489999999</v>
      </c>
      <c r="B19332">
        <v>-4.5196108800000001</v>
      </c>
      <c r="C19332">
        <f>file[[#This Row],[Column2]]*PI()/180</f>
        <v>-7.8882090764958335E-2</v>
      </c>
      <c r="D19332">
        <f t="shared" si="302"/>
        <v>132</v>
      </c>
    </row>
    <row r="19333" spans="1:4" hidden="1" x14ac:dyDescent="0.55000000000000004">
      <c r="A19333">
        <v>22.612073899999999</v>
      </c>
      <c r="B19333">
        <v>-4.4357724200000002</v>
      </c>
      <c r="C19333">
        <f>file[[#This Row],[Column2]]*PI()/180</f>
        <v>-7.741883359815678E-2</v>
      </c>
      <c r="D19333">
        <f t="shared" si="302"/>
        <v>133</v>
      </c>
    </row>
    <row r="19334" spans="1:4" hidden="1" x14ac:dyDescent="0.55000000000000004">
      <c r="A19334">
        <v>24.348876950000001</v>
      </c>
      <c r="B19334">
        <v>-4.3454866399999998</v>
      </c>
      <c r="C19334">
        <f>file[[#This Row],[Column2]]*PI()/180</f>
        <v>-7.5843049469425522E-2</v>
      </c>
      <c r="D19334">
        <f t="shared" si="302"/>
        <v>134</v>
      </c>
    </row>
    <row r="19335" spans="1:4" hidden="1" x14ac:dyDescent="0.55000000000000004">
      <c r="A19335">
        <v>22.3743515</v>
      </c>
      <c r="B19335">
        <v>-4.2625498799999999</v>
      </c>
      <c r="C19335">
        <f>file[[#This Row],[Column2]]*PI()/180</f>
        <v>-7.4395529936489194E-2</v>
      </c>
      <c r="D19335">
        <f t="shared" si="302"/>
        <v>135</v>
      </c>
    </row>
    <row r="19336" spans="1:4" hidden="1" x14ac:dyDescent="0.55000000000000004">
      <c r="A19336">
        <v>32.47750473</v>
      </c>
      <c r="B19336">
        <v>-4.1421551699999997</v>
      </c>
      <c r="C19336">
        <f>file[[#This Row],[Column2]]*PI()/180</f>
        <v>-7.2294245845005448E-2</v>
      </c>
      <c r="D19336">
        <f t="shared" si="302"/>
        <v>136</v>
      </c>
    </row>
    <row r="19337" spans="1:4" hidden="1" x14ac:dyDescent="0.55000000000000004">
      <c r="A19337">
        <v>36.14532852</v>
      </c>
      <c r="B19337">
        <v>-4.0081353200000001</v>
      </c>
      <c r="C19337">
        <f>file[[#This Row],[Column2]]*PI()/180</f>
        <v>-6.9955158199476522E-2</v>
      </c>
      <c r="D19337">
        <f t="shared" si="302"/>
        <v>137</v>
      </c>
    </row>
    <row r="19338" spans="1:4" hidden="1" x14ac:dyDescent="0.55000000000000004">
      <c r="A19338">
        <v>32.851848599999997</v>
      </c>
      <c r="B19338">
        <v>-3.88628149</v>
      </c>
      <c r="C19338">
        <f>file[[#This Row],[Column2]]*PI()/180</f>
        <v>-6.7828407659811088E-2</v>
      </c>
      <c r="D19338">
        <f t="shared" si="302"/>
        <v>138</v>
      </c>
    </row>
    <row r="19339" spans="1:4" hidden="1" x14ac:dyDescent="0.55000000000000004">
      <c r="A19339">
        <v>22.620693209999999</v>
      </c>
      <c r="B19339">
        <v>-3.8024432699999999</v>
      </c>
      <c r="C19339">
        <f>file[[#This Row],[Column2]]*PI()/180</f>
        <v>-6.6365154681799723E-2</v>
      </c>
      <c r="D19339">
        <f t="shared" si="302"/>
        <v>139</v>
      </c>
    </row>
    <row r="19340" spans="1:4" hidden="1" x14ac:dyDescent="0.55000000000000004">
      <c r="A19340">
        <v>24.366123200000001</v>
      </c>
      <c r="B19340">
        <v>-3.7121570099999999</v>
      </c>
      <c r="C19340">
        <f>file[[#This Row],[Column2]]*PI()/180</f>
        <v>-6.4789362175488072E-2</v>
      </c>
      <c r="D19340">
        <f t="shared" si="302"/>
        <v>140</v>
      </c>
    </row>
    <row r="19341" spans="1:4" hidden="1" x14ac:dyDescent="0.55000000000000004">
      <c r="A19341">
        <v>24.411596299999999</v>
      </c>
      <c r="B19341">
        <v>-3.6216867000000001</v>
      </c>
      <c r="C19341">
        <f>file[[#This Row],[Column2]]*PI()/180</f>
        <v>-6.3210357390688116E-2</v>
      </c>
      <c r="D19341">
        <f t="shared" si="302"/>
        <v>141</v>
      </c>
    </row>
    <row r="19342" spans="1:4" hidden="1" x14ac:dyDescent="0.55000000000000004">
      <c r="A19342">
        <v>24.439790729999999</v>
      </c>
      <c r="B19342">
        <v>-3.5312111399999999</v>
      </c>
      <c r="C19342">
        <f>file[[#This Row],[Column2]]*PI()/180</f>
        <v>-6.1631260976102435E-2</v>
      </c>
      <c r="D19342">
        <f t="shared" si="302"/>
        <v>142</v>
      </c>
    </row>
    <row r="19343" spans="1:4" hidden="1" x14ac:dyDescent="0.55000000000000004">
      <c r="A19343">
        <v>24.43034935</v>
      </c>
      <c r="B19343">
        <v>-3.4407355800000001</v>
      </c>
      <c r="C19343">
        <f>file[[#This Row],[Column2]]*PI()/180</f>
        <v>-6.0052164561516755E-2</v>
      </c>
      <c r="D19343">
        <f t="shared" si="302"/>
        <v>143</v>
      </c>
    </row>
    <row r="19344" spans="1:4" hidden="1" x14ac:dyDescent="0.55000000000000004">
      <c r="A19344">
        <v>24.407617569999999</v>
      </c>
      <c r="B19344">
        <v>-3.35025978</v>
      </c>
      <c r="C19344">
        <f>file[[#This Row],[Column2]]*PI()/180</f>
        <v>-5.8473063958140871E-2</v>
      </c>
      <c r="D19344">
        <f t="shared" si="302"/>
        <v>144</v>
      </c>
    </row>
    <row r="19345" spans="1:4" hidden="1" x14ac:dyDescent="0.55000000000000004">
      <c r="A19345">
        <v>24.384820940000001</v>
      </c>
      <c r="B19345">
        <v>-3.2597842199999998</v>
      </c>
      <c r="C19345">
        <f>file[[#This Row],[Column2]]*PI()/180</f>
        <v>-5.6893967543555184E-2</v>
      </c>
      <c r="D19345">
        <f t="shared" si="302"/>
        <v>145</v>
      </c>
    </row>
    <row r="19346" spans="1:4" hidden="1" x14ac:dyDescent="0.55000000000000004">
      <c r="A19346">
        <v>24.40299606</v>
      </c>
      <c r="B19346">
        <v>-3.1693084200000001</v>
      </c>
      <c r="C19346">
        <f>file[[#This Row],[Column2]]*PI()/180</f>
        <v>-5.5314866940179307E-2</v>
      </c>
      <c r="D19346">
        <f t="shared" si="302"/>
        <v>146</v>
      </c>
    </row>
    <row r="19347" spans="1:4" hidden="1" x14ac:dyDescent="0.55000000000000004">
      <c r="A19347">
        <v>24.423227310000001</v>
      </c>
      <c r="B19347">
        <v>-3.0788331000000002</v>
      </c>
      <c r="C19347">
        <f>file[[#This Row],[Column2]]*PI()/180</f>
        <v>-5.3735774714383837E-2</v>
      </c>
      <c r="D19347">
        <f t="shared" si="302"/>
        <v>147</v>
      </c>
    </row>
    <row r="19348" spans="1:4" hidden="1" x14ac:dyDescent="0.55000000000000004">
      <c r="A19348">
        <v>24.422716139999999</v>
      </c>
      <c r="B19348">
        <v>-2.98835731</v>
      </c>
      <c r="C19348">
        <f>file[[#This Row],[Column2]]*PI()/180</f>
        <v>-5.2156674285540869E-2</v>
      </c>
      <c r="D19348">
        <f t="shared" si="302"/>
        <v>148</v>
      </c>
    </row>
    <row r="19349" spans="1:4" hidden="1" x14ac:dyDescent="0.55000000000000004">
      <c r="A19349">
        <v>24.418676380000001</v>
      </c>
      <c r="B19349">
        <v>-2.8978817499999998</v>
      </c>
      <c r="C19349">
        <f>file[[#This Row],[Column2]]*PI()/180</f>
        <v>-5.0577577870955182E-2</v>
      </c>
      <c r="D19349">
        <f t="shared" si="302"/>
        <v>149</v>
      </c>
    </row>
    <row r="19350" spans="1:4" hidden="1" x14ac:dyDescent="0.55000000000000004">
      <c r="A19350">
        <v>24.428268429999999</v>
      </c>
      <c r="B19350">
        <v>-2.8074059500000001</v>
      </c>
      <c r="C19350">
        <f>file[[#This Row],[Column2]]*PI()/180</f>
        <v>-4.8998477267579305E-2</v>
      </c>
      <c r="D19350">
        <f t="shared" si="302"/>
        <v>150</v>
      </c>
    </row>
    <row r="19351" spans="1:4" hidden="1" x14ac:dyDescent="0.55000000000000004">
      <c r="A19351">
        <v>24.43201256</v>
      </c>
      <c r="B19351">
        <v>-2.7169303899999999</v>
      </c>
      <c r="C19351">
        <f>file[[#This Row],[Column2]]*PI()/180</f>
        <v>-4.7419380852993617E-2</v>
      </c>
      <c r="D19351">
        <f t="shared" si="302"/>
        <v>151</v>
      </c>
    </row>
    <row r="19352" spans="1:4" hidden="1" x14ac:dyDescent="0.55000000000000004">
      <c r="A19352">
        <v>24.404529570000001</v>
      </c>
      <c r="B19352">
        <v>-2.6264548300000001</v>
      </c>
      <c r="C19352">
        <f>file[[#This Row],[Column2]]*PI()/180</f>
        <v>-4.5840284438407944E-2</v>
      </c>
      <c r="D19352">
        <f t="shared" si="302"/>
        <v>152</v>
      </c>
    </row>
    <row r="19353" spans="1:4" hidden="1" x14ac:dyDescent="0.55000000000000004">
      <c r="A19353">
        <v>26.441150669999999</v>
      </c>
      <c r="B19353">
        <v>-2.5284457200000001</v>
      </c>
      <c r="C19353">
        <f>file[[#This Row],[Column2]]*PI()/180</f>
        <v>-4.4129702771958643E-2</v>
      </c>
      <c r="D19353">
        <f t="shared" si="302"/>
        <v>153</v>
      </c>
    </row>
    <row r="19354" spans="1:4" hidden="1" x14ac:dyDescent="0.55000000000000004">
      <c r="A19354">
        <v>16.352819440000001</v>
      </c>
      <c r="B19354">
        <v>-2.4678885899999998</v>
      </c>
      <c r="C19354">
        <f>file[[#This Row],[Column2]]*PI()/180</f>
        <v>-4.3072781467900403E-2</v>
      </c>
      <c r="D19354">
        <f t="shared" si="302"/>
        <v>154</v>
      </c>
    </row>
    <row r="19355" spans="1:4" hidden="1" x14ac:dyDescent="0.55000000000000004">
      <c r="A19355">
        <v>12.686433790000001</v>
      </c>
      <c r="B19355">
        <v>-2.4209575700000001</v>
      </c>
      <c r="C19355">
        <f>file[[#This Row],[Column2]]*PI()/180</f>
        <v>-4.2253680647581102E-2</v>
      </c>
      <c r="D19355">
        <f t="shared" si="302"/>
        <v>155</v>
      </c>
    </row>
    <row r="19356" spans="1:4" hidden="1" x14ac:dyDescent="0.55000000000000004">
      <c r="A19356">
        <v>15.95257187</v>
      </c>
      <c r="B19356">
        <v>-2.3618600399999998</v>
      </c>
      <c r="C19356">
        <f>file[[#This Row],[Column2]]*PI()/180</f>
        <v>-4.1222234169284971E-2</v>
      </c>
      <c r="D19356">
        <f t="shared" si="302"/>
        <v>156</v>
      </c>
    </row>
    <row r="19357" spans="1:4" hidden="1" x14ac:dyDescent="0.55000000000000004">
      <c r="A19357">
        <v>28.219268799999998</v>
      </c>
      <c r="B19357">
        <v>-2.25721383</v>
      </c>
      <c r="C19357">
        <f>file[[#This Row],[Column2]]*PI()/180</f>
        <v>-3.9395813255051558E-2</v>
      </c>
      <c r="D19357">
        <f t="shared" si="302"/>
        <v>157</v>
      </c>
    </row>
    <row r="19358" spans="1:4" hidden="1" x14ac:dyDescent="0.55000000000000004">
      <c r="A19358">
        <v>16.360115050000001</v>
      </c>
      <c r="B19358">
        <v>-2.1964674</v>
      </c>
      <c r="C19358">
        <f>file[[#This Row],[Column2]]*PI()/180</f>
        <v>-3.8335588042719297E-2</v>
      </c>
      <c r="D19358">
        <f t="shared" si="302"/>
        <v>158</v>
      </c>
    </row>
    <row r="19359" spans="1:4" hidden="1" x14ac:dyDescent="0.55000000000000004">
      <c r="A19359">
        <v>12.64389038</v>
      </c>
      <c r="B19359">
        <v>-2.1495308899999999</v>
      </c>
      <c r="C19359">
        <f>file[[#This Row],[Column2]]*PI()/180</f>
        <v>-3.7516391403824047E-2</v>
      </c>
      <c r="D19359">
        <f t="shared" si="302"/>
        <v>159</v>
      </c>
    </row>
    <row r="19360" spans="1:4" hidden="1" x14ac:dyDescent="0.55000000000000004">
      <c r="A19360">
        <v>17.988721850000001</v>
      </c>
      <c r="B19360">
        <v>-2.0828995699999999</v>
      </c>
      <c r="C19360">
        <f>file[[#This Row],[Column2]]*PI()/180</f>
        <v>-3.6353455484874106E-2</v>
      </c>
      <c r="D19360">
        <f t="shared" si="302"/>
        <v>160</v>
      </c>
    </row>
    <row r="19361" spans="1:4" hidden="1" x14ac:dyDescent="0.55000000000000004">
      <c r="A19361">
        <v>18.13650513</v>
      </c>
      <c r="B19361">
        <v>-2.01570559</v>
      </c>
      <c r="C19361">
        <f>file[[#This Row],[Column2]]*PI()/180</f>
        <v>-3.5180699296354888E-2</v>
      </c>
      <c r="D19361">
        <f t="shared" si="302"/>
        <v>161</v>
      </c>
    </row>
    <row r="19362" spans="1:4" hidden="1" x14ac:dyDescent="0.55000000000000004">
      <c r="A19362">
        <v>14.72902489</v>
      </c>
      <c r="B19362">
        <v>-1.96105134</v>
      </c>
      <c r="C19362">
        <f>file[[#This Row],[Column2]]*PI()/180</f>
        <v>-3.4226802683646779E-2</v>
      </c>
      <c r="D19362">
        <f t="shared" si="302"/>
        <v>162</v>
      </c>
    </row>
    <row r="19363" spans="1:4" hidden="1" x14ac:dyDescent="0.55000000000000004">
      <c r="A19363">
        <v>7.8526377700000003</v>
      </c>
      <c r="B19363">
        <v>-1.9318671199999999</v>
      </c>
      <c r="C19363">
        <f>file[[#This Row],[Column2]]*PI()/180</f>
        <v>-3.3717441955020397E-2</v>
      </c>
      <c r="D19363">
        <f t="shared" si="302"/>
        <v>163</v>
      </c>
    </row>
    <row r="19364" spans="1:4" hidden="1" x14ac:dyDescent="0.55000000000000004">
      <c r="A19364">
        <v>16.473464969999998</v>
      </c>
      <c r="B19364">
        <v>-1.8707654499999999</v>
      </c>
      <c r="C19364">
        <f>file[[#This Row],[Column2]]*PI()/180</f>
        <v>-3.2651016635053348E-2</v>
      </c>
      <c r="D19364">
        <f t="shared" si="302"/>
        <v>164</v>
      </c>
    </row>
    <row r="19365" spans="1:4" hidden="1" x14ac:dyDescent="0.55000000000000004">
      <c r="A19365">
        <v>7.93333054</v>
      </c>
      <c r="B19365">
        <v>-1.8413969299999999</v>
      </c>
      <c r="C19365">
        <f>file[[#This Row],[Column2]]*PI()/180</f>
        <v>-3.2138439264615543E-2</v>
      </c>
      <c r="D19365">
        <f t="shared" si="302"/>
        <v>165</v>
      </c>
    </row>
    <row r="19366" spans="1:4" hidden="1" x14ac:dyDescent="0.55000000000000004">
      <c r="A19366">
        <v>16.482334139999999</v>
      </c>
      <c r="B19366">
        <v>-1.7802898899999999</v>
      </c>
      <c r="C19366">
        <f>file[[#This Row],[Column2]]*PI()/180</f>
        <v>-3.1071920220467671E-2</v>
      </c>
      <c r="D19366">
        <f t="shared" si="302"/>
        <v>166</v>
      </c>
    </row>
    <row r="19367" spans="1:4" hidden="1" x14ac:dyDescent="0.55000000000000004">
      <c r="A19367">
        <v>7.9081850100000004</v>
      </c>
      <c r="B19367">
        <v>-1.75092125</v>
      </c>
      <c r="C19367">
        <f>file[[#This Row],[Column2]]*PI()/180</f>
        <v>-3.0559340755634764E-2</v>
      </c>
      <c r="D19367">
        <f t="shared" si="302"/>
        <v>167</v>
      </c>
    </row>
    <row r="19368" spans="1:4" hidden="1" x14ac:dyDescent="0.55000000000000004">
      <c r="A19368">
        <v>16.492605210000001</v>
      </c>
      <c r="B19368">
        <v>-1.6898143299999999</v>
      </c>
      <c r="C19368">
        <f>file[[#This Row],[Column2]]*PI()/180</f>
        <v>-2.9492823805881991E-2</v>
      </c>
      <c r="D19368">
        <f t="shared" si="302"/>
        <v>168</v>
      </c>
    </row>
    <row r="19369" spans="1:4" hidden="1" x14ac:dyDescent="0.55000000000000004">
      <c r="A19369">
        <v>9.9783945099999993</v>
      </c>
      <c r="B19369">
        <v>-1.65291214</v>
      </c>
      <c r="C19369">
        <f>file[[#This Row],[Column2]]*PI()/180</f>
        <v>-2.8848759089185463E-2</v>
      </c>
      <c r="D19369">
        <f t="shared" si="302"/>
        <v>169</v>
      </c>
    </row>
    <row r="19370" spans="1:4" hidden="1" x14ac:dyDescent="0.55000000000000004">
      <c r="A19370">
        <v>6.3955240199999999</v>
      </c>
      <c r="B19370">
        <v>-1.62925732</v>
      </c>
      <c r="C19370">
        <f>file[[#This Row],[Column2]]*PI()/180</f>
        <v>-2.8435904596218857E-2</v>
      </c>
      <c r="D19370">
        <f t="shared" si="302"/>
        <v>170</v>
      </c>
    </row>
    <row r="19371" spans="1:4" hidden="1" x14ac:dyDescent="0.55000000000000004">
      <c r="A19371">
        <v>6.2821631399999998</v>
      </c>
      <c r="B19371">
        <v>-1.6059809899999999</v>
      </c>
      <c r="C19371">
        <f>file[[#This Row],[Column2]]*PI()/180</f>
        <v>-2.8029655999938126E-2</v>
      </c>
      <c r="D19371">
        <f t="shared" si="302"/>
        <v>171</v>
      </c>
    </row>
    <row r="19372" spans="1:4" hidden="1" x14ac:dyDescent="0.55000000000000004">
      <c r="A19372">
        <v>11.70479679</v>
      </c>
      <c r="B19372">
        <v>-1.5626262399999999</v>
      </c>
      <c r="C19372">
        <f>file[[#This Row],[Column2]]*PI()/180</f>
        <v>-2.7272972866059116E-2</v>
      </c>
      <c r="D19372">
        <f t="shared" si="302"/>
        <v>172</v>
      </c>
    </row>
    <row r="19373" spans="1:4" hidden="1" x14ac:dyDescent="0.55000000000000004">
      <c r="A19373">
        <v>8.4699335100000006</v>
      </c>
      <c r="B19373">
        <v>-1.53125358</v>
      </c>
      <c r="C19373">
        <f>file[[#This Row],[Column2]]*PI()/180</f>
        <v>-2.6725416653950396E-2</v>
      </c>
      <c r="D19373">
        <f t="shared" si="302"/>
        <v>173</v>
      </c>
    </row>
    <row r="19374" spans="1:4" hidden="1" x14ac:dyDescent="0.55000000000000004">
      <c r="A19374">
        <v>-3.8213732199999999</v>
      </c>
      <c r="B19374">
        <v>-1.5454242199999999</v>
      </c>
      <c r="C19374">
        <f>file[[#This Row],[Column2]]*PI()/180</f>
        <v>-2.6972740979065199E-2</v>
      </c>
      <c r="D19374">
        <f t="shared" si="302"/>
        <v>174</v>
      </c>
    </row>
    <row r="19375" spans="1:4" hidden="1" x14ac:dyDescent="0.55000000000000004">
      <c r="A19375">
        <v>8.0087938300000001</v>
      </c>
      <c r="B19375">
        <v>-1.5156952100000001</v>
      </c>
      <c r="C19375">
        <f>file[[#This Row],[Column2]]*PI()/180</f>
        <v>-2.6453871871206881E-2</v>
      </c>
      <c r="D19375">
        <f t="shared" si="302"/>
        <v>175</v>
      </c>
    </row>
    <row r="19376" spans="1:4" hidden="1" x14ac:dyDescent="0.55000000000000004">
      <c r="A19376">
        <v>11.72928905</v>
      </c>
      <c r="B19376">
        <v>-1.47215593</v>
      </c>
      <c r="C19376">
        <f>file[[#This Row],[Column2]]*PI()/180</f>
        <v>-2.5693968081259167E-2</v>
      </c>
      <c r="D19376">
        <f t="shared" si="302"/>
        <v>176</v>
      </c>
    </row>
    <row r="19377" spans="1:4" hidden="1" x14ac:dyDescent="0.55000000000000004">
      <c r="A19377">
        <v>8.4530992499999993</v>
      </c>
      <c r="B19377">
        <v>-1.4407781399999999</v>
      </c>
      <c r="C19377">
        <f>file[[#This Row],[Column2]]*PI()/180</f>
        <v>-2.514632233375981E-2</v>
      </c>
      <c r="D19377">
        <f t="shared" si="302"/>
        <v>177</v>
      </c>
    </row>
    <row r="19378" spans="1:4" hidden="1" x14ac:dyDescent="0.55000000000000004">
      <c r="A19378">
        <v>-1.7879771</v>
      </c>
      <c r="B19378">
        <v>-1.4474151099999999</v>
      </c>
      <c r="C19378">
        <f>file[[#This Row],[Column2]]*PI()/180</f>
        <v>-2.5262159312615898E-2</v>
      </c>
      <c r="D19378">
        <f t="shared" si="302"/>
        <v>178</v>
      </c>
    </row>
    <row r="19379" spans="1:4" hidden="1" x14ac:dyDescent="0.55000000000000004">
      <c r="A19379">
        <v>-5.1085060000000002E-2</v>
      </c>
      <c r="B19379">
        <v>-1.4476046600000001</v>
      </c>
      <c r="C19379">
        <f>file[[#This Row],[Column2]]*PI()/180</f>
        <v>-2.5265467584213056E-2</v>
      </c>
      <c r="D19379">
        <f t="shared" si="302"/>
        <v>179</v>
      </c>
    </row>
    <row r="19380" spans="1:4" hidden="1" x14ac:dyDescent="0.55000000000000004">
      <c r="A19380">
        <v>-1.4595700000000001E-3</v>
      </c>
      <c r="B19380">
        <v>-1.4476101400000001</v>
      </c>
      <c r="C19380">
        <f>file[[#This Row],[Column2]]*PI()/180</f>
        <v>-2.5265563228256068E-2</v>
      </c>
      <c r="D19380">
        <f t="shared" si="302"/>
        <v>180</v>
      </c>
    </row>
    <row r="19381" spans="1:4" hidden="1" x14ac:dyDescent="0.55000000000000004">
      <c r="A19381">
        <v>-4.1699999999999997E-5</v>
      </c>
      <c r="B19381">
        <v>-1.44761026</v>
      </c>
      <c r="C19381">
        <f>file[[#This Row],[Column2]]*PI()/180</f>
        <v>-2.526556532265117E-2</v>
      </c>
      <c r="D19381">
        <f t="shared" si="302"/>
        <v>181</v>
      </c>
    </row>
    <row r="19382" spans="1:4" hidden="1" x14ac:dyDescent="0.55000000000000004">
      <c r="A19382">
        <v>-1.19E-6</v>
      </c>
      <c r="B19382">
        <v>-1.44761026</v>
      </c>
      <c r="C19382">
        <f>file[[#This Row],[Column2]]*PI()/180</f>
        <v>-2.526556532265117E-2</v>
      </c>
      <c r="D19382">
        <f t="shared" si="302"/>
        <v>182</v>
      </c>
    </row>
    <row r="19383" spans="1:4" hidden="1" x14ac:dyDescent="0.55000000000000004">
      <c r="A19383">
        <v>-2.9999999999999997E-8</v>
      </c>
      <c r="B19383">
        <v>-1.44761026</v>
      </c>
      <c r="C19383">
        <f>file[[#This Row],[Column2]]*PI()/180</f>
        <v>-2.526556532265117E-2</v>
      </c>
      <c r="D19383">
        <f t="shared" si="302"/>
        <v>183</v>
      </c>
    </row>
    <row r="19384" spans="1:4" hidden="1" x14ac:dyDescent="0.55000000000000004">
      <c r="A19384">
        <v>0</v>
      </c>
      <c r="B19384">
        <v>-1.44761026</v>
      </c>
      <c r="C19384">
        <f>file[[#This Row],[Column2]]*PI()/180</f>
        <v>-2.526556532265117E-2</v>
      </c>
      <c r="D19384">
        <f t="shared" si="302"/>
        <v>184</v>
      </c>
    </row>
    <row r="19385" spans="1:4" hidden="1" x14ac:dyDescent="0.55000000000000004">
      <c r="A19385">
        <v>0</v>
      </c>
      <c r="B19385">
        <v>-1.44761026</v>
      </c>
      <c r="C19385">
        <f>file[[#This Row],[Column2]]*PI()/180</f>
        <v>-2.526556532265117E-2</v>
      </c>
      <c r="D19385">
        <f t="shared" si="302"/>
        <v>185</v>
      </c>
    </row>
    <row r="19386" spans="1:4" hidden="1" x14ac:dyDescent="0.55000000000000004">
      <c r="A19386">
        <v>0</v>
      </c>
      <c r="B19386">
        <v>-1.44761026</v>
      </c>
      <c r="C19386">
        <f>file[[#This Row],[Column2]]*PI()/180</f>
        <v>-2.526556532265117E-2</v>
      </c>
      <c r="D19386">
        <f t="shared" si="302"/>
        <v>186</v>
      </c>
    </row>
    <row r="19387" spans="1:4" hidden="1" x14ac:dyDescent="0.55000000000000004">
      <c r="A19387">
        <v>0</v>
      </c>
      <c r="B19387">
        <v>-1.44761026</v>
      </c>
      <c r="C19387">
        <f>file[[#This Row],[Column2]]*PI()/180</f>
        <v>-2.526556532265117E-2</v>
      </c>
      <c r="D19387">
        <f t="shared" si="302"/>
        <v>187</v>
      </c>
    </row>
    <row r="19388" spans="1:4" hidden="1" x14ac:dyDescent="0.55000000000000004">
      <c r="A19388">
        <v>0</v>
      </c>
      <c r="B19388">
        <v>-1.44761026</v>
      </c>
      <c r="C19388">
        <f>file[[#This Row],[Column2]]*PI()/180</f>
        <v>-2.526556532265117E-2</v>
      </c>
      <c r="D19388">
        <f t="shared" si="302"/>
        <v>188</v>
      </c>
    </row>
    <row r="19389" spans="1:4" hidden="1" x14ac:dyDescent="0.55000000000000004">
      <c r="A19389">
        <v>2.0311357999999999</v>
      </c>
      <c r="B19389">
        <v>-1.44007683</v>
      </c>
      <c r="C19389">
        <f>file[[#This Row],[Column2]]*PI()/180</f>
        <v>-2.5134082165182651E-2</v>
      </c>
      <c r="D19389">
        <f t="shared" si="302"/>
        <v>189</v>
      </c>
    </row>
    <row r="19390" spans="1:4" hidden="1" x14ac:dyDescent="0.55000000000000004">
      <c r="A19390">
        <v>-8.0665111500000002</v>
      </c>
      <c r="B19390">
        <v>-1.4699955</v>
      </c>
      <c r="C19390">
        <f>file[[#This Row],[Column2]]*PI()/180</f>
        <v>-2.5656261464500302E-2</v>
      </c>
      <c r="D19390">
        <f t="shared" si="302"/>
        <v>190</v>
      </c>
    </row>
    <row r="19391" spans="1:4" hidden="1" x14ac:dyDescent="0.55000000000000004">
      <c r="A19391">
        <v>-11.740240099999999</v>
      </c>
      <c r="B19391">
        <v>-1.5135400299999999</v>
      </c>
      <c r="C19391">
        <f>file[[#This Row],[Column2]]*PI()/180</f>
        <v>-2.6416256884233751E-2</v>
      </c>
      <c r="D19391">
        <f t="shared" si="302"/>
        <v>191</v>
      </c>
    </row>
    <row r="19392" spans="1:4" hidden="1" x14ac:dyDescent="0.55000000000000004">
      <c r="A19392">
        <v>-6.43321466</v>
      </c>
      <c r="B19392">
        <v>-1.53738463</v>
      </c>
      <c r="C19392">
        <f>file[[#This Row],[Column2]]*PI()/180</f>
        <v>-2.6832423663054793E-2</v>
      </c>
      <c r="D19392">
        <f t="shared" si="302"/>
        <v>192</v>
      </c>
    </row>
    <row r="19393" spans="1:4" hidden="1" x14ac:dyDescent="0.55000000000000004">
      <c r="A19393">
        <v>-6.2597269999999998</v>
      </c>
      <c r="B19393">
        <v>-1.5606663199999999</v>
      </c>
      <c r="C19393">
        <f>file[[#This Row],[Column2]]*PI()/180</f>
        <v>-2.723876580898343E-2</v>
      </c>
      <c r="D19393">
        <f t="shared" si="302"/>
        <v>193</v>
      </c>
    </row>
    <row r="19394" spans="1:4" hidden="1" x14ac:dyDescent="0.55000000000000004">
      <c r="A19394">
        <v>-9.6365365999999995</v>
      </c>
      <c r="B19394">
        <v>-1.59648776</v>
      </c>
      <c r="C19394">
        <f>file[[#This Row],[Column2]]*PI()/180</f>
        <v>-2.7863967879789026E-2</v>
      </c>
      <c r="D19394">
        <f t="shared" ref="D19394:D19457" si="303">MOD(ROW(),200)</f>
        <v>194</v>
      </c>
    </row>
    <row r="19395" spans="1:4" hidden="1" x14ac:dyDescent="0.55000000000000004">
      <c r="A19395">
        <v>-16.491624829999999</v>
      </c>
      <c r="B19395">
        <v>-1.6577790999999999</v>
      </c>
      <c r="C19395">
        <f>file[[#This Row],[Column2]]*PI()/180</f>
        <v>-2.8933703565748328E-2</v>
      </c>
      <c r="D19395">
        <f t="shared" si="303"/>
        <v>195</v>
      </c>
    </row>
    <row r="19396" spans="1:4" hidden="1" x14ac:dyDescent="0.55000000000000004">
      <c r="A19396">
        <v>-7.9041118600000004</v>
      </c>
      <c r="B19396">
        <v>-1.6871531</v>
      </c>
      <c r="C19396">
        <f>file[[#This Row],[Column2]]*PI()/180</f>
        <v>-2.9446376580229142E-2</v>
      </c>
      <c r="D19396">
        <f t="shared" si="303"/>
        <v>196</v>
      </c>
    </row>
    <row r="19397" spans="1:4" hidden="1" x14ac:dyDescent="0.55000000000000004">
      <c r="A19397">
        <v>-16.448677060000001</v>
      </c>
      <c r="B19397">
        <v>-1.74826014</v>
      </c>
      <c r="C19397">
        <f>file[[#This Row],[Column2]]*PI()/180</f>
        <v>-3.0512895624377017E-2</v>
      </c>
      <c r="D19397">
        <f t="shared" si="303"/>
        <v>197</v>
      </c>
    </row>
    <row r="19398" spans="1:4" hidden="1" x14ac:dyDescent="0.55000000000000004">
      <c r="A19398">
        <v>-7.8997478499999998</v>
      </c>
      <c r="B19398">
        <v>-1.7776289000000001</v>
      </c>
      <c r="C19398">
        <f>file[[#This Row],[Column2]]*PI()/180</f>
        <v>-3.102547718360503E-2</v>
      </c>
      <c r="D19398">
        <f t="shared" si="303"/>
        <v>198</v>
      </c>
    </row>
    <row r="19399" spans="1:4" hidden="1" x14ac:dyDescent="0.55000000000000004">
      <c r="A19399">
        <v>-16.488021849999999</v>
      </c>
      <c r="B19399">
        <v>-1.8387359400000001</v>
      </c>
      <c r="C19399">
        <f>file[[#This Row],[Column2]]*PI()/180</f>
        <v>-3.2091996227752904E-2</v>
      </c>
      <c r="D19399">
        <f t="shared" si="303"/>
        <v>199</v>
      </c>
    </row>
    <row r="19400" spans="1:4" x14ac:dyDescent="0.55000000000000004">
      <c r="A19400">
        <v>-7.9555549599999997</v>
      </c>
      <c r="B19400">
        <v>-1.86810458</v>
      </c>
      <c r="C19400">
        <f>file[[#This Row],[Column2]]*PI()/180</f>
        <v>-3.2604575692585812E-2</v>
      </c>
      <c r="D19400">
        <f t="shared" si="303"/>
        <v>0</v>
      </c>
    </row>
    <row r="19401" spans="1:4" hidden="1" x14ac:dyDescent="0.55000000000000004">
      <c r="A19401">
        <v>-14.46557808</v>
      </c>
      <c r="B19401">
        <v>-1.9216779500000001</v>
      </c>
      <c r="C19401">
        <f>file[[#This Row],[Column2]]*PI()/180</f>
        <v>-3.3539607390474971E-2</v>
      </c>
      <c r="D19401">
        <f t="shared" si="303"/>
        <v>1</v>
      </c>
    </row>
    <row r="19402" spans="1:4" hidden="1" x14ac:dyDescent="0.55000000000000004">
      <c r="A19402">
        <v>-18.0257988</v>
      </c>
      <c r="B19402">
        <v>-1.9884988100000001</v>
      </c>
      <c r="C19402">
        <f>file[[#This Row],[Column2]]*PI()/180</f>
        <v>-3.4705851406489144E-2</v>
      </c>
      <c r="D19402">
        <f t="shared" si="303"/>
        <v>2</v>
      </c>
    </row>
    <row r="19403" spans="1:4" hidden="1" x14ac:dyDescent="0.55000000000000004">
      <c r="A19403">
        <v>-18.135021210000001</v>
      </c>
      <c r="B19403">
        <v>-2.0556981599999999</v>
      </c>
      <c r="C19403">
        <f>file[[#This Row],[Column2]]*PI()/180</f>
        <v>-3.5878701319189195E-2</v>
      </c>
      <c r="D19403">
        <f t="shared" si="303"/>
        <v>3</v>
      </c>
    </row>
    <row r="19404" spans="1:4" hidden="1" x14ac:dyDescent="0.55000000000000004">
      <c r="A19404">
        <v>-12.736791609999999</v>
      </c>
      <c r="B19404">
        <v>-2.10281897</v>
      </c>
      <c r="C19404">
        <f>file[[#This Row],[Column2]]*PI()/180</f>
        <v>-3.6701114599895862E-2</v>
      </c>
      <c r="D19404">
        <f t="shared" si="303"/>
        <v>4</v>
      </c>
    </row>
    <row r="19405" spans="1:4" hidden="1" x14ac:dyDescent="0.55000000000000004">
      <c r="A19405">
        <v>-18.00440407</v>
      </c>
      <c r="B19405">
        <v>-2.16945553</v>
      </c>
      <c r="C19405">
        <f>file[[#This Row],[Column2]]*PI()/180</f>
        <v>-3.7864141974098618E-2</v>
      </c>
      <c r="D19405">
        <f t="shared" si="303"/>
        <v>5</v>
      </c>
    </row>
    <row r="19406" spans="1:4" hidden="1" x14ac:dyDescent="0.55000000000000004">
      <c r="A19406">
        <v>-18.155450819999999</v>
      </c>
      <c r="B19406">
        <v>-2.2366497500000002</v>
      </c>
      <c r="C19406">
        <f>file[[#This Row],[Column2]]*PI()/180</f>
        <v>-3.9036902351408047E-2</v>
      </c>
      <c r="D19406">
        <f t="shared" si="303"/>
        <v>6</v>
      </c>
    </row>
    <row r="19407" spans="1:4" hidden="1" x14ac:dyDescent="0.55000000000000004">
      <c r="A19407">
        <v>-12.715954780000001</v>
      </c>
      <c r="B19407">
        <v>-2.2837703199999999</v>
      </c>
      <c r="C19407">
        <f>file[[#This Row],[Column2]]*PI()/180</f>
        <v>-3.9859311443324504E-2</v>
      </c>
      <c r="D19407">
        <f t="shared" si="303"/>
        <v>7</v>
      </c>
    </row>
    <row r="19408" spans="1:4" hidden="1" x14ac:dyDescent="0.55000000000000004">
      <c r="A19408">
        <v>-15.93132496</v>
      </c>
      <c r="B19408">
        <v>-2.3428733300000002</v>
      </c>
      <c r="C19408">
        <f>file[[#This Row],[Column2]]*PI()/180</f>
        <v>-4.0890853565663639E-2</v>
      </c>
      <c r="D19408">
        <f t="shared" si="303"/>
        <v>8</v>
      </c>
    </row>
    <row r="19409" spans="1:4" hidden="1" x14ac:dyDescent="0.55000000000000004">
      <c r="A19409">
        <v>-26.199356080000001</v>
      </c>
      <c r="B19409">
        <v>-2.4399859899999998</v>
      </c>
      <c r="C19409">
        <f>file[[#This Row],[Column2]]*PI()/180</f>
        <v>-4.2585789228033431E-2</v>
      </c>
      <c r="D19409">
        <f t="shared" si="303"/>
        <v>9</v>
      </c>
    </row>
    <row r="19410" spans="1:4" hidden="1" x14ac:dyDescent="0.55000000000000004">
      <c r="A19410">
        <v>-26.501873020000001</v>
      </c>
      <c r="B19410">
        <v>-2.5381848800000002</v>
      </c>
      <c r="C19410">
        <f>file[[#This Row],[Column2]]*PI()/180</f>
        <v>-4.4299683180337175E-2</v>
      </c>
      <c r="D19410">
        <f t="shared" si="303"/>
        <v>10</v>
      </c>
    </row>
    <row r="19411" spans="1:4" hidden="1" x14ac:dyDescent="0.55000000000000004">
      <c r="A19411">
        <v>-16.345869059999998</v>
      </c>
      <c r="B19411">
        <v>-2.5987472500000002</v>
      </c>
      <c r="C19411">
        <f>file[[#This Row],[Column2]]*PI()/180</f>
        <v>-4.5356695939648209E-2</v>
      </c>
      <c r="D19411">
        <f t="shared" si="303"/>
        <v>11</v>
      </c>
    </row>
    <row r="19412" spans="1:4" hidden="1" x14ac:dyDescent="0.55000000000000004">
      <c r="A19412">
        <v>-12.673597340000001</v>
      </c>
      <c r="B19412">
        <v>-2.6456785200000001</v>
      </c>
      <c r="C19412">
        <f>file[[#This Row],[Column2]]*PI()/180</f>
        <v>-4.6175801123290651E-2</v>
      </c>
      <c r="D19412">
        <f t="shared" si="303"/>
        <v>12</v>
      </c>
    </row>
    <row r="19413" spans="1:4" hidden="1" x14ac:dyDescent="0.55000000000000004">
      <c r="A19413">
        <v>-15.9610424</v>
      </c>
      <c r="B19413">
        <v>-2.70477605</v>
      </c>
      <c r="C19413">
        <f>file[[#This Row],[Column2]]*PI()/180</f>
        <v>-4.7207247601586774E-2</v>
      </c>
      <c r="D19413">
        <f t="shared" si="303"/>
        <v>13</v>
      </c>
    </row>
    <row r="19414" spans="1:4" hidden="1" x14ac:dyDescent="0.55000000000000004">
      <c r="A19414">
        <v>-26.214288710000002</v>
      </c>
      <c r="B19414">
        <v>-2.8018887000000001</v>
      </c>
      <c r="C19414">
        <f>file[[#This Row],[Column2]]*PI()/180</f>
        <v>-4.8902183089423644E-2</v>
      </c>
      <c r="D19414">
        <f t="shared" si="303"/>
        <v>14</v>
      </c>
    </row>
    <row r="19415" spans="1:4" hidden="1" x14ac:dyDescent="0.55000000000000004">
      <c r="A19415">
        <v>-24.451374049999998</v>
      </c>
      <c r="B19415">
        <v>-2.8925540399999998</v>
      </c>
      <c r="C19415">
        <f>file[[#This Row],[Column2]]*PI()/180</f>
        <v>-5.0484591789863753E-2</v>
      </c>
      <c r="D19415">
        <f t="shared" si="303"/>
        <v>15</v>
      </c>
    </row>
    <row r="19416" spans="1:4" hidden="1" x14ac:dyDescent="0.55000000000000004">
      <c r="A19416">
        <v>-24.442070009999998</v>
      </c>
      <c r="B19416">
        <v>-2.98303509</v>
      </c>
      <c r="C19416">
        <f>file[[#This Row],[Column2]]*PI()/180</f>
        <v>-5.2063784023025375E-2</v>
      </c>
      <c r="D19416">
        <f t="shared" si="303"/>
        <v>16</v>
      </c>
    </row>
    <row r="19417" spans="1:4" hidden="1" x14ac:dyDescent="0.55000000000000004">
      <c r="A19417">
        <v>-24.44932747</v>
      </c>
      <c r="B19417">
        <v>-3.0735106499999998</v>
      </c>
      <c r="C19417">
        <f>file[[#This Row],[Column2]]*PI()/180</f>
        <v>-5.3642880437611049E-2</v>
      </c>
      <c r="D19417">
        <f t="shared" si="303"/>
        <v>17</v>
      </c>
    </row>
    <row r="19418" spans="1:4" hidden="1" x14ac:dyDescent="0.55000000000000004">
      <c r="A19418">
        <v>-24.406002040000001</v>
      </c>
      <c r="B19418">
        <v>-3.16398644</v>
      </c>
      <c r="C19418">
        <f>file[[#This Row],[Column2]]*PI()/180</f>
        <v>-5.5221980866454017E-2</v>
      </c>
      <c r="D19418">
        <f t="shared" si="303"/>
        <v>18</v>
      </c>
    </row>
    <row r="19419" spans="1:4" hidden="1" x14ac:dyDescent="0.55000000000000004">
      <c r="A19419">
        <v>-24.414939879999999</v>
      </c>
      <c r="B19419">
        <v>-3.2544620000000002</v>
      </c>
      <c r="C19419">
        <f>file[[#This Row],[Column2]]*PI()/180</f>
        <v>-5.6801077281039704E-2</v>
      </c>
      <c r="D19419">
        <f t="shared" si="303"/>
        <v>19</v>
      </c>
    </row>
    <row r="19420" spans="1:4" hidden="1" x14ac:dyDescent="0.55000000000000004">
      <c r="A19420">
        <v>-24.433025359999998</v>
      </c>
      <c r="B19420">
        <v>-3.3449377999999999</v>
      </c>
      <c r="C19420">
        <f>file[[#This Row],[Column2]]*PI()/180</f>
        <v>-5.8380177884415581E-2</v>
      </c>
      <c r="D19420">
        <f t="shared" si="303"/>
        <v>20</v>
      </c>
    </row>
    <row r="19421" spans="1:4" hidden="1" x14ac:dyDescent="0.55000000000000004">
      <c r="A19421">
        <v>-24.4453125</v>
      </c>
      <c r="B19421">
        <v>-3.4354133600000001</v>
      </c>
      <c r="C19421">
        <f>file[[#This Row],[Column2]]*PI()/180</f>
        <v>-5.9959274299001268E-2</v>
      </c>
      <c r="D19421">
        <f t="shared" si="303"/>
        <v>21</v>
      </c>
    </row>
    <row r="19422" spans="1:4" hidden="1" x14ac:dyDescent="0.55000000000000004">
      <c r="A19422">
        <v>-24.398828510000001</v>
      </c>
      <c r="B19422">
        <v>-3.5258889199999999</v>
      </c>
      <c r="C19422">
        <f>file[[#This Row],[Column2]]*PI()/180</f>
        <v>-6.1538370713586941E-2</v>
      </c>
      <c r="D19422">
        <f t="shared" si="303"/>
        <v>22</v>
      </c>
    </row>
    <row r="19423" spans="1:4" hidden="1" x14ac:dyDescent="0.55000000000000004">
      <c r="A19423">
        <v>-24.406667710000001</v>
      </c>
      <c r="B19423">
        <v>-3.61636472</v>
      </c>
      <c r="C19423">
        <f>file[[#This Row],[Column2]]*PI()/180</f>
        <v>-6.3117471316962825E-2</v>
      </c>
      <c r="D19423">
        <f t="shared" si="303"/>
        <v>23</v>
      </c>
    </row>
    <row r="19424" spans="1:4" hidden="1" x14ac:dyDescent="0.55000000000000004">
      <c r="A19424">
        <v>-24.40068054</v>
      </c>
      <c r="B19424">
        <v>-3.7068402800000002</v>
      </c>
      <c r="C19424">
        <f>file[[#This Row],[Column2]]*PI()/180</f>
        <v>-6.4696567731548513E-2</v>
      </c>
      <c r="D19424">
        <f t="shared" si="303"/>
        <v>24</v>
      </c>
    </row>
    <row r="19425" spans="1:4" hidden="1" x14ac:dyDescent="0.55000000000000004">
      <c r="A19425">
        <v>-24.402154920000001</v>
      </c>
      <c r="B19425">
        <v>-3.7973163099999998</v>
      </c>
      <c r="C19425">
        <f>file[[#This Row],[Column2]]*PI()/180</f>
        <v>-6.6275672349181664E-2</v>
      </c>
      <c r="D19425">
        <f t="shared" si="303"/>
        <v>25</v>
      </c>
    </row>
    <row r="19426" spans="1:4" hidden="1" x14ac:dyDescent="0.55000000000000004">
      <c r="A19426">
        <v>-24.4162693</v>
      </c>
      <c r="B19426">
        <v>-3.8877916300000002</v>
      </c>
      <c r="C19426">
        <f>file[[#This Row],[Column2]]*PI()/180</f>
        <v>-6.7854764574977147E-2</v>
      </c>
      <c r="D19426">
        <f t="shared" si="303"/>
        <v>26</v>
      </c>
    </row>
    <row r="19427" spans="1:4" hidden="1" x14ac:dyDescent="0.55000000000000004">
      <c r="A19427">
        <v>-24.45033836</v>
      </c>
      <c r="B19427">
        <v>-3.97826719</v>
      </c>
      <c r="C19427">
        <f>file[[#This Row],[Column2]]*PI()/180</f>
        <v>-6.9433860989562834E-2</v>
      </c>
      <c r="D19427">
        <f t="shared" si="303"/>
        <v>27</v>
      </c>
    </row>
    <row r="19428" spans="1:4" hidden="1" x14ac:dyDescent="0.55000000000000004">
      <c r="A19428">
        <v>-24.411836619999999</v>
      </c>
      <c r="B19428">
        <v>-4.0687432299999999</v>
      </c>
      <c r="C19428">
        <f>file[[#This Row],[Column2]]*PI()/180</f>
        <v>-7.1012965781728915E-2</v>
      </c>
      <c r="D19428">
        <f t="shared" si="303"/>
        <v>28</v>
      </c>
    </row>
    <row r="19429" spans="1:4" hidden="1" x14ac:dyDescent="0.55000000000000004">
      <c r="A19429">
        <v>-24.402450559999998</v>
      </c>
      <c r="B19429">
        <v>-4.15921831</v>
      </c>
      <c r="C19429">
        <f>file[[#This Row],[Column2]]*PI()/180</f>
        <v>-7.2592053818734195E-2</v>
      </c>
      <c r="D19429">
        <f t="shared" si="303"/>
        <v>29</v>
      </c>
    </row>
    <row r="19430" spans="1:4" hidden="1" x14ac:dyDescent="0.55000000000000004">
      <c r="A19430">
        <v>-24.404098510000001</v>
      </c>
      <c r="B19430">
        <v>-4.2496938699999998</v>
      </c>
      <c r="C19430">
        <f>file[[#This Row],[Column2]]*PI()/180</f>
        <v>-7.4171150233319869E-2</v>
      </c>
      <c r="D19430">
        <f t="shared" si="303"/>
        <v>30</v>
      </c>
    </row>
    <row r="19431" spans="1:4" hidden="1" x14ac:dyDescent="0.55000000000000004">
      <c r="A19431">
        <v>-24.436273570000001</v>
      </c>
      <c r="B19431">
        <v>-4.3401699100000002</v>
      </c>
      <c r="C19431">
        <f>file[[#This Row],[Column2]]*PI()/180</f>
        <v>-7.5750255025485977E-2</v>
      </c>
      <c r="D19431">
        <f t="shared" si="303"/>
        <v>31</v>
      </c>
    </row>
    <row r="19432" spans="1:4" hidden="1" x14ac:dyDescent="0.55000000000000004">
      <c r="A19432">
        <v>-24.414850229999999</v>
      </c>
      <c r="B19432">
        <v>-4.4306459399999998</v>
      </c>
      <c r="C19432">
        <f>file[[#This Row],[Column2]]*PI()/180</f>
        <v>-7.7329359643119128E-2</v>
      </c>
      <c r="D19432">
        <f t="shared" si="303"/>
        <v>32</v>
      </c>
    </row>
    <row r="19433" spans="1:4" hidden="1" x14ac:dyDescent="0.55000000000000004">
      <c r="A19433">
        <v>-24.406991959999999</v>
      </c>
      <c r="B19433">
        <v>-4.5211210299999998</v>
      </c>
      <c r="C19433">
        <f>file[[#This Row],[Column2]]*PI()/180</f>
        <v>-7.8908447854657324E-2</v>
      </c>
      <c r="D19433">
        <f t="shared" si="303"/>
        <v>33</v>
      </c>
    </row>
    <row r="19434" spans="1:4" hidden="1" x14ac:dyDescent="0.55000000000000004">
      <c r="A19434">
        <v>-24.406402589999999</v>
      </c>
      <c r="B19434">
        <v>-4.6115965799999996</v>
      </c>
      <c r="C19434">
        <f>file[[#This Row],[Column2]]*PI()/180</f>
        <v>-8.0487544094710081E-2</v>
      </c>
      <c r="D19434">
        <f t="shared" si="303"/>
        <v>34</v>
      </c>
    </row>
    <row r="19435" spans="1:4" hidden="1" x14ac:dyDescent="0.55000000000000004">
      <c r="A19435">
        <v>-24.37841225</v>
      </c>
      <c r="B19435">
        <v>-4.70207262</v>
      </c>
      <c r="C19435">
        <f>file[[#This Row],[Column2]]*PI()/180</f>
        <v>-8.2066648886876176E-2</v>
      </c>
      <c r="D19435">
        <f t="shared" si="303"/>
        <v>35</v>
      </c>
    </row>
    <row r="19436" spans="1:4" hidden="1" x14ac:dyDescent="0.55000000000000004">
      <c r="A19436">
        <v>-24.405931469999999</v>
      </c>
      <c r="B19436">
        <v>-4.7925481799999998</v>
      </c>
      <c r="C19436">
        <f>file[[#This Row],[Column2]]*PI()/180</f>
        <v>-8.3645745301461849E-2</v>
      </c>
      <c r="D19436">
        <f t="shared" si="303"/>
        <v>36</v>
      </c>
    </row>
    <row r="19437" spans="1:4" hidden="1" x14ac:dyDescent="0.55000000000000004">
      <c r="A19437">
        <v>-24.409646989999999</v>
      </c>
      <c r="B19437">
        <v>-4.8830237399999996</v>
      </c>
      <c r="C19437">
        <f>file[[#This Row],[Column2]]*PI()/180</f>
        <v>-8.5224841716047522E-2</v>
      </c>
      <c r="D19437">
        <f t="shared" si="303"/>
        <v>37</v>
      </c>
    </row>
    <row r="19438" spans="1:4" hidden="1" x14ac:dyDescent="0.55000000000000004">
      <c r="A19438">
        <v>-24.42744446</v>
      </c>
      <c r="B19438">
        <v>-4.9734993000000003</v>
      </c>
      <c r="C19438">
        <f>file[[#This Row],[Column2]]*PI()/180</f>
        <v>-8.680393813063321E-2</v>
      </c>
      <c r="D19438">
        <f t="shared" si="303"/>
        <v>38</v>
      </c>
    </row>
    <row r="19439" spans="1:4" hidden="1" x14ac:dyDescent="0.55000000000000004">
      <c r="A19439">
        <v>-24.406560899999999</v>
      </c>
      <c r="B19439">
        <v>-5.0639748600000001</v>
      </c>
      <c r="C19439">
        <f>file[[#This Row],[Column2]]*PI()/180</f>
        <v>-8.8383034545218897E-2</v>
      </c>
      <c r="D19439">
        <f t="shared" si="303"/>
        <v>39</v>
      </c>
    </row>
    <row r="19440" spans="1:4" hidden="1" x14ac:dyDescent="0.55000000000000004">
      <c r="A19440">
        <v>-24.392803189999999</v>
      </c>
      <c r="B19440">
        <v>-5.1544504199999999</v>
      </c>
      <c r="C19440">
        <f>file[[#This Row],[Column2]]*PI()/180</f>
        <v>-8.996213095980457E-2</v>
      </c>
      <c r="D19440">
        <f t="shared" si="303"/>
        <v>40</v>
      </c>
    </row>
    <row r="19441" spans="1:4" hidden="1" x14ac:dyDescent="0.55000000000000004">
      <c r="A19441">
        <v>-24.415496829999999</v>
      </c>
      <c r="B19441">
        <v>-5.2449264500000004</v>
      </c>
      <c r="C19441">
        <f>file[[#This Row],[Column2]]*PI()/180</f>
        <v>-9.1541235577437749E-2</v>
      </c>
      <c r="D19441">
        <f t="shared" si="303"/>
        <v>41</v>
      </c>
    </row>
    <row r="19442" spans="1:4" hidden="1" x14ac:dyDescent="0.55000000000000004">
      <c r="A19442">
        <v>-24.427305220000001</v>
      </c>
      <c r="B19442">
        <v>-5.3354020100000001</v>
      </c>
      <c r="C19442">
        <f>file[[#This Row],[Column2]]*PI()/180</f>
        <v>-9.3120331992023436E-2</v>
      </c>
      <c r="D19442">
        <f t="shared" si="303"/>
        <v>42</v>
      </c>
    </row>
    <row r="19443" spans="1:4" hidden="1" x14ac:dyDescent="0.55000000000000004">
      <c r="A19443">
        <v>-24.437673570000001</v>
      </c>
      <c r="B19443">
        <v>-5.4258775699999999</v>
      </c>
      <c r="C19443">
        <f>file[[#This Row],[Column2]]*PI()/180</f>
        <v>-9.469942840660911E-2</v>
      </c>
      <c r="D19443">
        <f t="shared" si="303"/>
        <v>43</v>
      </c>
    </row>
    <row r="19444" spans="1:4" hidden="1" x14ac:dyDescent="0.55000000000000004">
      <c r="A19444">
        <v>-22.362043379999999</v>
      </c>
      <c r="B19444">
        <v>-5.5088195799999999</v>
      </c>
      <c r="C19444">
        <f>file[[#This Row],[Column2]]*PI()/180</f>
        <v>-9.6147039569331169E-2</v>
      </c>
      <c r="D19444">
        <f t="shared" si="303"/>
        <v>44</v>
      </c>
    </row>
    <row r="19445" spans="1:4" hidden="1" x14ac:dyDescent="0.55000000000000004">
      <c r="A19445">
        <v>-32.478549960000002</v>
      </c>
      <c r="B19445">
        <v>-5.6292138100000004</v>
      </c>
      <c r="C19445">
        <f>file[[#This Row],[Column2]]*PI()/180</f>
        <v>-9.8248315283234508E-2</v>
      </c>
      <c r="D19445">
        <f t="shared" si="303"/>
        <v>45</v>
      </c>
    </row>
    <row r="19446" spans="1:4" hidden="1" x14ac:dyDescent="0.55000000000000004">
      <c r="A19446">
        <v>-38.18448257</v>
      </c>
      <c r="B19446">
        <v>-5.7707676899999996</v>
      </c>
      <c r="C19446">
        <f>file[[#This Row],[Column2]]*PI()/180</f>
        <v>-0.10071889655820744</v>
      </c>
      <c r="D19446">
        <f t="shared" si="303"/>
        <v>46</v>
      </c>
    </row>
    <row r="19447" spans="1:4" hidden="1" x14ac:dyDescent="0.55000000000000004">
      <c r="A19447">
        <v>-24.814792629999999</v>
      </c>
      <c r="B19447">
        <v>-5.8627028499999998</v>
      </c>
      <c r="C19447">
        <f>file[[#This Row],[Column2]]*PI()/180</f>
        <v>-0.10232346779855524</v>
      </c>
      <c r="D19447">
        <f t="shared" si="303"/>
        <v>47</v>
      </c>
    </row>
    <row r="19448" spans="1:4" hidden="1" x14ac:dyDescent="0.55000000000000004">
      <c r="A19448">
        <v>-10.85972881</v>
      </c>
      <c r="B19448">
        <v>-5.9029970199999999</v>
      </c>
      <c r="C19448">
        <f>file[[#This Row],[Column2]]*PI()/180</f>
        <v>-0.10302673373441355</v>
      </c>
      <c r="D19448">
        <f t="shared" si="303"/>
        <v>48</v>
      </c>
    </row>
    <row r="19449" spans="1:4" hidden="1" x14ac:dyDescent="0.55000000000000004">
      <c r="A19449">
        <v>-15.90078259</v>
      </c>
      <c r="B19449">
        <v>-5.9619049999999998</v>
      </c>
      <c r="C19449">
        <f>file[[#This Row],[Column2]]*PI()/180</f>
        <v>-0.10405487194111251</v>
      </c>
      <c r="D19449">
        <f t="shared" si="303"/>
        <v>49</v>
      </c>
    </row>
    <row r="19450" spans="1:4" hidden="1" x14ac:dyDescent="0.55000000000000004">
      <c r="A19450">
        <v>-26.19609642</v>
      </c>
      <c r="B19450">
        <v>-6.0590124100000002</v>
      </c>
      <c r="C19450">
        <f>file[[#This Row],[Column2]]*PI()/180</f>
        <v>-0.1057497159736966</v>
      </c>
      <c r="D19450">
        <f t="shared" si="303"/>
        <v>50</v>
      </c>
    </row>
    <row r="19451" spans="1:4" hidden="1" x14ac:dyDescent="0.55000000000000004">
      <c r="A19451">
        <v>-24.48479652</v>
      </c>
      <c r="B19451">
        <v>-6.1496772799999997</v>
      </c>
      <c r="C19451">
        <f>file[[#This Row],[Column2]]*PI()/180</f>
        <v>-0.10733211647108921</v>
      </c>
      <c r="D19451">
        <f t="shared" si="303"/>
        <v>51</v>
      </c>
    </row>
    <row r="19452" spans="1:4" hidden="1" x14ac:dyDescent="0.55000000000000004">
      <c r="A19452">
        <v>-24.441404339999998</v>
      </c>
      <c r="B19452">
        <v>-6.2401580799999996</v>
      </c>
      <c r="C19452">
        <f>file[[#This Row],[Column2]]*PI()/180</f>
        <v>-0.1089113043409277</v>
      </c>
      <c r="D19452">
        <f t="shared" si="303"/>
        <v>52</v>
      </c>
    </row>
    <row r="19453" spans="1:4" hidden="1" x14ac:dyDescent="0.55000000000000004">
      <c r="A19453">
        <v>-24.457675930000001</v>
      </c>
      <c r="B19453">
        <v>-6.33063412</v>
      </c>
      <c r="C19453">
        <f>file[[#This Row],[Column2]]*PI()/180</f>
        <v>-0.11049040913309381</v>
      </c>
      <c r="D19453">
        <f t="shared" si="303"/>
        <v>53</v>
      </c>
    </row>
    <row r="19454" spans="1:4" hidden="1" x14ac:dyDescent="0.55000000000000004">
      <c r="A19454">
        <v>-24.405260089999999</v>
      </c>
      <c r="B19454">
        <v>-6.4211096799999998</v>
      </c>
      <c r="C19454">
        <f>file[[#This Row],[Column2]]*PI()/180</f>
        <v>-0.11206950554767948</v>
      </c>
      <c r="D19454">
        <f t="shared" si="303"/>
        <v>54</v>
      </c>
    </row>
    <row r="19455" spans="1:4" hidden="1" x14ac:dyDescent="0.55000000000000004">
      <c r="A19455">
        <v>-24.389896390000001</v>
      </c>
      <c r="B19455">
        <v>-6.5115852399999996</v>
      </c>
      <c r="C19455">
        <f>file[[#This Row],[Column2]]*PI()/180</f>
        <v>-0.11364860196226516</v>
      </c>
      <c r="D19455">
        <f t="shared" si="303"/>
        <v>55</v>
      </c>
    </row>
    <row r="19456" spans="1:4" hidden="1" x14ac:dyDescent="0.55000000000000004">
      <c r="A19456">
        <v>-26.429718019999999</v>
      </c>
      <c r="B19456">
        <v>-6.6095943500000001</v>
      </c>
      <c r="C19456">
        <f>file[[#This Row],[Column2]]*PI()/180</f>
        <v>-0.11535918362871447</v>
      </c>
      <c r="D19456">
        <f t="shared" si="303"/>
        <v>56</v>
      </c>
    </row>
    <row r="19457" spans="1:4" hidden="1" x14ac:dyDescent="0.55000000000000004">
      <c r="A19457">
        <v>-16.352941510000001</v>
      </c>
      <c r="B19457">
        <v>-6.6701512300000001</v>
      </c>
      <c r="C19457">
        <f>file[[#This Row],[Column2]]*PI()/180</f>
        <v>-0.11641610056944958</v>
      </c>
      <c r="D19457">
        <f t="shared" si="303"/>
        <v>57</v>
      </c>
    </row>
    <row r="19458" spans="1:4" hidden="1" x14ac:dyDescent="0.55000000000000004">
      <c r="A19458">
        <v>-12.661168099999999</v>
      </c>
      <c r="B19458">
        <v>-6.7170825000000001</v>
      </c>
      <c r="C19458">
        <f>file[[#This Row],[Column2]]*PI()/180</f>
        <v>-0.11723520575309201</v>
      </c>
      <c r="D19458">
        <f t="shared" ref="D19458:D19521" si="304">MOD(ROW(),200)</f>
        <v>58</v>
      </c>
    </row>
    <row r="19459" spans="1:4" hidden="1" x14ac:dyDescent="0.55000000000000004">
      <c r="A19459">
        <v>-15.95353985</v>
      </c>
      <c r="B19459">
        <v>-6.7761802700000002</v>
      </c>
      <c r="C19459">
        <f>file[[#This Row],[Column2]]*PI()/180</f>
        <v>-0.11826665642017835</v>
      </c>
      <c r="D19459">
        <f t="shared" si="304"/>
        <v>59</v>
      </c>
    </row>
    <row r="19460" spans="1:4" hidden="1" x14ac:dyDescent="0.55000000000000004">
      <c r="A19460">
        <v>-28.22954369</v>
      </c>
      <c r="B19460">
        <v>-6.8808264699999997</v>
      </c>
      <c r="C19460">
        <f>file[[#This Row],[Column2]]*PI()/180</f>
        <v>-0.12009307715987882</v>
      </c>
      <c r="D19460">
        <f t="shared" si="304"/>
        <v>60</v>
      </c>
    </row>
    <row r="19461" spans="1:4" hidden="1" x14ac:dyDescent="0.55000000000000004">
      <c r="A19461">
        <v>-16.384143829999999</v>
      </c>
      <c r="B19461">
        <v>-6.9415726700000002</v>
      </c>
      <c r="C19461">
        <f>file[[#This Row],[Column2]]*PI()/180</f>
        <v>-0.12115329835795381</v>
      </c>
      <c r="D19461">
        <f t="shared" si="304"/>
        <v>61</v>
      </c>
    </row>
    <row r="19462" spans="1:4" hidden="1" x14ac:dyDescent="0.55000000000000004">
      <c r="A19462">
        <v>-12.617191310000001</v>
      </c>
      <c r="B19462">
        <v>-6.9885091800000003</v>
      </c>
      <c r="C19462">
        <f>file[[#This Row],[Column2]]*PI()/180</f>
        <v>-0.12197249499684906</v>
      </c>
      <c r="D19462">
        <f t="shared" si="304"/>
        <v>62</v>
      </c>
    </row>
    <row r="19463" spans="1:4" hidden="1" x14ac:dyDescent="0.55000000000000004">
      <c r="A19463">
        <v>-17.950946810000001</v>
      </c>
      <c r="B19463">
        <v>-7.0551405000000003</v>
      </c>
      <c r="C19463">
        <f>file[[#This Row],[Column2]]*PI()/180</f>
        <v>-0.12313543091579901</v>
      </c>
      <c r="D19463">
        <f t="shared" si="304"/>
        <v>63</v>
      </c>
    </row>
    <row r="19464" spans="1:4" hidden="1" x14ac:dyDescent="0.55000000000000004">
      <c r="A19464">
        <v>-18.10990524</v>
      </c>
      <c r="B19464">
        <v>-7.1223344800000001</v>
      </c>
      <c r="C19464">
        <f>file[[#This Row],[Column2]]*PI()/180</f>
        <v>-0.12430818710431822</v>
      </c>
      <c r="D19464">
        <f t="shared" si="304"/>
        <v>64</v>
      </c>
    </row>
    <row r="19465" spans="1:4" hidden="1" x14ac:dyDescent="0.55000000000000004">
      <c r="A19465">
        <v>-12.714622500000001</v>
      </c>
      <c r="B19465">
        <v>-7.1694550499999998</v>
      </c>
      <c r="C19465">
        <f>file[[#This Row],[Column2]]*PI()/180</f>
        <v>-0.12513059619623468</v>
      </c>
      <c r="D19465">
        <f t="shared" si="304"/>
        <v>65</v>
      </c>
    </row>
    <row r="19466" spans="1:4" hidden="1" x14ac:dyDescent="0.55000000000000004">
      <c r="A19466">
        <v>-17.999044420000001</v>
      </c>
      <c r="B19466">
        <v>-7.2360916099999999</v>
      </c>
      <c r="C19466">
        <f>file[[#This Row],[Column2]]*PI()/180</f>
        <v>-0.12629362357043744</v>
      </c>
      <c r="D19466">
        <f t="shared" si="304"/>
        <v>66</v>
      </c>
    </row>
    <row r="19467" spans="1:4" hidden="1" x14ac:dyDescent="0.55000000000000004">
      <c r="A19467">
        <v>-18.157361980000001</v>
      </c>
      <c r="B19467">
        <v>-7.3032855999999997</v>
      </c>
      <c r="C19467">
        <f>file[[#This Row],[Column2]]*PI()/180</f>
        <v>-0.12746637993348958</v>
      </c>
      <c r="D19467">
        <f t="shared" si="304"/>
        <v>67</v>
      </c>
    </row>
    <row r="19468" spans="1:4" hidden="1" x14ac:dyDescent="0.55000000000000004">
      <c r="A19468">
        <v>-14.7839756</v>
      </c>
      <c r="B19468">
        <v>-7.3579397200000001</v>
      </c>
      <c r="C19468">
        <f>file[[#This Row],[Column2]]*PI()/180</f>
        <v>-0.12842027427726965</v>
      </c>
      <c r="D19468">
        <f t="shared" si="304"/>
        <v>68</v>
      </c>
    </row>
    <row r="19469" spans="1:4" hidden="1" x14ac:dyDescent="0.55000000000000004">
      <c r="A19469">
        <v>-9.9218845400000006</v>
      </c>
      <c r="B19469">
        <v>-7.3946576100000003</v>
      </c>
      <c r="C19469">
        <f>file[[#This Row],[Column2]]*PI()/180</f>
        <v>-0.12906112235215478</v>
      </c>
      <c r="D19469">
        <f t="shared" si="304"/>
        <v>69</v>
      </c>
    </row>
    <row r="19470" spans="1:4" hidden="1" x14ac:dyDescent="0.55000000000000004">
      <c r="A19470">
        <v>-6.3966507899999998</v>
      </c>
      <c r="B19470">
        <v>-7.4183068299999997</v>
      </c>
      <c r="C19470">
        <f>file[[#This Row],[Column2]]*PI()/180</f>
        <v>-0.12947387910668326</v>
      </c>
      <c r="D19470">
        <f t="shared" si="304"/>
        <v>70</v>
      </c>
    </row>
    <row r="19471" spans="1:4" hidden="1" x14ac:dyDescent="0.55000000000000004">
      <c r="A19471">
        <v>-6.2712283099999997</v>
      </c>
      <c r="B19471">
        <v>-7.4415831600000004</v>
      </c>
      <c r="C19471">
        <f>file[[#This Row],[Column2]]*PI()/180</f>
        <v>-0.129880127702964</v>
      </c>
      <c r="D19471">
        <f t="shared" si="304"/>
        <v>71</v>
      </c>
    </row>
    <row r="19472" spans="1:4" hidden="1" x14ac:dyDescent="0.55000000000000004">
      <c r="A19472">
        <v>-9.6506671900000001</v>
      </c>
      <c r="B19472">
        <v>-7.4774045899999999</v>
      </c>
      <c r="C19472">
        <f>file[[#This Row],[Column2]]*PI()/180</f>
        <v>-0.13050532959923666</v>
      </c>
      <c r="D19472">
        <f t="shared" si="304"/>
        <v>72</v>
      </c>
    </row>
    <row r="19473" spans="1:4" hidden="1" x14ac:dyDescent="0.55000000000000004">
      <c r="A19473">
        <v>-16.55339622</v>
      </c>
      <c r="B19473">
        <v>-7.5386962899999999</v>
      </c>
      <c r="C19473">
        <f>file[[#This Row],[Column2]]*PI()/180</f>
        <v>-0.13157507156838125</v>
      </c>
      <c r="D19473">
        <f t="shared" si="304"/>
        <v>73</v>
      </c>
    </row>
    <row r="19474" spans="1:4" hidden="1" x14ac:dyDescent="0.55000000000000004">
      <c r="A19474">
        <v>-9.9920711499999992</v>
      </c>
      <c r="B19474">
        <v>-7.5756034899999998</v>
      </c>
      <c r="C19474">
        <f>file[[#This Row],[Column2]]*PI()/180</f>
        <v>-0.13221922372607331</v>
      </c>
      <c r="D19474">
        <f t="shared" si="304"/>
        <v>74</v>
      </c>
    </row>
    <row r="19475" spans="1:4" hidden="1" x14ac:dyDescent="0.55000000000000004">
      <c r="A19475">
        <v>-8.4386072199999997</v>
      </c>
      <c r="B19475">
        <v>-7.6067924500000004</v>
      </c>
      <c r="C19475">
        <f>file[[#This Row],[Column2]]*PI()/180</f>
        <v>-0.13276357376834613</v>
      </c>
      <c r="D19475">
        <f t="shared" si="304"/>
        <v>75</v>
      </c>
    </row>
    <row r="19476" spans="1:4" hidden="1" x14ac:dyDescent="0.55000000000000004">
      <c r="A19476">
        <v>3.8305048899999998</v>
      </c>
      <c r="B19476">
        <v>-7.5926165599999997</v>
      </c>
      <c r="C19476">
        <f>file[[#This Row],[Column2]]*PI()/180</f>
        <v>-0.13251615781344558</v>
      </c>
      <c r="D19476">
        <f t="shared" si="304"/>
        <v>76</v>
      </c>
    </row>
    <row r="19477" spans="1:4" hidden="1" x14ac:dyDescent="0.55000000000000004">
      <c r="A19477">
        <v>-8.0238704700000003</v>
      </c>
      <c r="B19477">
        <v>-7.6223449700000003</v>
      </c>
      <c r="C19477">
        <f>file[[#This Row],[Column2]]*PI()/180</f>
        <v>-0.13303501644932841</v>
      </c>
      <c r="D19477">
        <f t="shared" si="304"/>
        <v>77</v>
      </c>
    </row>
    <row r="19478" spans="1:4" hidden="1" x14ac:dyDescent="0.55000000000000004">
      <c r="A19478">
        <v>-11.751448630000001</v>
      </c>
      <c r="B19478">
        <v>-7.66588402</v>
      </c>
      <c r="C19478">
        <f>file[[#This Row],[Column2]]*PI()/180</f>
        <v>-0.13379491622501885</v>
      </c>
      <c r="D19478">
        <f t="shared" si="304"/>
        <v>78</v>
      </c>
    </row>
    <row r="19479" spans="1:4" hidden="1" x14ac:dyDescent="0.55000000000000004">
      <c r="A19479">
        <v>-8.4690694799999999</v>
      </c>
      <c r="B19479">
        <v>-7.6972622900000003</v>
      </c>
      <c r="C19479">
        <f>file[[#This Row],[Column2]]*PI()/180</f>
        <v>-0.13434257035009861</v>
      </c>
      <c r="D19479">
        <f t="shared" si="304"/>
        <v>79</v>
      </c>
    </row>
    <row r="19480" spans="1:4" hidden="1" x14ac:dyDescent="0.55000000000000004">
      <c r="A19480">
        <v>1.79135501</v>
      </c>
      <c r="B19480">
        <v>-7.6906251900000004</v>
      </c>
      <c r="C19480">
        <f>file[[#This Row],[Column2]]*PI()/180</f>
        <v>-0.13422673110231448</v>
      </c>
      <c r="D19480">
        <f t="shared" si="304"/>
        <v>80</v>
      </c>
    </row>
    <row r="19481" spans="1:4" hidden="1" x14ac:dyDescent="0.55000000000000004">
      <c r="A19481">
        <v>5.1181570000000003E-2</v>
      </c>
      <c r="B19481">
        <v>-7.6904349300000003</v>
      </c>
      <c r="C19481">
        <f>file[[#This Row],[Column2]]*PI()/180</f>
        <v>-0.13422341043887964</v>
      </c>
      <c r="D19481">
        <f t="shared" si="304"/>
        <v>81</v>
      </c>
    </row>
    <row r="19482" spans="1:4" hidden="1" x14ac:dyDescent="0.55000000000000004">
      <c r="A19482">
        <v>1.46233E-3</v>
      </c>
      <c r="B19482">
        <v>-7.6904296900000002</v>
      </c>
      <c r="C19482">
        <f>file[[#This Row],[Column2]]*PI()/180</f>
        <v>-0.13422331898362685</v>
      </c>
      <c r="D19482">
        <f t="shared" si="304"/>
        <v>82</v>
      </c>
    </row>
    <row r="19483" spans="1:4" hidden="1" x14ac:dyDescent="0.55000000000000004">
      <c r="A19483">
        <v>4.1780000000000003E-5</v>
      </c>
      <c r="B19483">
        <v>-7.6904296900000002</v>
      </c>
      <c r="C19483">
        <f>file[[#This Row],[Column2]]*PI()/180</f>
        <v>-0.13422331898362685</v>
      </c>
      <c r="D19483">
        <f t="shared" si="304"/>
        <v>83</v>
      </c>
    </row>
    <row r="19484" spans="1:4" hidden="1" x14ac:dyDescent="0.55000000000000004">
      <c r="A19484">
        <v>1.19E-6</v>
      </c>
      <c r="B19484">
        <v>-7.6904296900000002</v>
      </c>
      <c r="C19484">
        <f>file[[#This Row],[Column2]]*PI()/180</f>
        <v>-0.13422331898362685</v>
      </c>
      <c r="D19484">
        <f t="shared" si="304"/>
        <v>84</v>
      </c>
    </row>
    <row r="19485" spans="1:4" hidden="1" x14ac:dyDescent="0.55000000000000004">
      <c r="A19485">
        <v>2.9999999999999997E-8</v>
      </c>
      <c r="B19485">
        <v>-7.6904296900000002</v>
      </c>
      <c r="C19485">
        <f>file[[#This Row],[Column2]]*PI()/180</f>
        <v>-0.13422331898362685</v>
      </c>
      <c r="D19485">
        <f t="shared" si="304"/>
        <v>85</v>
      </c>
    </row>
    <row r="19486" spans="1:4" hidden="1" x14ac:dyDescent="0.55000000000000004">
      <c r="A19486">
        <v>0</v>
      </c>
      <c r="B19486">
        <v>-7.6904296900000002</v>
      </c>
      <c r="C19486">
        <f>file[[#This Row],[Column2]]*PI()/180</f>
        <v>-0.13422331898362685</v>
      </c>
      <c r="D19486">
        <f t="shared" si="304"/>
        <v>86</v>
      </c>
    </row>
    <row r="19487" spans="1:4" hidden="1" x14ac:dyDescent="0.55000000000000004">
      <c r="A19487">
        <v>0</v>
      </c>
      <c r="B19487">
        <v>-7.6904296900000002</v>
      </c>
      <c r="C19487">
        <f>file[[#This Row],[Column2]]*PI()/180</f>
        <v>-0.13422331898362685</v>
      </c>
      <c r="D19487">
        <f t="shared" si="304"/>
        <v>87</v>
      </c>
    </row>
    <row r="19488" spans="1:4" hidden="1" x14ac:dyDescent="0.55000000000000004">
      <c r="A19488">
        <v>0</v>
      </c>
      <c r="B19488">
        <v>-7.6904296900000002</v>
      </c>
      <c r="C19488">
        <f>file[[#This Row],[Column2]]*PI()/180</f>
        <v>-0.13422331898362685</v>
      </c>
      <c r="D19488">
        <f t="shared" si="304"/>
        <v>88</v>
      </c>
    </row>
    <row r="19489" spans="1:4" hidden="1" x14ac:dyDescent="0.55000000000000004">
      <c r="A19489">
        <v>0</v>
      </c>
      <c r="B19489">
        <v>-7.6904296900000002</v>
      </c>
      <c r="C19489">
        <f>file[[#This Row],[Column2]]*PI()/180</f>
        <v>-0.13422331898362685</v>
      </c>
      <c r="D19489">
        <f t="shared" si="304"/>
        <v>89</v>
      </c>
    </row>
    <row r="19490" spans="1:4" hidden="1" x14ac:dyDescent="0.55000000000000004">
      <c r="A19490">
        <v>0</v>
      </c>
      <c r="B19490">
        <v>-7.6904296900000002</v>
      </c>
      <c r="C19490">
        <f>file[[#This Row],[Column2]]*PI()/180</f>
        <v>-0.13422331898362685</v>
      </c>
      <c r="D19490">
        <f t="shared" si="304"/>
        <v>90</v>
      </c>
    </row>
    <row r="19491" spans="1:4" hidden="1" x14ac:dyDescent="0.55000000000000004">
      <c r="A19491">
        <v>0</v>
      </c>
      <c r="B19491">
        <v>-7.6904296900000002</v>
      </c>
      <c r="C19491">
        <f>file[[#This Row],[Column2]]*PI()/180</f>
        <v>-0.13422331898362685</v>
      </c>
      <c r="D19491">
        <f t="shared" si="304"/>
        <v>91</v>
      </c>
    </row>
    <row r="19492" spans="1:4" hidden="1" x14ac:dyDescent="0.55000000000000004">
      <c r="A19492">
        <v>0</v>
      </c>
      <c r="B19492">
        <v>-7.6904296900000002</v>
      </c>
      <c r="C19492">
        <f>file[[#This Row],[Column2]]*PI()/180</f>
        <v>-0.13422331898362685</v>
      </c>
      <c r="D19492">
        <f t="shared" si="304"/>
        <v>92</v>
      </c>
    </row>
    <row r="19493" spans="1:4" hidden="1" x14ac:dyDescent="0.55000000000000004">
      <c r="A19493">
        <v>-2.0371773200000001</v>
      </c>
      <c r="B19493">
        <v>-7.69796324</v>
      </c>
      <c r="C19493">
        <f>file[[#This Row],[Column2]]*PI()/180</f>
        <v>-0.13435480423549045</v>
      </c>
      <c r="D19493">
        <f t="shared" si="304"/>
        <v>93</v>
      </c>
    </row>
    <row r="19494" spans="1:4" hidden="1" x14ac:dyDescent="0.55000000000000004">
      <c r="A19494">
        <v>8.0905046499999997</v>
      </c>
      <c r="B19494">
        <v>-7.6680445700000002</v>
      </c>
      <c r="C19494">
        <f>file[[#This Row],[Column2]]*PI()/180</f>
        <v>-0.13383262493617282</v>
      </c>
      <c r="D19494">
        <f t="shared" si="304"/>
        <v>94</v>
      </c>
    </row>
    <row r="19495" spans="1:4" hidden="1" x14ac:dyDescent="0.55000000000000004">
      <c r="A19495">
        <v>11.775162699999999</v>
      </c>
      <c r="B19495">
        <v>-7.62449932</v>
      </c>
      <c r="C19495">
        <f>file[[#This Row],[Column2]]*PI()/180</f>
        <v>-0.13307261695006872</v>
      </c>
      <c r="D19495">
        <f t="shared" si="304"/>
        <v>95</v>
      </c>
    </row>
    <row r="19496" spans="1:4" hidden="1" x14ac:dyDescent="0.55000000000000004">
      <c r="A19496">
        <v>6.4474144000000004</v>
      </c>
      <c r="B19496">
        <v>-7.6006555599999999</v>
      </c>
      <c r="C19496">
        <f>file[[#This Row],[Column2]]*PI()/180</f>
        <v>-0.1326564648320134</v>
      </c>
      <c r="D19496">
        <f t="shared" si="304"/>
        <v>96</v>
      </c>
    </row>
    <row r="19497" spans="1:4" hidden="1" x14ac:dyDescent="0.55000000000000004">
      <c r="A19497">
        <v>6.2979483600000004</v>
      </c>
      <c r="B19497">
        <v>-7.5773735000000002</v>
      </c>
      <c r="C19497">
        <f>file[[#This Row],[Column2]]*PI()/180</f>
        <v>-0.13225011622836655</v>
      </c>
      <c r="D19497">
        <f t="shared" si="304"/>
        <v>97</v>
      </c>
    </row>
    <row r="19498" spans="1:4" hidden="1" x14ac:dyDescent="0.55000000000000004">
      <c r="A19498">
        <v>11.727068900000001</v>
      </c>
      <c r="B19498">
        <v>-7.5340194699999996</v>
      </c>
      <c r="C19498">
        <f>file[[#This Row],[Column2]]*PI()/180</f>
        <v>-0.13149344566085813</v>
      </c>
      <c r="D19498">
        <f t="shared" si="304"/>
        <v>98</v>
      </c>
    </row>
    <row r="19499" spans="1:4" hidden="1" x14ac:dyDescent="0.55000000000000004">
      <c r="A19499">
        <v>6.4564790700000003</v>
      </c>
      <c r="B19499">
        <v>-7.5101800000000001</v>
      </c>
      <c r="C19499">
        <f>file[[#This Row],[Column2]]*PI()/180</f>
        <v>-0.13107736841742773</v>
      </c>
      <c r="D19499">
        <f t="shared" si="304"/>
        <v>99</v>
      </c>
    </row>
    <row r="19500" spans="1:4" hidden="1" x14ac:dyDescent="0.55000000000000004">
      <c r="A19500">
        <v>6.2647190100000003</v>
      </c>
      <c r="B19500">
        <v>-7.4868984200000002</v>
      </c>
      <c r="C19500">
        <f>file[[#This Row],[Column2]]*PI()/180</f>
        <v>-0.13067102819136128</v>
      </c>
      <c r="D19500">
        <f t="shared" si="304"/>
        <v>100</v>
      </c>
    </row>
    <row r="19501" spans="1:4" hidden="1" x14ac:dyDescent="0.55000000000000004">
      <c r="A19501">
        <v>9.6428317999999997</v>
      </c>
      <c r="B19501">
        <v>-7.4510769799999998</v>
      </c>
      <c r="C19501">
        <f>file[[#This Row],[Column2]]*PI()/180</f>
        <v>-0.13004582612055568</v>
      </c>
      <c r="D19501">
        <f t="shared" si="304"/>
        <v>101</v>
      </c>
    </row>
    <row r="19502" spans="1:4" hidden="1" x14ac:dyDescent="0.55000000000000004">
      <c r="A19502">
        <v>16.53999138</v>
      </c>
      <c r="B19502">
        <v>-7.3897852899999998</v>
      </c>
      <c r="C19502">
        <f>file[[#This Row],[Column2]]*PI()/180</f>
        <v>-0.12897608432594398</v>
      </c>
      <c r="D19502">
        <f t="shared" si="304"/>
        <v>102</v>
      </c>
    </row>
    <row r="19503" spans="1:4" hidden="1" x14ac:dyDescent="0.55000000000000004">
      <c r="A19503">
        <v>7.9484357799999996</v>
      </c>
      <c r="B19503">
        <v>-7.3604106900000001</v>
      </c>
      <c r="C19503">
        <f>file[[#This Row],[Column2]]*PI()/180</f>
        <v>-0.12846340083948765</v>
      </c>
      <c r="D19503">
        <f t="shared" si="304"/>
        <v>103</v>
      </c>
    </row>
    <row r="19504" spans="1:4" hidden="1" x14ac:dyDescent="0.55000000000000004">
      <c r="A19504">
        <v>16.515708920000002</v>
      </c>
      <c r="B19504">
        <v>-7.2993040100000002</v>
      </c>
      <c r="C19504">
        <f>file[[#This Row],[Column2]]*PI()/180</f>
        <v>-0.12739688807852509</v>
      </c>
      <c r="D19504">
        <f t="shared" si="304"/>
        <v>104</v>
      </c>
    </row>
    <row r="19505" spans="1:4" hidden="1" x14ac:dyDescent="0.55000000000000004">
      <c r="A19505">
        <v>7.9404044200000001</v>
      </c>
      <c r="B19505">
        <v>-7.2699356100000001</v>
      </c>
      <c r="C19505">
        <f>file[[#This Row],[Column2]]*PI()/180</f>
        <v>-0.12688431280248239</v>
      </c>
      <c r="D19505">
        <f t="shared" si="304"/>
        <v>105</v>
      </c>
    </row>
    <row r="19506" spans="1:4" hidden="1" x14ac:dyDescent="0.55000000000000004">
      <c r="A19506">
        <v>14.448118210000001</v>
      </c>
      <c r="B19506">
        <v>-7.2163620000000002</v>
      </c>
      <c r="C19506">
        <f>file[[#This Row],[Column2]]*PI()/180</f>
        <v>-0.12594927691580304</v>
      </c>
      <c r="D19506">
        <f t="shared" si="304"/>
        <v>106</v>
      </c>
    </row>
    <row r="19507" spans="1:4" hidden="1" x14ac:dyDescent="0.55000000000000004">
      <c r="A19507">
        <v>18.03307152</v>
      </c>
      <c r="B19507">
        <v>-7.1495413799999996</v>
      </c>
      <c r="C19507">
        <f>file[[#This Row],[Column2]]*PI()/180</f>
        <v>-0.12478303708857905</v>
      </c>
      <c r="D19507">
        <f t="shared" si="304"/>
        <v>107</v>
      </c>
    </row>
    <row r="19508" spans="1:4" hidden="1" x14ac:dyDescent="0.55000000000000004">
      <c r="A19508">
        <v>18.15709305</v>
      </c>
      <c r="B19508">
        <v>-7.0823416699999999</v>
      </c>
      <c r="C19508">
        <f>file[[#This Row],[Column2]]*PI()/180</f>
        <v>-0.1236101808926937</v>
      </c>
      <c r="D19508">
        <f t="shared" si="304"/>
        <v>108</v>
      </c>
    </row>
    <row r="19509" spans="1:4" hidden="1" x14ac:dyDescent="0.55000000000000004">
      <c r="A19509">
        <v>12.72650528</v>
      </c>
      <c r="B19509">
        <v>-7.0352206199999996</v>
      </c>
      <c r="C19509">
        <f>file[[#This Row],[Column2]]*PI()/180</f>
        <v>-0.12278776342319683</v>
      </c>
      <c r="D19509">
        <f t="shared" si="304"/>
        <v>109</v>
      </c>
    </row>
    <row r="19510" spans="1:4" hidden="1" x14ac:dyDescent="0.55000000000000004">
      <c r="A19510">
        <v>17.96955299</v>
      </c>
      <c r="B19510">
        <v>-6.9685845400000002</v>
      </c>
      <c r="C19510">
        <f>file[[#This Row],[Column2]]*PI()/180</f>
        <v>-0.12162474442657449</v>
      </c>
      <c r="D19510">
        <f t="shared" si="304"/>
        <v>110</v>
      </c>
    </row>
    <row r="19511" spans="1:4" hidden="1" x14ac:dyDescent="0.55000000000000004">
      <c r="A19511">
        <v>18.13363266</v>
      </c>
      <c r="B19511">
        <v>-6.9013900799999996</v>
      </c>
      <c r="C19511">
        <f>file[[#This Row],[Column2]]*PI()/180</f>
        <v>-0.12045197986047486</v>
      </c>
      <c r="D19511">
        <f t="shared" si="304"/>
        <v>111</v>
      </c>
    </row>
    <row r="19512" spans="1:4" hidden="1" x14ac:dyDescent="0.55000000000000004">
      <c r="A19512">
        <v>14.775019650000001</v>
      </c>
      <c r="B19512">
        <v>-6.84673643</v>
      </c>
      <c r="C19512">
        <f>file[[#This Row],[Column2]]*PI()/180</f>
        <v>-0.11949809371974225</v>
      </c>
      <c r="D19512">
        <f t="shared" si="304"/>
        <v>112</v>
      </c>
    </row>
    <row r="19513" spans="1:4" hidden="1" x14ac:dyDescent="0.55000000000000004">
      <c r="A19513">
        <v>7.8851885800000003</v>
      </c>
      <c r="B19513">
        <v>-6.8175520900000004</v>
      </c>
      <c r="C19513">
        <f>file[[#This Row],[Column2]]*PI()/180</f>
        <v>-0.11898873089672078</v>
      </c>
      <c r="D19513">
        <f t="shared" si="304"/>
        <v>113</v>
      </c>
    </row>
    <row r="19514" spans="1:4" hidden="1" x14ac:dyDescent="0.55000000000000004">
      <c r="A19514">
        <v>14.47507381</v>
      </c>
      <c r="B19514">
        <v>-6.7639837299999996</v>
      </c>
      <c r="C19514">
        <f>file[[#This Row],[Column2]]*PI()/180</f>
        <v>-0.11805378663982716</v>
      </c>
      <c r="D19514">
        <f t="shared" si="304"/>
        <v>114</v>
      </c>
    </row>
    <row r="19515" spans="1:4" hidden="1" x14ac:dyDescent="0.55000000000000004">
      <c r="A19515">
        <v>18.050401690000001</v>
      </c>
      <c r="B19515">
        <v>-6.6971626300000002</v>
      </c>
      <c r="C19515">
        <f>file[[#This Row],[Column2]]*PI()/180</f>
        <v>-0.11688753843502278</v>
      </c>
      <c r="D19515">
        <f t="shared" si="304"/>
        <v>115</v>
      </c>
    </row>
    <row r="19516" spans="1:4" hidden="1" x14ac:dyDescent="0.55000000000000004">
      <c r="A19516">
        <v>18.15127373</v>
      </c>
      <c r="B19516">
        <v>-6.6299634000000003</v>
      </c>
      <c r="C19516">
        <f>file[[#This Row],[Column2]]*PI()/180</f>
        <v>-0.11571469061671781</v>
      </c>
      <c r="D19516">
        <f t="shared" si="304"/>
        <v>116</v>
      </c>
    </row>
    <row r="19517" spans="1:4" hidden="1" x14ac:dyDescent="0.55000000000000004">
      <c r="A19517">
        <v>12.724066730000001</v>
      </c>
      <c r="B19517">
        <v>-6.58284235</v>
      </c>
      <c r="C19517">
        <f>file[[#This Row],[Column2]]*PI()/180</f>
        <v>-0.11489227314722095</v>
      </c>
      <c r="D19517">
        <f t="shared" si="304"/>
        <v>117</v>
      </c>
    </row>
    <row r="19518" spans="1:4" hidden="1" x14ac:dyDescent="0.55000000000000004">
      <c r="A19518">
        <v>18.007156370000001</v>
      </c>
      <c r="B19518">
        <v>-6.5162062599999997</v>
      </c>
      <c r="C19518">
        <f>file[[#This Row],[Column2]]*PI()/180</f>
        <v>-0.11372925397606568</v>
      </c>
      <c r="D19518">
        <f t="shared" si="304"/>
        <v>118</v>
      </c>
    </row>
    <row r="19519" spans="1:4" hidden="1" x14ac:dyDescent="0.55000000000000004">
      <c r="A19519">
        <v>18.158653260000001</v>
      </c>
      <c r="B19519">
        <v>-6.4490122799999998</v>
      </c>
      <c r="C19519">
        <f>file[[#This Row],[Column2]]*PI()/180</f>
        <v>-0.11255649778754645</v>
      </c>
      <c r="D19519">
        <f t="shared" si="304"/>
        <v>119</v>
      </c>
    </row>
    <row r="19520" spans="1:4" hidden="1" x14ac:dyDescent="0.55000000000000004">
      <c r="A19520">
        <v>12.74133015</v>
      </c>
      <c r="B19520">
        <v>-6.4018912300000004</v>
      </c>
      <c r="C19520">
        <f>file[[#This Row],[Column2]]*PI()/180</f>
        <v>-0.11173408031804957</v>
      </c>
      <c r="D19520">
        <f t="shared" si="304"/>
        <v>120</v>
      </c>
    </row>
    <row r="19521" spans="1:4" hidden="1" x14ac:dyDescent="0.55000000000000004">
      <c r="A19521">
        <v>15.978170390000001</v>
      </c>
      <c r="B19521">
        <v>-6.3427882200000001</v>
      </c>
      <c r="C19521">
        <f>file[[#This Row],[Column2]]*PI()/180</f>
        <v>-0.11070253819571045</v>
      </c>
      <c r="D19521">
        <f t="shared" si="304"/>
        <v>121</v>
      </c>
    </row>
    <row r="19522" spans="1:4" hidden="1" x14ac:dyDescent="0.55000000000000004">
      <c r="A19522">
        <v>28.266597749999999</v>
      </c>
      <c r="B19522">
        <v>-6.2381420099999998</v>
      </c>
      <c r="C19522">
        <f>file[[#This Row],[Column2]]*PI()/180</f>
        <v>-0.10887611728147703</v>
      </c>
      <c r="D19522">
        <f t="shared" ref="D19522:D19585" si="305">MOD(ROW(),200)</f>
        <v>122</v>
      </c>
    </row>
    <row r="19523" spans="1:4" hidden="1" x14ac:dyDescent="0.55000000000000004">
      <c r="A19523">
        <v>16.39958</v>
      </c>
      <c r="B19523">
        <v>-6.1773958200000001</v>
      </c>
      <c r="C19523">
        <f>file[[#This Row],[Column2]]*PI()/180</f>
        <v>-0.10781589625793497</v>
      </c>
      <c r="D19523">
        <f t="shared" si="305"/>
        <v>123</v>
      </c>
    </row>
    <row r="19524" spans="1:4" hidden="1" x14ac:dyDescent="0.55000000000000004">
      <c r="A19524">
        <v>12.6422081</v>
      </c>
      <c r="B19524">
        <v>-6.13045931</v>
      </c>
      <c r="C19524">
        <f>file[[#This Row],[Column2]]*PI()/180</f>
        <v>-0.10699669961903974</v>
      </c>
      <c r="D19524">
        <f t="shared" si="305"/>
        <v>124</v>
      </c>
    </row>
    <row r="19525" spans="1:4" hidden="1" x14ac:dyDescent="0.55000000000000004">
      <c r="A19525">
        <v>15.94427872</v>
      </c>
      <c r="B19525">
        <v>-6.0713615399999998</v>
      </c>
      <c r="C19525">
        <f>file[[#This Row],[Column2]]*PI()/180</f>
        <v>-0.1059652489519534</v>
      </c>
      <c r="D19525">
        <f t="shared" si="305"/>
        <v>125</v>
      </c>
    </row>
    <row r="19526" spans="1:4" hidden="1" x14ac:dyDescent="0.55000000000000004">
      <c r="A19526">
        <v>28.264961240000002</v>
      </c>
      <c r="B19526">
        <v>-5.9667153400000004</v>
      </c>
      <c r="C19526">
        <f>file[[#This Row],[Column2]]*PI()/180</f>
        <v>-0.10413882821225291</v>
      </c>
      <c r="D19526">
        <f t="shared" si="305"/>
        <v>126</v>
      </c>
    </row>
    <row r="19527" spans="1:4" hidden="1" x14ac:dyDescent="0.55000000000000004">
      <c r="A19527">
        <v>16.43122864</v>
      </c>
      <c r="B19527">
        <v>-5.9059681900000003</v>
      </c>
      <c r="C19527">
        <f>file[[#This Row],[Column2]]*PI()/180</f>
        <v>-0.10307859043355005</v>
      </c>
      <c r="D19527">
        <f t="shared" si="305"/>
        <v>127</v>
      </c>
    </row>
    <row r="19528" spans="1:4" hidden="1" x14ac:dyDescent="0.55000000000000004">
      <c r="A19528">
        <v>12.687009809999999</v>
      </c>
      <c r="B19528">
        <v>-5.85903215</v>
      </c>
      <c r="C19528">
        <f>file[[#This Row],[Column2]]*PI()/180</f>
        <v>-0.10225940199770228</v>
      </c>
      <c r="D19528">
        <f t="shared" si="305"/>
        <v>128</v>
      </c>
    </row>
    <row r="19529" spans="1:4" hidden="1" x14ac:dyDescent="0.55000000000000004">
      <c r="A19529">
        <v>17.985601429999999</v>
      </c>
      <c r="B19529">
        <v>-5.7924013099999998</v>
      </c>
      <c r="C19529">
        <f>file[[#This Row],[Column2]]*PI()/180</f>
        <v>-0.10109647445633274</v>
      </c>
      <c r="D19529">
        <f t="shared" si="305"/>
        <v>129</v>
      </c>
    </row>
    <row r="19530" spans="1:4" hidden="1" x14ac:dyDescent="0.55000000000000004">
      <c r="A19530">
        <v>18.130771639999999</v>
      </c>
      <c r="B19530">
        <v>-5.7252068500000002</v>
      </c>
      <c r="C19530">
        <f>file[[#This Row],[Column2]]*PI()/180</f>
        <v>-9.9923709890233109E-2</v>
      </c>
      <c r="D19530">
        <f t="shared" si="305"/>
        <v>130</v>
      </c>
    </row>
    <row r="19531" spans="1:4" hidden="1" x14ac:dyDescent="0.55000000000000004">
      <c r="A19531">
        <v>12.71908855</v>
      </c>
      <c r="B19531">
        <v>-5.6780862799999996</v>
      </c>
      <c r="C19531">
        <f>file[[#This Row],[Column2]]*PI()/180</f>
        <v>-9.9101300798316652E-2</v>
      </c>
      <c r="D19531">
        <f t="shared" si="305"/>
        <v>131</v>
      </c>
    </row>
    <row r="19532" spans="1:4" hidden="1" x14ac:dyDescent="0.55000000000000004">
      <c r="A19532">
        <v>15.940242769999999</v>
      </c>
      <c r="B19532">
        <v>-5.6189832700000002</v>
      </c>
      <c r="C19532">
        <f>file[[#This Row],[Column2]]*PI()/180</f>
        <v>-9.8069758675977531E-2</v>
      </c>
      <c r="D19532">
        <f t="shared" si="305"/>
        <v>132</v>
      </c>
    </row>
    <row r="19533" spans="1:4" hidden="1" x14ac:dyDescent="0.55000000000000004">
      <c r="A19533">
        <v>28.226425169999999</v>
      </c>
      <c r="B19533">
        <v>-5.5143370599999999</v>
      </c>
      <c r="C19533">
        <f>file[[#This Row],[Column2]]*PI()/180</f>
        <v>-9.624333776174411E-2</v>
      </c>
      <c r="D19533">
        <f t="shared" si="305"/>
        <v>133</v>
      </c>
    </row>
    <row r="19534" spans="1:4" hidden="1" x14ac:dyDescent="0.55000000000000004">
      <c r="A19534">
        <v>16.38111687</v>
      </c>
      <c r="B19534">
        <v>-5.4535903899999996</v>
      </c>
      <c r="C19534">
        <f>file[[#This Row],[Column2]]*PI()/180</f>
        <v>-9.5183108360621632E-2</v>
      </c>
      <c r="D19534">
        <f t="shared" si="305"/>
        <v>134</v>
      </c>
    </row>
    <row r="19535" spans="1:4" hidden="1" x14ac:dyDescent="0.55000000000000004">
      <c r="A19535">
        <v>12.679516789999999</v>
      </c>
      <c r="B19535">
        <v>-5.4066538800000004</v>
      </c>
      <c r="C19535">
        <f>file[[#This Row],[Column2]]*PI()/180</f>
        <v>-9.436391172172641E-2</v>
      </c>
      <c r="D19535">
        <f t="shared" si="305"/>
        <v>135</v>
      </c>
    </row>
    <row r="19536" spans="1:4" hidden="1" x14ac:dyDescent="0.55000000000000004">
      <c r="A19536">
        <v>17.98500061</v>
      </c>
      <c r="B19536">
        <v>-5.3400225600000004</v>
      </c>
      <c r="C19536">
        <f>file[[#This Row],[Column2]]*PI()/180</f>
        <v>-9.3200975802776462E-2</v>
      </c>
      <c r="D19536">
        <f t="shared" si="305"/>
        <v>136</v>
      </c>
    </row>
    <row r="19537" spans="1:4" hidden="1" x14ac:dyDescent="0.55000000000000004">
      <c r="A19537">
        <v>18.136951450000002</v>
      </c>
      <c r="B19537">
        <v>-5.2728290600000003</v>
      </c>
      <c r="C19537">
        <f>file[[#This Row],[Column2]]*PI()/180</f>
        <v>-9.202822799183763E-2</v>
      </c>
      <c r="D19537">
        <f t="shared" si="305"/>
        <v>137</v>
      </c>
    </row>
    <row r="19538" spans="1:4" hidden="1" x14ac:dyDescent="0.55000000000000004">
      <c r="A19538">
        <v>12.72475624</v>
      </c>
      <c r="B19538">
        <v>-5.22570801</v>
      </c>
      <c r="C19538">
        <f>file[[#This Row],[Column2]]*PI()/180</f>
        <v>-9.1205810522340766E-2</v>
      </c>
      <c r="D19538">
        <f t="shared" si="305"/>
        <v>138</v>
      </c>
    </row>
    <row r="19539" spans="1:4" hidden="1" x14ac:dyDescent="0.55000000000000004">
      <c r="A19539">
        <v>18.01524925</v>
      </c>
      <c r="B19539">
        <v>-5.1590714499999999</v>
      </c>
      <c r="C19539">
        <f>file[[#This Row],[Column2]]*PI()/180</f>
        <v>-9.0042783148138003E-2</v>
      </c>
      <c r="D19539">
        <f t="shared" si="305"/>
        <v>139</v>
      </c>
    </row>
    <row r="19540" spans="1:4" hidden="1" x14ac:dyDescent="0.55000000000000004">
      <c r="A19540">
        <v>18.170074459999999</v>
      </c>
      <c r="B19540">
        <v>-5.0918774600000001</v>
      </c>
      <c r="C19540">
        <f>file[[#This Row],[Column2]]*PI()/180</f>
        <v>-8.8870026785085862E-2</v>
      </c>
      <c r="D19540">
        <f t="shared" si="305"/>
        <v>140</v>
      </c>
    </row>
    <row r="19541" spans="1:4" hidden="1" x14ac:dyDescent="0.55000000000000004">
      <c r="A19541">
        <v>12.741093640000001</v>
      </c>
      <c r="B19541">
        <v>-5.0447564099999997</v>
      </c>
      <c r="C19541">
        <f>file[[#This Row],[Column2]]*PI()/180</f>
        <v>-8.8047609315588984E-2</v>
      </c>
      <c r="D19541">
        <f t="shared" si="305"/>
        <v>141</v>
      </c>
    </row>
    <row r="19542" spans="1:4" hidden="1" x14ac:dyDescent="0.55000000000000004">
      <c r="A19542">
        <v>17.967397689999999</v>
      </c>
      <c r="B19542">
        <v>-4.9781203300000003</v>
      </c>
      <c r="C19542">
        <f>file[[#This Row],[Column2]]*PI()/180</f>
        <v>-8.6884590318966656E-2</v>
      </c>
      <c r="D19542">
        <f t="shared" si="305"/>
        <v>142</v>
      </c>
    </row>
    <row r="19543" spans="1:4" hidden="1" x14ac:dyDescent="0.55000000000000004">
      <c r="A19543">
        <v>18.117832180000001</v>
      </c>
      <c r="B19543">
        <v>-4.9109263399999996</v>
      </c>
      <c r="C19543">
        <f>file[[#This Row],[Column2]]*PI()/180</f>
        <v>-8.5711833955914501E-2</v>
      </c>
      <c r="D19543">
        <f t="shared" si="305"/>
        <v>143</v>
      </c>
    </row>
    <row r="19544" spans="1:4" hidden="1" x14ac:dyDescent="0.55000000000000004">
      <c r="A19544">
        <v>14.71317005</v>
      </c>
      <c r="B19544">
        <v>-4.8562717400000004</v>
      </c>
      <c r="C19544">
        <f>file[[#This Row],[Column2]]*PI()/180</f>
        <v>-8.4757931234554024E-2</v>
      </c>
      <c r="D19544">
        <f t="shared" si="305"/>
        <v>144</v>
      </c>
    </row>
    <row r="19545" spans="1:4" hidden="1" x14ac:dyDescent="0.55000000000000004">
      <c r="A19545">
        <v>7.8534703300000004</v>
      </c>
      <c r="B19545">
        <v>-4.8270873999999999</v>
      </c>
      <c r="C19545">
        <f>file[[#This Row],[Column2]]*PI()/180</f>
        <v>-8.4248568411532526E-2</v>
      </c>
      <c r="D19545">
        <f t="shared" si="305"/>
        <v>145</v>
      </c>
    </row>
    <row r="19546" spans="1:4" hidden="1" x14ac:dyDescent="0.55000000000000004">
      <c r="A19546">
        <v>14.436873439999999</v>
      </c>
      <c r="B19546">
        <v>-4.7735195199999998</v>
      </c>
      <c r="C19546">
        <f>file[[#This Row],[Column2]]*PI()/180</f>
        <v>-8.3313632532219309E-2</v>
      </c>
      <c r="D19546">
        <f t="shared" si="305"/>
        <v>146</v>
      </c>
    </row>
    <row r="19547" spans="1:4" hidden="1" x14ac:dyDescent="0.55000000000000004">
      <c r="A19547">
        <v>18.02022552</v>
      </c>
      <c r="B19547">
        <v>-4.7066988900000002</v>
      </c>
      <c r="C19547">
        <f>file[[#This Row],[Column2]]*PI()/180</f>
        <v>-8.214739253046241E-2</v>
      </c>
      <c r="D19547">
        <f t="shared" si="305"/>
        <v>147</v>
      </c>
    </row>
    <row r="19548" spans="1:4" hidden="1" x14ac:dyDescent="0.55000000000000004">
      <c r="A19548">
        <v>18.116767880000001</v>
      </c>
      <c r="B19548">
        <v>-4.6394991900000004</v>
      </c>
      <c r="C19548">
        <f>file[[#This Row],[Column2]]*PI()/180</f>
        <v>-8.097453650910999E-2</v>
      </c>
      <c r="D19548">
        <f t="shared" si="305"/>
        <v>148</v>
      </c>
    </row>
    <row r="19549" spans="1:4" hidden="1" x14ac:dyDescent="0.55000000000000004">
      <c r="A19549">
        <v>14.727907180000001</v>
      </c>
      <c r="B19549">
        <v>-4.5848450700000001</v>
      </c>
      <c r="C19549">
        <f>file[[#This Row],[Column2]]*PI()/180</f>
        <v>-8.0020642165329892E-2</v>
      </c>
      <c r="D19549">
        <f t="shared" si="305"/>
        <v>149</v>
      </c>
    </row>
    <row r="19550" spans="1:4" hidden="1" x14ac:dyDescent="0.55000000000000004">
      <c r="A19550">
        <v>7.8618955599999998</v>
      </c>
      <c r="B19550">
        <v>-4.5556607199999997</v>
      </c>
      <c r="C19550">
        <f>file[[#This Row],[Column2]]*PI()/180</f>
        <v>-7.9511279167775478E-2</v>
      </c>
      <c r="D19550">
        <f t="shared" si="305"/>
        <v>150</v>
      </c>
    </row>
    <row r="19551" spans="1:4" hidden="1" x14ac:dyDescent="0.55000000000000004">
      <c r="A19551">
        <v>16.48908234</v>
      </c>
      <c r="B19551">
        <v>-4.4945592899999998</v>
      </c>
      <c r="C19551">
        <f>file[[#This Row],[Column2]]*PI()/180</f>
        <v>-7.8444858036598647E-2</v>
      </c>
      <c r="D19551">
        <f t="shared" si="305"/>
        <v>151</v>
      </c>
    </row>
    <row r="19552" spans="1:4" hidden="1" x14ac:dyDescent="0.55000000000000004">
      <c r="A19552">
        <v>9.9751758600000002</v>
      </c>
      <c r="B19552">
        <v>-4.4576573399999999</v>
      </c>
      <c r="C19552">
        <f>file[[#This Row],[Column2]]*PI()/180</f>
        <v>-7.7800797508692329E-2</v>
      </c>
      <c r="D19552">
        <f t="shared" si="305"/>
        <v>152</v>
      </c>
    </row>
    <row r="19553" spans="1:4" hidden="1" x14ac:dyDescent="0.55000000000000004">
      <c r="A19553">
        <v>6.3943300199999999</v>
      </c>
      <c r="B19553">
        <v>-4.4340023999999998</v>
      </c>
      <c r="C19553">
        <f>file[[#This Row],[Column2]]*PI()/180</f>
        <v>-7.7387940921330625E-2</v>
      </c>
      <c r="D19553">
        <f t="shared" si="305"/>
        <v>153</v>
      </c>
    </row>
    <row r="19554" spans="1:4" hidden="1" x14ac:dyDescent="0.55000000000000004">
      <c r="A19554">
        <v>6.2782878899999996</v>
      </c>
      <c r="B19554">
        <v>-4.4107260699999999</v>
      </c>
      <c r="C19554">
        <f>file[[#This Row],[Column2]]*PI()/180</f>
        <v>-7.6981692325049894E-2</v>
      </c>
      <c r="D19554">
        <f t="shared" si="305"/>
        <v>154</v>
      </c>
    </row>
    <row r="19555" spans="1:4" hidden="1" x14ac:dyDescent="0.55000000000000004">
      <c r="A19555">
        <v>9.6579771000000001</v>
      </c>
      <c r="B19555">
        <v>-4.3749051100000003</v>
      </c>
      <c r="C19555">
        <f>file[[#This Row],[Column2]]*PI()/180</f>
        <v>-7.6356498631824699E-2</v>
      </c>
      <c r="D19555">
        <f t="shared" si="305"/>
        <v>155</v>
      </c>
    </row>
    <row r="19556" spans="1:4" hidden="1" x14ac:dyDescent="0.55000000000000004">
      <c r="A19556">
        <v>16.569015499999999</v>
      </c>
      <c r="B19556">
        <v>-4.3136134100000003</v>
      </c>
      <c r="C19556">
        <f>file[[#This Row],[Column2]]*PI()/180</f>
        <v>-7.5286756662680102E-2</v>
      </c>
      <c r="D19556">
        <f t="shared" si="305"/>
        <v>156</v>
      </c>
    </row>
    <row r="19557" spans="1:4" hidden="1" x14ac:dyDescent="0.55000000000000004">
      <c r="A19557">
        <v>10.0033865</v>
      </c>
      <c r="B19557">
        <v>-4.2767057399999997</v>
      </c>
      <c r="C19557">
        <f>file[[#This Row],[Column2]]*PI()/180</f>
        <v>-7.4642596301940548E-2</v>
      </c>
      <c r="D19557">
        <f t="shared" si="305"/>
        <v>157</v>
      </c>
    </row>
    <row r="19558" spans="1:4" hidden="1" x14ac:dyDescent="0.55000000000000004">
      <c r="A19558">
        <v>6.4144349099999998</v>
      </c>
      <c r="B19558">
        <v>-4.2530507999999996</v>
      </c>
      <c r="C19558">
        <f>file[[#This Row],[Column2]]*PI()/180</f>
        <v>-7.4229739714578843E-2</v>
      </c>
      <c r="D19558">
        <f t="shared" si="305"/>
        <v>158</v>
      </c>
    </row>
    <row r="19559" spans="1:4" hidden="1" x14ac:dyDescent="0.55000000000000004">
      <c r="A19559">
        <v>6.2760949100000003</v>
      </c>
      <c r="B19559">
        <v>-4.2297744799999997</v>
      </c>
      <c r="C19559">
        <f>file[[#This Row],[Column2]]*PI()/180</f>
        <v>-7.3823491292831028E-2</v>
      </c>
      <c r="D19559">
        <f t="shared" si="305"/>
        <v>159</v>
      </c>
    </row>
    <row r="19560" spans="1:4" hidden="1" x14ac:dyDescent="0.55000000000000004">
      <c r="A19560">
        <v>11.701512340000001</v>
      </c>
      <c r="B19560">
        <v>-4.1864194899999996</v>
      </c>
      <c r="C19560">
        <f>file[[#This Row],[Column2]]*PI()/180</f>
        <v>-7.3066803970161812E-2</v>
      </c>
      <c r="D19560">
        <f t="shared" si="305"/>
        <v>160</v>
      </c>
    </row>
    <row r="19561" spans="1:4" hidden="1" x14ac:dyDescent="0.55000000000000004">
      <c r="A19561">
        <v>6.4343142499999999</v>
      </c>
      <c r="B19561">
        <v>-4.1625804899999999</v>
      </c>
      <c r="C19561">
        <f>file[[#This Row],[Column2]]*PI()/180</f>
        <v>-7.2650734929778887E-2</v>
      </c>
      <c r="D19561">
        <f t="shared" si="305"/>
        <v>161</v>
      </c>
    </row>
    <row r="19562" spans="1:4" hidden="1" x14ac:dyDescent="0.55000000000000004">
      <c r="A19562">
        <v>6.2838230099999999</v>
      </c>
      <c r="B19562">
        <v>-4.1392993899999997</v>
      </c>
      <c r="C19562">
        <f>file[[#This Row],[Column2]]*PI()/180</f>
        <v>-7.2244403081292846E-2</v>
      </c>
      <c r="D19562">
        <f t="shared" si="305"/>
        <v>162</v>
      </c>
    </row>
    <row r="19563" spans="1:4" hidden="1" x14ac:dyDescent="0.55000000000000004">
      <c r="A19563">
        <v>11.701732639999999</v>
      </c>
      <c r="B19563">
        <v>-4.0959443999999996</v>
      </c>
      <c r="C19563">
        <f>file[[#This Row],[Column2]]*PI()/180</f>
        <v>-7.1487715758623629E-2</v>
      </c>
      <c r="D19563">
        <f t="shared" si="305"/>
        <v>163</v>
      </c>
    </row>
    <row r="19564" spans="1:4" hidden="1" x14ac:dyDescent="0.55000000000000004">
      <c r="A19564">
        <v>8.4676485100000001</v>
      </c>
      <c r="B19564">
        <v>-4.06457186</v>
      </c>
      <c r="C19564">
        <f>file[[#This Row],[Column2]]*PI()/180</f>
        <v>-7.0940161640910007E-2</v>
      </c>
      <c r="D19564">
        <f t="shared" si="305"/>
        <v>164</v>
      </c>
    </row>
    <row r="19565" spans="1:4" hidden="1" x14ac:dyDescent="0.55000000000000004">
      <c r="A19565">
        <v>-3.8285732299999999</v>
      </c>
      <c r="B19565">
        <v>-4.0787424999999997</v>
      </c>
      <c r="C19565">
        <f>file[[#This Row],[Column2]]*PI()/180</f>
        <v>-7.118748596602481E-2</v>
      </c>
      <c r="D19565">
        <f t="shared" si="305"/>
        <v>165</v>
      </c>
    </row>
    <row r="19566" spans="1:4" hidden="1" x14ac:dyDescent="0.55000000000000004">
      <c r="A19566">
        <v>8.0393218999999991</v>
      </c>
      <c r="B19566">
        <v>-4.0490131399999996</v>
      </c>
      <c r="C19566">
        <f>file[[#This Row],[Column2]]*PI()/180</f>
        <v>-7.066861074951411E-2</v>
      </c>
      <c r="D19566">
        <f t="shared" si="305"/>
        <v>166</v>
      </c>
    </row>
    <row r="19567" spans="1:4" hidden="1" x14ac:dyDescent="0.55000000000000004">
      <c r="A19567">
        <v>11.77370071</v>
      </c>
      <c r="B19567">
        <v>-4.0054740899999999</v>
      </c>
      <c r="C19567">
        <f>file[[#This Row],[Column2]]*PI()/180</f>
        <v>-6.9908710973823673E-2</v>
      </c>
      <c r="D19567">
        <f t="shared" si="305"/>
        <v>167</v>
      </c>
    </row>
    <row r="19568" spans="1:4" hidden="1" x14ac:dyDescent="0.55000000000000004">
      <c r="A19568">
        <v>8.4851016999999995</v>
      </c>
      <c r="B19568">
        <v>-3.9740962999999998</v>
      </c>
      <c r="C19568">
        <f>file[[#This Row],[Column2]]*PI()/180</f>
        <v>-6.936106522632432E-2</v>
      </c>
      <c r="D19568">
        <f t="shared" si="305"/>
        <v>168</v>
      </c>
    </row>
    <row r="19569" spans="1:4" hidden="1" x14ac:dyDescent="0.55000000000000004">
      <c r="A19569">
        <v>-1.79474592</v>
      </c>
      <c r="B19569">
        <v>-3.9807329199999999</v>
      </c>
      <c r="C19569">
        <f>file[[#This Row],[Column2]]*PI()/180</f>
        <v>-6.9476896096528032E-2</v>
      </c>
      <c r="D19569">
        <f t="shared" si="305"/>
        <v>169</v>
      </c>
    </row>
    <row r="19570" spans="1:4" hidden="1" x14ac:dyDescent="0.55000000000000004">
      <c r="A19570">
        <v>-5.1278450000000003E-2</v>
      </c>
      <c r="B19570">
        <v>-3.9809226999999998</v>
      </c>
      <c r="C19570">
        <f>file[[#This Row],[Column2]]*PI()/180</f>
        <v>-6.9480208382382461E-2</v>
      </c>
      <c r="D19570">
        <f t="shared" si="305"/>
        <v>170</v>
      </c>
    </row>
    <row r="19571" spans="1:4" hidden="1" x14ac:dyDescent="0.55000000000000004">
      <c r="A19571">
        <v>-1.4651E-3</v>
      </c>
      <c r="B19571">
        <v>-3.9809281799999998</v>
      </c>
      <c r="C19571">
        <f>file[[#This Row],[Column2]]*PI()/180</f>
        <v>-6.948030402642548E-2</v>
      </c>
      <c r="D19571">
        <f t="shared" si="305"/>
        <v>171</v>
      </c>
    </row>
    <row r="19572" spans="1:4" hidden="1" x14ac:dyDescent="0.55000000000000004">
      <c r="A19572">
        <v>-4.1860000000000002E-5</v>
      </c>
      <c r="B19572">
        <v>-3.9809281799999998</v>
      </c>
      <c r="C19572">
        <f>file[[#This Row],[Column2]]*PI()/180</f>
        <v>-6.948030402642548E-2</v>
      </c>
      <c r="D19572">
        <f t="shared" si="305"/>
        <v>172</v>
      </c>
    </row>
    <row r="19573" spans="1:4" hidden="1" x14ac:dyDescent="0.55000000000000004">
      <c r="A19573">
        <v>-1.1999999999999999E-6</v>
      </c>
      <c r="B19573">
        <v>-3.9809281799999998</v>
      </c>
      <c r="C19573">
        <f>file[[#This Row],[Column2]]*PI()/180</f>
        <v>-6.948030402642548E-2</v>
      </c>
      <c r="D19573">
        <f t="shared" si="305"/>
        <v>173</v>
      </c>
    </row>
    <row r="19574" spans="1:4" hidden="1" x14ac:dyDescent="0.55000000000000004">
      <c r="A19574">
        <v>-2.9999999999999997E-8</v>
      </c>
      <c r="B19574">
        <v>-3.9809281799999998</v>
      </c>
      <c r="C19574">
        <f>file[[#This Row],[Column2]]*PI()/180</f>
        <v>-6.948030402642548E-2</v>
      </c>
      <c r="D19574">
        <f t="shared" si="305"/>
        <v>174</v>
      </c>
    </row>
    <row r="19575" spans="1:4" hidden="1" x14ac:dyDescent="0.55000000000000004">
      <c r="A19575">
        <v>0</v>
      </c>
      <c r="B19575">
        <v>-3.9809281799999998</v>
      </c>
      <c r="C19575">
        <f>file[[#This Row],[Column2]]*PI()/180</f>
        <v>-6.948030402642548E-2</v>
      </c>
      <c r="D19575">
        <f t="shared" si="305"/>
        <v>175</v>
      </c>
    </row>
    <row r="19576" spans="1:4" hidden="1" x14ac:dyDescent="0.55000000000000004">
      <c r="A19576">
        <v>0</v>
      </c>
      <c r="B19576">
        <v>-3.9809281799999998</v>
      </c>
      <c r="C19576">
        <f>file[[#This Row],[Column2]]*PI()/180</f>
        <v>-6.948030402642548E-2</v>
      </c>
      <c r="D19576">
        <f t="shared" si="305"/>
        <v>176</v>
      </c>
    </row>
    <row r="19577" spans="1:4" hidden="1" x14ac:dyDescent="0.55000000000000004">
      <c r="A19577">
        <v>0</v>
      </c>
      <c r="B19577">
        <v>-3.9809281799999998</v>
      </c>
      <c r="C19577">
        <f>file[[#This Row],[Column2]]*PI()/180</f>
        <v>-6.948030402642548E-2</v>
      </c>
      <c r="D19577">
        <f t="shared" si="305"/>
        <v>177</v>
      </c>
    </row>
    <row r="19578" spans="1:4" hidden="1" x14ac:dyDescent="0.55000000000000004">
      <c r="A19578">
        <v>0</v>
      </c>
      <c r="B19578">
        <v>-3.9809281799999998</v>
      </c>
      <c r="C19578">
        <f>file[[#This Row],[Column2]]*PI()/180</f>
        <v>-6.948030402642548E-2</v>
      </c>
      <c r="D19578">
        <f t="shared" si="305"/>
        <v>178</v>
      </c>
    </row>
    <row r="19579" spans="1:4" hidden="1" x14ac:dyDescent="0.55000000000000004">
      <c r="A19579">
        <v>0</v>
      </c>
      <c r="B19579">
        <v>-3.9809281799999998</v>
      </c>
      <c r="C19579">
        <f>file[[#This Row],[Column2]]*PI()/180</f>
        <v>-6.948030402642548E-2</v>
      </c>
      <c r="D19579">
        <f t="shared" si="305"/>
        <v>179</v>
      </c>
    </row>
    <row r="19580" spans="1:4" hidden="1" x14ac:dyDescent="0.55000000000000004">
      <c r="A19580">
        <v>0</v>
      </c>
      <c r="B19580">
        <v>-3.9809281799999998</v>
      </c>
      <c r="C19580">
        <f>file[[#This Row],[Column2]]*PI()/180</f>
        <v>-6.948030402642548E-2</v>
      </c>
      <c r="D19580">
        <f t="shared" si="305"/>
        <v>180</v>
      </c>
    </row>
    <row r="19581" spans="1:4" hidden="1" x14ac:dyDescent="0.55000000000000004">
      <c r="A19581">
        <v>0</v>
      </c>
      <c r="B19581">
        <v>-3.9809281799999998</v>
      </c>
      <c r="C19581">
        <f>file[[#This Row],[Column2]]*PI()/180</f>
        <v>-6.948030402642548E-2</v>
      </c>
      <c r="D19581">
        <f t="shared" si="305"/>
        <v>181</v>
      </c>
    </row>
    <row r="19582" spans="1:4" hidden="1" x14ac:dyDescent="0.55000000000000004">
      <c r="A19582">
        <v>0</v>
      </c>
      <c r="B19582">
        <v>-3.9809281799999998</v>
      </c>
      <c r="C19582">
        <f>file[[#This Row],[Column2]]*PI()/180</f>
        <v>-6.948030402642548E-2</v>
      </c>
      <c r="D19582">
        <f t="shared" si="305"/>
        <v>182</v>
      </c>
    </row>
    <row r="19583" spans="1:4" hidden="1" x14ac:dyDescent="0.55000000000000004">
      <c r="A19583">
        <v>0</v>
      </c>
      <c r="B19583">
        <v>-3.9809281799999998</v>
      </c>
      <c r="C19583">
        <f>file[[#This Row],[Column2]]*PI()/180</f>
        <v>-6.948030402642548E-2</v>
      </c>
      <c r="D19583">
        <f t="shared" si="305"/>
        <v>183</v>
      </c>
    </row>
    <row r="19584" spans="1:4" hidden="1" x14ac:dyDescent="0.55000000000000004">
      <c r="A19584">
        <v>0</v>
      </c>
      <c r="B19584">
        <v>-3.9809281799999998</v>
      </c>
      <c r="C19584">
        <f>file[[#This Row],[Column2]]*PI()/180</f>
        <v>-6.948030402642548E-2</v>
      </c>
      <c r="D19584">
        <f t="shared" si="305"/>
        <v>184</v>
      </c>
    </row>
    <row r="19585" spans="1:4" hidden="1" x14ac:dyDescent="0.55000000000000004">
      <c r="A19585">
        <v>0</v>
      </c>
      <c r="B19585">
        <v>-3.9809281799999998</v>
      </c>
      <c r="C19585">
        <f>file[[#This Row],[Column2]]*PI()/180</f>
        <v>-6.948030402642548E-2</v>
      </c>
      <c r="D19585">
        <f t="shared" si="305"/>
        <v>185</v>
      </c>
    </row>
    <row r="19586" spans="1:4" hidden="1" x14ac:dyDescent="0.55000000000000004">
      <c r="A19586">
        <v>2.0366268199999999</v>
      </c>
      <c r="B19586">
        <v>-3.9733948699999999</v>
      </c>
      <c r="C19586">
        <f>file[[#This Row],[Column2]]*PI()/180</f>
        <v>-6.9348822963352069E-2</v>
      </c>
      <c r="D19586">
        <f t="shared" ref="D19586:D19649" si="306">MOD(ROW(),200)</f>
        <v>186</v>
      </c>
    </row>
    <row r="19587" spans="1:4" hidden="1" x14ac:dyDescent="0.55000000000000004">
      <c r="A19587">
        <v>-8.0883178699999991</v>
      </c>
      <c r="B19587">
        <v>-4.0033135399999997</v>
      </c>
      <c r="C19587">
        <f>file[[#This Row],[Column2]]*PI()/180</f>
        <v>-6.9871002262669707E-2</v>
      </c>
      <c r="D19587">
        <f t="shared" si="306"/>
        <v>187</v>
      </c>
    </row>
    <row r="19588" spans="1:4" hidden="1" x14ac:dyDescent="0.55000000000000004">
      <c r="A19588">
        <v>-11.771979330000001</v>
      </c>
      <c r="B19588">
        <v>-4.0468578300000004</v>
      </c>
      <c r="C19588">
        <f>file[[#This Row],[Column2]]*PI()/180</f>
        <v>-7.0630993493612959E-2</v>
      </c>
      <c r="D19588">
        <f t="shared" si="306"/>
        <v>188</v>
      </c>
    </row>
    <row r="19589" spans="1:4" hidden="1" x14ac:dyDescent="0.55000000000000004">
      <c r="A19589">
        <v>-8.4828491199999991</v>
      </c>
      <c r="B19589">
        <v>-4.0782360999999998</v>
      </c>
      <c r="C19589">
        <f>file[[#This Row],[Column2]]*PI()/180</f>
        <v>-7.117864761869272E-2</v>
      </c>
      <c r="D19589">
        <f t="shared" si="306"/>
        <v>189</v>
      </c>
    </row>
    <row r="19590" spans="1:4" hidden="1" x14ac:dyDescent="0.55000000000000004">
      <c r="A19590">
        <v>3.8221147100000001</v>
      </c>
      <c r="B19590">
        <v>-4.0640654600000001</v>
      </c>
      <c r="C19590">
        <f>file[[#This Row],[Column2]]*PI()/180</f>
        <v>-7.0931323293577903E-2</v>
      </c>
      <c r="D19590">
        <f t="shared" si="306"/>
        <v>190</v>
      </c>
    </row>
    <row r="19591" spans="1:4" hidden="1" x14ac:dyDescent="0.55000000000000004">
      <c r="A19591">
        <v>-8.0022172900000008</v>
      </c>
      <c r="B19591">
        <v>-4.0937943499999996</v>
      </c>
      <c r="C19591">
        <f>file[[#This Row],[Column2]]*PI()/180</f>
        <v>-7.1450190307041112E-2</v>
      </c>
      <c r="D19591">
        <f t="shared" si="306"/>
        <v>191</v>
      </c>
    </row>
    <row r="19592" spans="1:4" hidden="1" x14ac:dyDescent="0.55000000000000004">
      <c r="A19592">
        <v>-9.6864862400000007</v>
      </c>
      <c r="B19592">
        <v>-4.1298003200000002</v>
      </c>
      <c r="C19592">
        <f>file[[#This Row],[Column2]]*PI()/180</f>
        <v>-7.2078613033915426E-2</v>
      </c>
      <c r="D19592">
        <f t="shared" si="306"/>
        <v>192</v>
      </c>
    </row>
    <row r="19593" spans="1:4" hidden="1" x14ac:dyDescent="0.55000000000000004">
      <c r="A19593">
        <v>-16.521491999999999</v>
      </c>
      <c r="B19593">
        <v>-4.1910967799999996</v>
      </c>
      <c r="C19593">
        <f>file[[#This Row],[Column2]]*PI()/180</f>
        <v>-7.3148438080732431E-2</v>
      </c>
      <c r="D19593">
        <f t="shared" si="306"/>
        <v>193</v>
      </c>
    </row>
    <row r="19594" spans="1:4" hidden="1" x14ac:dyDescent="0.55000000000000004">
      <c r="A19594">
        <v>-7.9325046500000003</v>
      </c>
      <c r="B19594">
        <v>-4.2204713800000002</v>
      </c>
      <c r="C19594">
        <f>file[[#This Row],[Column2]]*PI()/180</f>
        <v>-7.366112156718875E-2</v>
      </c>
      <c r="D19594">
        <f t="shared" si="306"/>
        <v>194</v>
      </c>
    </row>
    <row r="19595" spans="1:4" hidden="1" x14ac:dyDescent="0.55000000000000004">
      <c r="A19595">
        <v>-16.495466230000002</v>
      </c>
      <c r="B19595">
        <v>-4.2815780600000002</v>
      </c>
      <c r="C19595">
        <f>file[[#This Row],[Column2]]*PI()/180</f>
        <v>-7.4727634328151327E-2</v>
      </c>
      <c r="D19595">
        <f t="shared" si="306"/>
        <v>195</v>
      </c>
    </row>
    <row r="19596" spans="1:4" hidden="1" x14ac:dyDescent="0.55000000000000004">
      <c r="A19596">
        <v>-7.9315934199999996</v>
      </c>
      <c r="B19596">
        <v>-4.31094694</v>
      </c>
      <c r="C19596">
        <f>file[[#This Row],[Column2]]*PI()/180</f>
        <v>-7.5240217981774438E-2</v>
      </c>
      <c r="D19596">
        <f t="shared" si="306"/>
        <v>196</v>
      </c>
    </row>
    <row r="19597" spans="1:4" hidden="1" x14ac:dyDescent="0.55000000000000004">
      <c r="A19597">
        <v>-16.488859179999999</v>
      </c>
      <c r="B19597">
        <v>-4.37205362</v>
      </c>
      <c r="C19597">
        <f>file[[#This Row],[Column2]]*PI()/180</f>
        <v>-7.6306730742737E-2</v>
      </c>
      <c r="D19597">
        <f t="shared" si="306"/>
        <v>197</v>
      </c>
    </row>
    <row r="19598" spans="1:4" hidden="1" x14ac:dyDescent="0.55000000000000004">
      <c r="A19598">
        <v>-9.9501047099999997</v>
      </c>
      <c r="B19598">
        <v>-4.4089560499999996</v>
      </c>
      <c r="C19598">
        <f>file[[#This Row],[Column2]]*PI()/180</f>
        <v>-7.6950799648223725E-2</v>
      </c>
      <c r="D19598">
        <f t="shared" si="306"/>
        <v>198</v>
      </c>
    </row>
    <row r="19599" spans="1:4" hidden="1" x14ac:dyDescent="0.55000000000000004">
      <c r="A19599">
        <v>-6.3749461199999997</v>
      </c>
      <c r="B19599">
        <v>-4.4326109899999997</v>
      </c>
      <c r="C19599">
        <f>file[[#This Row],[Column2]]*PI()/180</f>
        <v>-7.7363656235585443E-2</v>
      </c>
      <c r="D19599">
        <f t="shared" si="306"/>
        <v>199</v>
      </c>
    </row>
    <row r="19600" spans="1:4" x14ac:dyDescent="0.55000000000000004">
      <c r="A19600">
        <v>-4.26198196</v>
      </c>
      <c r="B19600">
        <v>-4.4483537699999998</v>
      </c>
      <c r="C19600">
        <f>file[[#This Row],[Column2]]*PI()/180</f>
        <v>-7.763841958000256E-2</v>
      </c>
      <c r="D19600">
        <f t="shared" si="306"/>
        <v>0</v>
      </c>
    </row>
    <row r="19601" spans="1:4" hidden="1" x14ac:dyDescent="0.55000000000000004">
      <c r="A19601">
        <v>-19.790657039999999</v>
      </c>
      <c r="B19601">
        <v>-4.5216269499999999</v>
      </c>
      <c r="C19601">
        <f>file[[#This Row],[Column2]]*PI()/180</f>
        <v>-7.8917277824409021E-2</v>
      </c>
      <c r="D19601">
        <f t="shared" si="306"/>
        <v>1</v>
      </c>
    </row>
    <row r="19602" spans="1:4" hidden="1" x14ac:dyDescent="0.55000000000000004">
      <c r="A19602">
        <v>-18.198249820000001</v>
      </c>
      <c r="B19602">
        <v>-4.5890111899999999</v>
      </c>
      <c r="C19602">
        <f>file[[#This Row],[Column2]]*PI()/180</f>
        <v>-8.0093354676363082E-2</v>
      </c>
      <c r="D19602">
        <f t="shared" si="306"/>
        <v>2</v>
      </c>
    </row>
    <row r="19603" spans="1:4" hidden="1" x14ac:dyDescent="0.55000000000000004">
      <c r="A19603">
        <v>-14.737346649999999</v>
      </c>
      <c r="B19603">
        <v>-4.6436705600000003</v>
      </c>
      <c r="C19603">
        <f>file[[#This Row],[Column2]]*PI()/180</f>
        <v>-8.1047340649928898E-2</v>
      </c>
      <c r="D19603">
        <f t="shared" si="306"/>
        <v>3</v>
      </c>
    </row>
    <row r="19604" spans="1:4" hidden="1" x14ac:dyDescent="0.55000000000000004">
      <c r="A19604">
        <v>-7.8621740300000003</v>
      </c>
      <c r="B19604">
        <v>-4.6728548999999999</v>
      </c>
      <c r="C19604">
        <f>file[[#This Row],[Column2]]*PI()/180</f>
        <v>-8.1556703472950368E-2</v>
      </c>
      <c r="D19604">
        <f t="shared" si="306"/>
        <v>4</v>
      </c>
    </row>
    <row r="19605" spans="1:4" hidden="1" x14ac:dyDescent="0.55000000000000004">
      <c r="A19605">
        <v>-16.478105549999999</v>
      </c>
      <c r="B19605">
        <v>-4.7339563399999998</v>
      </c>
      <c r="C19605">
        <f>file[[#This Row],[Column2]]*PI()/180</f>
        <v>-8.2623124778660129E-2</v>
      </c>
      <c r="D19605">
        <f t="shared" si="306"/>
        <v>5</v>
      </c>
    </row>
    <row r="19606" spans="1:4" hidden="1" x14ac:dyDescent="0.55000000000000004">
      <c r="A19606">
        <v>-7.9232249299999999</v>
      </c>
      <c r="B19606">
        <v>-4.7633247399999998</v>
      </c>
      <c r="C19606">
        <f>file[[#This Row],[Column2]]*PI()/180</f>
        <v>-8.3135700054702832E-2</v>
      </c>
      <c r="D19606">
        <f t="shared" si="306"/>
        <v>6</v>
      </c>
    </row>
    <row r="19607" spans="1:4" hidden="1" x14ac:dyDescent="0.55000000000000004">
      <c r="A19607">
        <v>-14.47121334</v>
      </c>
      <c r="B19607">
        <v>-4.8168983499999998</v>
      </c>
      <c r="C19607">
        <f>file[[#This Row],[Column2]]*PI()/180</f>
        <v>-8.4070735941382202E-2</v>
      </c>
      <c r="D19607">
        <f t="shared" si="306"/>
        <v>7</v>
      </c>
    </row>
    <row r="19608" spans="1:4" hidden="1" x14ac:dyDescent="0.55000000000000004">
      <c r="A19608">
        <v>-18.040801999999999</v>
      </c>
      <c r="B19608">
        <v>-4.8837194400000001</v>
      </c>
      <c r="C19608">
        <f>file[[#This Row],[Column2]]*PI()/180</f>
        <v>-8.5236983971653663E-2</v>
      </c>
      <c r="D19608">
        <f t="shared" si="306"/>
        <v>8</v>
      </c>
    </row>
    <row r="19609" spans="1:4" hidden="1" x14ac:dyDescent="0.55000000000000004">
      <c r="A19609">
        <v>-18.128143309999999</v>
      </c>
      <c r="B19609">
        <v>-4.9509191499999998</v>
      </c>
      <c r="C19609">
        <f>file[[#This Row],[Column2]]*PI()/180</f>
        <v>-8.6409840167539012E-2</v>
      </c>
      <c r="D19609">
        <f t="shared" si="306"/>
        <v>9</v>
      </c>
    </row>
    <row r="19610" spans="1:4" hidden="1" x14ac:dyDescent="0.55000000000000004">
      <c r="A19610">
        <v>-12.72071648</v>
      </c>
      <c r="B19610">
        <v>-4.9980397200000004</v>
      </c>
      <c r="C19610">
        <f>file[[#This Row],[Column2]]*PI()/180</f>
        <v>-8.7232249259455483E-2</v>
      </c>
      <c r="D19610">
        <f t="shared" si="306"/>
        <v>10</v>
      </c>
    </row>
    <row r="19611" spans="1:4" hidden="1" x14ac:dyDescent="0.55000000000000004">
      <c r="A19611">
        <v>-18.029621120000002</v>
      </c>
      <c r="B19611">
        <v>-5.0646762799999996</v>
      </c>
      <c r="C19611">
        <f>file[[#This Row],[Column2]]*PI()/180</f>
        <v>-8.8395276633658232E-2</v>
      </c>
      <c r="D19611">
        <f t="shared" si="306"/>
        <v>11</v>
      </c>
    </row>
    <row r="19612" spans="1:4" hidden="1" x14ac:dyDescent="0.55000000000000004">
      <c r="A19612">
        <v>-18.175258639999999</v>
      </c>
      <c r="B19612">
        <v>-5.1318697899999997</v>
      </c>
      <c r="C19612">
        <f>file[[#This Row],[Column2]]*PI()/180</f>
        <v>-8.9568024619129966E-2</v>
      </c>
      <c r="D19612">
        <f t="shared" si="306"/>
        <v>12</v>
      </c>
    </row>
    <row r="19613" spans="1:4" hidden="1" x14ac:dyDescent="0.55000000000000004">
      <c r="A19613">
        <v>-12.734629630000001</v>
      </c>
      <c r="B19613">
        <v>-5.17899084</v>
      </c>
      <c r="C19613">
        <f>file[[#This Row],[Column2]]*PI()/180</f>
        <v>-9.0390442088626843E-2</v>
      </c>
      <c r="D19613">
        <f t="shared" si="306"/>
        <v>13</v>
      </c>
    </row>
    <row r="19614" spans="1:4" hidden="1" x14ac:dyDescent="0.55000000000000004">
      <c r="A19614">
        <v>-15.93335152</v>
      </c>
      <c r="B19614">
        <v>-5.2380938500000003</v>
      </c>
      <c r="C19614">
        <f>file[[#This Row],[Column2]]*PI()/180</f>
        <v>-9.1421984210965979E-2</v>
      </c>
      <c r="D19614">
        <f t="shared" si="306"/>
        <v>14</v>
      </c>
    </row>
    <row r="19615" spans="1:4" hidden="1" x14ac:dyDescent="0.55000000000000004">
      <c r="A19615">
        <v>-28.216140750000001</v>
      </c>
      <c r="B19615">
        <v>-5.3427405400000003</v>
      </c>
      <c r="C19615">
        <f>file[[#This Row],[Column2]]*PI()/180</f>
        <v>-9.3248413502779806E-2</v>
      </c>
      <c r="D19615">
        <f t="shared" si="306"/>
        <v>15</v>
      </c>
    </row>
    <row r="19616" spans="1:4" hidden="1" x14ac:dyDescent="0.55000000000000004">
      <c r="A19616">
        <v>-16.372207639999999</v>
      </c>
      <c r="B19616">
        <v>-5.40348673</v>
      </c>
      <c r="C19616">
        <f>file[[#This Row],[Column2]]*PI()/180</f>
        <v>-9.430863452632185E-2</v>
      </c>
      <c r="D19616">
        <f t="shared" si="306"/>
        <v>16</v>
      </c>
    </row>
    <row r="19617" spans="1:4" hidden="1" x14ac:dyDescent="0.55000000000000004">
      <c r="A19617">
        <v>-12.66993046</v>
      </c>
      <c r="B19617">
        <v>-5.4504232400000001</v>
      </c>
      <c r="C19617">
        <f>file[[#This Row],[Column2]]*PI()/180</f>
        <v>-9.51278311652171E-2</v>
      </c>
      <c r="D19617">
        <f t="shared" si="306"/>
        <v>17</v>
      </c>
    </row>
    <row r="19618" spans="1:4" hidden="1" x14ac:dyDescent="0.55000000000000004">
      <c r="A19618">
        <v>-17.975038529999999</v>
      </c>
      <c r="B19618">
        <v>-5.5170545600000001</v>
      </c>
      <c r="C19618">
        <f>file[[#This Row],[Column2]]*PI()/180</f>
        <v>-9.6290767084167048E-2</v>
      </c>
      <c r="D19618">
        <f t="shared" si="306"/>
        <v>18</v>
      </c>
    </row>
    <row r="19619" spans="1:4" hidden="1" x14ac:dyDescent="0.55000000000000004">
      <c r="A19619">
        <v>-18.12148857</v>
      </c>
      <c r="B19619">
        <v>-5.5842485399999999</v>
      </c>
      <c r="C19619">
        <f>file[[#This Row],[Column2]]*PI()/180</f>
        <v>-9.7463523272686259E-2</v>
      </c>
      <c r="D19619">
        <f t="shared" si="306"/>
        <v>19</v>
      </c>
    </row>
    <row r="19620" spans="1:4" hidden="1" x14ac:dyDescent="0.55000000000000004">
      <c r="A19620">
        <v>-12.72597408</v>
      </c>
      <c r="B19620">
        <v>-5.6313691099999996</v>
      </c>
      <c r="C19620">
        <f>file[[#This Row],[Column2]]*PI()/180</f>
        <v>-9.8285932364602716E-2</v>
      </c>
      <c r="D19620">
        <f t="shared" si="306"/>
        <v>20</v>
      </c>
    </row>
    <row r="19621" spans="1:4" hidden="1" x14ac:dyDescent="0.55000000000000004">
      <c r="A19621">
        <v>-15.957613950000001</v>
      </c>
      <c r="B19621">
        <v>-5.6904725999999997</v>
      </c>
      <c r="C19621">
        <f>file[[#This Row],[Column2]]*PI()/180</f>
        <v>-9.9317482864522272E-2</v>
      </c>
      <c r="D19621">
        <f t="shared" si="306"/>
        <v>21</v>
      </c>
    </row>
    <row r="19622" spans="1:4" hidden="1" x14ac:dyDescent="0.55000000000000004">
      <c r="A19622">
        <v>-28.232728959999999</v>
      </c>
      <c r="B19622">
        <v>-5.7951183300000002</v>
      </c>
      <c r="C19622">
        <f>file[[#This Row],[Column2]]*PI()/180</f>
        <v>-0.10114389540117528</v>
      </c>
      <c r="D19622">
        <f t="shared" si="306"/>
        <v>22</v>
      </c>
    </row>
    <row r="19623" spans="1:4" hidden="1" x14ac:dyDescent="0.55000000000000004">
      <c r="A19623">
        <v>-16.37776947</v>
      </c>
      <c r="B19623">
        <v>-5.8558649999999997</v>
      </c>
      <c r="C19623">
        <f>file[[#This Row],[Column2]]*PI()/180</f>
        <v>-0.10220412480229774</v>
      </c>
      <c r="D19623">
        <f t="shared" si="306"/>
        <v>23</v>
      </c>
    </row>
    <row r="19624" spans="1:4" hidden="1" x14ac:dyDescent="0.55000000000000004">
      <c r="A19624">
        <v>-12.64983177</v>
      </c>
      <c r="B19624">
        <v>-5.9028015099999998</v>
      </c>
      <c r="C19624">
        <f>file[[#This Row],[Column2]]*PI()/180</f>
        <v>-0.10302332144119299</v>
      </c>
      <c r="D19624">
        <f t="shared" si="306"/>
        <v>24</v>
      </c>
    </row>
    <row r="19625" spans="1:4" hidden="1" x14ac:dyDescent="0.55000000000000004">
      <c r="A19625">
        <v>-15.924901009999999</v>
      </c>
      <c r="B19625">
        <v>-5.9618992799999999</v>
      </c>
      <c r="C19625">
        <f>file[[#This Row],[Column2]]*PI()/180</f>
        <v>-0.10405477210827932</v>
      </c>
      <c r="D19625">
        <f t="shared" si="306"/>
        <v>25</v>
      </c>
    </row>
    <row r="19626" spans="1:4" hidden="1" x14ac:dyDescent="0.55000000000000004">
      <c r="A19626">
        <v>-26.185466770000001</v>
      </c>
      <c r="B19626">
        <v>-6.0590119400000004</v>
      </c>
      <c r="C19626">
        <f>file[[#This Row],[Column2]]*PI()/180</f>
        <v>-0.10574970777064913</v>
      </c>
      <c r="D19626">
        <f t="shared" si="306"/>
        <v>26</v>
      </c>
    </row>
    <row r="19627" spans="1:4" hidden="1" x14ac:dyDescent="0.55000000000000004">
      <c r="A19627">
        <v>-26.511520390000001</v>
      </c>
      <c r="B19627">
        <v>-6.1572108300000004</v>
      </c>
      <c r="C19627">
        <f>file[[#This Row],[Column2]]*PI()/180</f>
        <v>-0.10746360172295286</v>
      </c>
      <c r="D19627">
        <f t="shared" si="306"/>
        <v>27</v>
      </c>
    </row>
    <row r="19628" spans="1:4" hidden="1" x14ac:dyDescent="0.55000000000000004">
      <c r="A19628">
        <v>-16.354932789999999</v>
      </c>
      <c r="B19628">
        <v>-6.2177729599999996</v>
      </c>
      <c r="C19628">
        <f>file[[#This Row],[Column2]]*PI()/180</f>
        <v>-0.10852061029347368</v>
      </c>
      <c r="D19628">
        <f t="shared" si="306"/>
        <v>28</v>
      </c>
    </row>
    <row r="19629" spans="1:4" hidden="1" x14ac:dyDescent="0.55000000000000004">
      <c r="A19629">
        <v>-12.686481479999999</v>
      </c>
      <c r="B19629">
        <v>-6.2647042300000004</v>
      </c>
      <c r="C19629">
        <f>file[[#This Row],[Column2]]*PI()/180</f>
        <v>-0.10933971547711613</v>
      </c>
      <c r="D19629">
        <f t="shared" si="306"/>
        <v>29</v>
      </c>
    </row>
    <row r="19630" spans="1:4" hidden="1" x14ac:dyDescent="0.55000000000000004">
      <c r="A19630">
        <v>-17.990518569999999</v>
      </c>
      <c r="B19630">
        <v>-6.3313355400000004</v>
      </c>
      <c r="C19630">
        <f>file[[#This Row],[Column2]]*PI()/180</f>
        <v>-0.11050265122153316</v>
      </c>
      <c r="D19630">
        <f t="shared" si="306"/>
        <v>30</v>
      </c>
    </row>
    <row r="19631" spans="1:4" hidden="1" x14ac:dyDescent="0.55000000000000004">
      <c r="A19631">
        <v>-18.133819580000001</v>
      </c>
      <c r="B19631">
        <v>-6.3985290499999996</v>
      </c>
      <c r="C19631">
        <f>file[[#This Row],[Column2]]*PI()/180</f>
        <v>-0.11167539920700487</v>
      </c>
      <c r="D19631">
        <f t="shared" si="306"/>
        <v>31</v>
      </c>
    </row>
    <row r="19632" spans="1:4" hidden="1" x14ac:dyDescent="0.55000000000000004">
      <c r="A19632">
        <v>-12.731299399999999</v>
      </c>
      <c r="B19632">
        <v>-6.4456500999999999</v>
      </c>
      <c r="C19632">
        <f>file[[#This Row],[Column2]]*PI()/180</f>
        <v>-0.11249781667650174</v>
      </c>
      <c r="D19632">
        <f t="shared" si="306"/>
        <v>32</v>
      </c>
    </row>
    <row r="19633" spans="1:4" hidden="1" x14ac:dyDescent="0.55000000000000004">
      <c r="A19633">
        <v>-18.01508522</v>
      </c>
      <c r="B19633">
        <v>-6.5122861900000002</v>
      </c>
      <c r="C19633">
        <f>file[[#This Row],[Column2]]*PI()/180</f>
        <v>-0.11366083584765703</v>
      </c>
      <c r="D19633">
        <f t="shared" si="306"/>
        <v>33</v>
      </c>
    </row>
    <row r="19634" spans="1:4" hidden="1" x14ac:dyDescent="0.55000000000000004">
      <c r="A19634">
        <v>-18.15615463</v>
      </c>
      <c r="B19634">
        <v>-6.5794806499999998</v>
      </c>
      <c r="C19634">
        <f>file[[#This Row],[Column2]]*PI()/180</f>
        <v>-0.11483360041375665</v>
      </c>
      <c r="D19634">
        <f t="shared" si="306"/>
        <v>34</v>
      </c>
    </row>
    <row r="19635" spans="1:4" hidden="1" x14ac:dyDescent="0.55000000000000004">
      <c r="A19635">
        <v>-12.720343590000001</v>
      </c>
      <c r="B19635">
        <v>-6.6266012200000004</v>
      </c>
      <c r="C19635">
        <f>file[[#This Row],[Column2]]*PI()/180</f>
        <v>-0.11565600950567312</v>
      </c>
      <c r="D19635">
        <f t="shared" si="306"/>
        <v>35</v>
      </c>
    </row>
    <row r="19636" spans="1:4" hidden="1" x14ac:dyDescent="0.55000000000000004">
      <c r="A19636">
        <v>-15.936778070000001</v>
      </c>
      <c r="B19636">
        <v>-6.6857042299999998</v>
      </c>
      <c r="C19636">
        <f>file[[#This Row],[Column2]]*PI()/180</f>
        <v>-0.11668755162801224</v>
      </c>
      <c r="D19636">
        <f t="shared" si="306"/>
        <v>36</v>
      </c>
    </row>
    <row r="19637" spans="1:4" hidden="1" x14ac:dyDescent="0.55000000000000004">
      <c r="A19637">
        <v>-28.225921629999998</v>
      </c>
      <c r="B19637">
        <v>-6.7903504400000001</v>
      </c>
      <c r="C19637">
        <f>file[[#This Row],[Column2]]*PI()/180</f>
        <v>-0.11851397254224566</v>
      </c>
      <c r="D19637">
        <f t="shared" si="306"/>
        <v>37</v>
      </c>
    </row>
    <row r="19638" spans="1:4" hidden="1" x14ac:dyDescent="0.55000000000000004">
      <c r="A19638">
        <v>-16.382358549999999</v>
      </c>
      <c r="B19638">
        <v>-6.8510971100000004</v>
      </c>
      <c r="C19638">
        <f>file[[#This Row],[Column2]]*PI()/180</f>
        <v>-0.11957420194336812</v>
      </c>
      <c r="D19638">
        <f t="shared" si="306"/>
        <v>38</v>
      </c>
    </row>
    <row r="19639" spans="1:4" hidden="1" x14ac:dyDescent="0.55000000000000004">
      <c r="A19639">
        <v>-12.67845631</v>
      </c>
      <c r="B19639">
        <v>-6.8980336199999996</v>
      </c>
      <c r="C19639">
        <f>file[[#This Row],[Column2]]*PI()/180</f>
        <v>-0.12039339858226336</v>
      </c>
      <c r="D19639">
        <f t="shared" si="306"/>
        <v>39</v>
      </c>
    </row>
    <row r="19640" spans="1:4" hidden="1" x14ac:dyDescent="0.55000000000000004">
      <c r="A19640">
        <v>-18.000537869999999</v>
      </c>
      <c r="B19640">
        <v>-6.9646649399999996</v>
      </c>
      <c r="C19640">
        <f>file[[#This Row],[Column2]]*PI()/180</f>
        <v>-0.12155633450121331</v>
      </c>
      <c r="D19640">
        <f t="shared" si="306"/>
        <v>40</v>
      </c>
    </row>
    <row r="19641" spans="1:4" hidden="1" x14ac:dyDescent="0.55000000000000004">
      <c r="A19641">
        <v>-18.155345919999998</v>
      </c>
      <c r="B19641">
        <v>-7.0318584399999997</v>
      </c>
      <c r="C19641">
        <f>file[[#This Row],[Column2]]*PI()/180</f>
        <v>-0.12272908231215211</v>
      </c>
      <c r="D19641">
        <f t="shared" si="306"/>
        <v>41</v>
      </c>
    </row>
    <row r="19642" spans="1:4" hidden="1" x14ac:dyDescent="0.55000000000000004">
      <c r="A19642">
        <v>-12.73023319</v>
      </c>
      <c r="B19642">
        <v>-7.07897949</v>
      </c>
      <c r="C19642">
        <f>file[[#This Row],[Column2]]*PI()/180</f>
        <v>-0.123551499781649</v>
      </c>
      <c r="D19642">
        <f t="shared" si="306"/>
        <v>42</v>
      </c>
    </row>
    <row r="19643" spans="1:4" hidden="1" x14ac:dyDescent="0.55000000000000004">
      <c r="A19643">
        <v>-18.000366209999999</v>
      </c>
      <c r="B19643">
        <v>-7.1456160500000001</v>
      </c>
      <c r="C19643">
        <f>file[[#This Row],[Column2]]*PI()/180</f>
        <v>-0.12471452715585177</v>
      </c>
      <c r="D19643">
        <f t="shared" si="306"/>
        <v>43</v>
      </c>
    </row>
    <row r="19644" spans="1:4" hidden="1" x14ac:dyDescent="0.55000000000000004">
      <c r="A19644">
        <v>-18.156988139999999</v>
      </c>
      <c r="B19644">
        <v>-7.2128100399999999</v>
      </c>
      <c r="C19644">
        <f>file[[#This Row],[Column2]]*PI()/180</f>
        <v>-0.12588728351890388</v>
      </c>
      <c r="D19644">
        <f t="shared" si="306"/>
        <v>44</v>
      </c>
    </row>
    <row r="19645" spans="1:4" hidden="1" x14ac:dyDescent="0.55000000000000004">
      <c r="A19645">
        <v>-14.759769439999999</v>
      </c>
      <c r="B19645">
        <v>-7.2674641600000003</v>
      </c>
      <c r="C19645">
        <f>file[[#This Row],[Column2]]*PI()/180</f>
        <v>-0.12684117786268398</v>
      </c>
      <c r="D19645">
        <f t="shared" si="306"/>
        <v>45</v>
      </c>
    </row>
    <row r="19646" spans="1:4" hidden="1" x14ac:dyDescent="0.55000000000000004">
      <c r="A19646">
        <v>-7.8713884399999996</v>
      </c>
      <c r="B19646">
        <v>-7.2966484999999999</v>
      </c>
      <c r="C19646">
        <f>file[[#This Row],[Column2]]*PI()/180</f>
        <v>-0.12735054068570545</v>
      </c>
      <c r="D19646">
        <f t="shared" si="306"/>
        <v>46</v>
      </c>
    </row>
    <row r="19647" spans="1:4" hidden="1" x14ac:dyDescent="0.55000000000000004">
      <c r="A19647">
        <v>-16.489330290000002</v>
      </c>
      <c r="B19647">
        <v>-7.3577499399999997</v>
      </c>
      <c r="C19647">
        <f>file[[#This Row],[Column2]]*PI()/180</f>
        <v>-0.12841696199141522</v>
      </c>
      <c r="D19647">
        <f t="shared" si="306"/>
        <v>47</v>
      </c>
    </row>
    <row r="19648" spans="1:4" hidden="1" x14ac:dyDescent="0.55000000000000004">
      <c r="A19648">
        <v>-7.9272103300000003</v>
      </c>
      <c r="B19648">
        <v>-7.3871188200000004</v>
      </c>
      <c r="C19648">
        <f>file[[#This Row],[Column2]]*PI()/180</f>
        <v>-0.12892954564503833</v>
      </c>
      <c r="D19648">
        <f t="shared" si="306"/>
        <v>48</v>
      </c>
    </row>
    <row r="19649" spans="1:4" hidden="1" x14ac:dyDescent="0.55000000000000004">
      <c r="A19649">
        <v>-16.493118290000002</v>
      </c>
      <c r="B19649">
        <v>-7.4482255000000004</v>
      </c>
      <c r="C19649">
        <f>file[[#This Row],[Column2]]*PI()/180</f>
        <v>-0.1299960584060009</v>
      </c>
      <c r="D19649">
        <f t="shared" si="306"/>
        <v>49</v>
      </c>
    </row>
    <row r="19650" spans="1:4" hidden="1" x14ac:dyDescent="0.55000000000000004">
      <c r="A19650">
        <v>-7.9316964099999998</v>
      </c>
      <c r="B19650">
        <v>-7.47759485</v>
      </c>
      <c r="C19650">
        <f>file[[#This Row],[Column2]]*PI()/180</f>
        <v>-0.1305086502626715</v>
      </c>
      <c r="D19650">
        <f t="shared" ref="D19650:D19713" si="307">MOD(ROW(),200)</f>
        <v>50</v>
      </c>
    </row>
    <row r="19651" spans="1:4" hidden="1" x14ac:dyDescent="0.55000000000000004">
      <c r="A19651">
        <v>-16.473541260000001</v>
      </c>
      <c r="B19651">
        <v>-7.53870153</v>
      </c>
      <c r="C19651">
        <f>file[[#This Row],[Column2]]*PI()/180</f>
        <v>-0.13157516302363406</v>
      </c>
      <c r="D19651">
        <f t="shared" si="307"/>
        <v>51</v>
      </c>
    </row>
    <row r="19652" spans="1:4" hidden="1" x14ac:dyDescent="0.55000000000000004">
      <c r="A19652">
        <v>-7.9010291099999996</v>
      </c>
      <c r="B19652">
        <v>-7.5680699300000001</v>
      </c>
      <c r="C19652">
        <f>file[[#This Row],[Column2]]*PI()/180</f>
        <v>-0.13208773829967677</v>
      </c>
      <c r="D19652">
        <f t="shared" si="307"/>
        <v>52</v>
      </c>
    </row>
    <row r="19653" spans="1:4" hidden="1" x14ac:dyDescent="0.55000000000000004">
      <c r="A19653">
        <v>-16.461700440000001</v>
      </c>
      <c r="B19653">
        <v>-7.62917662</v>
      </c>
      <c r="C19653">
        <f>file[[#This Row],[Column2]]*PI()/180</f>
        <v>-0.13315425123517227</v>
      </c>
      <c r="D19653">
        <f t="shared" si="307"/>
        <v>53</v>
      </c>
    </row>
    <row r="19654" spans="1:4" hidden="1" x14ac:dyDescent="0.55000000000000004">
      <c r="A19654">
        <v>-9.9485988600000006</v>
      </c>
      <c r="B19654">
        <v>-7.6660790399999996</v>
      </c>
      <c r="C19654">
        <f>file[[#This Row],[Column2]]*PI()/180</f>
        <v>-0.13379831996612607</v>
      </c>
      <c r="D19654">
        <f t="shared" si="307"/>
        <v>54</v>
      </c>
    </row>
    <row r="19655" spans="1:4" hidden="1" x14ac:dyDescent="0.55000000000000004">
      <c r="A19655">
        <v>-6.37928915</v>
      </c>
      <c r="B19655">
        <v>-7.6897339799999997</v>
      </c>
      <c r="C19655">
        <f>file[[#This Row],[Column2]]*PI()/180</f>
        <v>-0.13421117655348777</v>
      </c>
      <c r="D19655">
        <f t="shared" si="307"/>
        <v>55</v>
      </c>
    </row>
    <row r="19656" spans="1:4" hidden="1" x14ac:dyDescent="0.55000000000000004">
      <c r="A19656">
        <v>-6.2609152799999999</v>
      </c>
      <c r="B19656">
        <v>-7.7130103099999996</v>
      </c>
      <c r="C19656">
        <f>file[[#This Row],[Column2]]*PI()/180</f>
        <v>-0.13461742514976852</v>
      </c>
      <c r="D19656">
        <f t="shared" si="307"/>
        <v>56</v>
      </c>
    </row>
    <row r="19657" spans="1:4" hidden="1" x14ac:dyDescent="0.55000000000000004">
      <c r="A19657">
        <v>-11.66697121</v>
      </c>
      <c r="B19657">
        <v>-7.7563652999999997</v>
      </c>
      <c r="C19657">
        <f>file[[#This Row],[Column2]]*PI()/180</f>
        <v>-0.13537411247243772</v>
      </c>
      <c r="D19657">
        <f t="shared" si="307"/>
        <v>57</v>
      </c>
    </row>
    <row r="19658" spans="1:4" hidden="1" x14ac:dyDescent="0.55000000000000004">
      <c r="A19658">
        <v>-6.4065036800000001</v>
      </c>
      <c r="B19658">
        <v>-7.7802038199999997</v>
      </c>
      <c r="C19658">
        <f>file[[#This Row],[Column2]]*PI()/180</f>
        <v>-0.13579017313524025</v>
      </c>
      <c r="D19658">
        <f t="shared" si="307"/>
        <v>58</v>
      </c>
    </row>
    <row r="19659" spans="1:4" hidden="1" x14ac:dyDescent="0.55000000000000004">
      <c r="A19659">
        <v>-6.3000378599999998</v>
      </c>
      <c r="B19659">
        <v>-7.8034858700000003</v>
      </c>
      <c r="C19659">
        <f>file[[#This Row],[Column2]]*PI()/180</f>
        <v>-0.13619652156435419</v>
      </c>
      <c r="D19659">
        <f t="shared" si="307"/>
        <v>59</v>
      </c>
    </row>
    <row r="19660" spans="1:4" hidden="1" x14ac:dyDescent="0.55000000000000004">
      <c r="A19660">
        <v>-11.71776676</v>
      </c>
      <c r="B19660">
        <v>-7.8468399</v>
      </c>
      <c r="C19660">
        <f>file[[#This Row],[Column2]]*PI()/180</f>
        <v>-0.13695319213186261</v>
      </c>
      <c r="D19660">
        <f t="shared" si="307"/>
        <v>60</v>
      </c>
    </row>
    <row r="19661" spans="1:4" hidden="1" x14ac:dyDescent="0.55000000000000004">
      <c r="A19661">
        <v>-8.4790983200000003</v>
      </c>
      <c r="B19661">
        <v>-7.8782129300000001</v>
      </c>
      <c r="C19661">
        <f>file[[#This Row],[Column2]]*PI()/180</f>
        <v>-0.13750075480168955</v>
      </c>
      <c r="D19661">
        <f t="shared" si="307"/>
        <v>61</v>
      </c>
    </row>
    <row r="19662" spans="1:4" hidden="1" x14ac:dyDescent="0.55000000000000004">
      <c r="A19662">
        <v>1.7938162099999999</v>
      </c>
      <c r="B19662">
        <v>-7.8715758300000003</v>
      </c>
      <c r="C19662">
        <f>file[[#This Row],[Column2]]*PI()/180</f>
        <v>-0.13738491555390542</v>
      </c>
      <c r="D19662">
        <f t="shared" si="307"/>
        <v>62</v>
      </c>
    </row>
    <row r="19663" spans="1:4" hidden="1" x14ac:dyDescent="0.55000000000000004">
      <c r="A19663">
        <v>2.0867779299999998</v>
      </c>
      <c r="B19663">
        <v>-7.8638534499999997</v>
      </c>
      <c r="C19663">
        <f>file[[#This Row],[Column2]]*PI()/180</f>
        <v>-0.13725013459681526</v>
      </c>
      <c r="D19663">
        <f t="shared" si="307"/>
        <v>63</v>
      </c>
    </row>
    <row r="19664" spans="1:4" hidden="1" x14ac:dyDescent="0.55000000000000004">
      <c r="A19664">
        <v>-8.0824823400000003</v>
      </c>
      <c r="B19664">
        <v>-7.8937663999999996</v>
      </c>
      <c r="C19664">
        <f>file[[#This Row],[Column2]]*PI()/180</f>
        <v>-0.1377722140632997</v>
      </c>
      <c r="D19664">
        <f t="shared" si="307"/>
        <v>64</v>
      </c>
    </row>
    <row r="19665" spans="1:4" hidden="1" x14ac:dyDescent="0.55000000000000004">
      <c r="A19665">
        <v>-11.765576360000001</v>
      </c>
      <c r="B19665">
        <v>-7.9373107000000003</v>
      </c>
      <c r="C19665">
        <f>file[[#This Row],[Column2]]*PI()/180</f>
        <v>-0.1385322054687759</v>
      </c>
      <c r="D19665">
        <f t="shared" si="307"/>
        <v>65</v>
      </c>
    </row>
    <row r="19666" spans="1:4" hidden="1" x14ac:dyDescent="0.55000000000000004">
      <c r="A19666">
        <v>-8.4782638499999994</v>
      </c>
      <c r="B19666">
        <v>-7.9686889599999997</v>
      </c>
      <c r="C19666">
        <f>file[[#This Row],[Column2]]*PI()/180</f>
        <v>-0.13907985941932272</v>
      </c>
      <c r="D19666">
        <f t="shared" si="307"/>
        <v>66</v>
      </c>
    </row>
    <row r="19667" spans="1:4" hidden="1" x14ac:dyDescent="0.55000000000000004">
      <c r="A19667">
        <v>1.7932900199999999</v>
      </c>
      <c r="B19667">
        <v>-7.9620518699999998</v>
      </c>
      <c r="C19667">
        <f>file[[#This Row],[Column2]]*PI()/180</f>
        <v>-0.13896402034607153</v>
      </c>
      <c r="D19667">
        <f t="shared" si="307"/>
        <v>67</v>
      </c>
    </row>
    <row r="19668" spans="1:4" hidden="1" x14ac:dyDescent="0.55000000000000004">
      <c r="A19668">
        <v>5.1236860000000002E-2</v>
      </c>
      <c r="B19668">
        <v>-7.9618616099999997</v>
      </c>
      <c r="C19668">
        <f>file[[#This Row],[Column2]]*PI()/180</f>
        <v>-0.13896069968263669</v>
      </c>
      <c r="D19668">
        <f t="shared" si="307"/>
        <v>68</v>
      </c>
    </row>
    <row r="19669" spans="1:4" hidden="1" x14ac:dyDescent="0.55000000000000004">
      <c r="A19669">
        <v>1.4639099999999999E-3</v>
      </c>
      <c r="B19669">
        <v>-7.9618563699999996</v>
      </c>
      <c r="C19669">
        <f>file[[#This Row],[Column2]]*PI()/180</f>
        <v>-0.13896060822738387</v>
      </c>
      <c r="D19669">
        <f t="shared" si="307"/>
        <v>69</v>
      </c>
    </row>
    <row r="19670" spans="1:4" hidden="1" x14ac:dyDescent="0.55000000000000004">
      <c r="A19670">
        <v>4.1829999999999998E-5</v>
      </c>
      <c r="B19670">
        <v>-7.9618563699999996</v>
      </c>
      <c r="C19670">
        <f>file[[#This Row],[Column2]]*PI()/180</f>
        <v>-0.13896060822738387</v>
      </c>
      <c r="D19670">
        <f t="shared" si="307"/>
        <v>70</v>
      </c>
    </row>
    <row r="19671" spans="1:4" hidden="1" x14ac:dyDescent="0.55000000000000004">
      <c r="A19671">
        <v>1.1999999999999999E-6</v>
      </c>
      <c r="B19671">
        <v>-7.9618563699999996</v>
      </c>
      <c r="C19671">
        <f>file[[#This Row],[Column2]]*PI()/180</f>
        <v>-0.13896060822738387</v>
      </c>
      <c r="D19671">
        <f t="shared" si="307"/>
        <v>71</v>
      </c>
    </row>
    <row r="19672" spans="1:4" hidden="1" x14ac:dyDescent="0.55000000000000004">
      <c r="A19672">
        <v>2.9999999999999997E-8</v>
      </c>
      <c r="B19672">
        <v>-7.9618563699999996</v>
      </c>
      <c r="C19672">
        <f>file[[#This Row],[Column2]]*PI()/180</f>
        <v>-0.13896060822738387</v>
      </c>
      <c r="D19672">
        <f t="shared" si="307"/>
        <v>72</v>
      </c>
    </row>
    <row r="19673" spans="1:4" hidden="1" x14ac:dyDescent="0.55000000000000004">
      <c r="A19673">
        <v>0</v>
      </c>
      <c r="B19673">
        <v>-7.9618563699999996</v>
      </c>
      <c r="C19673">
        <f>file[[#This Row],[Column2]]*PI()/180</f>
        <v>-0.13896060822738387</v>
      </c>
      <c r="D19673">
        <f t="shared" si="307"/>
        <v>73</v>
      </c>
    </row>
    <row r="19674" spans="1:4" hidden="1" x14ac:dyDescent="0.55000000000000004">
      <c r="A19674">
        <v>0</v>
      </c>
      <c r="B19674">
        <v>-7.9618563699999996</v>
      </c>
      <c r="C19674">
        <f>file[[#This Row],[Column2]]*PI()/180</f>
        <v>-0.13896060822738387</v>
      </c>
      <c r="D19674">
        <f t="shared" si="307"/>
        <v>74</v>
      </c>
    </row>
    <row r="19675" spans="1:4" hidden="1" x14ac:dyDescent="0.55000000000000004">
      <c r="A19675">
        <v>-2.0300409799999999</v>
      </c>
      <c r="B19675">
        <v>-7.9693899200000002</v>
      </c>
      <c r="C19675">
        <f>file[[#This Row],[Column2]]*PI()/180</f>
        <v>-0.1390920934792475</v>
      </c>
      <c r="D19675">
        <f t="shared" si="307"/>
        <v>75</v>
      </c>
    </row>
    <row r="19676" spans="1:4" hidden="1" x14ac:dyDescent="0.55000000000000004">
      <c r="A19676">
        <v>8.0621633500000005</v>
      </c>
      <c r="B19676">
        <v>-7.9394712399999996</v>
      </c>
      <c r="C19676">
        <f>file[[#This Row],[Column2]]*PI()/180</f>
        <v>-0.13856991400539692</v>
      </c>
      <c r="D19676">
        <f t="shared" si="307"/>
        <v>76</v>
      </c>
    </row>
    <row r="19677" spans="1:4" hidden="1" x14ac:dyDescent="0.55000000000000004">
      <c r="A19677">
        <v>11.73391247</v>
      </c>
      <c r="B19677">
        <v>-7.89592648</v>
      </c>
      <c r="C19677">
        <f>file[[#This Row],[Column2]]*PI()/180</f>
        <v>-0.13780991457140618</v>
      </c>
      <c r="D19677">
        <f t="shared" si="307"/>
        <v>77</v>
      </c>
    </row>
    <row r="19678" spans="1:4" hidden="1" x14ac:dyDescent="0.55000000000000004">
      <c r="A19678">
        <v>6.4275641400000003</v>
      </c>
      <c r="B19678">
        <v>-7.8720827099999999</v>
      </c>
      <c r="C19678">
        <f>file[[#This Row],[Column2]]*PI()/180</f>
        <v>-0.13739376227881794</v>
      </c>
      <c r="D19678">
        <f t="shared" si="307"/>
        <v>78</v>
      </c>
    </row>
    <row r="19679" spans="1:4" hidden="1" x14ac:dyDescent="0.55000000000000004">
      <c r="A19679">
        <v>6.2650241900000001</v>
      </c>
      <c r="B19679">
        <v>-7.8488001799999996</v>
      </c>
      <c r="C19679">
        <f>file[[#This Row],[Column2]]*PI()/180</f>
        <v>-0.1369874054721236</v>
      </c>
      <c r="D19679">
        <f t="shared" si="307"/>
        <v>79</v>
      </c>
    </row>
    <row r="19680" spans="1:4" hidden="1" x14ac:dyDescent="0.55000000000000004">
      <c r="A19680">
        <v>9.6374006300000001</v>
      </c>
      <c r="B19680">
        <v>-7.8129796999999996</v>
      </c>
      <c r="C19680">
        <f>file[[#This Row],[Column2]]*PI()/180</f>
        <v>-0.13636222015647881</v>
      </c>
      <c r="D19680">
        <f t="shared" si="307"/>
        <v>80</v>
      </c>
    </row>
    <row r="19681" spans="1:4" hidden="1" x14ac:dyDescent="0.55000000000000004">
      <c r="A19681">
        <v>16.517892839999998</v>
      </c>
      <c r="B19681">
        <v>-7.7516879999999997</v>
      </c>
      <c r="C19681">
        <f>file[[#This Row],[Column2]]*PI()/180</f>
        <v>-0.1352924781873342</v>
      </c>
      <c r="D19681">
        <f t="shared" si="307"/>
        <v>81</v>
      </c>
    </row>
    <row r="19682" spans="1:4" hidden="1" x14ac:dyDescent="0.55000000000000004">
      <c r="A19682">
        <v>9.9631700500000004</v>
      </c>
      <c r="B19682">
        <v>-7.71478033</v>
      </c>
      <c r="C19682">
        <f>file[[#This Row],[Column2]]*PI()/180</f>
        <v>-0.13464831782659467</v>
      </c>
      <c r="D19682">
        <f t="shared" si="307"/>
        <v>82</v>
      </c>
    </row>
    <row r="19683" spans="1:4" hidden="1" x14ac:dyDescent="0.55000000000000004">
      <c r="A19683">
        <v>6.3862872099999999</v>
      </c>
      <c r="B19683">
        <v>-7.6911253899999998</v>
      </c>
      <c r="C19683">
        <f>file[[#This Row],[Column2]]*PI()/180</f>
        <v>-0.13423546123923294</v>
      </c>
      <c r="D19683">
        <f t="shared" si="307"/>
        <v>83</v>
      </c>
    </row>
    <row r="19684" spans="1:4" hidden="1" x14ac:dyDescent="0.55000000000000004">
      <c r="A19684">
        <v>4.2321357700000002</v>
      </c>
      <c r="B19684">
        <v>-7.6753826099999998</v>
      </c>
      <c r="C19684">
        <f>file[[#This Row],[Column2]]*PI()/180</f>
        <v>-0.13396069789481582</v>
      </c>
      <c r="D19684">
        <f t="shared" si="307"/>
        <v>84</v>
      </c>
    </row>
    <row r="19685" spans="1:4" hidden="1" x14ac:dyDescent="0.55000000000000004">
      <c r="A19685">
        <v>19.76349068</v>
      </c>
      <c r="B19685">
        <v>-7.6021094299999996</v>
      </c>
      <c r="C19685">
        <f>file[[#This Row],[Column2]]*PI()/180</f>
        <v>-0.13268183965040936</v>
      </c>
      <c r="D19685">
        <f t="shared" si="307"/>
        <v>85</v>
      </c>
    </row>
    <row r="19686" spans="1:4" hidden="1" x14ac:dyDescent="0.55000000000000004">
      <c r="A19686">
        <v>18.188894269999999</v>
      </c>
      <c r="B19686">
        <v>-7.5347256700000003</v>
      </c>
      <c r="C19686">
        <f>file[[#This Row],[Column2]]*PI()/180</f>
        <v>-0.13150577117603574</v>
      </c>
      <c r="D19686">
        <f t="shared" si="307"/>
        <v>86</v>
      </c>
    </row>
    <row r="19687" spans="1:4" hidden="1" x14ac:dyDescent="0.55000000000000004">
      <c r="A19687">
        <v>12.70430374</v>
      </c>
      <c r="B19687">
        <v>-7.4875993699999999</v>
      </c>
      <c r="C19687">
        <f>file[[#This Row],[Column2]]*PI()/180</f>
        <v>-0.13068326207675313</v>
      </c>
      <c r="D19687">
        <f t="shared" si="307"/>
        <v>87</v>
      </c>
    </row>
    <row r="19688" spans="1:4" hidden="1" x14ac:dyDescent="0.55000000000000004">
      <c r="A19688">
        <v>17.98810387</v>
      </c>
      <c r="B19688">
        <v>-7.4209628099999998</v>
      </c>
      <c r="C19688">
        <f>file[[#This Row],[Column2]]*PI()/180</f>
        <v>-0.12952023470255039</v>
      </c>
      <c r="D19688">
        <f t="shared" si="307"/>
        <v>88</v>
      </c>
    </row>
    <row r="19689" spans="1:4" hidden="1" x14ac:dyDescent="0.55000000000000004">
      <c r="A19689">
        <v>18.16215897</v>
      </c>
      <c r="B19689">
        <v>-7.3537683500000002</v>
      </c>
      <c r="C19689">
        <f>file[[#This Row],[Column2]]*PI()/180</f>
        <v>-0.12834747013645073</v>
      </c>
      <c r="D19689">
        <f t="shared" si="307"/>
        <v>89</v>
      </c>
    </row>
    <row r="19690" spans="1:4" hidden="1" x14ac:dyDescent="0.55000000000000004">
      <c r="A19690">
        <v>12.759073259999999</v>
      </c>
      <c r="B19690">
        <v>-7.3066477799999996</v>
      </c>
      <c r="C19690">
        <f>file[[#This Row],[Column2]]*PI()/180</f>
        <v>-0.12752506104453429</v>
      </c>
      <c r="D19690">
        <f t="shared" si="307"/>
        <v>90</v>
      </c>
    </row>
    <row r="19691" spans="1:4" hidden="1" x14ac:dyDescent="0.55000000000000004">
      <c r="A19691">
        <v>17.99347496</v>
      </c>
      <c r="B19691">
        <v>-7.2400112200000004</v>
      </c>
      <c r="C19691">
        <f>file[[#This Row],[Column2]]*PI()/180</f>
        <v>-0.12636203367033155</v>
      </c>
      <c r="D19691">
        <f t="shared" si="307"/>
        <v>91</v>
      </c>
    </row>
    <row r="19692" spans="1:4" hidden="1" x14ac:dyDescent="0.55000000000000004">
      <c r="A19692">
        <v>18.152578349999999</v>
      </c>
      <c r="B19692">
        <v>-7.1728177100000003</v>
      </c>
      <c r="C19692">
        <f>file[[#This Row],[Column2]]*PI()/180</f>
        <v>-0.12518928568485979</v>
      </c>
      <c r="D19692">
        <f t="shared" si="307"/>
        <v>92</v>
      </c>
    </row>
    <row r="19693" spans="1:4" hidden="1" x14ac:dyDescent="0.55000000000000004">
      <c r="A19693">
        <v>12.72905254</v>
      </c>
      <c r="B19693">
        <v>-7.12569666</v>
      </c>
      <c r="C19693">
        <f>file[[#This Row],[Column2]]*PI()/180</f>
        <v>-0.12436686821536291</v>
      </c>
      <c r="D19693">
        <f t="shared" si="307"/>
        <v>93</v>
      </c>
    </row>
    <row r="19694" spans="1:4" hidden="1" x14ac:dyDescent="0.55000000000000004">
      <c r="A19694">
        <v>15.957822800000001</v>
      </c>
      <c r="B19694">
        <v>-7.0665936499999997</v>
      </c>
      <c r="C19694">
        <f>file[[#This Row],[Column2]]*PI()/180</f>
        <v>-0.12333532609302379</v>
      </c>
      <c r="D19694">
        <f t="shared" si="307"/>
        <v>94</v>
      </c>
    </row>
    <row r="19695" spans="1:4" hidden="1" x14ac:dyDescent="0.55000000000000004">
      <c r="A19695">
        <v>26.179861070000001</v>
      </c>
      <c r="B19695">
        <v>-6.9694805100000004</v>
      </c>
      <c r="C19695">
        <f>file[[#This Row],[Column2]]*PI()/180</f>
        <v>-0.12164038205307359</v>
      </c>
      <c r="D19695">
        <f t="shared" si="307"/>
        <v>95</v>
      </c>
    </row>
    <row r="19696" spans="1:4" hidden="1" x14ac:dyDescent="0.55000000000000004">
      <c r="A19696">
        <v>24.450561520000001</v>
      </c>
      <c r="B19696">
        <v>-6.8788156499999999</v>
      </c>
      <c r="C19696">
        <f>file[[#This Row],[Column2]]*PI()/180</f>
        <v>-0.12005798173021387</v>
      </c>
      <c r="D19696">
        <f t="shared" si="307"/>
        <v>96</v>
      </c>
    </row>
    <row r="19697" spans="1:4" hidden="1" x14ac:dyDescent="0.55000000000000004">
      <c r="A19697">
        <v>26.442344670000001</v>
      </c>
      <c r="B19697">
        <v>-6.7808008199999996</v>
      </c>
      <c r="C19697">
        <f>file[[#This Row],[Column2]]*PI()/180</f>
        <v>-0.11834730023093136</v>
      </c>
      <c r="D19697">
        <f t="shared" si="307"/>
        <v>97</v>
      </c>
    </row>
    <row r="19698" spans="1:4" hidden="1" x14ac:dyDescent="0.55000000000000004">
      <c r="A19698">
        <v>16.355175020000001</v>
      </c>
      <c r="B19698">
        <v>-6.7202434499999999</v>
      </c>
      <c r="C19698">
        <f>file[[#This Row],[Column2]]*PI()/180</f>
        <v>-0.11729037473808292</v>
      </c>
      <c r="D19698">
        <f t="shared" si="307"/>
        <v>98</v>
      </c>
    </row>
    <row r="19699" spans="1:4" hidden="1" x14ac:dyDescent="0.55000000000000004">
      <c r="A19699">
        <v>12.64587021</v>
      </c>
      <c r="B19699">
        <v>-6.6733126599999997</v>
      </c>
      <c r="C19699">
        <f>file[[#This Row],[Column2]]*PI()/180</f>
        <v>-0.11647127793202089</v>
      </c>
      <c r="D19699">
        <f t="shared" si="307"/>
        <v>99</v>
      </c>
    </row>
    <row r="19700" spans="1:4" hidden="1" x14ac:dyDescent="0.55000000000000004">
      <c r="A19700">
        <v>15.92841816</v>
      </c>
      <c r="B19700">
        <v>-6.6142149000000003</v>
      </c>
      <c r="C19700">
        <f>file[[#This Row],[Column2]]*PI()/180</f>
        <v>-0.1154398274394675</v>
      </c>
      <c r="D19700">
        <f t="shared" si="307"/>
        <v>100</v>
      </c>
    </row>
    <row r="19701" spans="1:4" hidden="1" x14ac:dyDescent="0.55000000000000004">
      <c r="A19701">
        <v>26.195064540000001</v>
      </c>
      <c r="B19701">
        <v>-6.5171027199999996</v>
      </c>
      <c r="C19701">
        <f>file[[#This Row],[Column2]]*PI()/180</f>
        <v>-0.1137449001546781</v>
      </c>
      <c r="D19701">
        <f t="shared" si="307"/>
        <v>101</v>
      </c>
    </row>
    <row r="19702" spans="1:4" hidden="1" x14ac:dyDescent="0.55000000000000004">
      <c r="A19702">
        <v>24.452171329999999</v>
      </c>
      <c r="B19702">
        <v>-6.4264373800000003</v>
      </c>
      <c r="C19702">
        <f>file[[#This Row],[Column2]]*PI()/180</f>
        <v>-0.11216249145423798</v>
      </c>
      <c r="D19702">
        <f t="shared" si="307"/>
        <v>102</v>
      </c>
    </row>
    <row r="19703" spans="1:4" hidden="1" x14ac:dyDescent="0.55000000000000004">
      <c r="A19703">
        <v>24.393777849999999</v>
      </c>
      <c r="B19703">
        <v>-6.3359560999999998</v>
      </c>
      <c r="C19703">
        <f>file[[#This Row],[Column2]]*PI()/180</f>
        <v>-0.11058329520681909</v>
      </c>
      <c r="D19703">
        <f t="shared" si="307"/>
        <v>103</v>
      </c>
    </row>
    <row r="19704" spans="1:4" hidden="1" x14ac:dyDescent="0.55000000000000004">
      <c r="A19704">
        <v>24.409288409999998</v>
      </c>
      <c r="B19704">
        <v>-6.24548054</v>
      </c>
      <c r="C19704">
        <f>file[[#This Row],[Column2]]*PI()/180</f>
        <v>-0.10900419879223341</v>
      </c>
      <c r="D19704">
        <f t="shared" si="307"/>
        <v>104</v>
      </c>
    </row>
    <row r="19705" spans="1:4" hidden="1" x14ac:dyDescent="0.55000000000000004">
      <c r="A19705">
        <v>24.401208879999999</v>
      </c>
      <c r="B19705">
        <v>-6.1550049800000002</v>
      </c>
      <c r="C19705">
        <f>file[[#This Row],[Column2]]*PI()/180</f>
        <v>-0.10742510237764774</v>
      </c>
      <c r="D19705">
        <f t="shared" si="307"/>
        <v>105</v>
      </c>
    </row>
    <row r="19706" spans="1:4" hidden="1" x14ac:dyDescent="0.55000000000000004">
      <c r="A19706">
        <v>24.404338840000001</v>
      </c>
      <c r="B19706">
        <v>-6.0645289399999998</v>
      </c>
      <c r="C19706">
        <f>file[[#This Row],[Column2]]*PI()/180</f>
        <v>-0.10584599758548163</v>
      </c>
      <c r="D19706">
        <f t="shared" si="307"/>
        <v>106</v>
      </c>
    </row>
    <row r="19707" spans="1:4" hidden="1" x14ac:dyDescent="0.55000000000000004">
      <c r="A19707">
        <v>24.406932829999999</v>
      </c>
      <c r="B19707">
        <v>-5.97405338</v>
      </c>
      <c r="C19707">
        <f>file[[#This Row],[Column2]]*PI()/180</f>
        <v>-0.10426690117089596</v>
      </c>
      <c r="D19707">
        <f t="shared" si="307"/>
        <v>107</v>
      </c>
    </row>
    <row r="19708" spans="1:4" hidden="1" x14ac:dyDescent="0.55000000000000004">
      <c r="A19708">
        <v>24.453903199999999</v>
      </c>
      <c r="B19708">
        <v>-5.8835778200000002</v>
      </c>
      <c r="C19708">
        <f>file[[#This Row],[Column2]]*PI()/180</f>
        <v>-0.10268780475631029</v>
      </c>
      <c r="D19708">
        <f t="shared" si="307"/>
        <v>108</v>
      </c>
    </row>
    <row r="19709" spans="1:4" hidden="1" x14ac:dyDescent="0.55000000000000004">
      <c r="A19709">
        <v>24.42890358</v>
      </c>
      <c r="B19709">
        <v>-5.7931022600000004</v>
      </c>
      <c r="C19709">
        <f>file[[#This Row],[Column2]]*PI()/180</f>
        <v>-0.10110870834172461</v>
      </c>
      <c r="D19709">
        <f t="shared" si="307"/>
        <v>109</v>
      </c>
    </row>
    <row r="19710" spans="1:4" hidden="1" x14ac:dyDescent="0.55000000000000004">
      <c r="A19710">
        <v>24.391859050000001</v>
      </c>
      <c r="B19710">
        <v>-5.7026267099999997</v>
      </c>
      <c r="C19710">
        <f>file[[#This Row],[Column2]]*PI()/180</f>
        <v>-9.9529612101671841E-2</v>
      </c>
      <c r="D19710">
        <f t="shared" si="307"/>
        <v>110</v>
      </c>
    </row>
    <row r="19711" spans="1:4" hidden="1" x14ac:dyDescent="0.55000000000000004">
      <c r="A19711">
        <v>22.351455690000002</v>
      </c>
      <c r="B19711">
        <v>-5.6196846999999996</v>
      </c>
      <c r="C19711">
        <f>file[[#This Row],[Column2]]*PI()/180</f>
        <v>-9.8082000938949782E-2</v>
      </c>
      <c r="D19711">
        <f t="shared" si="307"/>
        <v>111</v>
      </c>
    </row>
    <row r="19712" spans="1:4" hidden="1" x14ac:dyDescent="0.55000000000000004">
      <c r="A19712">
        <v>32.496707919999999</v>
      </c>
      <c r="B19712">
        <v>-5.49929047</v>
      </c>
      <c r="C19712">
        <f>file[[#This Row],[Column2]]*PI()/180</f>
        <v>-9.5980725225046443E-2</v>
      </c>
      <c r="D19712">
        <f t="shared" si="307"/>
        <v>112</v>
      </c>
    </row>
    <row r="19713" spans="1:4" hidden="1" x14ac:dyDescent="0.55000000000000004">
      <c r="A19713">
        <v>36.17033386</v>
      </c>
      <c r="B19713">
        <v>-5.3652701399999998</v>
      </c>
      <c r="C19713">
        <f>file[[#This Row],[Column2]]*PI()/180</f>
        <v>-9.364162920193711E-2</v>
      </c>
      <c r="D19713">
        <f t="shared" si="307"/>
        <v>113</v>
      </c>
    </row>
    <row r="19714" spans="1:4" hidden="1" x14ac:dyDescent="0.55000000000000004">
      <c r="A19714">
        <v>32.864490510000003</v>
      </c>
      <c r="B19714">
        <v>-5.24341583</v>
      </c>
      <c r="C19714">
        <f>file[[#This Row],[Column2]]*PI()/180</f>
        <v>-9.1514870284691269E-2</v>
      </c>
      <c r="D19714">
        <f t="shared" ref="D19714:D19777" si="308">MOD(ROW(),200)</f>
        <v>114</v>
      </c>
    </row>
    <row r="19715" spans="1:4" hidden="1" x14ac:dyDescent="0.55000000000000004">
      <c r="A19715">
        <v>22.611602779999998</v>
      </c>
      <c r="B19715">
        <v>-5.1595773700000001</v>
      </c>
      <c r="C19715">
        <f>file[[#This Row],[Column2]]*PI()/180</f>
        <v>-9.0051613117889687E-2</v>
      </c>
      <c r="D19715">
        <f t="shared" si="308"/>
        <v>115</v>
      </c>
    </row>
    <row r="19716" spans="1:4" hidden="1" x14ac:dyDescent="0.55000000000000004">
      <c r="A19716">
        <v>24.379171370000002</v>
      </c>
      <c r="B19716">
        <v>-5.0692915899999997</v>
      </c>
      <c r="C19716">
        <f>file[[#This Row],[Column2]]*PI()/180</f>
        <v>-8.8475828989158456E-2</v>
      </c>
      <c r="D19716">
        <f t="shared" si="308"/>
        <v>116</v>
      </c>
    </row>
    <row r="19717" spans="1:4" hidden="1" x14ac:dyDescent="0.55000000000000004">
      <c r="A19717">
        <v>24.40245247</v>
      </c>
      <c r="B19717">
        <v>-4.97882128</v>
      </c>
      <c r="C19717">
        <f>file[[#This Row],[Column2]]*PI()/180</f>
        <v>-8.68968242043585E-2</v>
      </c>
      <c r="D19717">
        <f t="shared" si="308"/>
        <v>117</v>
      </c>
    </row>
    <row r="19718" spans="1:4" hidden="1" x14ac:dyDescent="0.55000000000000004">
      <c r="A19718">
        <v>24.390317920000001</v>
      </c>
      <c r="B19718">
        <v>-4.8883457200000002</v>
      </c>
      <c r="C19718">
        <f>file[[#This Row],[Column2]]*PI()/180</f>
        <v>-8.5317727789772826E-2</v>
      </c>
      <c r="D19718">
        <f t="shared" si="308"/>
        <v>118</v>
      </c>
    </row>
    <row r="19719" spans="1:4" hidden="1" x14ac:dyDescent="0.55000000000000004">
      <c r="A19719">
        <v>24.42053795</v>
      </c>
      <c r="B19719">
        <v>-4.7978696799999998</v>
      </c>
      <c r="C19719">
        <f>file[[#This Row],[Column2]]*PI()/180</f>
        <v>-8.3738622997606718E-2</v>
      </c>
      <c r="D19719">
        <f t="shared" si="308"/>
        <v>119</v>
      </c>
    </row>
    <row r="19720" spans="1:4" hidden="1" x14ac:dyDescent="0.55000000000000004">
      <c r="A19720">
        <v>24.421442030000001</v>
      </c>
      <c r="B19720">
        <v>-4.7073945999999998</v>
      </c>
      <c r="C19720">
        <f>file[[#This Row],[Column2]]*PI()/180</f>
        <v>-8.2159534960601452E-2</v>
      </c>
      <c r="D19720">
        <f t="shared" si="308"/>
        <v>120</v>
      </c>
    </row>
    <row r="19721" spans="1:4" hidden="1" x14ac:dyDescent="0.55000000000000004">
      <c r="A19721">
        <v>24.406297680000002</v>
      </c>
      <c r="B19721">
        <v>-4.61691904</v>
      </c>
      <c r="C19721">
        <f>file[[#This Row],[Column2]]*PI()/180</f>
        <v>-8.0580438546015778E-2</v>
      </c>
      <c r="D19721">
        <f t="shared" si="308"/>
        <v>121</v>
      </c>
    </row>
    <row r="19722" spans="1:4" hidden="1" x14ac:dyDescent="0.55000000000000004">
      <c r="A19722">
        <v>24.393920900000001</v>
      </c>
      <c r="B19722">
        <v>-4.5264430000000004</v>
      </c>
      <c r="C19722">
        <f>file[[#This Row],[Column2]]*PI()/180</f>
        <v>-7.9001333753849698E-2</v>
      </c>
      <c r="D19722">
        <f t="shared" si="308"/>
        <v>122</v>
      </c>
    </row>
    <row r="19723" spans="1:4" hidden="1" x14ac:dyDescent="0.55000000000000004">
      <c r="A19723">
        <v>22.380855560000001</v>
      </c>
      <c r="B19723">
        <v>-4.4435010000000004</v>
      </c>
      <c r="C19723">
        <f>file[[#This Row],[Column2]]*PI()/180</f>
        <v>-7.7553722765660554E-2</v>
      </c>
      <c r="D19723">
        <f t="shared" si="308"/>
        <v>123</v>
      </c>
    </row>
    <row r="19724" spans="1:4" hidden="1" x14ac:dyDescent="0.55000000000000004">
      <c r="A19724">
        <v>32.50354385</v>
      </c>
      <c r="B19724">
        <v>-4.3231067699999999</v>
      </c>
      <c r="C19724">
        <f>file[[#This Row],[Column2]]*PI()/180</f>
        <v>-7.5452447051757215E-2</v>
      </c>
      <c r="D19724">
        <f t="shared" si="308"/>
        <v>124</v>
      </c>
    </row>
    <row r="19725" spans="1:4" hidden="1" x14ac:dyDescent="0.55000000000000004">
      <c r="A19725">
        <v>36.181285860000003</v>
      </c>
      <c r="B19725">
        <v>-4.1890864399999996</v>
      </c>
      <c r="C19725">
        <f>file[[#This Row],[Column2]]*PI()/180</f>
        <v>-7.3113351028647883E-2</v>
      </c>
      <c r="D19725">
        <f t="shared" si="308"/>
        <v>125</v>
      </c>
    </row>
    <row r="19726" spans="1:4" hidden="1" x14ac:dyDescent="0.55000000000000004">
      <c r="A19726">
        <v>32.906074519999997</v>
      </c>
      <c r="B19726">
        <v>-4.0672326099999996</v>
      </c>
      <c r="C19726">
        <f>file[[#This Row],[Column2]]*PI()/180</f>
        <v>-7.0986600488982435E-2</v>
      </c>
      <c r="D19726">
        <f t="shared" si="308"/>
        <v>126</v>
      </c>
    </row>
    <row r="19727" spans="1:4" hidden="1" x14ac:dyDescent="0.55000000000000004">
      <c r="A19727">
        <v>22.62682152</v>
      </c>
      <c r="B19727">
        <v>-3.9833941500000001</v>
      </c>
      <c r="C19727">
        <f>file[[#This Row],[Column2]]*PI()/180</f>
        <v>-6.9523343322180881E-2</v>
      </c>
      <c r="D19727">
        <f t="shared" si="308"/>
        <v>127</v>
      </c>
    </row>
    <row r="19728" spans="1:4" hidden="1" x14ac:dyDescent="0.55000000000000004">
      <c r="A19728">
        <v>24.338695529999999</v>
      </c>
      <c r="B19728">
        <v>-3.8931083700000002</v>
      </c>
      <c r="C19728">
        <f>file[[#This Row],[Column2]]*PI()/180</f>
        <v>-6.7947559193449636E-2</v>
      </c>
      <c r="D19728">
        <f t="shared" si="308"/>
        <v>128</v>
      </c>
    </row>
    <row r="19729" spans="1:4" hidden="1" x14ac:dyDescent="0.55000000000000004">
      <c r="A19729">
        <v>24.40724754</v>
      </c>
      <c r="B19729">
        <v>-3.8026380500000001</v>
      </c>
      <c r="C19729">
        <f>file[[#This Row],[Column2]]*PI()/180</f>
        <v>-6.6368554234116764E-2</v>
      </c>
      <c r="D19729">
        <f t="shared" si="308"/>
        <v>129</v>
      </c>
    </row>
    <row r="19730" spans="1:4" hidden="1" x14ac:dyDescent="0.55000000000000004">
      <c r="A19730">
        <v>24.405811310000001</v>
      </c>
      <c r="B19730">
        <v>-3.7121624899999999</v>
      </c>
      <c r="C19730">
        <f>file[[#This Row],[Column2]]*PI()/180</f>
        <v>-6.4789457819531077E-2</v>
      </c>
      <c r="D19730">
        <f t="shared" si="308"/>
        <v>130</v>
      </c>
    </row>
    <row r="19731" spans="1:4" hidden="1" x14ac:dyDescent="0.55000000000000004">
      <c r="A19731">
        <v>24.422752379999999</v>
      </c>
      <c r="B19731">
        <v>-3.6216867000000001</v>
      </c>
      <c r="C19731">
        <f>file[[#This Row],[Column2]]*PI()/180</f>
        <v>-6.3210357390688116E-2</v>
      </c>
      <c r="D19731">
        <f t="shared" si="308"/>
        <v>131</v>
      </c>
    </row>
    <row r="19732" spans="1:4" hidden="1" x14ac:dyDescent="0.55000000000000004">
      <c r="A19732">
        <v>24.424989700000001</v>
      </c>
      <c r="B19732">
        <v>-3.5312111399999999</v>
      </c>
      <c r="C19732">
        <f>file[[#This Row],[Column2]]*PI()/180</f>
        <v>-6.1631260976102435E-2</v>
      </c>
      <c r="D19732">
        <f t="shared" si="308"/>
        <v>132</v>
      </c>
    </row>
    <row r="19733" spans="1:4" hidden="1" x14ac:dyDescent="0.55000000000000004">
      <c r="A19733">
        <v>24.43673897</v>
      </c>
      <c r="B19733">
        <v>-3.4407355800000001</v>
      </c>
      <c r="C19733">
        <f>file[[#This Row],[Column2]]*PI()/180</f>
        <v>-6.0052164561516755E-2</v>
      </c>
      <c r="D19733">
        <f t="shared" si="308"/>
        <v>133</v>
      </c>
    </row>
    <row r="19734" spans="1:4" hidden="1" x14ac:dyDescent="0.55000000000000004">
      <c r="A19734">
        <v>24.392450329999999</v>
      </c>
      <c r="B19734">
        <v>-3.35025978</v>
      </c>
      <c r="C19734">
        <f>file[[#This Row],[Column2]]*PI()/180</f>
        <v>-5.8473063958140871E-2</v>
      </c>
      <c r="D19734">
        <f t="shared" si="308"/>
        <v>134</v>
      </c>
    </row>
    <row r="19735" spans="1:4" hidden="1" x14ac:dyDescent="0.55000000000000004">
      <c r="A19735">
        <v>24.39499283</v>
      </c>
      <c r="B19735">
        <v>-3.2597842199999998</v>
      </c>
      <c r="C19735">
        <f>file[[#This Row],[Column2]]*PI()/180</f>
        <v>-5.6893967543555184E-2</v>
      </c>
      <c r="D19735">
        <f t="shared" si="308"/>
        <v>135</v>
      </c>
    </row>
    <row r="19736" spans="1:4" hidden="1" x14ac:dyDescent="0.55000000000000004">
      <c r="A19736">
        <v>24.40563393</v>
      </c>
      <c r="B19736">
        <v>-3.1693084200000001</v>
      </c>
      <c r="C19736">
        <f>file[[#This Row],[Column2]]*PI()/180</f>
        <v>-5.5314866940179307E-2</v>
      </c>
      <c r="D19736">
        <f t="shared" si="308"/>
        <v>136</v>
      </c>
    </row>
    <row r="19737" spans="1:4" hidden="1" x14ac:dyDescent="0.55000000000000004">
      <c r="A19737">
        <v>24.432157520000001</v>
      </c>
      <c r="B19737">
        <v>-3.0788331000000002</v>
      </c>
      <c r="C19737">
        <f>file[[#This Row],[Column2]]*PI()/180</f>
        <v>-5.3735774714383837E-2</v>
      </c>
      <c r="D19737">
        <f t="shared" si="308"/>
        <v>137</v>
      </c>
    </row>
    <row r="19738" spans="1:4" hidden="1" x14ac:dyDescent="0.55000000000000004">
      <c r="A19738">
        <v>26.445472720000001</v>
      </c>
      <c r="B19738">
        <v>-2.9808237599999998</v>
      </c>
      <c r="C19738">
        <f>file[[#This Row],[Column2]]*PI()/180</f>
        <v>-5.2025189033677241E-2</v>
      </c>
      <c r="D19738">
        <f t="shared" si="308"/>
        <v>138</v>
      </c>
    </row>
    <row r="19739" spans="1:4" hidden="1" x14ac:dyDescent="0.55000000000000004">
      <c r="A19739">
        <v>16.337612149999998</v>
      </c>
      <c r="B19739">
        <v>-2.92026663</v>
      </c>
      <c r="C19739">
        <f>file[[#This Row],[Column2]]*PI()/180</f>
        <v>-5.0968267729619016E-2</v>
      </c>
      <c r="D19739">
        <f t="shared" si="308"/>
        <v>139</v>
      </c>
    </row>
    <row r="19740" spans="1:4" hidden="1" x14ac:dyDescent="0.55000000000000004">
      <c r="A19740">
        <v>12.6420908</v>
      </c>
      <c r="B19740">
        <v>-2.8733355999999999</v>
      </c>
      <c r="C19740">
        <f>file[[#This Row],[Column2]]*PI()/180</f>
        <v>-5.0149166734766777E-2</v>
      </c>
      <c r="D19740">
        <f t="shared" si="308"/>
        <v>140</v>
      </c>
    </row>
    <row r="19741" spans="1:4" hidden="1" x14ac:dyDescent="0.55000000000000004">
      <c r="A19741">
        <v>15.918103220000001</v>
      </c>
      <c r="B19741">
        <v>-2.8142383099999999</v>
      </c>
      <c r="C19741">
        <f>file[[#This Row],[Column2]]*PI()/180</f>
        <v>-4.9117724445260857E-2</v>
      </c>
      <c r="D19741">
        <f t="shared" si="308"/>
        <v>141</v>
      </c>
    </row>
    <row r="19742" spans="1:4" hidden="1" x14ac:dyDescent="0.55000000000000004">
      <c r="A19742">
        <v>26.18631744</v>
      </c>
      <c r="B19742">
        <v>-2.7171256499999998</v>
      </c>
      <c r="C19742">
        <f>file[[#This Row],[Column2]]*PI()/180</f>
        <v>-4.7422788782891058E-2</v>
      </c>
      <c r="D19742">
        <f t="shared" si="308"/>
        <v>142</v>
      </c>
    </row>
    <row r="19743" spans="1:4" hidden="1" x14ac:dyDescent="0.55000000000000004">
      <c r="A19743">
        <v>24.48696327</v>
      </c>
      <c r="B19743">
        <v>-2.6264603100000001</v>
      </c>
      <c r="C19743">
        <f>file[[#This Row],[Column2]]*PI()/180</f>
        <v>-4.5840380082450949E-2</v>
      </c>
      <c r="D19743">
        <f t="shared" si="308"/>
        <v>143</v>
      </c>
    </row>
    <row r="19744" spans="1:4" hidden="1" x14ac:dyDescent="0.55000000000000004">
      <c r="A19744">
        <v>26.474235530000001</v>
      </c>
      <c r="B19744">
        <v>-2.52844596</v>
      </c>
      <c r="C19744">
        <f>file[[#This Row],[Column2]]*PI()/180</f>
        <v>-4.4129706960748839E-2</v>
      </c>
      <c r="D19744">
        <f t="shared" si="308"/>
        <v>144</v>
      </c>
    </row>
    <row r="19745" spans="1:4" hidden="1" x14ac:dyDescent="0.55000000000000004">
      <c r="A19745">
        <v>16.323368070000001</v>
      </c>
      <c r="B19745">
        <v>-2.4678885899999998</v>
      </c>
      <c r="C19745">
        <f>file[[#This Row],[Column2]]*PI()/180</f>
        <v>-4.3072781467900403E-2</v>
      </c>
      <c r="D19745">
        <f t="shared" si="308"/>
        <v>145</v>
      </c>
    </row>
    <row r="19746" spans="1:4" hidden="1" x14ac:dyDescent="0.55000000000000004">
      <c r="A19746">
        <v>12.63292599</v>
      </c>
      <c r="B19746">
        <v>-2.4209575700000001</v>
      </c>
      <c r="C19746">
        <f>file[[#This Row],[Column2]]*PI()/180</f>
        <v>-4.2253680647581102E-2</v>
      </c>
      <c r="D19746">
        <f t="shared" si="308"/>
        <v>146</v>
      </c>
    </row>
    <row r="19747" spans="1:4" hidden="1" x14ac:dyDescent="0.55000000000000004">
      <c r="A19747">
        <v>15.95328331</v>
      </c>
      <c r="B19747">
        <v>-2.3618600399999998</v>
      </c>
      <c r="C19747">
        <f>file[[#This Row],[Column2]]*PI()/180</f>
        <v>-4.1222234169284971E-2</v>
      </c>
      <c r="D19747">
        <f t="shared" si="308"/>
        <v>147</v>
      </c>
    </row>
    <row r="19748" spans="1:4" hidden="1" x14ac:dyDescent="0.55000000000000004">
      <c r="A19748">
        <v>28.251430509999999</v>
      </c>
      <c r="B19748">
        <v>-2.25721383</v>
      </c>
      <c r="C19748">
        <f>file[[#This Row],[Column2]]*PI()/180</f>
        <v>-3.9395813255051558E-2</v>
      </c>
      <c r="D19748">
        <f t="shared" si="308"/>
        <v>148</v>
      </c>
    </row>
    <row r="19749" spans="1:4" hidden="1" x14ac:dyDescent="0.55000000000000004">
      <c r="A19749">
        <v>16.410316470000001</v>
      </c>
      <c r="B19749">
        <v>-2.1964674</v>
      </c>
      <c r="C19749">
        <f>file[[#This Row],[Column2]]*PI()/180</f>
        <v>-3.8335588042719297E-2</v>
      </c>
      <c r="D19749">
        <f t="shared" si="308"/>
        <v>149</v>
      </c>
    </row>
    <row r="19750" spans="1:4" hidden="1" x14ac:dyDescent="0.55000000000000004">
      <c r="A19750">
        <v>12.66771984</v>
      </c>
      <c r="B19750">
        <v>-2.1495308899999999</v>
      </c>
      <c r="C19750">
        <f>file[[#This Row],[Column2]]*PI()/180</f>
        <v>-3.7516391403824047E-2</v>
      </c>
      <c r="D19750">
        <f t="shared" si="308"/>
        <v>150</v>
      </c>
    </row>
    <row r="19751" spans="1:4" hidden="1" x14ac:dyDescent="0.55000000000000004">
      <c r="A19751">
        <v>17.95382309</v>
      </c>
      <c r="B19751">
        <v>-2.0828995699999999</v>
      </c>
      <c r="C19751">
        <f>file[[#This Row],[Column2]]*PI()/180</f>
        <v>-3.6353455484874106E-2</v>
      </c>
      <c r="D19751">
        <f t="shared" si="308"/>
        <v>151</v>
      </c>
    </row>
    <row r="19752" spans="1:4" hidden="1" x14ac:dyDescent="0.55000000000000004">
      <c r="A19752">
        <v>18.098846439999999</v>
      </c>
      <c r="B19752">
        <v>-2.01570559</v>
      </c>
      <c r="C19752">
        <f>file[[#This Row],[Column2]]*PI()/180</f>
        <v>-3.5180699296354888E-2</v>
      </c>
      <c r="D19752">
        <f t="shared" si="308"/>
        <v>152</v>
      </c>
    </row>
    <row r="19753" spans="1:4" hidden="1" x14ac:dyDescent="0.55000000000000004">
      <c r="A19753">
        <v>14.7186594</v>
      </c>
      <c r="B19753">
        <v>-1.96105134</v>
      </c>
      <c r="C19753">
        <f>file[[#This Row],[Column2]]*PI()/180</f>
        <v>-3.4226802683646779E-2</v>
      </c>
      <c r="D19753">
        <f t="shared" si="308"/>
        <v>153</v>
      </c>
    </row>
    <row r="19754" spans="1:4" hidden="1" x14ac:dyDescent="0.55000000000000004">
      <c r="A19754">
        <v>7.86801672</v>
      </c>
      <c r="B19754">
        <v>-1.9318671199999999</v>
      </c>
      <c r="C19754">
        <f>file[[#This Row],[Column2]]*PI()/180</f>
        <v>-3.3717441955020397E-2</v>
      </c>
      <c r="D19754">
        <f t="shared" si="308"/>
        <v>154</v>
      </c>
    </row>
    <row r="19755" spans="1:4" hidden="1" x14ac:dyDescent="0.55000000000000004">
      <c r="A19755">
        <v>16.489248280000002</v>
      </c>
      <c r="B19755">
        <v>-1.8707654499999999</v>
      </c>
      <c r="C19755">
        <f>file[[#This Row],[Column2]]*PI()/180</f>
        <v>-3.2651016635053348E-2</v>
      </c>
      <c r="D19755">
        <f t="shared" si="308"/>
        <v>155</v>
      </c>
    </row>
    <row r="19756" spans="1:4" hidden="1" x14ac:dyDescent="0.55000000000000004">
      <c r="A19756">
        <v>7.9376401899999998</v>
      </c>
      <c r="B19756">
        <v>-1.8413969299999999</v>
      </c>
      <c r="C19756">
        <f>file[[#This Row],[Column2]]*PI()/180</f>
        <v>-3.2138439264615543E-2</v>
      </c>
      <c r="D19756">
        <f t="shared" si="308"/>
        <v>156</v>
      </c>
    </row>
    <row r="19757" spans="1:4" hidden="1" x14ac:dyDescent="0.55000000000000004">
      <c r="A19757">
        <v>16.502204899999999</v>
      </c>
      <c r="B19757">
        <v>-1.7802898899999999</v>
      </c>
      <c r="C19757">
        <f>file[[#This Row],[Column2]]*PI()/180</f>
        <v>-3.1071920220467671E-2</v>
      </c>
      <c r="D19757">
        <f t="shared" si="308"/>
        <v>157</v>
      </c>
    </row>
    <row r="19758" spans="1:4" hidden="1" x14ac:dyDescent="0.55000000000000004">
      <c r="A19758">
        <v>7.9323267900000003</v>
      </c>
      <c r="B19758">
        <v>-1.75092125</v>
      </c>
      <c r="C19758">
        <f>file[[#This Row],[Column2]]*PI()/180</f>
        <v>-3.0559340755634764E-2</v>
      </c>
      <c r="D19758">
        <f t="shared" si="308"/>
        <v>158</v>
      </c>
    </row>
    <row r="19759" spans="1:4" hidden="1" x14ac:dyDescent="0.55000000000000004">
      <c r="A19759">
        <v>16.480123519999999</v>
      </c>
      <c r="B19759">
        <v>-1.6898143299999999</v>
      </c>
      <c r="C19759">
        <f>file[[#This Row],[Column2]]*PI()/180</f>
        <v>-2.9492823805881991E-2</v>
      </c>
      <c r="D19759">
        <f t="shared" si="308"/>
        <v>159</v>
      </c>
    </row>
    <row r="19760" spans="1:4" hidden="1" x14ac:dyDescent="0.55000000000000004">
      <c r="A19760">
        <v>9.9374494599999998</v>
      </c>
      <c r="B19760">
        <v>-1.65291214</v>
      </c>
      <c r="C19760">
        <f>file[[#This Row],[Column2]]*PI()/180</f>
        <v>-2.8848759089185463E-2</v>
      </c>
      <c r="D19760">
        <f t="shared" si="308"/>
        <v>160</v>
      </c>
    </row>
    <row r="19761" spans="1:4" hidden="1" x14ac:dyDescent="0.55000000000000004">
      <c r="A19761">
        <v>6.3663773499999996</v>
      </c>
      <c r="B19761">
        <v>-1.62925732</v>
      </c>
      <c r="C19761">
        <f>file[[#This Row],[Column2]]*PI()/180</f>
        <v>-2.8435904596218857E-2</v>
      </c>
      <c r="D19761">
        <f t="shared" si="308"/>
        <v>161</v>
      </c>
    </row>
    <row r="19762" spans="1:4" hidden="1" x14ac:dyDescent="0.55000000000000004">
      <c r="A19762">
        <v>6.2945070300000001</v>
      </c>
      <c r="B19762">
        <v>-1.6059809899999999</v>
      </c>
      <c r="C19762">
        <f>file[[#This Row],[Column2]]*PI()/180</f>
        <v>-2.8029655999938126E-2</v>
      </c>
      <c r="D19762">
        <f t="shared" si="308"/>
        <v>162</v>
      </c>
    </row>
    <row r="19763" spans="1:4" hidden="1" x14ac:dyDescent="0.55000000000000004">
      <c r="A19763">
        <v>11.71449089</v>
      </c>
      <c r="B19763">
        <v>-1.5626262399999999</v>
      </c>
      <c r="C19763">
        <f>file[[#This Row],[Column2]]*PI()/180</f>
        <v>-2.7272972866059116E-2</v>
      </c>
      <c r="D19763">
        <f t="shared" si="308"/>
        <v>163</v>
      </c>
    </row>
    <row r="19764" spans="1:4" hidden="1" x14ac:dyDescent="0.55000000000000004">
      <c r="A19764">
        <v>8.4768037799999991</v>
      </c>
      <c r="B19764">
        <v>-1.53125358</v>
      </c>
      <c r="C19764">
        <f>file[[#This Row],[Column2]]*PI()/180</f>
        <v>-2.6725416653950396E-2</v>
      </c>
      <c r="D19764">
        <f t="shared" si="308"/>
        <v>164</v>
      </c>
    </row>
    <row r="19765" spans="1:4" hidden="1" x14ac:dyDescent="0.55000000000000004">
      <c r="A19765">
        <v>-3.8228259100000002</v>
      </c>
      <c r="B19765">
        <v>-1.5454242199999999</v>
      </c>
      <c r="C19765">
        <f>file[[#This Row],[Column2]]*PI()/180</f>
        <v>-2.6972740979065199E-2</v>
      </c>
      <c r="D19765">
        <f t="shared" si="308"/>
        <v>165</v>
      </c>
    </row>
    <row r="19766" spans="1:4" hidden="1" x14ac:dyDescent="0.55000000000000004">
      <c r="A19766">
        <v>8.0087537799999993</v>
      </c>
      <c r="B19766">
        <v>-1.5156952100000001</v>
      </c>
      <c r="C19766">
        <f>file[[#This Row],[Column2]]*PI()/180</f>
        <v>-2.6453871871206881E-2</v>
      </c>
      <c r="D19766">
        <f t="shared" si="308"/>
        <v>166</v>
      </c>
    </row>
    <row r="19767" spans="1:4" hidden="1" x14ac:dyDescent="0.55000000000000004">
      <c r="A19767">
        <v>11.7292881</v>
      </c>
      <c r="B19767">
        <v>-1.47215593</v>
      </c>
      <c r="C19767">
        <f>file[[#This Row],[Column2]]*PI()/180</f>
        <v>-2.5693968081259167E-2</v>
      </c>
      <c r="D19767">
        <f t="shared" si="308"/>
        <v>167</v>
      </c>
    </row>
    <row r="19768" spans="1:4" hidden="1" x14ac:dyDescent="0.55000000000000004">
      <c r="A19768">
        <v>8.4530992499999993</v>
      </c>
      <c r="B19768">
        <v>-1.4407781399999999</v>
      </c>
      <c r="C19768">
        <f>file[[#This Row],[Column2]]*PI()/180</f>
        <v>-2.514632233375981E-2</v>
      </c>
      <c r="D19768">
        <f t="shared" si="308"/>
        <v>168</v>
      </c>
    </row>
    <row r="19769" spans="1:4" hidden="1" x14ac:dyDescent="0.55000000000000004">
      <c r="A19769">
        <v>-1.7879771</v>
      </c>
      <c r="B19769">
        <v>-1.4474151099999999</v>
      </c>
      <c r="C19769">
        <f>file[[#This Row],[Column2]]*PI()/180</f>
        <v>-2.5262159312615898E-2</v>
      </c>
      <c r="D19769">
        <f t="shared" si="308"/>
        <v>169</v>
      </c>
    </row>
    <row r="19770" spans="1:4" hidden="1" x14ac:dyDescent="0.55000000000000004">
      <c r="A19770">
        <v>-5.1085060000000002E-2</v>
      </c>
      <c r="B19770">
        <v>-1.4476046600000001</v>
      </c>
      <c r="C19770">
        <f>file[[#This Row],[Column2]]*PI()/180</f>
        <v>-2.5265467584213056E-2</v>
      </c>
      <c r="D19770">
        <f t="shared" si="308"/>
        <v>170</v>
      </c>
    </row>
    <row r="19771" spans="1:4" hidden="1" x14ac:dyDescent="0.55000000000000004">
      <c r="A19771">
        <v>-1.4595700000000001E-3</v>
      </c>
      <c r="B19771">
        <v>-1.4476101400000001</v>
      </c>
      <c r="C19771">
        <f>file[[#This Row],[Column2]]*PI()/180</f>
        <v>-2.5265563228256068E-2</v>
      </c>
      <c r="D19771">
        <f t="shared" si="308"/>
        <v>171</v>
      </c>
    </row>
    <row r="19772" spans="1:4" hidden="1" x14ac:dyDescent="0.55000000000000004">
      <c r="A19772">
        <v>-4.1699999999999997E-5</v>
      </c>
      <c r="B19772">
        <v>-1.44761026</v>
      </c>
      <c r="C19772">
        <f>file[[#This Row],[Column2]]*PI()/180</f>
        <v>-2.526556532265117E-2</v>
      </c>
      <c r="D19772">
        <f t="shared" si="308"/>
        <v>172</v>
      </c>
    </row>
    <row r="19773" spans="1:4" hidden="1" x14ac:dyDescent="0.55000000000000004">
      <c r="A19773">
        <v>-1.19E-6</v>
      </c>
      <c r="B19773">
        <v>-1.44761026</v>
      </c>
      <c r="C19773">
        <f>file[[#This Row],[Column2]]*PI()/180</f>
        <v>-2.526556532265117E-2</v>
      </c>
      <c r="D19773">
        <f t="shared" si="308"/>
        <v>173</v>
      </c>
    </row>
    <row r="19774" spans="1:4" hidden="1" x14ac:dyDescent="0.55000000000000004">
      <c r="A19774">
        <v>-2.9999999999999997E-8</v>
      </c>
      <c r="B19774">
        <v>-1.44761026</v>
      </c>
      <c r="C19774">
        <f>file[[#This Row],[Column2]]*PI()/180</f>
        <v>-2.526556532265117E-2</v>
      </c>
      <c r="D19774">
        <f t="shared" si="308"/>
        <v>174</v>
      </c>
    </row>
    <row r="19775" spans="1:4" hidden="1" x14ac:dyDescent="0.55000000000000004">
      <c r="A19775">
        <v>0</v>
      </c>
      <c r="B19775">
        <v>-1.44761026</v>
      </c>
      <c r="C19775">
        <f>file[[#This Row],[Column2]]*PI()/180</f>
        <v>-2.526556532265117E-2</v>
      </c>
      <c r="D19775">
        <f t="shared" si="308"/>
        <v>175</v>
      </c>
    </row>
    <row r="19776" spans="1:4" hidden="1" x14ac:dyDescent="0.55000000000000004">
      <c r="A19776">
        <v>0</v>
      </c>
      <c r="B19776">
        <v>-1.44761026</v>
      </c>
      <c r="C19776">
        <f>file[[#This Row],[Column2]]*PI()/180</f>
        <v>-2.526556532265117E-2</v>
      </c>
      <c r="D19776">
        <f t="shared" si="308"/>
        <v>176</v>
      </c>
    </row>
    <row r="19777" spans="1:4" hidden="1" x14ac:dyDescent="0.55000000000000004">
      <c r="A19777">
        <v>0</v>
      </c>
      <c r="B19777">
        <v>-1.44761026</v>
      </c>
      <c r="C19777">
        <f>file[[#This Row],[Column2]]*PI()/180</f>
        <v>-2.526556532265117E-2</v>
      </c>
      <c r="D19777">
        <f t="shared" si="308"/>
        <v>177</v>
      </c>
    </row>
    <row r="19778" spans="1:4" hidden="1" x14ac:dyDescent="0.55000000000000004">
      <c r="A19778">
        <v>0</v>
      </c>
      <c r="B19778">
        <v>-1.44761026</v>
      </c>
      <c r="C19778">
        <f>file[[#This Row],[Column2]]*PI()/180</f>
        <v>-2.526556532265117E-2</v>
      </c>
      <c r="D19778">
        <f t="shared" ref="D19778:D19841" si="309">MOD(ROW(),200)</f>
        <v>178</v>
      </c>
    </row>
    <row r="19779" spans="1:4" hidden="1" x14ac:dyDescent="0.55000000000000004">
      <c r="A19779">
        <v>0</v>
      </c>
      <c r="B19779">
        <v>-1.44761026</v>
      </c>
      <c r="C19779">
        <f>file[[#This Row],[Column2]]*PI()/180</f>
        <v>-2.526556532265117E-2</v>
      </c>
      <c r="D19779">
        <f t="shared" si="309"/>
        <v>179</v>
      </c>
    </row>
    <row r="19780" spans="1:4" hidden="1" x14ac:dyDescent="0.55000000000000004">
      <c r="A19780">
        <v>0</v>
      </c>
      <c r="B19780">
        <v>-1.44761026</v>
      </c>
      <c r="C19780">
        <f>file[[#This Row],[Column2]]*PI()/180</f>
        <v>-2.526556532265117E-2</v>
      </c>
      <c r="D19780">
        <f t="shared" si="309"/>
        <v>180</v>
      </c>
    </row>
    <row r="19781" spans="1:4" hidden="1" x14ac:dyDescent="0.55000000000000004">
      <c r="A19781">
        <v>2.0316834400000001</v>
      </c>
      <c r="B19781">
        <v>-1.44007683</v>
      </c>
      <c r="C19781">
        <f>file[[#This Row],[Column2]]*PI()/180</f>
        <v>-2.5134082165182651E-2</v>
      </c>
      <c r="D19781">
        <f t="shared" si="309"/>
        <v>181</v>
      </c>
    </row>
    <row r="19782" spans="1:4" hidden="1" x14ac:dyDescent="0.55000000000000004">
      <c r="A19782">
        <v>-8.0686855299999998</v>
      </c>
      <c r="B19782">
        <v>-1.4699955</v>
      </c>
      <c r="C19782">
        <f>file[[#This Row],[Column2]]*PI()/180</f>
        <v>-2.5656261464500302E-2</v>
      </c>
      <c r="D19782">
        <f t="shared" si="309"/>
        <v>182</v>
      </c>
    </row>
    <row r="19783" spans="1:4" hidden="1" x14ac:dyDescent="0.55000000000000004">
      <c r="A19783">
        <v>-11.7434063</v>
      </c>
      <c r="B19783">
        <v>-1.5135400299999999</v>
      </c>
      <c r="C19783">
        <f>file[[#This Row],[Column2]]*PI()/180</f>
        <v>-2.6416256884233751E-2</v>
      </c>
      <c r="D19783">
        <f t="shared" si="309"/>
        <v>183</v>
      </c>
    </row>
    <row r="19784" spans="1:4" hidden="1" x14ac:dyDescent="0.55000000000000004">
      <c r="A19784">
        <v>-6.4349493999999998</v>
      </c>
      <c r="B19784">
        <v>-1.53738463</v>
      </c>
      <c r="C19784">
        <f>file[[#This Row],[Column2]]*PI()/180</f>
        <v>-2.6832423663054793E-2</v>
      </c>
      <c r="D19784">
        <f t="shared" si="309"/>
        <v>184</v>
      </c>
    </row>
    <row r="19785" spans="1:4" hidden="1" x14ac:dyDescent="0.55000000000000004">
      <c r="A19785">
        <v>-6.2614107099999998</v>
      </c>
      <c r="B19785">
        <v>-1.5606663199999999</v>
      </c>
      <c r="C19785">
        <f>file[[#This Row],[Column2]]*PI()/180</f>
        <v>-2.723876580898343E-2</v>
      </c>
      <c r="D19785">
        <f t="shared" si="309"/>
        <v>185</v>
      </c>
    </row>
    <row r="19786" spans="1:4" hidden="1" x14ac:dyDescent="0.55000000000000004">
      <c r="A19786">
        <v>-9.6402216000000003</v>
      </c>
      <c r="B19786">
        <v>-1.59648776</v>
      </c>
      <c r="C19786">
        <f>file[[#This Row],[Column2]]*PI()/180</f>
        <v>-2.7863967879789026E-2</v>
      </c>
      <c r="D19786">
        <f t="shared" si="309"/>
        <v>186</v>
      </c>
    </row>
    <row r="19787" spans="1:4" hidden="1" x14ac:dyDescent="0.55000000000000004">
      <c r="A19787">
        <v>-16.49172974</v>
      </c>
      <c r="B19787">
        <v>-1.6577790999999999</v>
      </c>
      <c r="C19787">
        <f>file[[#This Row],[Column2]]*PI()/180</f>
        <v>-2.8933703565748328E-2</v>
      </c>
      <c r="D19787">
        <f t="shared" si="309"/>
        <v>187</v>
      </c>
    </row>
    <row r="19788" spans="1:4" hidden="1" x14ac:dyDescent="0.55000000000000004">
      <c r="A19788">
        <v>-7.8982911099999997</v>
      </c>
      <c r="B19788">
        <v>-1.6871531</v>
      </c>
      <c r="C19788">
        <f>file[[#This Row],[Column2]]*PI()/180</f>
        <v>-2.9446376580229142E-2</v>
      </c>
      <c r="D19788">
        <f t="shared" si="309"/>
        <v>188</v>
      </c>
    </row>
    <row r="19789" spans="1:4" hidden="1" x14ac:dyDescent="0.55000000000000004">
      <c r="A19789">
        <v>-14.42667198</v>
      </c>
      <c r="B19789">
        <v>-1.7407267099999999</v>
      </c>
      <c r="C19789">
        <f>file[[#This Row],[Column2]]*PI()/180</f>
        <v>-3.0381412466908501E-2</v>
      </c>
      <c r="D19789">
        <f t="shared" si="309"/>
        <v>189</v>
      </c>
    </row>
    <row r="19790" spans="1:4" hidden="1" x14ac:dyDescent="0.55000000000000004">
      <c r="A19790">
        <v>-18.005697250000001</v>
      </c>
      <c r="B19790">
        <v>-1.8075475700000001</v>
      </c>
      <c r="C19790">
        <f>file[[#This Row],[Column2]]*PI()/180</f>
        <v>-3.1547656482922681E-2</v>
      </c>
      <c r="D19790">
        <f t="shared" si="309"/>
        <v>190</v>
      </c>
    </row>
    <row r="19791" spans="1:4" hidden="1" x14ac:dyDescent="0.55000000000000004">
      <c r="A19791">
        <v>-18.09993935</v>
      </c>
      <c r="B19791">
        <v>-1.87474692</v>
      </c>
      <c r="C19791">
        <f>file[[#This Row],[Column2]]*PI()/180</f>
        <v>-3.2720506395622732E-2</v>
      </c>
      <c r="D19791">
        <f t="shared" si="309"/>
        <v>191</v>
      </c>
    </row>
    <row r="19792" spans="1:4" hidden="1" x14ac:dyDescent="0.55000000000000004">
      <c r="A19792">
        <v>-14.72469997</v>
      </c>
      <c r="B19792">
        <v>-1.92940128</v>
      </c>
      <c r="C19792">
        <f>file[[#This Row],[Column2]]*PI()/180</f>
        <v>-3.3674404928193021E-2</v>
      </c>
      <c r="D19792">
        <f t="shared" si="309"/>
        <v>192</v>
      </c>
    </row>
    <row r="19793" spans="1:4" hidden="1" x14ac:dyDescent="0.55000000000000004">
      <c r="A19793">
        <v>-7.8703899399999999</v>
      </c>
      <c r="B19793">
        <v>-1.9585855000000001</v>
      </c>
      <c r="C19793">
        <f>file[[#This Row],[Column2]]*PI()/180</f>
        <v>-3.4183765656819395E-2</v>
      </c>
      <c r="D19793">
        <f t="shared" si="309"/>
        <v>193</v>
      </c>
    </row>
    <row r="19794" spans="1:4" hidden="1" x14ac:dyDescent="0.55000000000000004">
      <c r="A19794">
        <v>-14.448835369999999</v>
      </c>
      <c r="B19794">
        <v>-2.0121538600000002</v>
      </c>
      <c r="C19794">
        <f>file[[#This Row],[Column2]]*PI()/180</f>
        <v>-3.5118709913713034E-2</v>
      </c>
      <c r="D19794">
        <f t="shared" si="309"/>
        <v>194</v>
      </c>
    </row>
    <row r="19795" spans="1:4" hidden="1" x14ac:dyDescent="0.55000000000000004">
      <c r="A19795">
        <v>-15.966620450000001</v>
      </c>
      <c r="B19795">
        <v>-2.07144094</v>
      </c>
      <c r="C19795">
        <f>file[[#This Row],[Column2]]*PI()/180</f>
        <v>-3.6153464663606305E-2</v>
      </c>
      <c r="D19795">
        <f t="shared" si="309"/>
        <v>195</v>
      </c>
    </row>
    <row r="19796" spans="1:4" hidden="1" x14ac:dyDescent="0.55000000000000004">
      <c r="A19796">
        <v>-28.219718929999999</v>
      </c>
      <c r="B19796">
        <v>-2.1760926199999999</v>
      </c>
      <c r="C19796">
        <f>file[[#This Row],[Column2]]*PI()/180</f>
        <v>-3.7979981047349808E-2</v>
      </c>
      <c r="D19796">
        <f t="shared" si="309"/>
        <v>196</v>
      </c>
    </row>
    <row r="19797" spans="1:4" hidden="1" x14ac:dyDescent="0.55000000000000004">
      <c r="A19797">
        <v>-16.392860410000001</v>
      </c>
      <c r="B19797">
        <v>-2.2368392899999998</v>
      </c>
      <c r="C19797">
        <f>file[[#This Row],[Column2]]*PI()/180</f>
        <v>-3.9040210448472265E-2</v>
      </c>
      <c r="D19797">
        <f t="shared" si="309"/>
        <v>197</v>
      </c>
    </row>
    <row r="19798" spans="1:4" hidden="1" x14ac:dyDescent="0.55000000000000004">
      <c r="A19798">
        <v>-12.69799042</v>
      </c>
      <c r="B19798">
        <v>-2.2837758099999999</v>
      </c>
      <c r="C19798">
        <f>file[[#This Row],[Column2]]*PI()/180</f>
        <v>-3.9859407261900438E-2</v>
      </c>
      <c r="D19798">
        <f t="shared" si="309"/>
        <v>198</v>
      </c>
    </row>
    <row r="19799" spans="1:4" hidden="1" x14ac:dyDescent="0.55000000000000004">
      <c r="A19799">
        <v>-15.95275211</v>
      </c>
      <c r="B19799">
        <v>-2.3428735700000001</v>
      </c>
      <c r="C19799">
        <f>file[[#This Row],[Column2]]*PI()/180</f>
        <v>-4.0890857754453842E-2</v>
      </c>
      <c r="D19799">
        <f t="shared" si="309"/>
        <v>199</v>
      </c>
    </row>
    <row r="19800" spans="1:4" x14ac:dyDescent="0.55000000000000004">
      <c r="A19800">
        <v>-26.195936199999998</v>
      </c>
      <c r="B19800">
        <v>-2.4399859899999998</v>
      </c>
      <c r="C19800">
        <f>file[[#This Row],[Column2]]*PI()/180</f>
        <v>-4.2585789228033431E-2</v>
      </c>
      <c r="D19800">
        <f t="shared" si="309"/>
        <v>0</v>
      </c>
    </row>
    <row r="19801" spans="1:4" hidden="1" x14ac:dyDescent="0.55000000000000004">
      <c r="A19801">
        <v>-26.498691560000001</v>
      </c>
      <c r="B19801">
        <v>-2.5381848800000002</v>
      </c>
      <c r="C19801">
        <f>file[[#This Row],[Column2]]*PI()/180</f>
        <v>-4.4299683180337175E-2</v>
      </c>
      <c r="D19801">
        <f t="shared" si="309"/>
        <v>1</v>
      </c>
    </row>
    <row r="19802" spans="1:4" hidden="1" x14ac:dyDescent="0.55000000000000004">
      <c r="A19802">
        <v>-16.358995440000001</v>
      </c>
      <c r="B19802">
        <v>-2.5987472500000002</v>
      </c>
      <c r="C19802">
        <f>file[[#This Row],[Column2]]*PI()/180</f>
        <v>-4.5356695939648209E-2</v>
      </c>
      <c r="D19802">
        <f t="shared" si="309"/>
        <v>2</v>
      </c>
    </row>
    <row r="19803" spans="1:4" hidden="1" x14ac:dyDescent="0.55000000000000004">
      <c r="A19803">
        <v>-12.69210052</v>
      </c>
      <c r="B19803">
        <v>-2.6456785200000001</v>
      </c>
      <c r="C19803">
        <f>file[[#This Row],[Column2]]*PI()/180</f>
        <v>-4.6175801123290651E-2</v>
      </c>
      <c r="D19803">
        <f t="shared" si="309"/>
        <v>3</v>
      </c>
    </row>
    <row r="19804" spans="1:4" hidden="1" x14ac:dyDescent="0.55000000000000004">
      <c r="A19804">
        <v>-15.958611489999999</v>
      </c>
      <c r="B19804">
        <v>-2.70477605</v>
      </c>
      <c r="C19804">
        <f>file[[#This Row],[Column2]]*PI()/180</f>
        <v>-4.7207247601586774E-2</v>
      </c>
      <c r="D19804">
        <f t="shared" si="309"/>
        <v>4</v>
      </c>
    </row>
    <row r="19805" spans="1:4" hidden="1" x14ac:dyDescent="0.55000000000000004">
      <c r="A19805">
        <v>-26.19299316</v>
      </c>
      <c r="B19805">
        <v>-2.8018887000000001</v>
      </c>
      <c r="C19805">
        <f>file[[#This Row],[Column2]]*PI()/180</f>
        <v>-4.8902183089423644E-2</v>
      </c>
      <c r="D19805">
        <f t="shared" si="309"/>
        <v>5</v>
      </c>
    </row>
    <row r="19806" spans="1:4" hidden="1" x14ac:dyDescent="0.55000000000000004">
      <c r="A19806">
        <v>-24.47632217</v>
      </c>
      <c r="B19806">
        <v>-2.8925540399999998</v>
      </c>
      <c r="C19806">
        <f>file[[#This Row],[Column2]]*PI()/180</f>
        <v>-5.0484591789863753E-2</v>
      </c>
      <c r="D19806">
        <f t="shared" si="309"/>
        <v>6</v>
      </c>
    </row>
    <row r="19807" spans="1:4" hidden="1" x14ac:dyDescent="0.55000000000000004">
      <c r="A19807">
        <v>-24.42278481</v>
      </c>
      <c r="B19807">
        <v>-2.98303509</v>
      </c>
      <c r="C19807">
        <f>file[[#This Row],[Column2]]*PI()/180</f>
        <v>-5.2063784023025375E-2</v>
      </c>
      <c r="D19807">
        <f t="shared" si="309"/>
        <v>7</v>
      </c>
    </row>
    <row r="19808" spans="1:4" hidden="1" x14ac:dyDescent="0.55000000000000004">
      <c r="A19808">
        <v>-24.43382072</v>
      </c>
      <c r="B19808">
        <v>-3.0735106499999998</v>
      </c>
      <c r="C19808">
        <f>file[[#This Row],[Column2]]*PI()/180</f>
        <v>-5.3642880437611049E-2</v>
      </c>
      <c r="D19808">
        <f t="shared" si="309"/>
        <v>8</v>
      </c>
    </row>
    <row r="19809" spans="1:4" hidden="1" x14ac:dyDescent="0.55000000000000004">
      <c r="A19809">
        <v>-24.379737850000001</v>
      </c>
      <c r="B19809">
        <v>-3.16398644</v>
      </c>
      <c r="C19809">
        <f>file[[#This Row],[Column2]]*PI()/180</f>
        <v>-5.5221980866454017E-2</v>
      </c>
      <c r="D19809">
        <f t="shared" si="309"/>
        <v>9</v>
      </c>
    </row>
    <row r="19810" spans="1:4" hidden="1" x14ac:dyDescent="0.55000000000000004">
      <c r="A19810">
        <v>-24.41552544</v>
      </c>
      <c r="B19810">
        <v>-3.2544620000000002</v>
      </c>
      <c r="C19810">
        <f>file[[#This Row],[Column2]]*PI()/180</f>
        <v>-5.6801077281039704E-2</v>
      </c>
      <c r="D19810">
        <f t="shared" si="309"/>
        <v>10</v>
      </c>
    </row>
    <row r="19811" spans="1:4" hidden="1" x14ac:dyDescent="0.55000000000000004">
      <c r="A19811">
        <v>-24.43719673</v>
      </c>
      <c r="B19811">
        <v>-3.3449377999999999</v>
      </c>
      <c r="C19811">
        <f>file[[#This Row],[Column2]]*PI()/180</f>
        <v>-5.8380177884415581E-2</v>
      </c>
      <c r="D19811">
        <f t="shared" si="309"/>
        <v>11</v>
      </c>
    </row>
    <row r="19812" spans="1:4" hidden="1" x14ac:dyDescent="0.55000000000000004">
      <c r="A19812">
        <v>-24.414297099999999</v>
      </c>
      <c r="B19812">
        <v>-3.4354133600000001</v>
      </c>
      <c r="C19812">
        <f>file[[#This Row],[Column2]]*PI()/180</f>
        <v>-5.9959274299001268E-2</v>
      </c>
      <c r="D19812">
        <f t="shared" si="309"/>
        <v>12</v>
      </c>
    </row>
    <row r="19813" spans="1:4" hidden="1" x14ac:dyDescent="0.55000000000000004">
      <c r="A19813">
        <v>-24.404611589999998</v>
      </c>
      <c r="B19813">
        <v>-3.5258889199999999</v>
      </c>
      <c r="C19813">
        <f>file[[#This Row],[Column2]]*PI()/180</f>
        <v>-6.1538370713586941E-2</v>
      </c>
      <c r="D19813">
        <f t="shared" si="309"/>
        <v>13</v>
      </c>
    </row>
    <row r="19814" spans="1:4" hidden="1" x14ac:dyDescent="0.55000000000000004">
      <c r="A19814">
        <v>-22.373365400000001</v>
      </c>
      <c r="B19814">
        <v>-3.6088311700000002</v>
      </c>
      <c r="C19814">
        <f>file[[#This Row],[Column2]]*PI()/180</f>
        <v>-6.2985986065099211E-2</v>
      </c>
      <c r="D19814">
        <f t="shared" si="309"/>
        <v>14</v>
      </c>
    </row>
    <row r="19815" spans="1:4" hidden="1" x14ac:dyDescent="0.55000000000000004">
      <c r="A19815">
        <v>-32.530635830000001</v>
      </c>
      <c r="B19815">
        <v>-3.7292253999999998</v>
      </c>
      <c r="C19815">
        <f>file[[#This Row],[Column2]]*PI()/180</f>
        <v>-6.5087261779002537E-2</v>
      </c>
      <c r="D19815">
        <f t="shared" si="309"/>
        <v>15</v>
      </c>
    </row>
    <row r="19816" spans="1:4" hidden="1" x14ac:dyDescent="0.55000000000000004">
      <c r="A19816">
        <v>-36.168342590000002</v>
      </c>
      <c r="B19816">
        <v>-3.8632454900000002</v>
      </c>
      <c r="C19816">
        <f>file[[#This Row],[Column2]]*PI()/180</f>
        <v>-6.742635361332168E-2</v>
      </c>
      <c r="D19816">
        <f t="shared" si="309"/>
        <v>16</v>
      </c>
    </row>
    <row r="19817" spans="1:4" hidden="1" x14ac:dyDescent="0.55000000000000004">
      <c r="A19817">
        <v>-32.88102722</v>
      </c>
      <c r="B19817">
        <v>-3.9850995500000002</v>
      </c>
      <c r="C19817">
        <f>file[[#This Row],[Column2]]*PI()/180</f>
        <v>-6.9553108167244387E-2</v>
      </c>
      <c r="D19817">
        <f t="shared" si="309"/>
        <v>17</v>
      </c>
    </row>
    <row r="19818" spans="1:4" hidden="1" x14ac:dyDescent="0.55000000000000004">
      <c r="A19818">
        <v>-22.61512566</v>
      </c>
      <c r="B19818">
        <v>-4.0689382600000004</v>
      </c>
      <c r="C19818">
        <f>file[[#This Row],[Column2]]*PI()/180</f>
        <v>-7.1016369697369103E-2</v>
      </c>
      <c r="D19818">
        <f t="shared" si="309"/>
        <v>18</v>
      </c>
    </row>
    <row r="19819" spans="1:4" hidden="1" x14ac:dyDescent="0.55000000000000004">
      <c r="A19819">
        <v>-24.341667180000002</v>
      </c>
      <c r="B19819">
        <v>-4.1592240299999998</v>
      </c>
      <c r="C19819">
        <f>file[[#This Row],[Column2]]*PI()/180</f>
        <v>-7.2592153651567404E-2</v>
      </c>
      <c r="D19819">
        <f t="shared" si="309"/>
        <v>19</v>
      </c>
    </row>
    <row r="19820" spans="1:4" hidden="1" x14ac:dyDescent="0.55000000000000004">
      <c r="A19820">
        <v>-24.409378050000001</v>
      </c>
      <c r="B19820">
        <v>-4.2496943500000004</v>
      </c>
      <c r="C19820">
        <f>file[[#This Row],[Column2]]*PI()/180</f>
        <v>-7.417115861090029E-2</v>
      </c>
      <c r="D19820">
        <f t="shared" si="309"/>
        <v>20</v>
      </c>
    </row>
    <row r="19821" spans="1:4" hidden="1" x14ac:dyDescent="0.55000000000000004">
      <c r="A19821">
        <v>-22.395706180000001</v>
      </c>
      <c r="B19821">
        <v>-4.3326363600000004</v>
      </c>
      <c r="C19821">
        <f>file[[#This Row],[Column2]]*PI()/180</f>
        <v>-7.5618769773622349E-2</v>
      </c>
      <c r="D19821">
        <f t="shared" si="309"/>
        <v>21</v>
      </c>
    </row>
    <row r="19822" spans="1:4" hidden="1" x14ac:dyDescent="0.55000000000000004">
      <c r="A19822">
        <v>-32.492683409999998</v>
      </c>
      <c r="B19822">
        <v>-4.4530310599999998</v>
      </c>
      <c r="C19822">
        <f>file[[#This Row],[Column2]]*PI()/180</f>
        <v>-7.7720053690573165E-2</v>
      </c>
      <c r="D19822">
        <f t="shared" si="309"/>
        <v>22</v>
      </c>
    </row>
    <row r="19823" spans="1:4" hidden="1" x14ac:dyDescent="0.55000000000000004">
      <c r="A19823">
        <v>-36.140399930000001</v>
      </c>
      <c r="B19823">
        <v>-4.5870509100000003</v>
      </c>
      <c r="C19823">
        <f>file[[#This Row],[Column2]]*PI()/180</f>
        <v>-8.0059141336102091E-2</v>
      </c>
      <c r="D19823">
        <f t="shared" si="309"/>
        <v>23</v>
      </c>
    </row>
    <row r="19824" spans="1:4" hidden="1" x14ac:dyDescent="0.55000000000000004">
      <c r="A19824">
        <v>-32.866527560000002</v>
      </c>
      <c r="B19824">
        <v>-4.7089047400000004</v>
      </c>
      <c r="C19824">
        <f>file[[#This Row],[Column2]]*PI()/180</f>
        <v>-8.2185891875767539E-2</v>
      </c>
      <c r="D19824">
        <f t="shared" si="309"/>
        <v>24</v>
      </c>
    </row>
    <row r="19825" spans="1:4" hidden="1" x14ac:dyDescent="0.55000000000000004">
      <c r="A19825">
        <v>-22.65022278</v>
      </c>
      <c r="B19825">
        <v>-4.7927432100000003</v>
      </c>
      <c r="C19825">
        <f>file[[#This Row],[Column2]]*PI()/180</f>
        <v>-8.3649149217102023E-2</v>
      </c>
      <c r="D19825">
        <f t="shared" si="309"/>
        <v>25</v>
      </c>
    </row>
    <row r="19826" spans="1:4" hidden="1" x14ac:dyDescent="0.55000000000000004">
      <c r="A19826">
        <v>-22.360128400000001</v>
      </c>
      <c r="B19826">
        <v>-4.8754959099999997</v>
      </c>
      <c r="C19826">
        <f>file[[#This Row],[Column2]]*PI()/180</f>
        <v>-8.5093456297017131E-2</v>
      </c>
      <c r="D19826">
        <f t="shared" si="309"/>
        <v>26</v>
      </c>
    </row>
    <row r="19827" spans="1:4" hidden="1" x14ac:dyDescent="0.55000000000000004">
      <c r="A19827">
        <v>-32.460479739999997</v>
      </c>
      <c r="B19827">
        <v>-4.9958844200000003</v>
      </c>
      <c r="C19827">
        <f>file[[#This Row],[Column2]]*PI()/180</f>
        <v>-8.7194632178087247E-2</v>
      </c>
      <c r="D19827">
        <f t="shared" si="309"/>
        <v>27</v>
      </c>
    </row>
    <row r="19828" spans="1:4" hidden="1" x14ac:dyDescent="0.55000000000000004">
      <c r="A19828">
        <v>-36.10083771</v>
      </c>
      <c r="B19828">
        <v>-5.1299047499999997</v>
      </c>
      <c r="C19828">
        <f>file[[#This Row],[Column2]]*PI()/180</f>
        <v>-8.953372820119658E-2</v>
      </c>
      <c r="D19828">
        <f t="shared" si="309"/>
        <v>28</v>
      </c>
    </row>
    <row r="19829" spans="1:4" hidden="1" x14ac:dyDescent="0.55000000000000004">
      <c r="A19829">
        <v>-32.836585999999997</v>
      </c>
      <c r="B19829">
        <v>-5.2517585799999997</v>
      </c>
      <c r="C19829">
        <f>file[[#This Row],[Column2]]*PI()/180</f>
        <v>-9.1660478740862014E-2</v>
      </c>
      <c r="D19829">
        <f t="shared" si="309"/>
        <v>29</v>
      </c>
    </row>
    <row r="19830" spans="1:4" hidden="1" x14ac:dyDescent="0.55000000000000004">
      <c r="A19830">
        <v>-22.63320732</v>
      </c>
      <c r="B19830">
        <v>-5.3355970399999997</v>
      </c>
      <c r="C19830">
        <f>file[[#This Row],[Column2]]*PI()/180</f>
        <v>-9.3123735907663596E-2</v>
      </c>
      <c r="D19830">
        <f t="shared" si="309"/>
        <v>30</v>
      </c>
    </row>
    <row r="19831" spans="1:4" hidden="1" x14ac:dyDescent="0.55000000000000004">
      <c r="A19831">
        <v>-24.383642200000001</v>
      </c>
      <c r="B19831">
        <v>-5.4258832899999998</v>
      </c>
      <c r="C19831">
        <f>file[[#This Row],[Column2]]*PI()/180</f>
        <v>-9.4699528239442304E-2</v>
      </c>
      <c r="D19831">
        <f t="shared" si="309"/>
        <v>31</v>
      </c>
    </row>
    <row r="19832" spans="1:4" hidden="1" x14ac:dyDescent="0.55000000000000004">
      <c r="A19832">
        <v>-22.37315941</v>
      </c>
      <c r="B19832">
        <v>-5.5088200599999997</v>
      </c>
      <c r="C19832">
        <f>file[[#This Row],[Column2]]*PI()/180</f>
        <v>-9.6147047946911576E-2</v>
      </c>
      <c r="D19832">
        <f t="shared" si="309"/>
        <v>32</v>
      </c>
    </row>
    <row r="19833" spans="1:4" hidden="1" x14ac:dyDescent="0.55000000000000004">
      <c r="A19833">
        <v>-32.490276340000001</v>
      </c>
      <c r="B19833">
        <v>-5.6292138100000004</v>
      </c>
      <c r="C19833">
        <f>file[[#This Row],[Column2]]*PI()/180</f>
        <v>-9.8248315283234508E-2</v>
      </c>
      <c r="D19833">
        <f t="shared" si="309"/>
        <v>33</v>
      </c>
    </row>
    <row r="19834" spans="1:4" hidden="1" x14ac:dyDescent="0.55000000000000004">
      <c r="A19834">
        <v>-36.161949159999999</v>
      </c>
      <c r="B19834">
        <v>-5.7632341399999998</v>
      </c>
      <c r="C19834">
        <f>file[[#This Row],[Column2]]*PI()/180</f>
        <v>-0.10058741130634383</v>
      </c>
      <c r="D19834">
        <f t="shared" si="309"/>
        <v>34</v>
      </c>
    </row>
    <row r="19835" spans="1:4" hidden="1" x14ac:dyDescent="0.55000000000000004">
      <c r="A19835">
        <v>-32.926944730000002</v>
      </c>
      <c r="B19835">
        <v>-5.8850879699999998</v>
      </c>
      <c r="C19835">
        <f>file[[#This Row],[Column2]]*PI()/180</f>
        <v>-0.10271416184600927</v>
      </c>
      <c r="D19835">
        <f t="shared" si="309"/>
        <v>35</v>
      </c>
    </row>
    <row r="19836" spans="1:4" hidden="1" x14ac:dyDescent="0.55000000000000004">
      <c r="A19836">
        <v>-20.605852129999999</v>
      </c>
      <c r="B19836">
        <v>-5.96139288</v>
      </c>
      <c r="C19836">
        <f>file[[#This Row],[Column2]]*PI()/180</f>
        <v>-0.1040459337609472</v>
      </c>
      <c r="D19836">
        <f t="shared" si="309"/>
        <v>36</v>
      </c>
    </row>
    <row r="19837" spans="1:4" hidden="1" x14ac:dyDescent="0.55000000000000004">
      <c r="A19837">
        <v>-32.41468811</v>
      </c>
      <c r="B19837">
        <v>-6.0815978099999999</v>
      </c>
      <c r="C19837">
        <f>file[[#This Row],[Column2]]*PI()/180</f>
        <v>-0.10614390556657652</v>
      </c>
      <c r="D19837">
        <f t="shared" si="309"/>
        <v>37</v>
      </c>
    </row>
    <row r="19838" spans="1:4" hidden="1" x14ac:dyDescent="0.55000000000000004">
      <c r="A19838">
        <v>-36.132167819999999</v>
      </c>
      <c r="B19838">
        <v>-6.2156128900000001</v>
      </c>
      <c r="C19838">
        <f>file[[#This Row],[Column2]]*PI()/180</f>
        <v>-0.10848290995990012</v>
      </c>
      <c r="D19838">
        <f t="shared" si="309"/>
        <v>38</v>
      </c>
    </row>
    <row r="19839" spans="1:4" hidden="1" x14ac:dyDescent="0.55000000000000004">
      <c r="A19839">
        <v>-32.869258879999997</v>
      </c>
      <c r="B19839">
        <v>-6.3374657599999997</v>
      </c>
      <c r="C19839">
        <f>file[[#This Row],[Column2]]*PI()/180</f>
        <v>-0.11060964374440475</v>
      </c>
      <c r="D19839">
        <f t="shared" si="309"/>
        <v>39</v>
      </c>
    </row>
    <row r="19840" spans="1:4" hidden="1" x14ac:dyDescent="0.55000000000000004">
      <c r="A19840">
        <v>-22.635683060000002</v>
      </c>
      <c r="B19840">
        <v>-6.4213047000000003</v>
      </c>
      <c r="C19840">
        <f>file[[#This Row],[Column2]]*PI()/180</f>
        <v>-0.11207290928878673</v>
      </c>
      <c r="D19840">
        <f t="shared" si="309"/>
        <v>40</v>
      </c>
    </row>
    <row r="19841" spans="1:4" hidden="1" x14ac:dyDescent="0.55000000000000004">
      <c r="A19841">
        <v>-24.349353789999999</v>
      </c>
      <c r="B19841">
        <v>-6.5115904799999997</v>
      </c>
      <c r="C19841">
        <f>file[[#This Row],[Column2]]*PI()/180</f>
        <v>-0.11364869341751797</v>
      </c>
      <c r="D19841">
        <f t="shared" si="309"/>
        <v>41</v>
      </c>
    </row>
    <row r="19842" spans="1:4" hidden="1" x14ac:dyDescent="0.55000000000000004">
      <c r="A19842">
        <v>-24.41201401</v>
      </c>
      <c r="B19842">
        <v>-6.6020612700000001</v>
      </c>
      <c r="C19842">
        <f>file[[#This Row],[Column2]]*PI()/180</f>
        <v>-0.11522770657989834</v>
      </c>
      <c r="D19842">
        <f t="shared" ref="D19842:D19905" si="310">MOD(ROW(),200)</f>
        <v>42</v>
      </c>
    </row>
    <row r="19843" spans="1:4" hidden="1" x14ac:dyDescent="0.55000000000000004">
      <c r="A19843">
        <v>-24.43265152</v>
      </c>
      <c r="B19843">
        <v>-6.6925368299999999</v>
      </c>
      <c r="C19843">
        <f>file[[#This Row],[Column2]]*PI()/180</f>
        <v>-0.11680680299448401</v>
      </c>
      <c r="D19843">
        <f t="shared" si="310"/>
        <v>43</v>
      </c>
    </row>
    <row r="19844" spans="1:4" hidden="1" x14ac:dyDescent="0.55000000000000004">
      <c r="A19844">
        <v>-22.371625900000002</v>
      </c>
      <c r="B19844">
        <v>-6.7754788399999999</v>
      </c>
      <c r="C19844">
        <f>file[[#This Row],[Column2]]*PI()/180</f>
        <v>-0.11825441415720608</v>
      </c>
      <c r="D19844">
        <f t="shared" si="310"/>
        <v>44</v>
      </c>
    </row>
    <row r="19845" spans="1:4" hidden="1" x14ac:dyDescent="0.55000000000000004">
      <c r="A19845">
        <v>-32.525119779999997</v>
      </c>
      <c r="B19845">
        <v>-6.8958730700000004</v>
      </c>
      <c r="C19845">
        <f>file[[#This Row],[Column2]]*PI()/180</f>
        <v>-0.12035568987110941</v>
      </c>
      <c r="D19845">
        <f t="shared" si="310"/>
        <v>45</v>
      </c>
    </row>
    <row r="19846" spans="1:4" hidden="1" x14ac:dyDescent="0.55000000000000004">
      <c r="A19846">
        <v>-36.183162690000003</v>
      </c>
      <c r="B19846">
        <v>-7.0298933999999997</v>
      </c>
      <c r="C19846">
        <f>file[[#This Row],[Column2]]*PI()/180</f>
        <v>-0.12269478589421874</v>
      </c>
      <c r="D19846">
        <f t="shared" si="310"/>
        <v>46</v>
      </c>
    </row>
    <row r="19847" spans="1:4" hidden="1" x14ac:dyDescent="0.55000000000000004">
      <c r="A19847">
        <v>-32.920284270000003</v>
      </c>
      <c r="B19847">
        <v>-7.15174675</v>
      </c>
      <c r="C19847">
        <f>file[[#This Row],[Column2]]*PI()/180</f>
        <v>-0.12482152805630378</v>
      </c>
      <c r="D19847">
        <f t="shared" si="310"/>
        <v>47</v>
      </c>
    </row>
    <row r="19848" spans="1:4" hidden="1" x14ac:dyDescent="0.55000000000000004">
      <c r="A19848">
        <v>-22.610836030000002</v>
      </c>
      <c r="B19848">
        <v>-7.2355856899999997</v>
      </c>
      <c r="C19848">
        <f>file[[#This Row],[Column2]]*PI()/180</f>
        <v>-0.12628479360068573</v>
      </c>
      <c r="D19848">
        <f t="shared" si="310"/>
        <v>48</v>
      </c>
    </row>
    <row r="19849" spans="1:4" hidden="1" x14ac:dyDescent="0.55000000000000004">
      <c r="A19849">
        <v>-24.38245964</v>
      </c>
      <c r="B19849">
        <v>-7.3258719399999999</v>
      </c>
      <c r="C19849">
        <f>file[[#This Row],[Column2]]*PI()/180</f>
        <v>-0.12786058593246447</v>
      </c>
      <c r="D19849">
        <f t="shared" si="310"/>
        <v>49</v>
      </c>
    </row>
    <row r="19850" spans="1:4" hidden="1" x14ac:dyDescent="0.55000000000000004">
      <c r="A19850">
        <v>-24.41368675</v>
      </c>
      <c r="B19850">
        <v>-7.4163417799999998</v>
      </c>
      <c r="C19850">
        <f>file[[#This Row],[Column2]]*PI()/180</f>
        <v>-0.12943958251421694</v>
      </c>
      <c r="D19850">
        <f t="shared" si="310"/>
        <v>50</v>
      </c>
    </row>
    <row r="19851" spans="1:4" hidden="1" x14ac:dyDescent="0.55000000000000004">
      <c r="A19851">
        <v>-24.424274440000001</v>
      </c>
      <c r="B19851">
        <v>-7.5068178200000002</v>
      </c>
      <c r="C19851">
        <f>file[[#This Row],[Column2]]*PI()/180</f>
        <v>-0.13101868730638302</v>
      </c>
      <c r="D19851">
        <f t="shared" si="310"/>
        <v>51</v>
      </c>
    </row>
    <row r="19852" spans="1:4" hidden="1" x14ac:dyDescent="0.55000000000000004">
      <c r="A19852">
        <v>-24.415626530000001</v>
      </c>
      <c r="B19852">
        <v>-7.59729338</v>
      </c>
      <c r="C19852">
        <f>file[[#This Row],[Column2]]*PI()/180</f>
        <v>-0.13259778372096873</v>
      </c>
      <c r="D19852">
        <f t="shared" si="310"/>
        <v>52</v>
      </c>
    </row>
    <row r="19853" spans="1:4" hidden="1" x14ac:dyDescent="0.55000000000000004">
      <c r="A19853">
        <v>-26.432069779999999</v>
      </c>
      <c r="B19853">
        <v>-7.6953020099999998</v>
      </c>
      <c r="C19853">
        <f>file[[#This Row],[Column2]]*PI()/180</f>
        <v>-0.13430835700983759</v>
      </c>
      <c r="D19853">
        <f t="shared" si="310"/>
        <v>53</v>
      </c>
    </row>
    <row r="19854" spans="1:4" hidden="1" x14ac:dyDescent="0.55000000000000004">
      <c r="A19854">
        <v>-16.322477339999999</v>
      </c>
      <c r="B19854">
        <v>-7.7558593800000004</v>
      </c>
      <c r="C19854">
        <f>file[[#This Row],[Column2]]*PI()/180</f>
        <v>-0.13536528250268606</v>
      </c>
      <c r="D19854">
        <f t="shared" si="310"/>
        <v>54</v>
      </c>
    </row>
    <row r="19855" spans="1:4" hidden="1" x14ac:dyDescent="0.55000000000000004">
      <c r="A19855">
        <v>-12.68282795</v>
      </c>
      <c r="B19855">
        <v>-7.8027901599999998</v>
      </c>
      <c r="C19855">
        <f>file[[#This Row],[Column2]]*PI()/180</f>
        <v>-0.13618437913421516</v>
      </c>
      <c r="D19855">
        <f t="shared" si="310"/>
        <v>55</v>
      </c>
    </row>
    <row r="19856" spans="1:4" hidden="1" x14ac:dyDescent="0.55000000000000004">
      <c r="A19856">
        <v>-15.975603100000001</v>
      </c>
      <c r="B19856">
        <v>-7.86188793</v>
      </c>
      <c r="C19856">
        <f>file[[#This Row],[Column2]]*PI()/180</f>
        <v>-0.13721582980130148</v>
      </c>
      <c r="D19856">
        <f t="shared" si="310"/>
        <v>56</v>
      </c>
    </row>
    <row r="19857" spans="1:4" hidden="1" x14ac:dyDescent="0.55000000000000004">
      <c r="A19857">
        <v>-26.222038269999999</v>
      </c>
      <c r="B19857">
        <v>-7.9590001099999999</v>
      </c>
      <c r="C19857">
        <f>file[[#This Row],[Column2]]*PI()/180</f>
        <v>-0.13891075708609085</v>
      </c>
      <c r="D19857">
        <f t="shared" si="310"/>
        <v>57</v>
      </c>
    </row>
    <row r="19858" spans="1:4" hidden="1" x14ac:dyDescent="0.55000000000000004">
      <c r="A19858">
        <v>-24.475927349999999</v>
      </c>
      <c r="B19858">
        <v>-8.0496654499999991</v>
      </c>
      <c r="C19858">
        <f>file[[#This Row],[Column2]]*PI()/180</f>
        <v>-0.14049316578653095</v>
      </c>
      <c r="D19858">
        <f t="shared" si="310"/>
        <v>58</v>
      </c>
    </row>
    <row r="19859" spans="1:4" hidden="1" x14ac:dyDescent="0.55000000000000004">
      <c r="A19859">
        <v>-26.443717960000001</v>
      </c>
      <c r="B19859">
        <v>-8.1476802799999994</v>
      </c>
      <c r="C19859">
        <f>file[[#This Row],[Column2]]*PI()/180</f>
        <v>-0.14220384728581348</v>
      </c>
      <c r="D19859">
        <f t="shared" si="310"/>
        <v>59</v>
      </c>
    </row>
    <row r="19860" spans="1:4" hidden="1" x14ac:dyDescent="0.55000000000000004">
      <c r="A19860">
        <v>-16.32982063</v>
      </c>
      <c r="B19860">
        <v>-8.2082366899999997</v>
      </c>
      <c r="C19860">
        <f>file[[#This Row],[Column2]]*PI()/180</f>
        <v>-0.14326075602350111</v>
      </c>
      <c r="D19860">
        <f t="shared" si="310"/>
        <v>60</v>
      </c>
    </row>
    <row r="19861" spans="1:4" hidden="1" x14ac:dyDescent="0.55000000000000004">
      <c r="A19861">
        <v>-12.61181068</v>
      </c>
      <c r="B19861">
        <v>-8.2551689100000001</v>
      </c>
      <c r="C19861">
        <f>file[[#This Row],[Column2]]*PI()/180</f>
        <v>-0.14407987778777143</v>
      </c>
      <c r="D19861">
        <f t="shared" si="310"/>
        <v>61</v>
      </c>
    </row>
    <row r="19862" spans="1:4" hidden="1" x14ac:dyDescent="0.55000000000000004">
      <c r="A19862">
        <v>-17.956493380000001</v>
      </c>
      <c r="B19862">
        <v>-8.3218002299999991</v>
      </c>
      <c r="C19862">
        <f>file[[#This Row],[Column2]]*PI()/180</f>
        <v>-0.14524281370672137</v>
      </c>
      <c r="D19862">
        <f t="shared" si="310"/>
        <v>62</v>
      </c>
    </row>
    <row r="19863" spans="1:4" hidden="1" x14ac:dyDescent="0.55000000000000004">
      <c r="A19863">
        <v>-18.12142944</v>
      </c>
      <c r="B19863">
        <v>-8.3889932599999995</v>
      </c>
      <c r="C19863">
        <f>file[[#This Row],[Column2]]*PI()/180</f>
        <v>-0.1464155533146127</v>
      </c>
      <c r="D19863">
        <f t="shared" si="310"/>
        <v>63</v>
      </c>
    </row>
    <row r="19864" spans="1:4" hidden="1" x14ac:dyDescent="0.55000000000000004">
      <c r="A19864">
        <v>-12.72320747</v>
      </c>
      <c r="B19864">
        <v>-8.4361133600000002</v>
      </c>
      <c r="C19864">
        <f>file[[#This Row],[Column2]]*PI()/180</f>
        <v>-0.14723795420348168</v>
      </c>
      <c r="D19864">
        <f t="shared" si="310"/>
        <v>64</v>
      </c>
    </row>
    <row r="19865" spans="1:4" hidden="1" x14ac:dyDescent="0.55000000000000004">
      <c r="A19865">
        <v>-17.97766876</v>
      </c>
      <c r="B19865">
        <v>-8.5027504</v>
      </c>
      <c r="C19865">
        <f>file[[#This Row],[Column2]]*PI()/180</f>
        <v>-0.14840098995526485</v>
      </c>
      <c r="D19865">
        <f t="shared" si="310"/>
        <v>65</v>
      </c>
    </row>
    <row r="19866" spans="1:4" hidden="1" x14ac:dyDescent="0.55000000000000004">
      <c r="A19866">
        <v>-18.135847089999999</v>
      </c>
      <c r="B19866">
        <v>-8.5699443800000008</v>
      </c>
      <c r="C19866">
        <f>file[[#This Row],[Column2]]*PI()/180</f>
        <v>-0.1495737461437841</v>
      </c>
      <c r="D19866">
        <f t="shared" si="310"/>
        <v>66</v>
      </c>
    </row>
    <row r="19867" spans="1:4" hidden="1" x14ac:dyDescent="0.55000000000000004">
      <c r="A19867">
        <v>-14.7624464</v>
      </c>
      <c r="B19867">
        <v>-8.6245984999999994</v>
      </c>
      <c r="C19867">
        <f>file[[#This Row],[Column2]]*PI()/180</f>
        <v>-0.15052764048756415</v>
      </c>
      <c r="D19867">
        <f t="shared" si="310"/>
        <v>67</v>
      </c>
    </row>
    <row r="19868" spans="1:4" hidden="1" x14ac:dyDescent="0.55000000000000004">
      <c r="A19868">
        <v>-7.8842592199999997</v>
      </c>
      <c r="B19868">
        <v>-8.6537828399999999</v>
      </c>
      <c r="C19868">
        <f>file[[#This Row],[Column2]]*PI()/180</f>
        <v>-0.15103700331058564</v>
      </c>
      <c r="D19868">
        <f t="shared" si="310"/>
        <v>68</v>
      </c>
    </row>
    <row r="19869" spans="1:4" hidden="1" x14ac:dyDescent="0.55000000000000004">
      <c r="A19869">
        <v>-16.472196579999999</v>
      </c>
      <c r="B19869">
        <v>-8.7148847600000003</v>
      </c>
      <c r="C19869">
        <f>file[[#This Row],[Column2]]*PI()/180</f>
        <v>-0.15210343299387583</v>
      </c>
      <c r="D19869">
        <f t="shared" si="310"/>
        <v>69</v>
      </c>
    </row>
    <row r="19870" spans="1:4" hidden="1" x14ac:dyDescent="0.55000000000000004">
      <c r="A19870">
        <v>-9.9279365500000001</v>
      </c>
      <c r="B19870">
        <v>-8.7517871899999999</v>
      </c>
      <c r="C19870">
        <f>file[[#This Row],[Column2]]*PI()/180</f>
        <v>-0.15274750189936254</v>
      </c>
      <c r="D19870">
        <f t="shared" si="310"/>
        <v>70</v>
      </c>
    </row>
    <row r="19871" spans="1:4" hidden="1" x14ac:dyDescent="0.55000000000000004">
      <c r="A19871">
        <v>-6.3584489800000004</v>
      </c>
      <c r="B19871">
        <v>-8.7754411700000006</v>
      </c>
      <c r="C19871">
        <f>file[[#This Row],[Column2]]*PI()/180</f>
        <v>-0.15316034173156343</v>
      </c>
      <c r="D19871">
        <f t="shared" si="310"/>
        <v>71</v>
      </c>
    </row>
    <row r="19872" spans="1:4" hidden="1" x14ac:dyDescent="0.55000000000000004">
      <c r="A19872">
        <v>-6.3003215800000003</v>
      </c>
      <c r="B19872">
        <v>-8.7987184500000009</v>
      </c>
      <c r="C19872">
        <f>file[[#This Row],[Column2]]*PI()/180</f>
        <v>-0.15356660690847207</v>
      </c>
      <c r="D19872">
        <f t="shared" si="310"/>
        <v>72</v>
      </c>
    </row>
    <row r="19873" spans="1:4" hidden="1" x14ac:dyDescent="0.55000000000000004">
      <c r="A19873">
        <v>-11.72089386</v>
      </c>
      <c r="B19873">
        <v>-8.8420724899999996</v>
      </c>
      <c r="C19873">
        <f>file[[#This Row],[Column2]]*PI()/180</f>
        <v>-0.1543232776505134</v>
      </c>
      <c r="D19873">
        <f t="shared" si="310"/>
        <v>73</v>
      </c>
    </row>
    <row r="19874" spans="1:4" hidden="1" x14ac:dyDescent="0.55000000000000004">
      <c r="A19874">
        <v>-6.4436612100000001</v>
      </c>
      <c r="B19874">
        <v>-8.8659114799999994</v>
      </c>
      <c r="C19874">
        <f>file[[#This Row],[Column2]]*PI()/180</f>
        <v>-0.15473934651636337</v>
      </c>
      <c r="D19874">
        <f t="shared" si="310"/>
        <v>74</v>
      </c>
    </row>
    <row r="19875" spans="1:4" hidden="1" x14ac:dyDescent="0.55000000000000004">
      <c r="A19875">
        <v>-6.29839182</v>
      </c>
      <c r="B19875">
        <v>-8.88919353</v>
      </c>
      <c r="C19875">
        <f>file[[#This Row],[Column2]]*PI()/180</f>
        <v>-0.15514569494547734</v>
      </c>
      <c r="D19875">
        <f t="shared" si="310"/>
        <v>75</v>
      </c>
    </row>
    <row r="19876" spans="1:4" hidden="1" x14ac:dyDescent="0.55000000000000004">
      <c r="A19876">
        <v>-11.72708225</v>
      </c>
      <c r="B19876">
        <v>-8.9325485199999992</v>
      </c>
      <c r="C19876">
        <f>file[[#This Row],[Column2]]*PI()/180</f>
        <v>-0.15590238226814654</v>
      </c>
      <c r="D19876">
        <f t="shared" si="310"/>
        <v>76</v>
      </c>
    </row>
    <row r="19877" spans="1:4" hidden="1" x14ac:dyDescent="0.55000000000000004">
      <c r="A19877">
        <v>-8.4859733599999991</v>
      </c>
      <c r="B19877">
        <v>-8.9639215500000002</v>
      </c>
      <c r="C19877">
        <f>file[[#This Row],[Column2]]*PI()/180</f>
        <v>-0.15644994493797351</v>
      </c>
      <c r="D19877">
        <f t="shared" si="310"/>
        <v>77</v>
      </c>
    </row>
    <row r="19878" spans="1:4" hidden="1" x14ac:dyDescent="0.55000000000000004">
      <c r="A19878">
        <v>1.79527211</v>
      </c>
      <c r="B19878">
        <v>-8.9572839700000007</v>
      </c>
      <c r="C19878">
        <f>file[[#This Row],[Column2]]*PI()/180</f>
        <v>-0.156334097312609</v>
      </c>
      <c r="D19878">
        <f t="shared" si="310"/>
        <v>78</v>
      </c>
    </row>
    <row r="19879" spans="1:4" hidden="1" x14ac:dyDescent="0.55000000000000004">
      <c r="A19879">
        <v>5.1293489999999997E-2</v>
      </c>
      <c r="B19879">
        <v>-8.9570941899999994</v>
      </c>
      <c r="C19879">
        <f>file[[#This Row],[Column2]]*PI()/180</f>
        <v>-0.15633078502675454</v>
      </c>
      <c r="D19879">
        <f t="shared" si="310"/>
        <v>79</v>
      </c>
    </row>
    <row r="19880" spans="1:4" hidden="1" x14ac:dyDescent="0.55000000000000004">
      <c r="A19880">
        <v>1.46553E-3</v>
      </c>
      <c r="B19880">
        <v>-8.9570884700000004</v>
      </c>
      <c r="C19880">
        <f>file[[#This Row],[Column2]]*PI()/180</f>
        <v>-0.15633068519392135</v>
      </c>
      <c r="D19880">
        <f t="shared" si="310"/>
        <v>80</v>
      </c>
    </row>
    <row r="19881" spans="1:4" hidden="1" x14ac:dyDescent="0.55000000000000004">
      <c r="A19881">
        <v>4.1869999999999997E-5</v>
      </c>
      <c r="B19881">
        <v>-8.9570884700000004</v>
      </c>
      <c r="C19881">
        <f>file[[#This Row],[Column2]]*PI()/180</f>
        <v>-0.15633068519392135</v>
      </c>
      <c r="D19881">
        <f t="shared" si="310"/>
        <v>81</v>
      </c>
    </row>
    <row r="19882" spans="1:4" hidden="1" x14ac:dyDescent="0.55000000000000004">
      <c r="A19882">
        <v>1.1999999999999999E-6</v>
      </c>
      <c r="B19882">
        <v>-8.9570884700000004</v>
      </c>
      <c r="C19882">
        <f>file[[#This Row],[Column2]]*PI()/180</f>
        <v>-0.15633068519392135</v>
      </c>
      <c r="D19882">
        <f t="shared" si="310"/>
        <v>82</v>
      </c>
    </row>
    <row r="19883" spans="1:4" hidden="1" x14ac:dyDescent="0.55000000000000004">
      <c r="A19883">
        <v>2.9999999999999997E-8</v>
      </c>
      <c r="B19883">
        <v>-8.9570884700000004</v>
      </c>
      <c r="C19883">
        <f>file[[#This Row],[Column2]]*PI()/180</f>
        <v>-0.15633068519392135</v>
      </c>
      <c r="D19883">
        <f t="shared" si="310"/>
        <v>83</v>
      </c>
    </row>
    <row r="19884" spans="1:4" hidden="1" x14ac:dyDescent="0.55000000000000004">
      <c r="A19884">
        <v>0</v>
      </c>
      <c r="B19884">
        <v>-8.9570884700000004</v>
      </c>
      <c r="C19884">
        <f>file[[#This Row],[Column2]]*PI()/180</f>
        <v>-0.15633068519392135</v>
      </c>
      <c r="D19884">
        <f t="shared" si="310"/>
        <v>84</v>
      </c>
    </row>
    <row r="19885" spans="1:4" hidden="1" x14ac:dyDescent="0.55000000000000004">
      <c r="A19885">
        <v>0</v>
      </c>
      <c r="B19885">
        <v>-8.9570884700000004</v>
      </c>
      <c r="C19885">
        <f>file[[#This Row],[Column2]]*PI()/180</f>
        <v>-0.15633068519392135</v>
      </c>
      <c r="D19885">
        <f t="shared" si="310"/>
        <v>85</v>
      </c>
    </row>
    <row r="19886" spans="1:4" hidden="1" x14ac:dyDescent="0.55000000000000004">
      <c r="A19886">
        <v>0</v>
      </c>
      <c r="B19886">
        <v>-8.9570884700000004</v>
      </c>
      <c r="C19886">
        <f>file[[#This Row],[Column2]]*PI()/180</f>
        <v>-0.15633068519392135</v>
      </c>
      <c r="D19886">
        <f t="shared" si="310"/>
        <v>86</v>
      </c>
    </row>
    <row r="19887" spans="1:4" hidden="1" x14ac:dyDescent="0.55000000000000004">
      <c r="A19887">
        <v>0</v>
      </c>
      <c r="B19887">
        <v>-8.9570884700000004</v>
      </c>
      <c r="C19887">
        <f>file[[#This Row],[Column2]]*PI()/180</f>
        <v>-0.15633068519392135</v>
      </c>
      <c r="D19887">
        <f t="shared" si="310"/>
        <v>87</v>
      </c>
    </row>
    <row r="19888" spans="1:4" hidden="1" x14ac:dyDescent="0.55000000000000004">
      <c r="A19888">
        <v>0</v>
      </c>
      <c r="B19888">
        <v>-8.9570884700000004</v>
      </c>
      <c r="C19888">
        <f>file[[#This Row],[Column2]]*PI()/180</f>
        <v>-0.15633068519392135</v>
      </c>
      <c r="D19888">
        <f t="shared" si="310"/>
        <v>88</v>
      </c>
    </row>
    <row r="19889" spans="1:4" hidden="1" x14ac:dyDescent="0.55000000000000004">
      <c r="A19889">
        <v>-2.0344266900000001</v>
      </c>
      <c r="B19889">
        <v>-8.9646225000000008</v>
      </c>
      <c r="C19889">
        <f>file[[#This Row],[Column2]]*PI()/180</f>
        <v>-0.15646217882336536</v>
      </c>
      <c r="D19889">
        <f t="shared" si="310"/>
        <v>89</v>
      </c>
    </row>
    <row r="19890" spans="1:4" hidden="1" x14ac:dyDescent="0.55000000000000004">
      <c r="A19890">
        <v>8.0795803100000008</v>
      </c>
      <c r="B19890">
        <v>-8.9347038300000001</v>
      </c>
      <c r="C19890">
        <f>file[[#This Row],[Column2]]*PI()/180</f>
        <v>-0.15593999952404772</v>
      </c>
      <c r="D19890">
        <f t="shared" si="310"/>
        <v>90</v>
      </c>
    </row>
    <row r="19891" spans="1:4" hidden="1" x14ac:dyDescent="0.55000000000000004">
      <c r="A19891">
        <v>11.75926304</v>
      </c>
      <c r="B19891">
        <v>-8.8911590599999997</v>
      </c>
      <c r="C19891">
        <f>file[[#This Row],[Column2]]*PI()/180</f>
        <v>-0.15517999991552406</v>
      </c>
      <c r="D19891">
        <f t="shared" si="310"/>
        <v>91</v>
      </c>
    </row>
    <row r="19892" spans="1:4" hidden="1" x14ac:dyDescent="0.55000000000000004">
      <c r="A19892">
        <v>6.4348540300000003</v>
      </c>
      <c r="B19892">
        <v>-8.8673143400000001</v>
      </c>
      <c r="C19892">
        <f>file[[#This Row],[Column2]]*PI()/180</f>
        <v>-0.15476383104230793</v>
      </c>
      <c r="D19892">
        <f t="shared" si="310"/>
        <v>92</v>
      </c>
    </row>
    <row r="19893" spans="1:4" hidden="1" x14ac:dyDescent="0.55000000000000004">
      <c r="A19893">
        <v>6.3047518699999996</v>
      </c>
      <c r="B19893">
        <v>-8.8440322899999995</v>
      </c>
      <c r="C19893">
        <f>file[[#This Row],[Column2]]*PI()/180</f>
        <v>-0.15435748261319396</v>
      </c>
      <c r="D19893">
        <f t="shared" si="310"/>
        <v>93</v>
      </c>
    </row>
    <row r="19894" spans="1:4" hidden="1" x14ac:dyDescent="0.55000000000000004">
      <c r="A19894">
        <v>9.6990881000000009</v>
      </c>
      <c r="B19894">
        <v>-8.8082113300000007</v>
      </c>
      <c r="C19894">
        <f>file[[#This Row],[Column2]]*PI()/180</f>
        <v>-0.15373228891996879</v>
      </c>
      <c r="D19894">
        <f t="shared" si="310"/>
        <v>94</v>
      </c>
    </row>
    <row r="19895" spans="1:4" hidden="1" x14ac:dyDescent="0.55000000000000004">
      <c r="A19895">
        <v>16.570150380000001</v>
      </c>
      <c r="B19895">
        <v>-8.7469205900000002</v>
      </c>
      <c r="C19895">
        <f>file[[#This Row],[Column2]]*PI()/180</f>
        <v>-0.15266256370598499</v>
      </c>
      <c r="D19895">
        <f t="shared" si="310"/>
        <v>95</v>
      </c>
    </row>
    <row r="19896" spans="1:4" hidden="1" x14ac:dyDescent="0.55000000000000004">
      <c r="A19896">
        <v>7.9302391999999999</v>
      </c>
      <c r="B19896">
        <v>-8.7175455100000008</v>
      </c>
      <c r="C19896">
        <f>file[[#This Row],[Column2]]*PI()/180</f>
        <v>-0.15214987184194825</v>
      </c>
      <c r="D19896">
        <f t="shared" si="310"/>
        <v>96</v>
      </c>
    </row>
    <row r="19897" spans="1:4" hidden="1" x14ac:dyDescent="0.55000000000000004">
      <c r="A19897">
        <v>16.4954052</v>
      </c>
      <c r="B19897">
        <v>-8.6564378699999995</v>
      </c>
      <c r="C19897">
        <f>file[[#This Row],[Column2]]*PI()/180</f>
        <v>-0.15108334232582488</v>
      </c>
      <c r="D19897">
        <f t="shared" si="310"/>
        <v>97</v>
      </c>
    </row>
    <row r="19898" spans="1:4" hidden="1" x14ac:dyDescent="0.55000000000000004">
      <c r="A19898">
        <v>7.9226283999999998</v>
      </c>
      <c r="B19898">
        <v>-8.6270704299999998</v>
      </c>
      <c r="C19898">
        <f>file[[#This Row],[Column2]]*PI()/180</f>
        <v>-0.15057078380494299</v>
      </c>
      <c r="D19898">
        <f t="shared" si="310"/>
        <v>98</v>
      </c>
    </row>
    <row r="19899" spans="1:4" hidden="1" x14ac:dyDescent="0.55000000000000004">
      <c r="A19899">
        <v>14.46184826</v>
      </c>
      <c r="B19899">
        <v>-8.5734968200000008</v>
      </c>
      <c r="C19899">
        <f>file[[#This Row],[Column2]]*PI()/180</f>
        <v>-0.14963574791826365</v>
      </c>
      <c r="D19899">
        <f t="shared" si="310"/>
        <v>99</v>
      </c>
    </row>
    <row r="19900" spans="1:4" hidden="1" x14ac:dyDescent="0.55000000000000004">
      <c r="A19900">
        <v>18.018402099999999</v>
      </c>
      <c r="B19900">
        <v>-8.5066757200000005</v>
      </c>
      <c r="C19900">
        <f>file[[#This Row],[Column2]]*PI()/180</f>
        <v>-0.14846949971345924</v>
      </c>
      <c r="D19900">
        <f t="shared" si="310"/>
        <v>100</v>
      </c>
    </row>
    <row r="19901" spans="1:4" hidden="1" x14ac:dyDescent="0.55000000000000004">
      <c r="A19901">
        <v>18.11545181</v>
      </c>
      <c r="B19901">
        <v>-8.4394769699999994</v>
      </c>
      <c r="C19901">
        <f>file[[#This Row],[Column2]]*PI()/180</f>
        <v>-0.14729666027273469</v>
      </c>
      <c r="D19901">
        <f t="shared" si="310"/>
        <v>101</v>
      </c>
    </row>
    <row r="19902" spans="1:4" hidden="1" x14ac:dyDescent="0.55000000000000004">
      <c r="A19902">
        <v>12.68082714</v>
      </c>
      <c r="B19902">
        <v>-8.39235592</v>
      </c>
      <c r="C19902">
        <f>file[[#This Row],[Column2]]*PI()/180</f>
        <v>-0.14647424280323781</v>
      </c>
      <c r="D19902">
        <f t="shared" si="310"/>
        <v>102</v>
      </c>
    </row>
    <row r="19903" spans="1:4" hidden="1" x14ac:dyDescent="0.55000000000000004">
      <c r="A19903">
        <v>17.994461059999999</v>
      </c>
      <c r="B19903">
        <v>-8.3257188800000002</v>
      </c>
      <c r="C19903">
        <f>file[[#This Row],[Column2]]*PI()/180</f>
        <v>-0.14531120705145467</v>
      </c>
      <c r="D19903">
        <f t="shared" si="310"/>
        <v>103</v>
      </c>
    </row>
    <row r="19904" spans="1:4" hidden="1" x14ac:dyDescent="0.55000000000000004">
      <c r="A19904">
        <v>18.161304470000001</v>
      </c>
      <c r="B19904">
        <v>-8.2585248900000003</v>
      </c>
      <c r="C19904">
        <f>file[[#This Row],[Column2]]*PI()/180</f>
        <v>-0.14413845068840253</v>
      </c>
      <c r="D19904">
        <f t="shared" si="310"/>
        <v>104</v>
      </c>
    </row>
    <row r="19905" spans="1:4" hidden="1" x14ac:dyDescent="0.55000000000000004">
      <c r="A19905">
        <v>12.72663403</v>
      </c>
      <c r="B19905">
        <v>-8.2114048000000004</v>
      </c>
      <c r="C19905">
        <f>file[[#This Row],[Column2]]*PI()/180</f>
        <v>-0.14331604997406647</v>
      </c>
      <c r="D19905">
        <f t="shared" si="310"/>
        <v>105</v>
      </c>
    </row>
    <row r="19906" spans="1:4" hidden="1" x14ac:dyDescent="0.55000000000000004">
      <c r="A19906">
        <v>15.94612122</v>
      </c>
      <c r="B19906">
        <v>-8.1523008299999997</v>
      </c>
      <c r="C19906">
        <f>file[[#This Row],[Column2]]*PI()/180</f>
        <v>-0.14228449109656652</v>
      </c>
      <c r="D19906">
        <f t="shared" ref="D19906:D19969" si="311">MOD(ROW(),200)</f>
        <v>106</v>
      </c>
    </row>
    <row r="19907" spans="1:4" hidden="1" x14ac:dyDescent="0.55000000000000004">
      <c r="A19907">
        <v>28.238683699999999</v>
      </c>
      <c r="B19907">
        <v>-8.0476541499999996</v>
      </c>
      <c r="C19907">
        <f>file[[#This Row],[Column2]]*PI()/180</f>
        <v>-0.14045806197928562</v>
      </c>
      <c r="D19907">
        <f t="shared" si="311"/>
        <v>107</v>
      </c>
    </row>
    <row r="19908" spans="1:4" hidden="1" x14ac:dyDescent="0.55000000000000004">
      <c r="A19908">
        <v>16.394826890000001</v>
      </c>
      <c r="B19908">
        <v>-7.9869089100000004</v>
      </c>
      <c r="C19908">
        <f>file[[#This Row],[Column2]]*PI()/180</f>
        <v>-0.13939785753637146</v>
      </c>
      <c r="D19908">
        <f t="shared" si="311"/>
        <v>108</v>
      </c>
    </row>
    <row r="19909" spans="1:4" hidden="1" x14ac:dyDescent="0.55000000000000004">
      <c r="A19909">
        <v>12.65523434</v>
      </c>
      <c r="B19909">
        <v>-7.9399719199999996</v>
      </c>
      <c r="C19909">
        <f>file[[#This Row],[Column2]]*PI()/180</f>
        <v>-0.13857865251989579</v>
      </c>
      <c r="D19909">
        <f t="shared" si="311"/>
        <v>109</v>
      </c>
    </row>
    <row r="19910" spans="1:4" hidden="1" x14ac:dyDescent="0.55000000000000004">
      <c r="A19910">
        <v>15.938754080000001</v>
      </c>
      <c r="B19910">
        <v>-7.8808741600000003</v>
      </c>
      <c r="C19910">
        <f>file[[#This Row],[Column2]]*PI()/180</f>
        <v>-0.13754720202734241</v>
      </c>
      <c r="D19910">
        <f t="shared" si="311"/>
        <v>110</v>
      </c>
    </row>
    <row r="19911" spans="1:4" hidden="1" x14ac:dyDescent="0.55000000000000004">
      <c r="A19911">
        <v>26.192649840000001</v>
      </c>
      <c r="B19911">
        <v>-7.78376102</v>
      </c>
      <c r="C19911">
        <f>file[[#This Row],[Column2]]*PI()/180</f>
        <v>-0.1358522579873922</v>
      </c>
      <c r="D19911">
        <f t="shared" si="311"/>
        <v>111</v>
      </c>
    </row>
    <row r="19912" spans="1:4" hidden="1" x14ac:dyDescent="0.55000000000000004">
      <c r="A19912">
        <v>24.460323330000001</v>
      </c>
      <c r="B19912">
        <v>-7.6930961599999996</v>
      </c>
      <c r="C19912">
        <f>file[[#This Row],[Column2]]*PI()/180</f>
        <v>-0.13426985766453248</v>
      </c>
      <c r="D19912">
        <f t="shared" si="311"/>
        <v>112</v>
      </c>
    </row>
    <row r="19913" spans="1:4" hidden="1" x14ac:dyDescent="0.55000000000000004">
      <c r="A19913">
        <v>24.422126769999998</v>
      </c>
      <c r="B19913">
        <v>-7.6026158300000004</v>
      </c>
      <c r="C19913">
        <f>file[[#This Row],[Column2]]*PI()/180</f>
        <v>-0.13269067799774148</v>
      </c>
      <c r="D19913">
        <f t="shared" si="311"/>
        <v>113</v>
      </c>
    </row>
    <row r="19914" spans="1:4" hidden="1" x14ac:dyDescent="0.55000000000000004">
      <c r="A19914">
        <v>24.412813190000001</v>
      </c>
      <c r="B19914">
        <v>-7.5121388400000004</v>
      </c>
      <c r="C19914">
        <f>file[[#This Row],[Column2]]*PI()/180</f>
        <v>-0.1311115566249475</v>
      </c>
      <c r="D19914">
        <f t="shared" si="311"/>
        <v>114</v>
      </c>
    </row>
    <row r="19915" spans="1:4" hidden="1" x14ac:dyDescent="0.55000000000000004">
      <c r="A19915">
        <v>26.457038879999999</v>
      </c>
      <c r="B19915">
        <v>-7.4141306900000004</v>
      </c>
      <c r="C19915">
        <f>file[[#This Row],[Column2]]*PI()/180</f>
        <v>-0.12940099171365904</v>
      </c>
      <c r="D19915">
        <f t="shared" si="311"/>
        <v>115</v>
      </c>
    </row>
    <row r="19916" spans="1:4" hidden="1" x14ac:dyDescent="0.55000000000000004">
      <c r="A19916">
        <v>16.35976982</v>
      </c>
      <c r="B19916">
        <v>-7.3535733199999997</v>
      </c>
      <c r="C19916">
        <f>file[[#This Row],[Column2]]*PI()/180</f>
        <v>-0.12834406622081057</v>
      </c>
      <c r="D19916">
        <f t="shared" si="311"/>
        <v>116</v>
      </c>
    </row>
    <row r="19917" spans="1:4" hidden="1" x14ac:dyDescent="0.55000000000000004">
      <c r="A19917">
        <v>12.660273549999999</v>
      </c>
      <c r="B19917">
        <v>-7.3066425300000004</v>
      </c>
      <c r="C19917">
        <f>file[[#This Row],[Column2]]*PI()/180</f>
        <v>-0.12752496941474856</v>
      </c>
      <c r="D19917">
        <f t="shared" si="311"/>
        <v>117</v>
      </c>
    </row>
    <row r="19918" spans="1:4" hidden="1" x14ac:dyDescent="0.55000000000000004">
      <c r="A19918">
        <v>15.9284544</v>
      </c>
      <c r="B19918">
        <v>-7.2475447700000002</v>
      </c>
      <c r="C19918">
        <f>file[[#This Row],[Column2]]*PI()/180</f>
        <v>-0.12649351892219515</v>
      </c>
      <c r="D19918">
        <f t="shared" si="311"/>
        <v>118</v>
      </c>
    </row>
    <row r="19919" spans="1:4" hidden="1" x14ac:dyDescent="0.55000000000000004">
      <c r="A19919">
        <v>26.210264209999998</v>
      </c>
      <c r="B19919">
        <v>-7.1504321099999997</v>
      </c>
      <c r="C19919">
        <f>file[[#This Row],[Column2]]*PI()/180</f>
        <v>-0.12479858325982536</v>
      </c>
      <c r="D19919">
        <f t="shared" si="311"/>
        <v>119</v>
      </c>
    </row>
    <row r="19920" spans="1:4" hidden="1" x14ac:dyDescent="0.55000000000000004">
      <c r="A19920">
        <v>24.489168169999999</v>
      </c>
      <c r="B19920">
        <v>-7.0597667700000004</v>
      </c>
      <c r="C19920">
        <f>file[[#This Row],[Column2]]*PI()/180</f>
        <v>-0.12321617455938523</v>
      </c>
      <c r="D19920">
        <f t="shared" si="311"/>
        <v>120</v>
      </c>
    </row>
    <row r="19921" spans="1:4" hidden="1" x14ac:dyDescent="0.55000000000000004">
      <c r="A19921">
        <v>24.424800869999999</v>
      </c>
      <c r="B19921">
        <v>-6.9692859599999997</v>
      </c>
      <c r="C19921">
        <f>file[[#This Row],[Column2]]*PI()/180</f>
        <v>-0.12163698651501383</v>
      </c>
      <c r="D19921">
        <f t="shared" si="311"/>
        <v>121</v>
      </c>
    </row>
    <row r="19922" spans="1:4" hidden="1" x14ac:dyDescent="0.55000000000000004">
      <c r="A19922">
        <v>24.428066250000001</v>
      </c>
      <c r="B19922">
        <v>-6.8788099300000001</v>
      </c>
      <c r="C19922">
        <f>file[[#This Row],[Column2]]*PI()/180</f>
        <v>-0.12005788189738066</v>
      </c>
      <c r="D19922">
        <f t="shared" si="311"/>
        <v>122</v>
      </c>
    </row>
    <row r="19923" spans="1:4" hidden="1" x14ac:dyDescent="0.55000000000000004">
      <c r="A19923">
        <v>24.407606120000001</v>
      </c>
      <c r="B19923">
        <v>-6.7883343700000003</v>
      </c>
      <c r="C19923">
        <f>file[[#This Row],[Column2]]*PI()/180</f>
        <v>-0.11847878548279499</v>
      </c>
      <c r="D19923">
        <f t="shared" si="311"/>
        <v>123</v>
      </c>
    </row>
    <row r="19924" spans="1:4" hidden="1" x14ac:dyDescent="0.55000000000000004">
      <c r="A19924">
        <v>24.40429688</v>
      </c>
      <c r="B19924">
        <v>-6.6978583299999999</v>
      </c>
      <c r="C19924">
        <f>file[[#This Row],[Column2]]*PI()/180</f>
        <v>-0.11689968069062889</v>
      </c>
      <c r="D19924">
        <f t="shared" si="311"/>
        <v>124</v>
      </c>
    </row>
    <row r="19925" spans="1:4" hidden="1" x14ac:dyDescent="0.55000000000000004">
      <c r="A19925">
        <v>24.382947919999999</v>
      </c>
      <c r="B19925">
        <v>-6.6073832499999998</v>
      </c>
      <c r="C19925">
        <f>file[[#This Row],[Column2]]*PI()/180</f>
        <v>-0.11532059265362361</v>
      </c>
      <c r="D19925">
        <f t="shared" si="311"/>
        <v>125</v>
      </c>
    </row>
    <row r="19926" spans="1:4" hidden="1" x14ac:dyDescent="0.55000000000000004">
      <c r="A19926">
        <v>24.410598749999998</v>
      </c>
      <c r="B19926">
        <v>-6.51690769</v>
      </c>
      <c r="C19926">
        <f>file[[#This Row],[Column2]]*PI()/180</f>
        <v>-0.11374149623903794</v>
      </c>
      <c r="D19926">
        <f t="shared" si="311"/>
        <v>126</v>
      </c>
    </row>
    <row r="19927" spans="1:4" hidden="1" x14ac:dyDescent="0.55000000000000004">
      <c r="A19927">
        <v>24.413034440000001</v>
      </c>
      <c r="B19927">
        <v>-6.4264316600000004</v>
      </c>
      <c r="C19927">
        <f>file[[#This Row],[Column2]]*PI()/180</f>
        <v>-0.11216239162140479</v>
      </c>
      <c r="D19927">
        <f t="shared" si="311"/>
        <v>127</v>
      </c>
    </row>
    <row r="19928" spans="1:4" hidden="1" x14ac:dyDescent="0.55000000000000004">
      <c r="A19928">
        <v>24.3997879</v>
      </c>
      <c r="B19928">
        <v>-6.33595562</v>
      </c>
      <c r="C19928">
        <f>file[[#This Row],[Column2]]*PI()/180</f>
        <v>-0.11058328682923868</v>
      </c>
      <c r="D19928">
        <f t="shared" si="311"/>
        <v>128</v>
      </c>
    </row>
    <row r="19929" spans="1:4" hidden="1" x14ac:dyDescent="0.55000000000000004">
      <c r="A19929">
        <v>24.409727100000001</v>
      </c>
      <c r="B19929">
        <v>-6.24548054</v>
      </c>
      <c r="C19929">
        <f>file[[#This Row],[Column2]]*PI()/180</f>
        <v>-0.10900419879223341</v>
      </c>
      <c r="D19929">
        <f t="shared" si="311"/>
        <v>129</v>
      </c>
    </row>
    <row r="19930" spans="1:4" hidden="1" x14ac:dyDescent="0.55000000000000004">
      <c r="A19930">
        <v>24.417142869999999</v>
      </c>
      <c r="B19930">
        <v>-6.1550049800000002</v>
      </c>
      <c r="C19930">
        <f>file[[#This Row],[Column2]]*PI()/180</f>
        <v>-0.10742510237764774</v>
      </c>
      <c r="D19930">
        <f t="shared" si="311"/>
        <v>130</v>
      </c>
    </row>
    <row r="19931" spans="1:4" hidden="1" x14ac:dyDescent="0.55000000000000004">
      <c r="A19931">
        <v>24.4231205</v>
      </c>
      <c r="B19931">
        <v>-6.0645289399999998</v>
      </c>
      <c r="C19931">
        <f>file[[#This Row],[Column2]]*PI()/180</f>
        <v>-0.10584599758548163</v>
      </c>
      <c r="D19931">
        <f t="shared" si="311"/>
        <v>131</v>
      </c>
    </row>
    <row r="19932" spans="1:4" hidden="1" x14ac:dyDescent="0.55000000000000004">
      <c r="A19932">
        <v>24.418895719999998</v>
      </c>
      <c r="B19932">
        <v>-5.97405338</v>
      </c>
      <c r="C19932">
        <f>file[[#This Row],[Column2]]*PI()/180</f>
        <v>-0.10426690117089596</v>
      </c>
      <c r="D19932">
        <f t="shared" si="311"/>
        <v>132</v>
      </c>
    </row>
    <row r="19933" spans="1:4" hidden="1" x14ac:dyDescent="0.55000000000000004">
      <c r="A19933">
        <v>24.417535780000001</v>
      </c>
      <c r="B19933">
        <v>-5.8835778200000002</v>
      </c>
      <c r="C19933">
        <f>file[[#This Row],[Column2]]*PI()/180</f>
        <v>-0.10268780475631029</v>
      </c>
      <c r="D19933">
        <f t="shared" si="311"/>
        <v>133</v>
      </c>
    </row>
    <row r="19934" spans="1:4" hidden="1" x14ac:dyDescent="0.55000000000000004">
      <c r="A19934">
        <v>24.43325806</v>
      </c>
      <c r="B19934">
        <v>-5.7931022600000004</v>
      </c>
      <c r="C19934">
        <f>file[[#This Row],[Column2]]*PI()/180</f>
        <v>-0.10110870834172461</v>
      </c>
      <c r="D19934">
        <f t="shared" si="311"/>
        <v>134</v>
      </c>
    </row>
    <row r="19935" spans="1:4" hidden="1" x14ac:dyDescent="0.55000000000000004">
      <c r="A19935">
        <v>24.415754320000001</v>
      </c>
      <c r="B19935">
        <v>-5.7026267099999997</v>
      </c>
      <c r="C19935">
        <f>file[[#This Row],[Column2]]*PI()/180</f>
        <v>-9.9529612101671841E-2</v>
      </c>
      <c r="D19935">
        <f t="shared" si="311"/>
        <v>135</v>
      </c>
    </row>
    <row r="19936" spans="1:4" hidden="1" x14ac:dyDescent="0.55000000000000004">
      <c r="A19936">
        <v>24.403171539999999</v>
      </c>
      <c r="B19936">
        <v>-5.6121511499999999</v>
      </c>
      <c r="C19936">
        <f>file[[#This Row],[Column2]]*PI()/180</f>
        <v>-9.7950515687086154E-2</v>
      </c>
      <c r="D19936">
        <f t="shared" si="311"/>
        <v>136</v>
      </c>
    </row>
    <row r="19937" spans="1:4" hidden="1" x14ac:dyDescent="0.55000000000000004">
      <c r="A19937">
        <v>24.407592770000001</v>
      </c>
      <c r="B19937">
        <v>-5.5216751100000003</v>
      </c>
      <c r="C19937">
        <f>file[[#This Row],[Column2]]*PI()/180</f>
        <v>-9.6371410894920073E-2</v>
      </c>
      <c r="D19937">
        <f t="shared" si="311"/>
        <v>137</v>
      </c>
    </row>
    <row r="19938" spans="1:4" hidden="1" x14ac:dyDescent="0.55000000000000004">
      <c r="A19938">
        <v>26.44860649</v>
      </c>
      <c r="B19938">
        <v>-5.4236659999999999</v>
      </c>
      <c r="C19938">
        <f>file[[#This Row],[Column2]]*PI()/180</f>
        <v>-9.4660829228470772E-2</v>
      </c>
      <c r="D19938">
        <f t="shared" si="311"/>
        <v>138</v>
      </c>
    </row>
    <row r="19939" spans="1:4" hidden="1" x14ac:dyDescent="0.55000000000000004">
      <c r="A19939">
        <v>16.338596339999999</v>
      </c>
      <c r="B19939">
        <v>-5.3631095899999996</v>
      </c>
      <c r="C19939">
        <f>file[[#This Row],[Column2]]*PI()/180</f>
        <v>-9.3603920490783157E-2</v>
      </c>
      <c r="D19939">
        <f t="shared" si="311"/>
        <v>139</v>
      </c>
    </row>
    <row r="19940" spans="1:4" hidden="1" x14ac:dyDescent="0.55000000000000004">
      <c r="A19940">
        <v>12.649267200000001</v>
      </c>
      <c r="B19940">
        <v>-5.3161783199999997</v>
      </c>
      <c r="C19940">
        <f>file[[#This Row],[Column2]]*PI()/180</f>
        <v>-9.2784815307140708E-2</v>
      </c>
      <c r="D19940">
        <f t="shared" si="311"/>
        <v>140</v>
      </c>
    </row>
    <row r="19941" spans="1:4" hidden="1" x14ac:dyDescent="0.55000000000000004">
      <c r="A19941">
        <v>15.960680959999999</v>
      </c>
      <c r="B19941">
        <v>-5.2570805500000004</v>
      </c>
      <c r="C19941">
        <f>file[[#This Row],[Column2]]*PI()/180</f>
        <v>-9.1753364640054402E-2</v>
      </c>
      <c r="D19941">
        <f t="shared" si="311"/>
        <v>141</v>
      </c>
    </row>
    <row r="19942" spans="1:4" hidden="1" x14ac:dyDescent="0.55000000000000004">
      <c r="A19942">
        <v>26.222137450000002</v>
      </c>
      <c r="B19942">
        <v>-5.1599678999999998</v>
      </c>
      <c r="C19942">
        <f>file[[#This Row],[Column2]]*PI()/180</f>
        <v>-9.0058429152217512E-2</v>
      </c>
      <c r="D19942">
        <f t="shared" si="311"/>
        <v>142</v>
      </c>
    </row>
    <row r="19943" spans="1:4" hidden="1" x14ac:dyDescent="0.55000000000000004">
      <c r="A19943">
        <v>24.468616489999999</v>
      </c>
      <c r="B19943">
        <v>-5.0693030400000003</v>
      </c>
      <c r="C19943">
        <f>file[[#This Row],[Column2]]*PI()/180</f>
        <v>-8.8476028829357817E-2</v>
      </c>
      <c r="D19943">
        <f t="shared" si="311"/>
        <v>143</v>
      </c>
    </row>
    <row r="19944" spans="1:4" hidden="1" x14ac:dyDescent="0.55000000000000004">
      <c r="A19944">
        <v>24.455537799999998</v>
      </c>
      <c r="B19944">
        <v>-4.9788217499999998</v>
      </c>
      <c r="C19944">
        <f>file[[#This Row],[Column2]]*PI()/180</f>
        <v>-8.6896832407405991E-2</v>
      </c>
      <c r="D19944">
        <f t="shared" si="311"/>
        <v>144</v>
      </c>
    </row>
    <row r="19945" spans="1:4" hidden="1" x14ac:dyDescent="0.55000000000000004">
      <c r="A19945">
        <v>24.42728996</v>
      </c>
      <c r="B19945">
        <v>-4.8883457200000002</v>
      </c>
      <c r="C19945">
        <f>file[[#This Row],[Column2]]*PI()/180</f>
        <v>-8.5317727789772826E-2</v>
      </c>
      <c r="D19945">
        <f t="shared" si="311"/>
        <v>145</v>
      </c>
    </row>
    <row r="19946" spans="1:4" hidden="1" x14ac:dyDescent="0.55000000000000004">
      <c r="A19946">
        <v>26.44408035</v>
      </c>
      <c r="B19946">
        <v>-4.7903366099999998</v>
      </c>
      <c r="C19946">
        <f>file[[#This Row],[Column2]]*PI()/180</f>
        <v>-8.3607146123323511E-2</v>
      </c>
      <c r="D19946">
        <f t="shared" si="311"/>
        <v>146</v>
      </c>
    </row>
    <row r="19947" spans="1:4" hidden="1" x14ac:dyDescent="0.55000000000000004">
      <c r="A19947">
        <v>16.319738390000001</v>
      </c>
      <c r="B19947">
        <v>-4.7297797199999998</v>
      </c>
      <c r="C19947">
        <f>file[[#This Row],[Column2]]*PI()/180</f>
        <v>-8.255022900805549E-2</v>
      </c>
      <c r="D19947">
        <f t="shared" si="311"/>
        <v>147</v>
      </c>
    </row>
    <row r="19948" spans="1:4" hidden="1" x14ac:dyDescent="0.55000000000000004">
      <c r="A19948">
        <v>12.64432049</v>
      </c>
      <c r="B19948">
        <v>-4.6828484499999998</v>
      </c>
      <c r="C19948">
        <f>file[[#This Row],[Column2]]*PI()/180</f>
        <v>-8.1731123824413054E-2</v>
      </c>
      <c r="D19948">
        <f t="shared" si="311"/>
        <v>148</v>
      </c>
    </row>
    <row r="19949" spans="1:4" hidden="1" x14ac:dyDescent="0.55000000000000004">
      <c r="A19949">
        <v>15.94770336</v>
      </c>
      <c r="B19949">
        <v>-4.6237511600000003</v>
      </c>
      <c r="C19949">
        <f>file[[#This Row],[Column2]]*PI()/180</f>
        <v>-8.0699681534907128E-2</v>
      </c>
      <c r="D19949">
        <f t="shared" si="311"/>
        <v>149</v>
      </c>
    </row>
    <row r="19950" spans="1:4" hidden="1" x14ac:dyDescent="0.55000000000000004">
      <c r="A19950">
        <v>26.209321979999999</v>
      </c>
      <c r="B19950">
        <v>-4.5266385099999997</v>
      </c>
      <c r="C19950">
        <f>file[[#This Row],[Column2]]*PI()/180</f>
        <v>-7.9004746047070251E-2</v>
      </c>
      <c r="D19950">
        <f t="shared" si="311"/>
        <v>150</v>
      </c>
    </row>
    <row r="19951" spans="1:4" hidden="1" x14ac:dyDescent="0.55000000000000004">
      <c r="A19951">
        <v>26.496046069999998</v>
      </c>
      <c r="B19951">
        <v>-4.4284396199999998</v>
      </c>
      <c r="C19951">
        <f>file[[#This Row],[Column2]]*PI()/180</f>
        <v>-7.7290852094766521E-2</v>
      </c>
      <c r="D19951">
        <f t="shared" si="311"/>
        <v>151</v>
      </c>
    </row>
    <row r="19952" spans="1:4" hidden="1" x14ac:dyDescent="0.55000000000000004">
      <c r="A19952">
        <v>16.30586624</v>
      </c>
      <c r="B19952">
        <v>-4.3678770099999999</v>
      </c>
      <c r="C19952">
        <f>file[[#This Row],[Column2]]*PI()/180</f>
        <v>-7.6233835146665291E-2</v>
      </c>
      <c r="D19952">
        <f t="shared" si="311"/>
        <v>152</v>
      </c>
    </row>
    <row r="19953" spans="1:4" hidden="1" x14ac:dyDescent="0.55000000000000004">
      <c r="A19953">
        <v>12.649409289999999</v>
      </c>
      <c r="B19953">
        <v>-4.32094574</v>
      </c>
      <c r="C19953">
        <f>file[[#This Row],[Column2]]*PI()/180</f>
        <v>-7.5414729963022842E-2</v>
      </c>
      <c r="D19953">
        <f t="shared" si="311"/>
        <v>153</v>
      </c>
    </row>
    <row r="19954" spans="1:4" hidden="1" x14ac:dyDescent="0.55000000000000004">
      <c r="A19954">
        <v>17.970066070000001</v>
      </c>
      <c r="B19954">
        <v>-4.2543153800000004</v>
      </c>
      <c r="C19954">
        <f>file[[#This Row],[Column2]]*PI()/180</f>
        <v>-7.4251810799233722E-2</v>
      </c>
      <c r="D19954">
        <f t="shared" si="311"/>
        <v>154</v>
      </c>
    </row>
    <row r="19955" spans="1:4" hidden="1" x14ac:dyDescent="0.55000000000000004">
      <c r="A19955">
        <v>18.120624540000001</v>
      </c>
      <c r="B19955">
        <v>-4.18712091</v>
      </c>
      <c r="C19955">
        <f>file[[#This Row],[Column2]]*PI()/180</f>
        <v>-7.307904605860116E-2</v>
      </c>
      <c r="D19955">
        <f t="shared" si="311"/>
        <v>155</v>
      </c>
    </row>
    <row r="19956" spans="1:4" hidden="1" x14ac:dyDescent="0.55000000000000004">
      <c r="A19956">
        <v>12.71386051</v>
      </c>
      <c r="B19956">
        <v>-4.1400003400000003</v>
      </c>
      <c r="C19956">
        <f>file[[#This Row],[Column2]]*PI()/180</f>
        <v>-7.2256636966684704E-2</v>
      </c>
      <c r="D19956">
        <f t="shared" si="311"/>
        <v>156</v>
      </c>
    </row>
    <row r="19957" spans="1:4" hidden="1" x14ac:dyDescent="0.55000000000000004">
      <c r="A19957">
        <v>17.993122100000001</v>
      </c>
      <c r="B19957">
        <v>-4.0733637800000002</v>
      </c>
      <c r="C19957">
        <f>file[[#This Row],[Column2]]*PI()/180</f>
        <v>-7.1093609592481954E-2</v>
      </c>
      <c r="D19957">
        <f t="shared" si="311"/>
        <v>157</v>
      </c>
    </row>
    <row r="19958" spans="1:4" hidden="1" x14ac:dyDescent="0.55000000000000004">
      <c r="A19958">
        <v>18.145057680000001</v>
      </c>
      <c r="B19958">
        <v>-4.0061698000000003</v>
      </c>
      <c r="C19958">
        <f>file[[#This Row],[Column2]]*PI()/180</f>
        <v>-6.9920853403962729E-2</v>
      </c>
      <c r="D19958">
        <f t="shared" si="311"/>
        <v>158</v>
      </c>
    </row>
    <row r="19959" spans="1:4" hidden="1" x14ac:dyDescent="0.55000000000000004">
      <c r="A19959">
        <v>14.760517119999999</v>
      </c>
      <c r="B19959">
        <v>-3.9515154400000001</v>
      </c>
      <c r="C19959">
        <f>file[[#This Row],[Column2]]*PI()/180</f>
        <v>-6.8966954871392441E-2</v>
      </c>
      <c r="D19959">
        <f t="shared" si="311"/>
        <v>159</v>
      </c>
    </row>
    <row r="19960" spans="1:4" hidden="1" x14ac:dyDescent="0.55000000000000004">
      <c r="A19960">
        <v>7.8781809799999998</v>
      </c>
      <c r="B19960">
        <v>-3.9223310900000001</v>
      </c>
      <c r="C19960">
        <f>file[[#This Row],[Column2]]*PI()/180</f>
        <v>-6.8457591873838028E-2</v>
      </c>
      <c r="D19960">
        <f t="shared" si="311"/>
        <v>160</v>
      </c>
    </row>
    <row r="19961" spans="1:4" hidden="1" x14ac:dyDescent="0.55000000000000004">
      <c r="A19961">
        <v>14.46552277</v>
      </c>
      <c r="B19961">
        <v>-3.8687629700000001</v>
      </c>
      <c r="C19961">
        <f>file[[#This Row],[Column2]]*PI()/180</f>
        <v>-6.7522651805734607E-2</v>
      </c>
      <c r="D19961">
        <f t="shared" si="311"/>
        <v>161</v>
      </c>
    </row>
    <row r="19962" spans="1:4" hidden="1" x14ac:dyDescent="0.55000000000000004">
      <c r="A19962">
        <v>18.027082440000001</v>
      </c>
      <c r="B19962">
        <v>-3.8019421100000002</v>
      </c>
      <c r="C19962">
        <f>file[[#This Row],[Column2]]*PI()/180</f>
        <v>-6.6356407789720434E-2</v>
      </c>
      <c r="D19962">
        <f t="shared" si="311"/>
        <v>162</v>
      </c>
    </row>
    <row r="19963" spans="1:4" hidden="1" x14ac:dyDescent="0.55000000000000004">
      <c r="A19963">
        <v>18.129926680000001</v>
      </c>
      <c r="B19963">
        <v>-3.7347428800000002</v>
      </c>
      <c r="C19963">
        <f>file[[#This Row],[Column2]]*PI()/180</f>
        <v>-6.5183559971415478E-2</v>
      </c>
      <c r="D19963">
        <f t="shared" si="311"/>
        <v>163</v>
      </c>
    </row>
    <row r="19964" spans="1:4" hidden="1" x14ac:dyDescent="0.55000000000000004">
      <c r="A19964">
        <v>14.715712549999999</v>
      </c>
      <c r="B19964">
        <v>-3.68008852</v>
      </c>
      <c r="C19964">
        <f>file[[#This Row],[Column2]]*PI()/180</f>
        <v>-6.422966143884519E-2</v>
      </c>
      <c r="D19964">
        <f t="shared" si="311"/>
        <v>164</v>
      </c>
    </row>
    <row r="19965" spans="1:4" hidden="1" x14ac:dyDescent="0.55000000000000004">
      <c r="A19965">
        <v>7.8479075399999996</v>
      </c>
      <c r="B19965">
        <v>-3.6509041799999999</v>
      </c>
      <c r="C19965">
        <f>file[[#This Row],[Column2]]*PI()/180</f>
        <v>-6.3720298615823706E-2</v>
      </c>
      <c r="D19965">
        <f t="shared" si="311"/>
        <v>165</v>
      </c>
    </row>
    <row r="19966" spans="1:4" hidden="1" x14ac:dyDescent="0.55000000000000004">
      <c r="A19966">
        <v>16.453626629999999</v>
      </c>
      <c r="B19966">
        <v>-3.5898024999999998</v>
      </c>
      <c r="C19966">
        <f>file[[#This Row],[Column2]]*PI()/180</f>
        <v>-6.2653873121323742E-2</v>
      </c>
      <c r="D19966">
        <f t="shared" si="311"/>
        <v>166</v>
      </c>
    </row>
    <row r="19967" spans="1:4" hidden="1" x14ac:dyDescent="0.55000000000000004">
      <c r="A19967">
        <v>9.9463596299999999</v>
      </c>
      <c r="B19967">
        <v>-3.5529005499999999</v>
      </c>
      <c r="C19967">
        <f>file[[#This Row],[Column2]]*PI()/180</f>
        <v>-6.2009812593417417E-2</v>
      </c>
      <c r="D19967">
        <f t="shared" si="311"/>
        <v>167</v>
      </c>
    </row>
    <row r="19968" spans="1:4" hidden="1" x14ac:dyDescent="0.55000000000000004">
      <c r="A19968">
        <v>6.3770365699999996</v>
      </c>
      <c r="B19968">
        <v>-3.5292458500000001</v>
      </c>
      <c r="C19968">
        <f>file[[#This Row],[Column2]]*PI()/180</f>
        <v>-6.1596960194845916E-2</v>
      </c>
      <c r="D19968">
        <f t="shared" si="311"/>
        <v>168</v>
      </c>
    </row>
    <row r="19969" spans="1:4" hidden="1" x14ac:dyDescent="0.55000000000000004">
      <c r="A19969">
        <v>6.2613978399999999</v>
      </c>
      <c r="B19969">
        <v>-3.5059695199999998</v>
      </c>
      <c r="C19969">
        <f>file[[#This Row],[Column2]]*PI()/180</f>
        <v>-6.1190711598565185E-2</v>
      </c>
      <c r="D19969">
        <f t="shared" si="311"/>
        <v>169</v>
      </c>
    </row>
    <row r="19970" spans="1:4" hidden="1" x14ac:dyDescent="0.55000000000000004">
      <c r="A19970">
        <v>11.66698456</v>
      </c>
      <c r="B19970">
        <v>-3.4626147700000001</v>
      </c>
      <c r="C19970">
        <f>file[[#This Row],[Column2]]*PI()/180</f>
        <v>-6.0434028464686179E-2</v>
      </c>
      <c r="D19970">
        <f t="shared" ref="D19970:D20033" si="312">MOD(ROW(),200)</f>
        <v>170</v>
      </c>
    </row>
    <row r="19971" spans="1:4" hidden="1" x14ac:dyDescent="0.55000000000000004">
      <c r="A19971">
        <v>6.4136328699999998</v>
      </c>
      <c r="B19971">
        <v>-3.43877554</v>
      </c>
      <c r="C19971">
        <f>file[[#This Row],[Column2]]*PI()/180</f>
        <v>-6.001795541004596E-2</v>
      </c>
      <c r="D19971">
        <f t="shared" si="312"/>
        <v>171</v>
      </c>
    </row>
    <row r="19972" spans="1:4" hidden="1" x14ac:dyDescent="0.55000000000000004">
      <c r="A19972">
        <v>6.27172661</v>
      </c>
      <c r="B19972">
        <v>-3.41549397</v>
      </c>
      <c r="C19972">
        <f>file[[#This Row],[Column2]]*PI()/180</f>
        <v>-5.9611615358512428E-2</v>
      </c>
      <c r="D19972">
        <f t="shared" si="312"/>
        <v>172</v>
      </c>
    </row>
    <row r="19973" spans="1:4" hidden="1" x14ac:dyDescent="0.55000000000000004">
      <c r="A19973">
        <v>11.6765604</v>
      </c>
      <c r="B19973">
        <v>-3.3721392200000002</v>
      </c>
      <c r="C19973">
        <f>file[[#This Row],[Column2]]*PI()/180</f>
        <v>-5.8854932224633422E-2</v>
      </c>
      <c r="D19973">
        <f t="shared" si="312"/>
        <v>173</v>
      </c>
    </row>
    <row r="19974" spans="1:4" hidden="1" x14ac:dyDescent="0.55000000000000004">
      <c r="A19974">
        <v>8.4494066199999995</v>
      </c>
      <c r="B19974">
        <v>-3.34076643</v>
      </c>
      <c r="C19974">
        <f>file[[#This Row],[Column2]]*PI()/180</f>
        <v>-5.8307373743596666E-2</v>
      </c>
      <c r="D19974">
        <f t="shared" si="312"/>
        <v>174</v>
      </c>
    </row>
    <row r="19975" spans="1:4" hidden="1" x14ac:dyDescent="0.55000000000000004">
      <c r="A19975">
        <v>-3.8219621199999998</v>
      </c>
      <c r="B19975">
        <v>-3.35493708</v>
      </c>
      <c r="C19975">
        <f>file[[#This Row],[Column2]]*PI()/180</f>
        <v>-5.8554698243244406E-2</v>
      </c>
      <c r="D19975">
        <f t="shared" si="312"/>
        <v>175</v>
      </c>
    </row>
    <row r="19976" spans="1:4" hidden="1" x14ac:dyDescent="0.55000000000000004">
      <c r="A19976">
        <v>8.0285081900000002</v>
      </c>
      <c r="B19976">
        <v>-3.3252079499999998</v>
      </c>
      <c r="C19976">
        <f>file[[#This Row],[Column2]]*PI()/180</f>
        <v>-5.8035827040990973E-2</v>
      </c>
      <c r="D19976">
        <f t="shared" si="312"/>
        <v>176</v>
      </c>
    </row>
    <row r="19977" spans="1:4" hidden="1" x14ac:dyDescent="0.55000000000000004">
      <c r="A19977">
        <v>11.757803920000001</v>
      </c>
      <c r="B19977">
        <v>-3.2816689000000001</v>
      </c>
      <c r="C19977">
        <f>file[[#This Row],[Column2]]*PI()/180</f>
        <v>-5.7275927265300543E-2</v>
      </c>
      <c r="D19977">
        <f t="shared" si="312"/>
        <v>177</v>
      </c>
    </row>
    <row r="19978" spans="1:4" hidden="1" x14ac:dyDescent="0.55000000000000004">
      <c r="A19978">
        <v>8.4736442600000004</v>
      </c>
      <c r="B19978">
        <v>-3.25029111</v>
      </c>
      <c r="C19978">
        <f>file[[#This Row],[Column2]]*PI()/180</f>
        <v>-5.6728281517801189E-2</v>
      </c>
      <c r="D19978">
        <f t="shared" si="312"/>
        <v>178</v>
      </c>
    </row>
    <row r="19979" spans="1:4" hidden="1" x14ac:dyDescent="0.55000000000000004">
      <c r="A19979">
        <v>-1.7923225199999999</v>
      </c>
      <c r="B19979">
        <v>-3.25692797</v>
      </c>
      <c r="C19979">
        <f>file[[#This Row],[Column2]]*PI()/180</f>
        <v>-5.6844116576795105E-2</v>
      </c>
      <c r="D19979">
        <f t="shared" si="312"/>
        <v>179</v>
      </c>
    </row>
    <row r="19980" spans="1:4" hidden="1" x14ac:dyDescent="0.55000000000000004">
      <c r="A19980">
        <v>-5.120922E-2</v>
      </c>
      <c r="B19980">
        <v>-3.25711751</v>
      </c>
      <c r="C19980">
        <f>file[[#This Row],[Column2]]*PI()/180</f>
        <v>-5.6847424673859337E-2</v>
      </c>
      <c r="D19980">
        <f t="shared" si="312"/>
        <v>180</v>
      </c>
    </row>
    <row r="19981" spans="1:4" hidden="1" x14ac:dyDescent="0.55000000000000004">
      <c r="A19981">
        <v>-1.46312E-3</v>
      </c>
      <c r="B19981">
        <v>-3.2571229900000001</v>
      </c>
      <c r="C19981">
        <f>file[[#This Row],[Column2]]*PI()/180</f>
        <v>-5.6847520317902342E-2</v>
      </c>
      <c r="D19981">
        <f t="shared" si="312"/>
        <v>181</v>
      </c>
    </row>
    <row r="19982" spans="1:4" hidden="1" x14ac:dyDescent="0.55000000000000004">
      <c r="A19982">
        <v>-4.18E-5</v>
      </c>
      <c r="B19982">
        <v>-3.2571232299999999</v>
      </c>
      <c r="C19982">
        <f>file[[#This Row],[Column2]]*PI()/180</f>
        <v>-5.6847524506692546E-2</v>
      </c>
      <c r="D19982">
        <f t="shared" si="312"/>
        <v>182</v>
      </c>
    </row>
    <row r="19983" spans="1:4" hidden="1" x14ac:dyDescent="0.55000000000000004">
      <c r="A19983">
        <v>-1.19E-6</v>
      </c>
      <c r="B19983">
        <v>-3.2571232299999999</v>
      </c>
      <c r="C19983">
        <f>file[[#This Row],[Column2]]*PI()/180</f>
        <v>-5.6847524506692546E-2</v>
      </c>
      <c r="D19983">
        <f t="shared" si="312"/>
        <v>183</v>
      </c>
    </row>
    <row r="19984" spans="1:4" hidden="1" x14ac:dyDescent="0.55000000000000004">
      <c r="A19984">
        <v>-2.9999999999999997E-8</v>
      </c>
      <c r="B19984">
        <v>-3.2571232299999999</v>
      </c>
      <c r="C19984">
        <f>file[[#This Row],[Column2]]*PI()/180</f>
        <v>-5.6847524506692546E-2</v>
      </c>
      <c r="D19984">
        <f t="shared" si="312"/>
        <v>184</v>
      </c>
    </row>
    <row r="19985" spans="1:4" hidden="1" x14ac:dyDescent="0.55000000000000004">
      <c r="A19985">
        <v>0</v>
      </c>
      <c r="B19985">
        <v>-3.2571232299999999</v>
      </c>
      <c r="C19985">
        <f>file[[#This Row],[Column2]]*PI()/180</f>
        <v>-5.6847524506692546E-2</v>
      </c>
      <c r="D19985">
        <f t="shared" si="312"/>
        <v>185</v>
      </c>
    </row>
    <row r="19986" spans="1:4" hidden="1" x14ac:dyDescent="0.55000000000000004">
      <c r="A19986">
        <v>0</v>
      </c>
      <c r="B19986">
        <v>-3.2571232299999999</v>
      </c>
      <c r="C19986">
        <f>file[[#This Row],[Column2]]*PI()/180</f>
        <v>-5.6847524506692546E-2</v>
      </c>
      <c r="D19986">
        <f t="shared" si="312"/>
        <v>186</v>
      </c>
    </row>
    <row r="19987" spans="1:4" hidden="1" x14ac:dyDescent="0.55000000000000004">
      <c r="A19987">
        <v>0</v>
      </c>
      <c r="B19987">
        <v>-3.2571232299999999</v>
      </c>
      <c r="C19987">
        <f>file[[#This Row],[Column2]]*PI()/180</f>
        <v>-5.6847524506692546E-2</v>
      </c>
      <c r="D19987">
        <f t="shared" si="312"/>
        <v>187</v>
      </c>
    </row>
    <row r="19988" spans="1:4" hidden="1" x14ac:dyDescent="0.55000000000000004">
      <c r="A19988">
        <v>0</v>
      </c>
      <c r="B19988">
        <v>-3.2571232299999999</v>
      </c>
      <c r="C19988">
        <f>file[[#This Row],[Column2]]*PI()/180</f>
        <v>-5.6847524506692546E-2</v>
      </c>
      <c r="D19988">
        <f t="shared" si="312"/>
        <v>188</v>
      </c>
    </row>
    <row r="19989" spans="1:4" hidden="1" x14ac:dyDescent="0.55000000000000004">
      <c r="A19989">
        <v>0</v>
      </c>
      <c r="B19989">
        <v>-3.2571232299999999</v>
      </c>
      <c r="C19989">
        <f>file[[#This Row],[Column2]]*PI()/180</f>
        <v>-5.6847524506692546E-2</v>
      </c>
      <c r="D19989">
        <f t="shared" si="312"/>
        <v>189</v>
      </c>
    </row>
    <row r="19990" spans="1:4" hidden="1" x14ac:dyDescent="0.55000000000000004">
      <c r="A19990">
        <v>0</v>
      </c>
      <c r="B19990">
        <v>-3.2571232299999999</v>
      </c>
      <c r="C19990">
        <f>file[[#This Row],[Column2]]*PI()/180</f>
        <v>-5.6847524506692546E-2</v>
      </c>
      <c r="D19990">
        <f t="shared" si="312"/>
        <v>190</v>
      </c>
    </row>
    <row r="19991" spans="1:4" hidden="1" x14ac:dyDescent="0.55000000000000004">
      <c r="A19991">
        <v>0</v>
      </c>
      <c r="B19991">
        <v>-3.2571232299999999</v>
      </c>
      <c r="C19991">
        <f>file[[#This Row],[Column2]]*PI()/180</f>
        <v>-5.6847524506692546E-2</v>
      </c>
      <c r="D19991">
        <f t="shared" si="312"/>
        <v>191</v>
      </c>
    </row>
    <row r="19992" spans="1:4" hidden="1" x14ac:dyDescent="0.55000000000000004">
      <c r="A19992">
        <v>0</v>
      </c>
      <c r="B19992">
        <v>-3.2571232299999999</v>
      </c>
      <c r="C19992">
        <f>file[[#This Row],[Column2]]*PI()/180</f>
        <v>-5.6847524506692546E-2</v>
      </c>
      <c r="D19992">
        <f t="shared" si="312"/>
        <v>192</v>
      </c>
    </row>
    <row r="19993" spans="1:4" hidden="1" x14ac:dyDescent="0.55000000000000004">
      <c r="A19993">
        <v>0</v>
      </c>
      <c r="B19993">
        <v>-3.2571232299999999</v>
      </c>
      <c r="C19993">
        <f>file[[#This Row],[Column2]]*PI()/180</f>
        <v>-5.6847524506692546E-2</v>
      </c>
      <c r="D19993">
        <f t="shared" si="312"/>
        <v>193</v>
      </c>
    </row>
    <row r="19994" spans="1:4" hidden="1" x14ac:dyDescent="0.55000000000000004">
      <c r="A19994">
        <v>2.0284011400000002</v>
      </c>
      <c r="B19994">
        <v>-3.2495896800000001</v>
      </c>
      <c r="C19994">
        <f>file[[#This Row],[Column2]]*PI()/180</f>
        <v>-5.6716039254828932E-2</v>
      </c>
      <c r="D19994">
        <f t="shared" si="312"/>
        <v>194</v>
      </c>
    </row>
    <row r="19995" spans="1:4" hidden="1" x14ac:dyDescent="0.55000000000000004">
      <c r="A19995">
        <v>-8.0556497599999997</v>
      </c>
      <c r="B19995">
        <v>-3.27950835</v>
      </c>
      <c r="C19995">
        <f>file[[#This Row],[Column2]]*PI()/180</f>
        <v>-5.7238218554146583E-2</v>
      </c>
      <c r="D19995">
        <f t="shared" si="312"/>
        <v>195</v>
      </c>
    </row>
    <row r="19996" spans="1:4" hidden="1" x14ac:dyDescent="0.55000000000000004">
      <c r="A19996">
        <v>-11.72443485</v>
      </c>
      <c r="B19996">
        <v>-3.3230528800000001</v>
      </c>
      <c r="C19996">
        <f>file[[#This Row],[Column2]]*PI()/180</f>
        <v>-5.7998213973880032E-2</v>
      </c>
      <c r="D19996">
        <f t="shared" si="312"/>
        <v>196</v>
      </c>
    </row>
    <row r="19997" spans="1:4" hidden="1" x14ac:dyDescent="0.55000000000000004">
      <c r="A19997">
        <v>-8.4485883699999995</v>
      </c>
      <c r="B19997">
        <v>-3.35443091</v>
      </c>
      <c r="C19997">
        <f>file[[#This Row],[Column2]]*PI()/180</f>
        <v>-5.8545863910169582E-2</v>
      </c>
      <c r="D19997">
        <f t="shared" si="312"/>
        <v>197</v>
      </c>
    </row>
    <row r="19998" spans="1:4" hidden="1" x14ac:dyDescent="0.55000000000000004">
      <c r="A19998">
        <v>3.81979275</v>
      </c>
      <c r="B19998">
        <v>-3.3402605099999998</v>
      </c>
      <c r="C19998">
        <f>file[[#This Row],[Column2]]*PI()/180</f>
        <v>-5.8298543773844969E-2</v>
      </c>
      <c r="D19998">
        <f t="shared" si="312"/>
        <v>198</v>
      </c>
    </row>
    <row r="19999" spans="1:4" hidden="1" x14ac:dyDescent="0.55000000000000004">
      <c r="A19999">
        <v>-8.0219821899999992</v>
      </c>
      <c r="B19999">
        <v>-3.3699894000000001</v>
      </c>
      <c r="C19999">
        <f>file[[#This Row],[Column2]]*PI()/180</f>
        <v>-5.8817410787308191E-2</v>
      </c>
      <c r="D19999">
        <f t="shared" si="312"/>
        <v>199</v>
      </c>
    </row>
    <row r="20000" spans="1:4" x14ac:dyDescent="0.55000000000000004">
      <c r="A20000">
        <v>-9.7105560299999993</v>
      </c>
      <c r="B20000">
        <v>-3.40599513</v>
      </c>
      <c r="C20000">
        <f>file[[#This Row],[Column2]]*PI()/180</f>
        <v>-5.9445829325392295E-2</v>
      </c>
      <c r="D20000">
        <f t="shared" si="312"/>
        <v>0</v>
      </c>
    </row>
    <row r="20001" spans="1:4" hidden="1" x14ac:dyDescent="0.55000000000000004">
      <c r="A20001">
        <v>-16.559478760000001</v>
      </c>
      <c r="B20001">
        <v>-3.4672915899999999</v>
      </c>
      <c r="C20001">
        <f>file[[#This Row],[Column2]]*PI()/180</f>
        <v>-6.0515654372209293E-2</v>
      </c>
      <c r="D20001">
        <f t="shared" si="312"/>
        <v>1</v>
      </c>
    </row>
    <row r="20002" spans="1:4" hidden="1" x14ac:dyDescent="0.55000000000000004">
      <c r="A20002">
        <v>-9.9874753999999992</v>
      </c>
      <c r="B20002">
        <v>-3.5041994999999999</v>
      </c>
      <c r="C20002">
        <f>file[[#This Row],[Column2]]*PI()/180</f>
        <v>-6.1159818921739037E-2</v>
      </c>
      <c r="D20002">
        <f t="shared" si="312"/>
        <v>2</v>
      </c>
    </row>
    <row r="20003" spans="1:4" hidden="1" x14ac:dyDescent="0.55000000000000004">
      <c r="A20003">
        <v>-6.4045867899999998</v>
      </c>
      <c r="B20003">
        <v>-3.5278542000000002</v>
      </c>
      <c r="C20003">
        <f>file[[#This Row],[Column2]]*PI()/180</f>
        <v>-6.1572671320310537E-2</v>
      </c>
      <c r="D20003">
        <f t="shared" si="312"/>
        <v>3</v>
      </c>
    </row>
    <row r="20004" spans="1:4" hidden="1" x14ac:dyDescent="0.55000000000000004">
      <c r="A20004">
        <v>-6.2719931600000001</v>
      </c>
      <c r="B20004">
        <v>-3.5511307699999999</v>
      </c>
      <c r="C20004">
        <f>file[[#This Row],[Column2]]*PI()/180</f>
        <v>-6.1978924105381479E-2</v>
      </c>
      <c r="D20004">
        <f t="shared" si="312"/>
        <v>4</v>
      </c>
    </row>
    <row r="20005" spans="1:4" hidden="1" x14ac:dyDescent="0.55000000000000004">
      <c r="A20005">
        <v>-9.6609363599999991</v>
      </c>
      <c r="B20005">
        <v>-3.5869519699999999</v>
      </c>
      <c r="C20005">
        <f>file[[#This Row],[Column2]]*PI()/180</f>
        <v>-6.2604121987396871E-2</v>
      </c>
      <c r="D20005">
        <f t="shared" si="312"/>
        <v>5</v>
      </c>
    </row>
    <row r="20006" spans="1:4" hidden="1" x14ac:dyDescent="0.55000000000000004">
      <c r="A20006">
        <v>-16.527303700000001</v>
      </c>
      <c r="B20006">
        <v>-3.6482431900000001</v>
      </c>
      <c r="C20006">
        <f>file[[#This Row],[Column2]]*PI()/180</f>
        <v>-6.3673855578961061E-2</v>
      </c>
      <c r="D20006">
        <f t="shared" si="312"/>
        <v>6</v>
      </c>
    </row>
    <row r="20007" spans="1:4" hidden="1" x14ac:dyDescent="0.55000000000000004">
      <c r="A20007">
        <v>-7.9213476199999997</v>
      </c>
      <c r="B20007">
        <v>-3.6776170700000002</v>
      </c>
      <c r="C20007">
        <f>file[[#This Row],[Column2]]*PI()/180</f>
        <v>-6.4186526499046784E-2</v>
      </c>
      <c r="D20007">
        <f t="shared" si="312"/>
        <v>7</v>
      </c>
    </row>
    <row r="20008" spans="1:4" hidden="1" x14ac:dyDescent="0.55000000000000004">
      <c r="A20008">
        <v>-16.466655729999999</v>
      </c>
      <c r="B20008">
        <v>-3.7387242299999999</v>
      </c>
      <c r="C20008">
        <f>file[[#This Row],[Column2]]*PI()/180</f>
        <v>-6.5253047637589753E-2</v>
      </c>
      <c r="D20008">
        <f t="shared" si="312"/>
        <v>8</v>
      </c>
    </row>
    <row r="20009" spans="1:4" hidden="1" x14ac:dyDescent="0.55000000000000004">
      <c r="A20009">
        <v>-7.9055733699999999</v>
      </c>
      <c r="B20009">
        <v>-3.7680931100000001</v>
      </c>
      <c r="C20009">
        <f>file[[#This Row],[Column2]]*PI()/180</f>
        <v>-6.5765631291212878E-2</v>
      </c>
      <c r="D20009">
        <f t="shared" si="312"/>
        <v>9</v>
      </c>
    </row>
    <row r="20010" spans="1:4" hidden="1" x14ac:dyDescent="0.55000000000000004">
      <c r="A20010">
        <v>-14.43397427</v>
      </c>
      <c r="B20010">
        <v>-3.8216667200000001</v>
      </c>
      <c r="C20010">
        <f>file[[#This Row],[Column2]]*PI()/180</f>
        <v>-6.6700667177892234E-2</v>
      </c>
      <c r="D20010">
        <f t="shared" si="312"/>
        <v>10</v>
      </c>
    </row>
    <row r="20011" spans="1:4" hidden="1" x14ac:dyDescent="0.55000000000000004">
      <c r="A20011">
        <v>-18.02214622</v>
      </c>
      <c r="B20011">
        <v>-3.8884875800000001</v>
      </c>
      <c r="C20011">
        <f>file[[#This Row],[Column2]]*PI()/180</f>
        <v>-6.7866911193906407E-2</v>
      </c>
      <c r="D20011">
        <f t="shared" si="312"/>
        <v>11</v>
      </c>
    </row>
    <row r="20012" spans="1:4" hidden="1" x14ac:dyDescent="0.55000000000000004">
      <c r="A20012">
        <v>-18.13139915</v>
      </c>
      <c r="B20012">
        <v>-3.95568681</v>
      </c>
      <c r="C20012">
        <f>file[[#This Row],[Column2]]*PI()/180</f>
        <v>-6.9039759012211363E-2</v>
      </c>
      <c r="D20012">
        <f t="shared" si="312"/>
        <v>12</v>
      </c>
    </row>
    <row r="20013" spans="1:4" hidden="1" x14ac:dyDescent="0.55000000000000004">
      <c r="A20013">
        <v>-14.71199608</v>
      </c>
      <c r="B20013">
        <v>-4.0103411700000002</v>
      </c>
      <c r="C20013">
        <f>file[[#This Row],[Column2]]*PI()/180</f>
        <v>-6.9993657544781637E-2</v>
      </c>
      <c r="D20013">
        <f t="shared" si="312"/>
        <v>13</v>
      </c>
    </row>
    <row r="20014" spans="1:4" hidden="1" x14ac:dyDescent="0.55000000000000004">
      <c r="A20014">
        <v>-7.8292794199999998</v>
      </c>
      <c r="B20014">
        <v>-4.0395255099999998</v>
      </c>
      <c r="C20014">
        <f>file[[#This Row],[Column2]]*PI()/180</f>
        <v>-7.0503020367803121E-2</v>
      </c>
      <c r="D20014">
        <f t="shared" si="312"/>
        <v>14</v>
      </c>
    </row>
    <row r="20015" spans="1:4" hidden="1" x14ac:dyDescent="0.55000000000000004">
      <c r="A20015">
        <v>-14.394631390000001</v>
      </c>
      <c r="B20015">
        <v>-4.0930933999999999</v>
      </c>
      <c r="C20015">
        <f>file[[#This Row],[Column2]]*PI()/180</f>
        <v>-7.1437956421649268E-2</v>
      </c>
      <c r="D20015">
        <f t="shared" si="312"/>
        <v>15</v>
      </c>
    </row>
    <row r="20016" spans="1:4" hidden="1" x14ac:dyDescent="0.55000000000000004">
      <c r="A20016">
        <v>-18.03683281</v>
      </c>
      <c r="B20016">
        <v>-4.1599144900000002</v>
      </c>
      <c r="C20016">
        <f>file[[#This Row],[Column2]]*PI()/180</f>
        <v>-7.2604204451920729E-2</v>
      </c>
      <c r="D20016">
        <f t="shared" si="312"/>
        <v>16</v>
      </c>
    </row>
    <row r="20017" spans="1:4" hidden="1" x14ac:dyDescent="0.55000000000000004">
      <c r="A20017">
        <v>-18.151733400000001</v>
      </c>
      <c r="B20017">
        <v>-4.2271137200000002</v>
      </c>
      <c r="C20017">
        <f>file[[#This Row],[Column2]]*PI()/180</f>
        <v>-7.3777052270225671E-2</v>
      </c>
      <c r="D20017">
        <f t="shared" si="312"/>
        <v>17</v>
      </c>
    </row>
    <row r="20018" spans="1:4" hidden="1" x14ac:dyDescent="0.55000000000000004">
      <c r="A20018">
        <v>-12.73402119</v>
      </c>
      <c r="B20018">
        <v>-4.2742342899999999</v>
      </c>
      <c r="C20018">
        <f>file[[#This Row],[Column2]]*PI()/180</f>
        <v>-7.4599461362142142E-2</v>
      </c>
      <c r="D20018">
        <f t="shared" si="312"/>
        <v>18</v>
      </c>
    </row>
    <row r="20019" spans="1:4" hidden="1" x14ac:dyDescent="0.55000000000000004">
      <c r="A20019">
        <v>-17.967172619999999</v>
      </c>
      <c r="B20019">
        <v>-4.3408708599999999</v>
      </c>
      <c r="C20019">
        <f>file[[#This Row],[Column2]]*PI()/180</f>
        <v>-7.576248891087782E-2</v>
      </c>
      <c r="D20019">
        <f t="shared" si="312"/>
        <v>19</v>
      </c>
    </row>
    <row r="20020" spans="1:4" hidden="1" x14ac:dyDescent="0.55000000000000004">
      <c r="A20020">
        <v>-18.12767792</v>
      </c>
      <c r="B20020">
        <v>-4.4080648399999998</v>
      </c>
      <c r="C20020">
        <f>file[[#This Row],[Column2]]*PI()/180</f>
        <v>-7.6935245099397032E-2</v>
      </c>
      <c r="D20020">
        <f t="shared" si="312"/>
        <v>20</v>
      </c>
    </row>
    <row r="20021" spans="1:4" hidden="1" x14ac:dyDescent="0.55000000000000004">
      <c r="A20021">
        <v>-12.72119236</v>
      </c>
      <c r="B20021">
        <v>-4.4551858900000001</v>
      </c>
      <c r="C20021">
        <f>file[[#This Row],[Column2]]*PI()/180</f>
        <v>-7.7757662568893909E-2</v>
      </c>
      <c r="D20021">
        <f t="shared" si="312"/>
        <v>21</v>
      </c>
    </row>
    <row r="20022" spans="1:4" hidden="1" x14ac:dyDescent="0.55000000000000004">
      <c r="A20022">
        <v>-17.991685870000001</v>
      </c>
      <c r="B20022">
        <v>-4.5218224500000002</v>
      </c>
      <c r="C20022">
        <f>file[[#This Row],[Column2]]*PI()/180</f>
        <v>-7.8920689943096672E-2</v>
      </c>
      <c r="D20022">
        <f t="shared" si="312"/>
        <v>22</v>
      </c>
    </row>
    <row r="20023" spans="1:4" hidden="1" x14ac:dyDescent="0.55000000000000004">
      <c r="A20023">
        <v>-18.143917080000001</v>
      </c>
      <c r="B20023">
        <v>-4.58901644</v>
      </c>
      <c r="C20023">
        <f>file[[#This Row],[Column2]]*PI()/180</f>
        <v>-8.0093446306148813E-2</v>
      </c>
      <c r="D20023">
        <f t="shared" si="312"/>
        <v>23</v>
      </c>
    </row>
    <row r="20024" spans="1:4" hidden="1" x14ac:dyDescent="0.55000000000000004">
      <c r="A20024">
        <v>-12.7331953</v>
      </c>
      <c r="B20024">
        <v>-4.6361370099999997</v>
      </c>
      <c r="C20024">
        <f>file[[#This Row],[Column2]]*PI()/180</f>
        <v>-8.091585539806527E-2</v>
      </c>
      <c r="D20024">
        <f t="shared" si="312"/>
        <v>24</v>
      </c>
    </row>
    <row r="20025" spans="1:4" hidden="1" x14ac:dyDescent="0.55000000000000004">
      <c r="A20025">
        <v>-15.949917790000001</v>
      </c>
      <c r="B20025">
        <v>-4.69524002</v>
      </c>
      <c r="C20025">
        <f>file[[#This Row],[Column2]]*PI()/180</f>
        <v>-8.1947397520404405E-2</v>
      </c>
      <c r="D20025">
        <f t="shared" si="312"/>
        <v>25</v>
      </c>
    </row>
    <row r="20026" spans="1:4" hidden="1" x14ac:dyDescent="0.55000000000000004">
      <c r="A20026">
        <v>-28.257198330000001</v>
      </c>
      <c r="B20026">
        <v>-4.7998862300000003</v>
      </c>
      <c r="C20026">
        <f>file[[#This Row],[Column2]]*PI()/180</f>
        <v>-8.3773818434637826E-2</v>
      </c>
      <c r="D20026">
        <f t="shared" si="312"/>
        <v>26</v>
      </c>
    </row>
    <row r="20027" spans="1:4" hidden="1" x14ac:dyDescent="0.55000000000000004">
      <c r="A20027">
        <v>-16.410329820000001</v>
      </c>
      <c r="B20027">
        <v>-4.8606333700000004</v>
      </c>
      <c r="C20027">
        <f>file[[#This Row],[Column2]]*PI()/180</f>
        <v>-8.4834056038807781E-2</v>
      </c>
      <c r="D20027">
        <f t="shared" si="312"/>
        <v>27</v>
      </c>
    </row>
    <row r="20028" spans="1:4" hidden="1" x14ac:dyDescent="0.55000000000000004">
      <c r="A20028">
        <v>-12.684231759999999</v>
      </c>
      <c r="B20028">
        <v>-4.9075694099999998</v>
      </c>
      <c r="C20028">
        <f>file[[#This Row],[Column2]]*PI()/180</f>
        <v>-8.5653244474655527E-2</v>
      </c>
      <c r="D20028">
        <f t="shared" si="312"/>
        <v>28</v>
      </c>
    </row>
    <row r="20029" spans="1:4" hidden="1" x14ac:dyDescent="0.55000000000000004">
      <c r="A20029">
        <v>-17.975433349999999</v>
      </c>
      <c r="B20029">
        <v>-4.97420025</v>
      </c>
      <c r="C20029">
        <f>file[[#This Row],[Column2]]*PI()/180</f>
        <v>-8.6816172016025067E-2</v>
      </c>
      <c r="D20029">
        <f t="shared" si="312"/>
        <v>29</v>
      </c>
    </row>
    <row r="20030" spans="1:4" hidden="1" x14ac:dyDescent="0.55000000000000004">
      <c r="A20030">
        <v>-18.12771416</v>
      </c>
      <c r="B20030">
        <v>-5.0413947099999996</v>
      </c>
      <c r="C20030">
        <f>file[[#This Row],[Column2]]*PI()/180</f>
        <v>-8.7988936582124699E-2</v>
      </c>
      <c r="D20030">
        <f t="shared" si="312"/>
        <v>30</v>
      </c>
    </row>
    <row r="20031" spans="1:4" hidden="1" x14ac:dyDescent="0.55000000000000004">
      <c r="A20031">
        <v>-12.72670078</v>
      </c>
      <c r="B20031">
        <v>-5.0885152800000002</v>
      </c>
      <c r="C20031">
        <f>file[[#This Row],[Column2]]*PI()/180</f>
        <v>-8.8811345674041156E-2</v>
      </c>
      <c r="D20031">
        <f t="shared" si="312"/>
        <v>31</v>
      </c>
    </row>
    <row r="20032" spans="1:4" hidden="1" x14ac:dyDescent="0.55000000000000004">
      <c r="A20032">
        <v>-15.972431179999999</v>
      </c>
      <c r="B20032">
        <v>-5.1476182899999996</v>
      </c>
      <c r="C20032">
        <f>file[[#This Row],[Column2]]*PI()/180</f>
        <v>-8.9842887796380291E-2</v>
      </c>
      <c r="D20032">
        <f t="shared" si="312"/>
        <v>32</v>
      </c>
    </row>
    <row r="20033" spans="1:4" hidden="1" x14ac:dyDescent="0.55000000000000004">
      <c r="A20033">
        <v>-28.252698899999999</v>
      </c>
      <c r="B20033">
        <v>-5.2522644999999999</v>
      </c>
      <c r="C20033">
        <f>file[[#This Row],[Column2]]*PI()/180</f>
        <v>-9.1669308710613712E-2</v>
      </c>
      <c r="D20033">
        <f t="shared" si="312"/>
        <v>33</v>
      </c>
    </row>
    <row r="20034" spans="1:4" hidden="1" x14ac:dyDescent="0.55000000000000004">
      <c r="A20034">
        <v>-16.39276314</v>
      </c>
      <c r="B20034">
        <v>-5.3130111700000002</v>
      </c>
      <c r="C20034">
        <f>file[[#This Row],[Column2]]*PI()/180</f>
        <v>-9.2729538111736176E-2</v>
      </c>
      <c r="D20034">
        <f t="shared" ref="D20034:D20097" si="313">MOD(ROW(),200)</f>
        <v>34</v>
      </c>
    </row>
    <row r="20035" spans="1:4" hidden="1" x14ac:dyDescent="0.55000000000000004">
      <c r="A20035">
        <v>-12.629446980000001</v>
      </c>
      <c r="B20035">
        <v>-5.3599476800000003</v>
      </c>
      <c r="C20035">
        <f>file[[#This Row],[Column2]]*PI()/180</f>
        <v>-9.3548734750631427E-2</v>
      </c>
      <c r="D20035">
        <f t="shared" si="313"/>
        <v>35</v>
      </c>
    </row>
    <row r="20036" spans="1:4" hidden="1" x14ac:dyDescent="0.55000000000000004">
      <c r="A20036">
        <v>-17.96948051</v>
      </c>
      <c r="B20036">
        <v>-5.4265790000000003</v>
      </c>
      <c r="C20036">
        <f>file[[#This Row],[Column2]]*PI()/180</f>
        <v>-9.4711670669581374E-2</v>
      </c>
      <c r="D20036">
        <f t="shared" si="313"/>
        <v>36</v>
      </c>
    </row>
    <row r="20037" spans="1:4" hidden="1" x14ac:dyDescent="0.55000000000000004">
      <c r="A20037">
        <v>-18.141616819999999</v>
      </c>
      <c r="B20037">
        <v>-5.4937725100000003</v>
      </c>
      <c r="C20037">
        <f>file[[#This Row],[Column2]]*PI()/180</f>
        <v>-9.5884418655053094E-2</v>
      </c>
      <c r="D20037">
        <f t="shared" si="313"/>
        <v>37</v>
      </c>
    </row>
    <row r="20038" spans="1:4" hidden="1" x14ac:dyDescent="0.55000000000000004">
      <c r="A20038">
        <v>-12.73974419</v>
      </c>
      <c r="B20038">
        <v>-5.5408935499999998</v>
      </c>
      <c r="C20038">
        <f>file[[#This Row],[Column2]]*PI()/180</f>
        <v>-9.6706835950017042E-2</v>
      </c>
      <c r="D20038">
        <f t="shared" si="313"/>
        <v>38</v>
      </c>
    </row>
    <row r="20039" spans="1:4" hidden="1" x14ac:dyDescent="0.55000000000000004">
      <c r="A20039">
        <v>-15.9592247</v>
      </c>
      <c r="B20039">
        <v>-5.5999965700000001</v>
      </c>
      <c r="C20039">
        <f>file[[#This Row],[Column2]]*PI()/180</f>
        <v>-9.7738378246889107E-2</v>
      </c>
      <c r="D20039">
        <f t="shared" si="313"/>
        <v>39</v>
      </c>
    </row>
    <row r="20040" spans="1:4" hidden="1" x14ac:dyDescent="0.55000000000000004">
      <c r="A20040">
        <v>-28.227544779999999</v>
      </c>
      <c r="B20040">
        <v>-5.7046432500000002</v>
      </c>
      <c r="C20040">
        <f>file[[#This Row],[Column2]]*PI()/180</f>
        <v>-9.9564807364170019E-2</v>
      </c>
      <c r="D20040">
        <f t="shared" si="313"/>
        <v>40</v>
      </c>
    </row>
    <row r="20041" spans="1:4" hidden="1" x14ac:dyDescent="0.55000000000000004">
      <c r="A20041">
        <v>-16.370986940000002</v>
      </c>
      <c r="B20041">
        <v>-5.7653894399999999</v>
      </c>
      <c r="C20041">
        <f>file[[#This Row],[Column2]]*PI()/180</f>
        <v>-0.10062502838771206</v>
      </c>
      <c r="D20041">
        <f t="shared" si="313"/>
        <v>41</v>
      </c>
    </row>
    <row r="20042" spans="1:4" hidden="1" x14ac:dyDescent="0.55000000000000004">
      <c r="A20042">
        <v>-14.65451813</v>
      </c>
      <c r="B20042">
        <v>-5.8198590299999999</v>
      </c>
      <c r="C20042">
        <f>file[[#This Row],[Column2]]*PI()/180</f>
        <v>-0.10157570207542344</v>
      </c>
      <c r="D20042">
        <f t="shared" si="313"/>
        <v>42</v>
      </c>
    </row>
    <row r="20043" spans="1:4" hidden="1" x14ac:dyDescent="0.55000000000000004">
      <c r="A20043">
        <v>-7.8601675000000002</v>
      </c>
      <c r="B20043">
        <v>-5.8490381200000003</v>
      </c>
      <c r="C20043">
        <f>file[[#This Row],[Column2]]*PI()/180</f>
        <v>-0.1020849732686592</v>
      </c>
      <c r="D20043">
        <f t="shared" si="313"/>
        <v>43</v>
      </c>
    </row>
    <row r="20044" spans="1:4" hidden="1" x14ac:dyDescent="0.55000000000000004">
      <c r="A20044">
        <v>-14.442537310000001</v>
      </c>
      <c r="B20044">
        <v>-5.9026060100000004</v>
      </c>
      <c r="C20044">
        <f>file[[#This Row],[Column2]]*PI()/180</f>
        <v>-0.10301990932250533</v>
      </c>
      <c r="D20044">
        <f t="shared" si="313"/>
        <v>44</v>
      </c>
    </row>
    <row r="20045" spans="1:4" hidden="1" x14ac:dyDescent="0.55000000000000004">
      <c r="A20045">
        <v>-15.98684216</v>
      </c>
      <c r="B20045">
        <v>-5.96189356</v>
      </c>
      <c r="C20045">
        <f>file[[#This Row],[Column2]]*PI()/180</f>
        <v>-0.1040546722754461</v>
      </c>
      <c r="D20045">
        <f t="shared" si="313"/>
        <v>45</v>
      </c>
    </row>
    <row r="20046" spans="1:4" hidden="1" x14ac:dyDescent="0.55000000000000004">
      <c r="A20046">
        <v>-28.257396700000001</v>
      </c>
      <c r="B20046">
        <v>-6.0665450099999996</v>
      </c>
      <c r="C20046">
        <f>file[[#This Row],[Column2]]*PI()/180</f>
        <v>-0.10588118464493231</v>
      </c>
      <c r="D20046">
        <f t="shared" si="313"/>
        <v>46</v>
      </c>
    </row>
    <row r="20047" spans="1:4" hidden="1" x14ac:dyDescent="0.55000000000000004">
      <c r="A20047">
        <v>-16.426523209999999</v>
      </c>
      <c r="B20047">
        <v>-6.1272916799999999</v>
      </c>
      <c r="C20047">
        <f>file[[#This Row],[Column2]]*PI()/180</f>
        <v>-0.10694141404605478</v>
      </c>
      <c r="D20047">
        <f t="shared" si="313"/>
        <v>47</v>
      </c>
    </row>
    <row r="20048" spans="1:4" hidden="1" x14ac:dyDescent="0.55000000000000004">
      <c r="A20048">
        <v>-14.726862909999999</v>
      </c>
      <c r="B20048">
        <v>-6.1817617399999998</v>
      </c>
      <c r="C20048">
        <f>file[[#This Row],[Column2]]*PI()/180</f>
        <v>-0.10789209593681365</v>
      </c>
      <c r="D20048">
        <f t="shared" si="313"/>
        <v>48</v>
      </c>
    </row>
    <row r="20049" spans="1:4" hidden="1" x14ac:dyDescent="0.55000000000000004">
      <c r="A20049">
        <v>-7.8705925900000002</v>
      </c>
      <c r="B20049">
        <v>-6.2109408400000001</v>
      </c>
      <c r="C20049">
        <f>file[[#This Row],[Column2]]*PI()/180</f>
        <v>-0.10840136730458233</v>
      </c>
      <c r="D20049">
        <f t="shared" si="313"/>
        <v>49</v>
      </c>
    </row>
    <row r="20050" spans="1:4" hidden="1" x14ac:dyDescent="0.55000000000000004">
      <c r="A20050">
        <v>-16.458675379999999</v>
      </c>
      <c r="B20050">
        <v>-6.27204227</v>
      </c>
      <c r="C20050">
        <f>file[[#This Row],[Column2]]*PI()/180</f>
        <v>-0.10946778843575916</v>
      </c>
      <c r="D20050">
        <f t="shared" si="313"/>
        <v>50</v>
      </c>
    </row>
    <row r="20051" spans="1:4" hidden="1" x14ac:dyDescent="0.55000000000000004">
      <c r="A20051">
        <v>-7.8838477100000004</v>
      </c>
      <c r="B20051">
        <v>-6.30141068</v>
      </c>
      <c r="C20051">
        <f>file[[#This Row],[Column2]]*PI()/180</f>
        <v>-0.10998036388633478</v>
      </c>
      <c r="D20051">
        <f t="shared" si="313"/>
        <v>51</v>
      </c>
    </row>
    <row r="20052" spans="1:4" hidden="1" x14ac:dyDescent="0.55000000000000004">
      <c r="A20052">
        <v>-16.474433900000001</v>
      </c>
      <c r="B20052">
        <v>-6.3625178299999998</v>
      </c>
      <c r="C20052">
        <f>file[[#This Row],[Column2]]*PI()/180</f>
        <v>-0.11104688485034483</v>
      </c>
      <c r="D20052">
        <f t="shared" si="313"/>
        <v>52</v>
      </c>
    </row>
    <row r="20053" spans="1:4" hidden="1" x14ac:dyDescent="0.55000000000000004">
      <c r="A20053">
        <v>-7.9489154800000001</v>
      </c>
      <c r="B20053">
        <v>-6.3918867099999996</v>
      </c>
      <c r="C20053">
        <f>file[[#This Row],[Column2]]*PI()/180</f>
        <v>-0.11155946850396795</v>
      </c>
      <c r="D20053">
        <f t="shared" si="313"/>
        <v>53</v>
      </c>
    </row>
    <row r="20054" spans="1:4" hidden="1" x14ac:dyDescent="0.55000000000000004">
      <c r="A20054">
        <v>-16.504730219999999</v>
      </c>
      <c r="B20054">
        <v>-6.4529938700000002</v>
      </c>
      <c r="C20054">
        <f>file[[#This Row],[Column2]]*PI()/180</f>
        <v>-0.11262598964251094</v>
      </c>
      <c r="D20054">
        <f t="shared" si="313"/>
        <v>54</v>
      </c>
    </row>
    <row r="20055" spans="1:4" hidden="1" x14ac:dyDescent="0.55000000000000004">
      <c r="A20055">
        <v>-7.9221558600000002</v>
      </c>
      <c r="B20055">
        <v>-6.4823627500000001</v>
      </c>
      <c r="C20055">
        <f>file[[#This Row],[Column2]]*PI()/180</f>
        <v>-0.11313857329613405</v>
      </c>
      <c r="D20055">
        <f t="shared" si="313"/>
        <v>55</v>
      </c>
    </row>
    <row r="20056" spans="1:4" hidden="1" x14ac:dyDescent="0.55000000000000004">
      <c r="A20056">
        <v>-16.501766199999999</v>
      </c>
      <c r="B20056">
        <v>-6.54346943</v>
      </c>
      <c r="C20056">
        <f>file[[#This Row],[Column2]]*PI()/180</f>
        <v>-0.11420508605709662</v>
      </c>
      <c r="D20056">
        <f t="shared" si="313"/>
        <v>56</v>
      </c>
    </row>
    <row r="20057" spans="1:4" hidden="1" x14ac:dyDescent="0.55000000000000004">
      <c r="A20057">
        <v>-7.9389214499999996</v>
      </c>
      <c r="B20057">
        <v>-6.5728378300000001</v>
      </c>
      <c r="C20057">
        <f>file[[#This Row],[Column2]]*PI()/180</f>
        <v>-0.11471766133313932</v>
      </c>
      <c r="D20057">
        <f t="shared" si="313"/>
        <v>57</v>
      </c>
    </row>
    <row r="20058" spans="1:4" hidden="1" x14ac:dyDescent="0.55000000000000004">
      <c r="A20058">
        <v>-16.50444031</v>
      </c>
      <c r="B20058">
        <v>-6.6339449899999998</v>
      </c>
      <c r="C20058">
        <f>file[[#This Row],[Column2]]*PI()/180</f>
        <v>-0.11578418247168229</v>
      </c>
      <c r="D20058">
        <f t="shared" si="313"/>
        <v>58</v>
      </c>
    </row>
    <row r="20059" spans="1:4" hidden="1" x14ac:dyDescent="0.55000000000000004">
      <c r="A20059">
        <v>-9.9613351800000007</v>
      </c>
      <c r="B20059">
        <v>-6.6708469399999997</v>
      </c>
      <c r="C20059">
        <f>file[[#This Row],[Column2]]*PI()/180</f>
        <v>-0.11642824299958861</v>
      </c>
      <c r="D20059">
        <f t="shared" si="313"/>
        <v>59</v>
      </c>
    </row>
    <row r="20060" spans="1:4" hidden="1" x14ac:dyDescent="0.55000000000000004">
      <c r="A20060">
        <v>-6.3807363500000003</v>
      </c>
      <c r="B20060">
        <v>-6.6945014</v>
      </c>
      <c r="C20060">
        <f>file[[#This Row],[Column2]]*PI()/180</f>
        <v>-0.11684109120936993</v>
      </c>
      <c r="D20060">
        <f t="shared" si="313"/>
        <v>60</v>
      </c>
    </row>
    <row r="20061" spans="1:4" hidden="1" x14ac:dyDescent="0.55000000000000004">
      <c r="A20061">
        <v>-6.3059625600000002</v>
      </c>
      <c r="B20061">
        <v>-6.7177782099999996</v>
      </c>
      <c r="C20061">
        <f>file[[#This Row],[Column2]]*PI()/180</f>
        <v>-0.11724734818323104</v>
      </c>
      <c r="D20061">
        <f t="shared" si="313"/>
        <v>61</v>
      </c>
    </row>
    <row r="20062" spans="1:4" hidden="1" x14ac:dyDescent="0.55000000000000004">
      <c r="A20062">
        <v>-11.73667717</v>
      </c>
      <c r="B20062">
        <v>-6.76113272</v>
      </c>
      <c r="C20062">
        <f>file[[#This Row],[Column2]]*PI()/180</f>
        <v>-0.11800402712831985</v>
      </c>
      <c r="D20062">
        <f t="shared" si="313"/>
        <v>62</v>
      </c>
    </row>
    <row r="20063" spans="1:4" hidden="1" x14ac:dyDescent="0.55000000000000004">
      <c r="A20063">
        <v>-6.4633727099999998</v>
      </c>
      <c r="B20063">
        <v>-6.7849721900000004</v>
      </c>
      <c r="C20063">
        <f>file[[#This Row],[Column2]]*PI()/180</f>
        <v>-0.1184201043717503</v>
      </c>
      <c r="D20063">
        <f t="shared" si="313"/>
        <v>63</v>
      </c>
    </row>
    <row r="20064" spans="1:4" hidden="1" x14ac:dyDescent="0.55000000000000004">
      <c r="A20064">
        <v>-6.2632613199999998</v>
      </c>
      <c r="B20064">
        <v>-6.8082537700000003</v>
      </c>
      <c r="C20064">
        <f>file[[#This Row],[Column2]]*PI()/180</f>
        <v>-0.11882644459781674</v>
      </c>
      <c r="D20064">
        <f t="shared" si="313"/>
        <v>64</v>
      </c>
    </row>
    <row r="20065" spans="1:4" hidden="1" x14ac:dyDescent="0.55000000000000004">
      <c r="A20065">
        <v>-11.67941761</v>
      </c>
      <c r="B20065">
        <v>-6.8516087499999996</v>
      </c>
      <c r="C20065">
        <f>file[[#This Row],[Column2]]*PI()/180</f>
        <v>-0.11958313174595302</v>
      </c>
      <c r="D20065">
        <f t="shared" si="313"/>
        <v>65</v>
      </c>
    </row>
    <row r="20066" spans="1:4" hidden="1" x14ac:dyDescent="0.55000000000000004">
      <c r="A20066">
        <v>-8.4516744599999996</v>
      </c>
      <c r="B20066">
        <v>-6.8829813</v>
      </c>
      <c r="C20066">
        <f>file[[#This Row],[Column2]]*PI()/180</f>
        <v>-0.12013068603819958</v>
      </c>
      <c r="D20066">
        <f t="shared" si="313"/>
        <v>66</v>
      </c>
    </row>
    <row r="20067" spans="1:4" hidden="1" x14ac:dyDescent="0.55000000000000004">
      <c r="A20067">
        <v>1.7880177500000001</v>
      </c>
      <c r="B20067">
        <v>-6.8763442000000001</v>
      </c>
      <c r="C20067">
        <f>file[[#This Row],[Column2]]*PI()/180</f>
        <v>-0.12001484679041546</v>
      </c>
      <c r="D20067">
        <f t="shared" si="313"/>
        <v>67</v>
      </c>
    </row>
    <row r="20068" spans="1:4" hidden="1" x14ac:dyDescent="0.55000000000000004">
      <c r="A20068">
        <v>2.0844147199999998</v>
      </c>
      <c r="B20068">
        <v>-6.86862087</v>
      </c>
      <c r="C20068">
        <f>file[[#This Row],[Column2]]*PI()/180</f>
        <v>-0.11988004925269739</v>
      </c>
      <c r="D20068">
        <f t="shared" si="313"/>
        <v>68</v>
      </c>
    </row>
    <row r="20069" spans="1:4" hidden="1" x14ac:dyDescent="0.55000000000000004">
      <c r="A20069">
        <v>-8.0737590800000003</v>
      </c>
      <c r="B20069">
        <v>-6.8985342999999997</v>
      </c>
      <c r="C20069">
        <f>file[[#This Row],[Column2]]*PI()/180</f>
        <v>-0.12040213709676226</v>
      </c>
      <c r="D20069">
        <f t="shared" si="313"/>
        <v>69</v>
      </c>
    </row>
    <row r="20070" spans="1:4" hidden="1" x14ac:dyDescent="0.55000000000000004">
      <c r="A20070">
        <v>-11.75287342</v>
      </c>
      <c r="B20070">
        <v>-6.9420785900000004</v>
      </c>
      <c r="C20070">
        <f>file[[#This Row],[Column2]]*PI()/180</f>
        <v>-0.12116212832770551</v>
      </c>
      <c r="D20070">
        <f t="shared" si="313"/>
        <v>70</v>
      </c>
    </row>
    <row r="20071" spans="1:4" hidden="1" x14ac:dyDescent="0.55000000000000004">
      <c r="A20071">
        <v>-8.4691104900000003</v>
      </c>
      <c r="B20071">
        <v>-6.9734568599999998</v>
      </c>
      <c r="C20071">
        <f>file[[#This Row],[Column2]]*PI()/180</f>
        <v>-0.12170978245278526</v>
      </c>
      <c r="D20071">
        <f t="shared" si="313"/>
        <v>71</v>
      </c>
    </row>
    <row r="20072" spans="1:4" hidden="1" x14ac:dyDescent="0.55000000000000004">
      <c r="A20072">
        <v>1.79135394</v>
      </c>
      <c r="B20072">
        <v>-6.9668197599999999</v>
      </c>
      <c r="C20072">
        <f>file[[#This Row],[Column2]]*PI()/180</f>
        <v>-0.12159394320500114</v>
      </c>
      <c r="D20072">
        <f t="shared" si="313"/>
        <v>72</v>
      </c>
    </row>
    <row r="20073" spans="1:4" hidden="1" x14ac:dyDescent="0.55000000000000004">
      <c r="A20073">
        <v>5.1181539999999998E-2</v>
      </c>
      <c r="B20073">
        <v>-6.9666304600000002</v>
      </c>
      <c r="C20073">
        <f>file[[#This Row],[Column2]]*PI()/180</f>
        <v>-0.12159063929672712</v>
      </c>
      <c r="D20073">
        <f t="shared" si="313"/>
        <v>73</v>
      </c>
    </row>
    <row r="20074" spans="1:4" hidden="1" x14ac:dyDescent="0.55000000000000004">
      <c r="A20074">
        <v>1.46233E-3</v>
      </c>
      <c r="B20074">
        <v>-6.9666247400000003</v>
      </c>
      <c r="C20074">
        <f>file[[#This Row],[Column2]]*PI()/180</f>
        <v>-0.12159053946389392</v>
      </c>
      <c r="D20074">
        <f t="shared" si="313"/>
        <v>74</v>
      </c>
    </row>
    <row r="20075" spans="1:4" hidden="1" x14ac:dyDescent="0.55000000000000004">
      <c r="A20075">
        <v>4.1780000000000003E-5</v>
      </c>
      <c r="B20075">
        <v>-6.9666247400000003</v>
      </c>
      <c r="C20075">
        <f>file[[#This Row],[Column2]]*PI()/180</f>
        <v>-0.12159053946389392</v>
      </c>
      <c r="D20075">
        <f t="shared" si="313"/>
        <v>75</v>
      </c>
    </row>
    <row r="20076" spans="1:4" hidden="1" x14ac:dyDescent="0.55000000000000004">
      <c r="A20076">
        <v>1.19E-6</v>
      </c>
      <c r="B20076">
        <v>-6.9666247400000003</v>
      </c>
      <c r="C20076">
        <f>file[[#This Row],[Column2]]*PI()/180</f>
        <v>-0.12159053946389392</v>
      </c>
      <c r="D20076">
        <f t="shared" si="313"/>
        <v>76</v>
      </c>
    </row>
    <row r="20077" spans="1:4" hidden="1" x14ac:dyDescent="0.55000000000000004">
      <c r="A20077">
        <v>2.9999999999999997E-8</v>
      </c>
      <c r="B20077">
        <v>-6.9666247400000003</v>
      </c>
      <c r="C20077">
        <f>file[[#This Row],[Column2]]*PI()/180</f>
        <v>-0.12159053946389392</v>
      </c>
      <c r="D20077">
        <f t="shared" si="313"/>
        <v>77</v>
      </c>
    </row>
    <row r="20078" spans="1:4" hidden="1" x14ac:dyDescent="0.55000000000000004">
      <c r="A20078">
        <v>0</v>
      </c>
      <c r="B20078">
        <v>-6.9666247400000003</v>
      </c>
      <c r="C20078">
        <f>file[[#This Row],[Column2]]*PI()/180</f>
        <v>-0.12159053946389392</v>
      </c>
      <c r="D20078">
        <f t="shared" si="313"/>
        <v>78</v>
      </c>
    </row>
    <row r="20079" spans="1:4" hidden="1" x14ac:dyDescent="0.55000000000000004">
      <c r="A20079">
        <v>0</v>
      </c>
      <c r="B20079">
        <v>-6.9666247400000003</v>
      </c>
      <c r="C20079">
        <f>file[[#This Row],[Column2]]*PI()/180</f>
        <v>-0.12159053946389392</v>
      </c>
      <c r="D20079">
        <f t="shared" si="313"/>
        <v>79</v>
      </c>
    </row>
    <row r="20080" spans="1:4" hidden="1" x14ac:dyDescent="0.55000000000000004">
      <c r="A20080">
        <v>0</v>
      </c>
      <c r="B20080">
        <v>-6.9666247400000003</v>
      </c>
      <c r="C20080">
        <f>file[[#This Row],[Column2]]*PI()/180</f>
        <v>-0.12159053946389392</v>
      </c>
      <c r="D20080">
        <f t="shared" si="313"/>
        <v>80</v>
      </c>
    </row>
    <row r="20081" spans="1:4" hidden="1" x14ac:dyDescent="0.55000000000000004">
      <c r="A20081">
        <v>-2.0327796899999999</v>
      </c>
      <c r="B20081">
        <v>-6.9741582900000001</v>
      </c>
      <c r="C20081">
        <f>file[[#This Row],[Column2]]*PI()/180</f>
        <v>-0.12172202471575753</v>
      </c>
      <c r="D20081">
        <f t="shared" si="313"/>
        <v>81</v>
      </c>
    </row>
    <row r="20082" spans="1:4" hidden="1" x14ac:dyDescent="0.55000000000000004">
      <c r="A20082">
        <v>8.0730400099999997</v>
      </c>
      <c r="B20082">
        <v>-6.9442391399999996</v>
      </c>
      <c r="C20082">
        <f>file[[#This Row],[Column2]]*PI()/180</f>
        <v>-0.12119983703885945</v>
      </c>
      <c r="D20082">
        <f t="shared" si="313"/>
        <v>82</v>
      </c>
    </row>
    <row r="20083" spans="1:4" hidden="1" x14ac:dyDescent="0.55000000000000004">
      <c r="A20083">
        <v>11.749743459999999</v>
      </c>
      <c r="B20083">
        <v>-6.9006948499999998</v>
      </c>
      <c r="C20083">
        <f>file[[#This Row],[Column2]]*PI()/180</f>
        <v>-0.12043984580791621</v>
      </c>
      <c r="D20083">
        <f t="shared" si="313"/>
        <v>83</v>
      </c>
    </row>
    <row r="20084" spans="1:4" hidden="1" x14ac:dyDescent="0.55000000000000004">
      <c r="A20084">
        <v>6.4290976500000001</v>
      </c>
      <c r="B20084">
        <v>-6.8768501300000002</v>
      </c>
      <c r="C20084">
        <f>file[[#This Row],[Column2]]*PI()/180</f>
        <v>-0.12002367693470008</v>
      </c>
      <c r="D20084">
        <f t="shared" si="313"/>
        <v>84</v>
      </c>
    </row>
    <row r="20085" spans="1:4" hidden="1" x14ac:dyDescent="0.55000000000000004">
      <c r="A20085">
        <v>6.3018221900000002</v>
      </c>
      <c r="B20085">
        <v>-6.8535685500000003</v>
      </c>
      <c r="C20085">
        <f>file[[#This Row],[Column2]]*PI()/180</f>
        <v>-0.11961733670863361</v>
      </c>
      <c r="D20085">
        <f t="shared" si="313"/>
        <v>85</v>
      </c>
    </row>
    <row r="20086" spans="1:4" hidden="1" x14ac:dyDescent="0.55000000000000004">
      <c r="A20086">
        <v>11.727179530000001</v>
      </c>
      <c r="B20086">
        <v>-6.8102135700000002</v>
      </c>
      <c r="C20086">
        <f>file[[#This Row],[Column2]]*PI()/180</f>
        <v>-0.11886064956049733</v>
      </c>
      <c r="D20086">
        <f t="shared" si="313"/>
        <v>86</v>
      </c>
    </row>
    <row r="20087" spans="1:4" hidden="1" x14ac:dyDescent="0.55000000000000004">
      <c r="A20087">
        <v>6.4542922999999996</v>
      </c>
      <c r="B20087">
        <v>-6.7863745700000004</v>
      </c>
      <c r="C20087">
        <f>file[[#This Row],[Column2]]*PI()/180</f>
        <v>-0.1184445805201144</v>
      </c>
      <c r="D20087">
        <f t="shared" si="313"/>
        <v>87</v>
      </c>
    </row>
    <row r="20088" spans="1:4" hidden="1" x14ac:dyDescent="0.55000000000000004">
      <c r="A20088">
        <v>6.2734131800000004</v>
      </c>
      <c r="B20088">
        <v>-6.7630929899999996</v>
      </c>
      <c r="C20088">
        <f>file[[#This Row],[Column2]]*PI()/180</f>
        <v>-0.11803824029404793</v>
      </c>
      <c r="D20088">
        <f t="shared" si="313"/>
        <v>88</v>
      </c>
    </row>
    <row r="20089" spans="1:4" hidden="1" x14ac:dyDescent="0.55000000000000004">
      <c r="A20089">
        <v>9.6604290000000006</v>
      </c>
      <c r="B20089">
        <v>-6.7272715600000002</v>
      </c>
      <c r="C20089">
        <f>file[[#This Row],[Column2]]*PI()/180</f>
        <v>-0.11741303839777525</v>
      </c>
      <c r="D20089">
        <f t="shared" si="313"/>
        <v>89</v>
      </c>
    </row>
    <row r="20090" spans="1:4" hidden="1" x14ac:dyDescent="0.55000000000000004">
      <c r="A20090">
        <v>16.52947807</v>
      </c>
      <c r="B20090">
        <v>-6.6659798600000002</v>
      </c>
      <c r="C20090">
        <f>file[[#This Row],[Column2]]*PI()/180</f>
        <v>-0.11634329642863066</v>
      </c>
      <c r="D20090">
        <f t="shared" si="313"/>
        <v>90</v>
      </c>
    </row>
    <row r="20091" spans="1:4" hidden="1" x14ac:dyDescent="0.55000000000000004">
      <c r="A20091">
        <v>7.9140763300000003</v>
      </c>
      <c r="B20091">
        <v>-6.63660622</v>
      </c>
      <c r="C20091">
        <f>file[[#This Row],[Column2]]*PI()/180</f>
        <v>-0.11583062969733514</v>
      </c>
      <c r="D20091">
        <f t="shared" si="313"/>
        <v>91</v>
      </c>
    </row>
    <row r="20092" spans="1:4" hidden="1" x14ac:dyDescent="0.55000000000000004">
      <c r="A20092">
        <v>16.510383610000002</v>
      </c>
      <c r="B20092">
        <v>-6.5754985799999996</v>
      </c>
      <c r="C20092">
        <f>file[[#This Row],[Column2]]*PI()/180</f>
        <v>-0.11476410018121176</v>
      </c>
      <c r="D20092">
        <f t="shared" si="313"/>
        <v>92</v>
      </c>
    </row>
    <row r="20093" spans="1:4" hidden="1" x14ac:dyDescent="0.55000000000000004">
      <c r="A20093">
        <v>7.9665074300000001</v>
      </c>
      <c r="B20093">
        <v>-6.5461301799999996</v>
      </c>
      <c r="C20093">
        <f>file[[#This Row],[Column2]]*PI()/180</f>
        <v>-0.11425152490516906</v>
      </c>
      <c r="D20093">
        <f t="shared" si="313"/>
        <v>93</v>
      </c>
    </row>
    <row r="20094" spans="1:4" hidden="1" x14ac:dyDescent="0.55000000000000004">
      <c r="A20094">
        <v>16.505310059999999</v>
      </c>
      <c r="B20094">
        <v>-6.4850234999999996</v>
      </c>
      <c r="C20094">
        <f>file[[#This Row],[Column2]]*PI()/180</f>
        <v>-0.11318501214420647</v>
      </c>
      <c r="D20094">
        <f t="shared" si="313"/>
        <v>94</v>
      </c>
    </row>
    <row r="20095" spans="1:4" hidden="1" x14ac:dyDescent="0.55000000000000004">
      <c r="A20095">
        <v>7.9040789599999997</v>
      </c>
      <c r="B20095">
        <v>-6.4556546199999998</v>
      </c>
      <c r="C20095">
        <f>file[[#This Row],[Column2]]*PI()/180</f>
        <v>-0.11267242849058336</v>
      </c>
      <c r="D20095">
        <f t="shared" si="313"/>
        <v>95</v>
      </c>
    </row>
    <row r="20096" spans="1:4" hidden="1" x14ac:dyDescent="0.55000000000000004">
      <c r="A20096">
        <v>14.43555164</v>
      </c>
      <c r="B20096">
        <v>-6.4020814899999996</v>
      </c>
      <c r="C20096">
        <f>file[[#This Row],[Column2]]*PI()/180</f>
        <v>-0.11173740098148441</v>
      </c>
      <c r="D20096">
        <f t="shared" si="313"/>
        <v>96</v>
      </c>
    </row>
    <row r="20097" spans="1:4" hidden="1" x14ac:dyDescent="0.55000000000000004">
      <c r="A20097">
        <v>18.043985370000001</v>
      </c>
      <c r="B20097">
        <v>-6.3352603900000002</v>
      </c>
      <c r="C20097">
        <f>file[[#This Row],[Column2]]*PI()/180</f>
        <v>-0.11057115277668003</v>
      </c>
      <c r="D20097">
        <f t="shared" si="313"/>
        <v>97</v>
      </c>
    </row>
    <row r="20098" spans="1:4" hidden="1" x14ac:dyDescent="0.55000000000000004">
      <c r="A20098">
        <v>18.156240459999999</v>
      </c>
      <c r="B20098">
        <v>-6.2680611600000002</v>
      </c>
      <c r="C20098">
        <f>file[[#This Row],[Column2]]*PI()/180</f>
        <v>-0.10939830495837509</v>
      </c>
      <c r="D20098">
        <f t="shared" ref="D20098:D20161" si="314">MOD(ROW(),200)</f>
        <v>98</v>
      </c>
    </row>
    <row r="20099" spans="1:4" hidden="1" x14ac:dyDescent="0.55000000000000004">
      <c r="A20099">
        <v>12.72096348</v>
      </c>
      <c r="B20099">
        <v>-6.2209401099999999</v>
      </c>
      <c r="C20099">
        <f>file[[#This Row],[Column2]]*PI()/180</f>
        <v>-0.10857588748887821</v>
      </c>
      <c r="D20099">
        <f t="shared" si="314"/>
        <v>99</v>
      </c>
    </row>
    <row r="20100" spans="1:4" hidden="1" x14ac:dyDescent="0.55000000000000004">
      <c r="A20100">
        <v>15.939707759999999</v>
      </c>
      <c r="B20100">
        <v>-6.1618370999999996</v>
      </c>
      <c r="C20100">
        <f>file[[#This Row],[Column2]]*PI()/180</f>
        <v>-0.10754434536653908</v>
      </c>
      <c r="D20100">
        <f t="shared" si="314"/>
        <v>100</v>
      </c>
    </row>
    <row r="20101" spans="1:4" hidden="1" x14ac:dyDescent="0.55000000000000004">
      <c r="A20101">
        <v>28.227281569999999</v>
      </c>
      <c r="B20101">
        <v>-6.0571909000000002</v>
      </c>
      <c r="C20101">
        <f>file[[#This Row],[Column2]]*PI()/180</f>
        <v>-0.10571792462683861</v>
      </c>
      <c r="D20101">
        <f t="shared" si="314"/>
        <v>101</v>
      </c>
    </row>
    <row r="20102" spans="1:4" hidden="1" x14ac:dyDescent="0.55000000000000004">
      <c r="A20102">
        <v>16.388238909999998</v>
      </c>
      <c r="B20102">
        <v>-5.9964442299999998</v>
      </c>
      <c r="C20102">
        <f>file[[#This Row],[Column2]]*PI()/180</f>
        <v>-0.10465769522571614</v>
      </c>
      <c r="D20102">
        <f t="shared" si="314"/>
        <v>102</v>
      </c>
    </row>
    <row r="20103" spans="1:4" hidden="1" x14ac:dyDescent="0.55000000000000004">
      <c r="A20103">
        <v>12.65011597</v>
      </c>
      <c r="B20103">
        <v>-5.9495077099999998</v>
      </c>
      <c r="C20103">
        <f>file[[#This Row],[Column2]]*PI()/180</f>
        <v>-0.10383849841228797</v>
      </c>
      <c r="D20103">
        <f t="shared" si="314"/>
        <v>103</v>
      </c>
    </row>
    <row r="20104" spans="1:4" hidden="1" x14ac:dyDescent="0.55000000000000004">
      <c r="A20104">
        <v>17.964426039999999</v>
      </c>
      <c r="B20104">
        <v>-5.8828763999999998</v>
      </c>
      <c r="C20104">
        <f>file[[#This Row],[Column2]]*PI()/180</f>
        <v>-0.10267556266787094</v>
      </c>
      <c r="D20104">
        <f t="shared" si="314"/>
        <v>104</v>
      </c>
    </row>
    <row r="20105" spans="1:4" hidden="1" x14ac:dyDescent="0.55000000000000004">
      <c r="A20105">
        <v>18.107492449999999</v>
      </c>
      <c r="B20105">
        <v>-5.81568241</v>
      </c>
      <c r="C20105">
        <f>file[[#This Row],[Column2]]*PI()/180</f>
        <v>-0.10150280630481881</v>
      </c>
      <c r="D20105">
        <f t="shared" si="314"/>
        <v>105</v>
      </c>
    </row>
    <row r="20106" spans="1:4" hidden="1" x14ac:dyDescent="0.55000000000000004">
      <c r="A20106">
        <v>12.71736145</v>
      </c>
      <c r="B20106">
        <v>-5.7685618400000003</v>
      </c>
      <c r="C20106">
        <f>file[[#This Row],[Column2]]*PI()/180</f>
        <v>-0.10068039721290233</v>
      </c>
      <c r="D20106">
        <f t="shared" si="314"/>
        <v>106</v>
      </c>
    </row>
    <row r="20107" spans="1:4" hidden="1" x14ac:dyDescent="0.55000000000000004">
      <c r="A20107">
        <v>15.971608160000001</v>
      </c>
      <c r="B20107">
        <v>-5.70945883</v>
      </c>
      <c r="C20107">
        <f>file[[#This Row],[Column2]]*PI()/180</f>
        <v>-9.9648855090563204E-2</v>
      </c>
      <c r="D20107">
        <f t="shared" si="314"/>
        <v>107</v>
      </c>
    </row>
    <row r="20108" spans="1:4" hidden="1" x14ac:dyDescent="0.55000000000000004">
      <c r="A20108">
        <v>26.210390090000001</v>
      </c>
      <c r="B20108">
        <v>-5.6123461700000004</v>
      </c>
      <c r="C20108">
        <f>file[[#This Row],[Column2]]*PI()/180</f>
        <v>-9.7953919428193398E-2</v>
      </c>
      <c r="D20108">
        <f t="shared" si="314"/>
        <v>108</v>
      </c>
    </row>
    <row r="20109" spans="1:4" hidden="1" x14ac:dyDescent="0.55000000000000004">
      <c r="A20109">
        <v>26.477312090000002</v>
      </c>
      <c r="B20109">
        <v>-5.5141472800000004</v>
      </c>
      <c r="C20109">
        <f>file[[#This Row],[Column2]]*PI()/180</f>
        <v>-9.6240025475889668E-2</v>
      </c>
      <c r="D20109">
        <f t="shared" si="314"/>
        <v>109</v>
      </c>
    </row>
    <row r="20110" spans="1:4" hidden="1" x14ac:dyDescent="0.55000000000000004">
      <c r="A20110">
        <v>16.325063709999998</v>
      </c>
      <c r="B20110">
        <v>-5.4535851500000003</v>
      </c>
      <c r="C20110">
        <f>file[[#This Row],[Column2]]*PI()/180</f>
        <v>-9.5183016905368845E-2</v>
      </c>
      <c r="D20110">
        <f t="shared" si="314"/>
        <v>110</v>
      </c>
    </row>
    <row r="20111" spans="1:4" hidden="1" x14ac:dyDescent="0.55000000000000004">
      <c r="A20111">
        <v>12.67022991</v>
      </c>
      <c r="B20111">
        <v>-5.4066538800000004</v>
      </c>
      <c r="C20111">
        <f>file[[#This Row],[Column2]]*PI()/180</f>
        <v>-9.436391172172641E-2</v>
      </c>
      <c r="D20111">
        <f t="shared" si="314"/>
        <v>111</v>
      </c>
    </row>
    <row r="20112" spans="1:4" hidden="1" x14ac:dyDescent="0.55000000000000004">
      <c r="A20112">
        <v>15.929321290000001</v>
      </c>
      <c r="B20112">
        <v>-5.3475561100000002</v>
      </c>
      <c r="C20112">
        <f>file[[#This Row],[Column2]]*PI()/180</f>
        <v>-9.3332461054640076E-2</v>
      </c>
      <c r="D20112">
        <f t="shared" si="314"/>
        <v>112</v>
      </c>
    </row>
    <row r="20113" spans="1:4" hidden="1" x14ac:dyDescent="0.55000000000000004">
      <c r="A20113">
        <v>26.19939613</v>
      </c>
      <c r="B20113">
        <v>-5.2504439400000003</v>
      </c>
      <c r="C20113">
        <f>file[[#This Row],[Column2]]*PI()/180</f>
        <v>-9.1637533944383592E-2</v>
      </c>
      <c r="D20113">
        <f t="shared" si="314"/>
        <v>113</v>
      </c>
    </row>
    <row r="20114" spans="1:4" hidden="1" x14ac:dyDescent="0.55000000000000004">
      <c r="A20114">
        <v>24.47430992</v>
      </c>
      <c r="B20114">
        <v>-5.1597781200000004</v>
      </c>
      <c r="C20114">
        <f>file[[#This Row],[Column2]]*PI()/180</f>
        <v>-9.0055116866363097E-2</v>
      </c>
      <c r="D20114">
        <f t="shared" si="314"/>
        <v>114</v>
      </c>
    </row>
    <row r="20115" spans="1:4" hidden="1" x14ac:dyDescent="0.55000000000000004">
      <c r="A20115">
        <v>26.473443979999999</v>
      </c>
      <c r="B20115">
        <v>-5.0617637599999998</v>
      </c>
      <c r="C20115">
        <f>file[[#This Row],[Column2]]*PI()/180</f>
        <v>-8.8344443570128051E-2</v>
      </c>
      <c r="D20115">
        <f t="shared" si="314"/>
        <v>115</v>
      </c>
    </row>
    <row r="20116" spans="1:4" hidden="1" x14ac:dyDescent="0.55000000000000004">
      <c r="A20116">
        <v>16.34009361</v>
      </c>
      <c r="B20116">
        <v>-5.0012068699999999</v>
      </c>
      <c r="C20116">
        <f>file[[#This Row],[Column2]]*PI()/180</f>
        <v>-8.7287526454860015E-2</v>
      </c>
      <c r="D20116">
        <f t="shared" si="314"/>
        <v>116</v>
      </c>
    </row>
    <row r="20117" spans="1:4" hidden="1" x14ac:dyDescent="0.55000000000000004">
      <c r="A20117">
        <v>12.63669968</v>
      </c>
      <c r="B20117">
        <v>-4.9542756099999998</v>
      </c>
      <c r="C20117">
        <f>file[[#This Row],[Column2]]*PI()/180</f>
        <v>-8.646842144575051E-2</v>
      </c>
      <c r="D20117">
        <f t="shared" si="314"/>
        <v>117</v>
      </c>
    </row>
    <row r="20118" spans="1:4" hidden="1" x14ac:dyDescent="0.55000000000000004">
      <c r="A20118">
        <v>15.930426600000001</v>
      </c>
      <c r="B20118">
        <v>-4.8951783200000003</v>
      </c>
      <c r="C20118">
        <f>file[[#This Row],[Column2]]*PI()/180</f>
        <v>-8.5436979156244583E-2</v>
      </c>
      <c r="D20118">
        <f t="shared" si="314"/>
        <v>118</v>
      </c>
    </row>
    <row r="20119" spans="1:4" hidden="1" x14ac:dyDescent="0.55000000000000004">
      <c r="A20119">
        <v>26.23639107</v>
      </c>
      <c r="B20119">
        <v>-4.79806519</v>
      </c>
      <c r="C20119">
        <f>file[[#This Row],[Column2]]*PI()/180</f>
        <v>-8.3742035290827299E-2</v>
      </c>
      <c r="D20119">
        <f t="shared" si="314"/>
        <v>119</v>
      </c>
    </row>
    <row r="20120" spans="1:4" hidden="1" x14ac:dyDescent="0.55000000000000004">
      <c r="A20120">
        <v>24.494981769999999</v>
      </c>
      <c r="B20120">
        <v>-4.7073998499999998</v>
      </c>
      <c r="C20120">
        <f>file[[#This Row],[Column2]]*PI()/180</f>
        <v>-8.2159626590387197E-2</v>
      </c>
      <c r="D20120">
        <f t="shared" si="314"/>
        <v>120</v>
      </c>
    </row>
    <row r="20121" spans="1:4" hidden="1" x14ac:dyDescent="0.55000000000000004">
      <c r="A20121">
        <v>26.443792340000002</v>
      </c>
      <c r="B20121">
        <v>-4.6093854900000002</v>
      </c>
      <c r="C20121">
        <f>file[[#This Row],[Column2]]*PI()/180</f>
        <v>-8.0448953294152165E-2</v>
      </c>
      <c r="D20121">
        <f t="shared" si="314"/>
        <v>121</v>
      </c>
    </row>
    <row r="20122" spans="1:4" hidden="1" x14ac:dyDescent="0.55000000000000004">
      <c r="A20122">
        <v>16.32304955</v>
      </c>
      <c r="B20122">
        <v>-4.5488286000000002</v>
      </c>
      <c r="C20122">
        <f>file[[#This Row],[Column2]]*PI()/180</f>
        <v>-7.9392036178884129E-2</v>
      </c>
      <c r="D20122">
        <f t="shared" si="314"/>
        <v>122</v>
      </c>
    </row>
    <row r="20123" spans="1:4" hidden="1" x14ac:dyDescent="0.55000000000000004">
      <c r="A20123">
        <v>12.68609238</v>
      </c>
      <c r="B20123">
        <v>-4.5018973400000002</v>
      </c>
      <c r="C20123">
        <f>file[[#This Row],[Column2]]*PI()/180</f>
        <v>-7.8572931169774624E-2</v>
      </c>
      <c r="D20123">
        <f t="shared" si="314"/>
        <v>123</v>
      </c>
    </row>
    <row r="20124" spans="1:4" hidden="1" x14ac:dyDescent="0.55000000000000004">
      <c r="A20124">
        <v>15.9573555</v>
      </c>
      <c r="B20124">
        <v>-4.44279957</v>
      </c>
      <c r="C20124">
        <f>file[[#This Row],[Column2]]*PI()/180</f>
        <v>-7.754148050268829E-2</v>
      </c>
      <c r="D20124">
        <f t="shared" si="314"/>
        <v>124</v>
      </c>
    </row>
    <row r="20125" spans="1:4" hidden="1" x14ac:dyDescent="0.55000000000000004">
      <c r="A20125">
        <v>26.2094059</v>
      </c>
      <c r="B20125">
        <v>-4.3456869100000004</v>
      </c>
      <c r="C20125">
        <f>file[[#This Row],[Column2]]*PI()/180</f>
        <v>-7.5846544840318497E-2</v>
      </c>
      <c r="D20125">
        <f t="shared" si="314"/>
        <v>125</v>
      </c>
    </row>
    <row r="20126" spans="1:4" hidden="1" x14ac:dyDescent="0.55000000000000004">
      <c r="A20126">
        <v>24.483812329999999</v>
      </c>
      <c r="B20126">
        <v>-4.25502205</v>
      </c>
      <c r="C20126">
        <f>file[[#This Row],[Column2]]*PI()/180</f>
        <v>-7.4264144517458788E-2</v>
      </c>
      <c r="D20126">
        <f t="shared" si="314"/>
        <v>126</v>
      </c>
    </row>
    <row r="20127" spans="1:4" hidden="1" x14ac:dyDescent="0.55000000000000004">
      <c r="A20127">
        <v>26.445819849999999</v>
      </c>
      <c r="B20127">
        <v>-4.1570072199999997</v>
      </c>
      <c r="C20127">
        <f>file[[#This Row],[Column2]]*PI()/180</f>
        <v>-7.2553463018176265E-2</v>
      </c>
      <c r="D20127">
        <f t="shared" si="314"/>
        <v>127</v>
      </c>
    </row>
    <row r="20128" spans="1:4" hidden="1" x14ac:dyDescent="0.55000000000000004">
      <c r="A20128">
        <v>16.322635649999999</v>
      </c>
      <c r="B20128">
        <v>-4.0964503299999997</v>
      </c>
      <c r="C20128">
        <f>file[[#This Row],[Column2]]*PI()/180</f>
        <v>-7.1496545902908243E-2</v>
      </c>
      <c r="D20128">
        <f t="shared" si="314"/>
        <v>128</v>
      </c>
    </row>
    <row r="20129" spans="1:4" hidden="1" x14ac:dyDescent="0.55000000000000004">
      <c r="A20129">
        <v>12.62964725</v>
      </c>
      <c r="B20129">
        <v>-4.0495190599999997</v>
      </c>
      <c r="C20129">
        <f>file[[#This Row],[Column2]]*PI()/180</f>
        <v>-7.0677440719265794E-2</v>
      </c>
      <c r="D20129">
        <f t="shared" si="314"/>
        <v>129</v>
      </c>
    </row>
    <row r="20130" spans="1:4" hidden="1" x14ac:dyDescent="0.55000000000000004">
      <c r="A20130">
        <v>15.95187855</v>
      </c>
      <c r="B20130">
        <v>-3.9904212999999999</v>
      </c>
      <c r="C20130">
        <f>file[[#This Row],[Column2]]*PI()/180</f>
        <v>-6.964599022671239E-2</v>
      </c>
      <c r="D20130">
        <f t="shared" si="314"/>
        <v>130</v>
      </c>
    </row>
    <row r="20131" spans="1:4" hidden="1" x14ac:dyDescent="0.55000000000000004">
      <c r="A20131">
        <v>28.230161670000001</v>
      </c>
      <c r="B20131">
        <v>-3.88577533</v>
      </c>
      <c r="C20131">
        <f>file[[#This Row],[Column2]]*PI()/180</f>
        <v>-6.7819573501269187E-2</v>
      </c>
      <c r="D20131">
        <f t="shared" si="314"/>
        <v>131</v>
      </c>
    </row>
    <row r="20132" spans="1:4" hidden="1" x14ac:dyDescent="0.55000000000000004">
      <c r="A20132">
        <v>16.382091519999999</v>
      </c>
      <c r="B20132">
        <v>-3.8250286600000001</v>
      </c>
      <c r="C20132">
        <f>file[[#This Row],[Column2]]*PI()/180</f>
        <v>-6.6759344100146722E-2</v>
      </c>
      <c r="D20132">
        <f t="shared" si="314"/>
        <v>132</v>
      </c>
    </row>
    <row r="20133" spans="1:4" hidden="1" x14ac:dyDescent="0.55000000000000004">
      <c r="A20133">
        <v>12.665853500000001</v>
      </c>
      <c r="B20133">
        <v>-3.7780923799999999</v>
      </c>
      <c r="C20133">
        <f>file[[#This Row],[Column2]]*PI()/180</f>
        <v>-6.594015147550876E-2</v>
      </c>
      <c r="D20133">
        <f t="shared" si="314"/>
        <v>133</v>
      </c>
    </row>
    <row r="20134" spans="1:4" hidden="1" x14ac:dyDescent="0.55000000000000004">
      <c r="A20134">
        <v>15.956776619999999</v>
      </c>
      <c r="B20134">
        <v>-3.7189946200000001</v>
      </c>
      <c r="C20134">
        <f>file[[#This Row],[Column2]]*PI()/180</f>
        <v>-6.4908700982955356E-2</v>
      </c>
      <c r="D20134">
        <f t="shared" si="314"/>
        <v>134</v>
      </c>
    </row>
    <row r="20135" spans="1:4" hidden="1" x14ac:dyDescent="0.55000000000000004">
      <c r="A20135">
        <v>28.21608543</v>
      </c>
      <c r="B20135">
        <v>-3.6143484099999998</v>
      </c>
      <c r="C20135">
        <f>file[[#This Row],[Column2]]*PI()/180</f>
        <v>-6.3082280068721935E-2</v>
      </c>
      <c r="D20135">
        <f t="shared" si="314"/>
        <v>135</v>
      </c>
    </row>
    <row r="20136" spans="1:4" hidden="1" x14ac:dyDescent="0.55000000000000004">
      <c r="A20136">
        <v>16.35887718</v>
      </c>
      <c r="B20136">
        <v>-3.5536019799999998</v>
      </c>
      <c r="C20136">
        <f>file[[#This Row],[Column2]]*PI()/180</f>
        <v>-6.2022054856389681E-2</v>
      </c>
      <c r="D20136">
        <f t="shared" si="314"/>
        <v>136</v>
      </c>
    </row>
    <row r="20137" spans="1:4" hidden="1" x14ac:dyDescent="0.55000000000000004">
      <c r="A20137">
        <v>12.630126949999999</v>
      </c>
      <c r="B20137">
        <v>-3.5066654700000002</v>
      </c>
      <c r="C20137">
        <f>file[[#This Row],[Column2]]*PI()/180</f>
        <v>-6.1202858217494445E-2</v>
      </c>
      <c r="D20137">
        <f t="shared" si="314"/>
        <v>137</v>
      </c>
    </row>
    <row r="20138" spans="1:4" hidden="1" x14ac:dyDescent="0.55000000000000004">
      <c r="A20138">
        <v>17.974130630000001</v>
      </c>
      <c r="B20138">
        <v>-3.4400341499999998</v>
      </c>
      <c r="C20138">
        <f>file[[#This Row],[Column2]]*PI()/180</f>
        <v>-6.003992229854449E-2</v>
      </c>
      <c r="D20138">
        <f t="shared" si="314"/>
        <v>138</v>
      </c>
    </row>
    <row r="20139" spans="1:4" hidden="1" x14ac:dyDescent="0.55000000000000004">
      <c r="A20139">
        <v>18.137060170000002</v>
      </c>
      <c r="B20139">
        <v>-3.3728401699999999</v>
      </c>
      <c r="C20139">
        <f>file[[#This Row],[Column2]]*PI()/180</f>
        <v>-5.8867166110025265E-2</v>
      </c>
      <c r="D20139">
        <f t="shared" si="314"/>
        <v>139</v>
      </c>
    </row>
    <row r="20140" spans="1:4" hidden="1" x14ac:dyDescent="0.55000000000000004">
      <c r="A20140">
        <v>12.717097280000001</v>
      </c>
      <c r="B20140">
        <v>-3.3257195899999998</v>
      </c>
      <c r="C20140">
        <f>file[[#This Row],[Column2]]*PI()/180</f>
        <v>-5.8044756843575879E-2</v>
      </c>
      <c r="D20140">
        <f t="shared" si="314"/>
        <v>140</v>
      </c>
    </row>
    <row r="20141" spans="1:4" hidden="1" x14ac:dyDescent="0.55000000000000004">
      <c r="A20141">
        <v>17.977342610000001</v>
      </c>
      <c r="B20141">
        <v>-3.2590830300000002</v>
      </c>
      <c r="C20141">
        <f>file[[#This Row],[Column2]]*PI()/180</f>
        <v>-5.6881729469373137E-2</v>
      </c>
      <c r="D20141">
        <f t="shared" si="314"/>
        <v>141</v>
      </c>
    </row>
    <row r="20142" spans="1:4" hidden="1" x14ac:dyDescent="0.55000000000000004">
      <c r="A20142">
        <v>18.143550869999999</v>
      </c>
      <c r="B20142">
        <v>-3.19188881</v>
      </c>
      <c r="C20142">
        <f>file[[#This Row],[Column2]]*PI()/180</f>
        <v>-5.5708969092063701E-2</v>
      </c>
      <c r="D20142">
        <f t="shared" si="314"/>
        <v>142</v>
      </c>
    </row>
    <row r="20143" spans="1:4" hidden="1" x14ac:dyDescent="0.55000000000000004">
      <c r="A20143">
        <v>14.7593956</v>
      </c>
      <c r="B20143">
        <v>-3.1372346900000001</v>
      </c>
      <c r="C20143">
        <f>file[[#This Row],[Column2]]*PI()/180</f>
        <v>-5.4755074748283623E-2</v>
      </c>
      <c r="D20143">
        <f t="shared" si="314"/>
        <v>143</v>
      </c>
    </row>
    <row r="20144" spans="1:4" hidden="1" x14ac:dyDescent="0.55000000000000004">
      <c r="A20144">
        <v>7.8664383899999999</v>
      </c>
      <c r="B20144">
        <v>-3.10805058</v>
      </c>
      <c r="C20144">
        <f>file[[#This Row],[Column2]]*PI()/180</f>
        <v>-5.4245715939519421E-2</v>
      </c>
      <c r="D20144">
        <f t="shared" si="314"/>
        <v>144</v>
      </c>
    </row>
    <row r="20145" spans="1:4" hidden="1" x14ac:dyDescent="0.55000000000000004">
      <c r="A20145">
        <v>16.462902069999998</v>
      </c>
      <c r="B20145">
        <v>-3.0469486699999999</v>
      </c>
      <c r="C20145">
        <f>file[[#This Row],[Column2]]*PI()/180</f>
        <v>-5.3179286430762168E-2</v>
      </c>
      <c r="D20145">
        <f t="shared" si="314"/>
        <v>145</v>
      </c>
    </row>
    <row r="20146" spans="1:4" hidden="1" x14ac:dyDescent="0.55000000000000004">
      <c r="A20146">
        <v>7.9012746800000002</v>
      </c>
      <c r="B20146">
        <v>-3.0175802699999998</v>
      </c>
      <c r="C20146">
        <f>file[[#This Row],[Column2]]*PI()/180</f>
        <v>-5.2666711154719464E-2</v>
      </c>
      <c r="D20146">
        <f t="shared" si="314"/>
        <v>146</v>
      </c>
    </row>
    <row r="20147" spans="1:4" hidden="1" x14ac:dyDescent="0.55000000000000004">
      <c r="A20147">
        <v>16.46827888</v>
      </c>
      <c r="B20147">
        <v>-2.9564731100000001</v>
      </c>
      <c r="C20147">
        <f>file[[#This Row],[Column2]]*PI()/180</f>
        <v>-5.1600190016176495E-2</v>
      </c>
      <c r="D20147">
        <f t="shared" si="314"/>
        <v>147</v>
      </c>
    </row>
    <row r="20148" spans="1:4" hidden="1" x14ac:dyDescent="0.55000000000000004">
      <c r="A20148">
        <v>7.9264159200000002</v>
      </c>
      <c r="B20148">
        <v>-2.9271047100000001</v>
      </c>
      <c r="C20148">
        <f>file[[#This Row],[Column2]]*PI()/180</f>
        <v>-5.1087614740133791E-2</v>
      </c>
      <c r="D20148">
        <f t="shared" si="314"/>
        <v>148</v>
      </c>
    </row>
    <row r="20149" spans="1:4" hidden="1" x14ac:dyDescent="0.55000000000000004">
      <c r="A20149">
        <v>16.482126239999999</v>
      </c>
      <c r="B20149">
        <v>-2.8659977900000002</v>
      </c>
      <c r="C20149">
        <f>file[[#This Row],[Column2]]*PI()/180</f>
        <v>-5.0021097790381025E-2</v>
      </c>
      <c r="D20149">
        <f t="shared" si="314"/>
        <v>149</v>
      </c>
    </row>
    <row r="20150" spans="1:4" hidden="1" x14ac:dyDescent="0.55000000000000004">
      <c r="A20150">
        <v>7.9176812200000004</v>
      </c>
      <c r="B20150">
        <v>-2.8366289099999999</v>
      </c>
      <c r="C20150">
        <f>file[[#This Row],[Column2]]*PI()/180</f>
        <v>-4.95085141367579E-2</v>
      </c>
      <c r="D20150">
        <f t="shared" si="314"/>
        <v>150</v>
      </c>
    </row>
    <row r="20151" spans="1:4" hidden="1" x14ac:dyDescent="0.55000000000000004">
      <c r="A20151">
        <v>16.488460539999998</v>
      </c>
      <c r="B20151">
        <v>-2.7755217600000002</v>
      </c>
      <c r="C20151">
        <f>file[[#This Row],[Column2]]*PI()/180</f>
        <v>-4.8441993172747853E-2</v>
      </c>
      <c r="D20151">
        <f t="shared" si="314"/>
        <v>151</v>
      </c>
    </row>
    <row r="20152" spans="1:4" hidden="1" x14ac:dyDescent="0.55000000000000004">
      <c r="A20152">
        <v>9.9647216800000002</v>
      </c>
      <c r="B20152">
        <v>-2.7386197999999999</v>
      </c>
      <c r="C20152">
        <f>file[[#This Row],[Column2]]*PI()/180</f>
        <v>-4.7797932470308606E-2</v>
      </c>
      <c r="D20152">
        <f t="shared" si="314"/>
        <v>152</v>
      </c>
    </row>
    <row r="20153" spans="1:4" hidden="1" x14ac:dyDescent="0.55000000000000004">
      <c r="A20153">
        <v>6.38083315</v>
      </c>
      <c r="B20153">
        <v>-2.7149648700000002</v>
      </c>
      <c r="C20153">
        <f>file[[#This Row],[Column2]]*PI()/180</f>
        <v>-4.7385076057479825E-2</v>
      </c>
      <c r="D20153">
        <f t="shared" si="314"/>
        <v>153</v>
      </c>
    </row>
    <row r="20154" spans="1:4" hidden="1" x14ac:dyDescent="0.55000000000000004">
      <c r="A20154">
        <v>6.3059659000000003</v>
      </c>
      <c r="B20154">
        <v>-2.6916887799999998</v>
      </c>
      <c r="C20154">
        <f>file[[#This Row],[Column2]]*PI()/180</f>
        <v>-4.697883164998929E-2</v>
      </c>
      <c r="D20154">
        <f t="shared" si="314"/>
        <v>154</v>
      </c>
    </row>
    <row r="20155" spans="1:4" hidden="1" x14ac:dyDescent="0.55000000000000004">
      <c r="A20155">
        <v>11.73667717</v>
      </c>
      <c r="B20155">
        <v>-2.64833403</v>
      </c>
      <c r="C20155">
        <f>file[[#This Row],[Column2]]*PI()/180</f>
        <v>-4.6222148516110284E-2</v>
      </c>
      <c r="D20155">
        <f t="shared" si="314"/>
        <v>155</v>
      </c>
    </row>
    <row r="20156" spans="1:4" hidden="1" x14ac:dyDescent="0.55000000000000004">
      <c r="A20156">
        <v>6.4589896199999997</v>
      </c>
      <c r="B20156">
        <v>-2.62449479</v>
      </c>
      <c r="C20156">
        <f>file[[#This Row],[Column2]]*PI()/180</f>
        <v>-4.5806075286937149E-2</v>
      </c>
      <c r="D20156">
        <f t="shared" si="314"/>
        <v>156</v>
      </c>
    </row>
    <row r="20157" spans="1:4" hidden="1" x14ac:dyDescent="0.55000000000000004">
      <c r="A20157">
        <v>6.2806692100000001</v>
      </c>
      <c r="B20157">
        <v>-2.60121322</v>
      </c>
      <c r="C20157">
        <f>file[[#This Row],[Column2]]*PI()/180</f>
        <v>-4.539973523540361E-2</v>
      </c>
      <c r="D20157">
        <f t="shared" si="314"/>
        <v>157</v>
      </c>
    </row>
    <row r="20158" spans="1:4" hidden="1" x14ac:dyDescent="0.55000000000000004">
      <c r="A20158">
        <v>11.70475388</v>
      </c>
      <c r="B20158">
        <v>-2.5578582299999999</v>
      </c>
      <c r="C20158">
        <f>file[[#This Row],[Column2]]*PI()/180</f>
        <v>-4.4643047912734393E-2</v>
      </c>
      <c r="D20158">
        <f t="shared" si="314"/>
        <v>158</v>
      </c>
    </row>
    <row r="20159" spans="1:4" hidden="1" x14ac:dyDescent="0.55000000000000004">
      <c r="A20159">
        <v>8.4699316000000007</v>
      </c>
      <c r="B20159">
        <v>-2.52648568</v>
      </c>
      <c r="C20159">
        <f>file[[#This Row],[Column2]]*PI()/180</f>
        <v>-4.4095493620487848E-2</v>
      </c>
      <c r="D20159">
        <f t="shared" si="314"/>
        <v>159</v>
      </c>
    </row>
    <row r="20160" spans="1:4" hidden="1" x14ac:dyDescent="0.55000000000000004">
      <c r="A20160">
        <v>-1.7918795300000001</v>
      </c>
      <c r="B20160">
        <v>-2.5331230200000001</v>
      </c>
      <c r="C20160">
        <f>file[[#This Row],[Column2]]*PI()/180</f>
        <v>-4.4211337057062171E-2</v>
      </c>
      <c r="D20160">
        <f t="shared" si="314"/>
        <v>160</v>
      </c>
    </row>
    <row r="20161" spans="1:4" hidden="1" x14ac:dyDescent="0.55000000000000004">
      <c r="A20161">
        <v>-2.0878231500000002</v>
      </c>
      <c r="B20161">
        <v>-2.5408461099999999</v>
      </c>
      <c r="C20161">
        <f>file[[#This Row],[Column2]]*PI()/180</f>
        <v>-4.4346130405990017E-2</v>
      </c>
      <c r="D20161">
        <f t="shared" si="314"/>
        <v>161</v>
      </c>
    </row>
    <row r="20162" spans="1:4" hidden="1" x14ac:dyDescent="0.55000000000000004">
      <c r="A20162">
        <v>8.0868549299999994</v>
      </c>
      <c r="B20162">
        <v>-2.5109326799999998</v>
      </c>
      <c r="C20162">
        <f>file[[#This Row],[Column2]]*PI()/180</f>
        <v>-4.3824042561925167E-2</v>
      </c>
      <c r="D20162">
        <f t="shared" ref="D20162:D20225" si="315">MOD(ROW(),200)</f>
        <v>162</v>
      </c>
    </row>
    <row r="20163" spans="1:4" hidden="1" x14ac:dyDescent="0.55000000000000004">
      <c r="A20163">
        <v>11.77193737</v>
      </c>
      <c r="B20163">
        <v>-2.4673881500000001</v>
      </c>
      <c r="C20163">
        <f>file[[#This Row],[Column2]]*PI()/180</f>
        <v>-4.3064047142191725E-2</v>
      </c>
      <c r="D20163">
        <f t="shared" si="315"/>
        <v>163</v>
      </c>
    </row>
    <row r="20164" spans="1:4" hidden="1" x14ac:dyDescent="0.55000000000000004">
      <c r="A20164">
        <v>8.4828481700000005</v>
      </c>
      <c r="B20164">
        <v>-2.43601036</v>
      </c>
      <c r="C20164">
        <f>file[[#This Row],[Column2]]*PI()/180</f>
        <v>-4.2516401394692378E-2</v>
      </c>
      <c r="D20164">
        <f t="shared" si="315"/>
        <v>164</v>
      </c>
    </row>
    <row r="20165" spans="1:4" hidden="1" x14ac:dyDescent="0.55000000000000004">
      <c r="A20165">
        <v>-1.79425967</v>
      </c>
      <c r="B20165">
        <v>-2.44264722</v>
      </c>
      <c r="C20165">
        <f>file[[#This Row],[Column2]]*PI()/180</f>
        <v>-4.2632236453686287E-2</v>
      </c>
      <c r="D20165">
        <f t="shared" si="315"/>
        <v>165</v>
      </c>
    </row>
    <row r="20166" spans="1:4" hidden="1" x14ac:dyDescent="0.55000000000000004">
      <c r="A20166">
        <v>-5.1264560000000001E-2</v>
      </c>
      <c r="B20166">
        <v>-2.4428367600000001</v>
      </c>
      <c r="C20166">
        <f>file[[#This Row],[Column2]]*PI()/180</f>
        <v>-4.2635544550750512E-2</v>
      </c>
      <c r="D20166">
        <f t="shared" si="315"/>
        <v>166</v>
      </c>
    </row>
    <row r="20167" spans="1:4" hidden="1" x14ac:dyDescent="0.55000000000000004">
      <c r="A20167">
        <v>-1.4647E-3</v>
      </c>
      <c r="B20167">
        <v>-2.44284225</v>
      </c>
      <c r="C20167">
        <f>file[[#This Row],[Column2]]*PI()/180</f>
        <v>-4.2635640369326447E-2</v>
      </c>
      <c r="D20167">
        <f t="shared" si="315"/>
        <v>167</v>
      </c>
    </row>
    <row r="20168" spans="1:4" hidden="1" x14ac:dyDescent="0.55000000000000004">
      <c r="A20168">
        <v>-4.1850000000000001E-5</v>
      </c>
      <c r="B20168">
        <v>-2.44284225</v>
      </c>
      <c r="C20168">
        <f>file[[#This Row],[Column2]]*PI()/180</f>
        <v>-4.2635640369326447E-2</v>
      </c>
      <c r="D20168">
        <f t="shared" si="315"/>
        <v>168</v>
      </c>
    </row>
    <row r="20169" spans="1:4" hidden="1" x14ac:dyDescent="0.55000000000000004">
      <c r="A20169">
        <v>-1.1999999999999999E-6</v>
      </c>
      <c r="B20169">
        <v>-2.44284225</v>
      </c>
      <c r="C20169">
        <f>file[[#This Row],[Column2]]*PI()/180</f>
        <v>-4.2635640369326447E-2</v>
      </c>
      <c r="D20169">
        <f t="shared" si="315"/>
        <v>169</v>
      </c>
    </row>
    <row r="20170" spans="1:4" hidden="1" x14ac:dyDescent="0.55000000000000004">
      <c r="A20170">
        <v>-2.9999999999999997E-8</v>
      </c>
      <c r="B20170">
        <v>-2.44284225</v>
      </c>
      <c r="C20170">
        <f>file[[#This Row],[Column2]]*PI()/180</f>
        <v>-4.2635640369326447E-2</v>
      </c>
      <c r="D20170">
        <f t="shared" si="315"/>
        <v>170</v>
      </c>
    </row>
    <row r="20171" spans="1:4" hidden="1" x14ac:dyDescent="0.55000000000000004">
      <c r="A20171">
        <v>0</v>
      </c>
      <c r="B20171">
        <v>-2.44284225</v>
      </c>
      <c r="C20171">
        <f>file[[#This Row],[Column2]]*PI()/180</f>
        <v>-4.2635640369326447E-2</v>
      </c>
      <c r="D20171">
        <f t="shared" si="315"/>
        <v>171</v>
      </c>
    </row>
    <row r="20172" spans="1:4" hidden="1" x14ac:dyDescent="0.55000000000000004">
      <c r="A20172">
        <v>0</v>
      </c>
      <c r="B20172">
        <v>-2.44284225</v>
      </c>
      <c r="C20172">
        <f>file[[#This Row],[Column2]]*PI()/180</f>
        <v>-4.2635640369326447E-2</v>
      </c>
      <c r="D20172">
        <f t="shared" si="315"/>
        <v>172</v>
      </c>
    </row>
    <row r="20173" spans="1:4" hidden="1" x14ac:dyDescent="0.55000000000000004">
      <c r="A20173">
        <v>0</v>
      </c>
      <c r="B20173">
        <v>-2.44284225</v>
      </c>
      <c r="C20173">
        <f>file[[#This Row],[Column2]]*PI()/180</f>
        <v>-4.2635640369326447E-2</v>
      </c>
      <c r="D20173">
        <f t="shared" si="315"/>
        <v>173</v>
      </c>
    </row>
    <row r="20174" spans="1:4" hidden="1" x14ac:dyDescent="0.55000000000000004">
      <c r="A20174">
        <v>0</v>
      </c>
      <c r="B20174">
        <v>-2.44284225</v>
      </c>
      <c r="C20174">
        <f>file[[#This Row],[Column2]]*PI()/180</f>
        <v>-4.2635640369326447E-2</v>
      </c>
      <c r="D20174">
        <f t="shared" si="315"/>
        <v>174</v>
      </c>
    </row>
    <row r="20175" spans="1:4" hidden="1" x14ac:dyDescent="0.55000000000000004">
      <c r="A20175">
        <v>0</v>
      </c>
      <c r="B20175">
        <v>-2.44284225</v>
      </c>
      <c r="C20175">
        <f>file[[#This Row],[Column2]]*PI()/180</f>
        <v>-4.2635640369326447E-2</v>
      </c>
      <c r="D20175">
        <f t="shared" si="315"/>
        <v>175</v>
      </c>
    </row>
    <row r="20176" spans="1:4" hidden="1" x14ac:dyDescent="0.55000000000000004">
      <c r="A20176">
        <v>2.03552628</v>
      </c>
      <c r="B20176">
        <v>-2.4353089300000001</v>
      </c>
      <c r="C20176">
        <f>file[[#This Row],[Column2]]*PI()/180</f>
        <v>-4.2504159131720114E-2</v>
      </c>
      <c r="D20176">
        <f t="shared" si="315"/>
        <v>176</v>
      </c>
    </row>
    <row r="20177" spans="1:4" hidden="1" x14ac:dyDescent="0.55000000000000004">
      <c r="A20177">
        <v>-8.0839471799999991</v>
      </c>
      <c r="B20177">
        <v>-2.4652276</v>
      </c>
      <c r="C20177">
        <f>file[[#This Row],[Column2]]*PI()/180</f>
        <v>-4.3026338431037758E-2</v>
      </c>
      <c r="D20177">
        <f t="shared" si="315"/>
        <v>177</v>
      </c>
    </row>
    <row r="20178" spans="1:4" hidden="1" x14ac:dyDescent="0.55000000000000004">
      <c r="A20178">
        <v>-11.76561832</v>
      </c>
      <c r="B20178">
        <v>-2.5087721300000001</v>
      </c>
      <c r="C20178">
        <f>file[[#This Row],[Column2]]*PI()/180</f>
        <v>-4.3786333850771207E-2</v>
      </c>
      <c r="D20178">
        <f t="shared" si="315"/>
        <v>178</v>
      </c>
    </row>
    <row r="20179" spans="1:4" hidden="1" x14ac:dyDescent="0.55000000000000004">
      <c r="A20179">
        <v>-6.4427390100000004</v>
      </c>
      <c r="B20179">
        <v>-2.5326168500000001</v>
      </c>
      <c r="C20179">
        <f>file[[#This Row],[Column2]]*PI()/180</f>
        <v>-4.4202502723987354E-2</v>
      </c>
      <c r="D20179">
        <f t="shared" si="315"/>
        <v>179</v>
      </c>
    </row>
    <row r="20180" spans="1:4" hidden="1" x14ac:dyDescent="0.55000000000000004">
      <c r="A20180">
        <v>-6.2906570400000001</v>
      </c>
      <c r="B20180">
        <v>-2.5558984300000001</v>
      </c>
      <c r="C20180">
        <f>file[[#This Row],[Column2]]*PI()/180</f>
        <v>-4.4608842950053816E-2</v>
      </c>
      <c r="D20180">
        <f t="shared" si="315"/>
        <v>180</v>
      </c>
    </row>
    <row r="20181" spans="1:4" hidden="1" x14ac:dyDescent="0.55000000000000004">
      <c r="A20181">
        <v>-9.6805038499999991</v>
      </c>
      <c r="B20181">
        <v>-2.5917198699999999</v>
      </c>
      <c r="C20181">
        <f>file[[#This Row],[Column2]]*PI()/180</f>
        <v>-4.5234045020859405E-2</v>
      </c>
      <c r="D20181">
        <f t="shared" si="315"/>
        <v>181</v>
      </c>
    </row>
    <row r="20182" spans="1:4" hidden="1" x14ac:dyDescent="0.55000000000000004">
      <c r="A20182">
        <v>-16.554199220000001</v>
      </c>
      <c r="B20182">
        <v>-2.6530113200000001</v>
      </c>
      <c r="C20182">
        <f>file[[#This Row],[Column2]]*PI()/180</f>
        <v>-4.6303782626680889E-2</v>
      </c>
      <c r="D20182">
        <f t="shared" si="315"/>
        <v>182</v>
      </c>
    </row>
    <row r="20183" spans="1:4" hidden="1" x14ac:dyDescent="0.55000000000000004">
      <c r="A20183">
        <v>-9.9627571100000001</v>
      </c>
      <c r="B20183">
        <v>-2.6899187599999999</v>
      </c>
      <c r="C20183">
        <f>file[[#This Row],[Column2]]*PI()/180</f>
        <v>-4.6947938973163142E-2</v>
      </c>
      <c r="D20183">
        <f t="shared" si="315"/>
        <v>183</v>
      </c>
    </row>
    <row r="20184" spans="1:4" hidden="1" x14ac:dyDescent="0.55000000000000004">
      <c r="A20184">
        <v>-6.3846344899999998</v>
      </c>
      <c r="B20184">
        <v>-2.7135734600000001</v>
      </c>
      <c r="C20184">
        <f>file[[#This Row],[Column2]]*PI()/180</f>
        <v>-4.7360791371734649E-2</v>
      </c>
      <c r="D20184">
        <f t="shared" si="315"/>
        <v>184</v>
      </c>
    </row>
    <row r="20185" spans="1:4" hidden="1" x14ac:dyDescent="0.55000000000000004">
      <c r="A20185">
        <v>-4.2616977699999996</v>
      </c>
      <c r="B20185">
        <v>-2.7293164700000001</v>
      </c>
      <c r="C20185">
        <f>file[[#This Row],[Column2]]*PI()/180</f>
        <v>-4.7635558730409033E-2</v>
      </c>
      <c r="D20185">
        <f t="shared" si="315"/>
        <v>185</v>
      </c>
    </row>
    <row r="20186" spans="1:4" hidden="1" x14ac:dyDescent="0.55000000000000004">
      <c r="A20186">
        <v>-19.772199629999999</v>
      </c>
      <c r="B20186">
        <v>-2.8025898900000001</v>
      </c>
      <c r="C20186">
        <f>file[[#This Row],[Column2]]*PI()/180</f>
        <v>-4.8914421163605698E-2</v>
      </c>
      <c r="D20186">
        <f t="shared" si="315"/>
        <v>186</v>
      </c>
    </row>
    <row r="20187" spans="1:4" hidden="1" x14ac:dyDescent="0.55000000000000004">
      <c r="A20187">
        <v>-18.16996765</v>
      </c>
      <c r="B20187">
        <v>-2.86997342</v>
      </c>
      <c r="C20187">
        <f>file[[#This Row],[Column2]]*PI()/180</f>
        <v>-5.0090485623722071E-2</v>
      </c>
      <c r="D20187">
        <f t="shared" si="315"/>
        <v>187</v>
      </c>
    </row>
    <row r="20188" spans="1:4" hidden="1" x14ac:dyDescent="0.55000000000000004">
      <c r="A20188">
        <v>-14.737111090000001</v>
      </c>
      <c r="B20188">
        <v>-2.9246330299999999</v>
      </c>
      <c r="C20188">
        <f>file[[#This Row],[Column2]]*PI()/180</f>
        <v>-5.104447578607809E-2</v>
      </c>
      <c r="D20188">
        <f t="shared" si="315"/>
        <v>188</v>
      </c>
    </row>
    <row r="20189" spans="1:4" hidden="1" x14ac:dyDescent="0.55000000000000004">
      <c r="A20189">
        <v>-7.8861050600000002</v>
      </c>
      <c r="B20189">
        <v>-2.9538178400000001</v>
      </c>
      <c r="C20189">
        <f>file[[#This Row],[Column2]]*PI()/180</f>
        <v>-5.1553846812147065E-2</v>
      </c>
      <c r="D20189">
        <f t="shared" si="315"/>
        <v>189</v>
      </c>
    </row>
    <row r="20190" spans="1:4" hidden="1" x14ac:dyDescent="0.55000000000000004">
      <c r="A20190">
        <v>-16.50073051</v>
      </c>
      <c r="B20190">
        <v>-3.01491928</v>
      </c>
      <c r="C20190">
        <f>file[[#This Row],[Column2]]*PI()/180</f>
        <v>-5.2620268117856826E-2</v>
      </c>
      <c r="D20190">
        <f t="shared" si="315"/>
        <v>190</v>
      </c>
    </row>
    <row r="20191" spans="1:4" hidden="1" x14ac:dyDescent="0.55000000000000004">
      <c r="A20191">
        <v>-7.9315638499999999</v>
      </c>
      <c r="B20191">
        <v>-3.0442879199999999</v>
      </c>
      <c r="C20191">
        <f>file[[#This Row],[Column2]]*PI()/180</f>
        <v>-5.3132847582689734E-2</v>
      </c>
      <c r="D20191">
        <f t="shared" si="315"/>
        <v>191</v>
      </c>
    </row>
    <row r="20192" spans="1:4" hidden="1" x14ac:dyDescent="0.55000000000000004">
      <c r="A20192">
        <v>-14.464856149999999</v>
      </c>
      <c r="B20192">
        <v>-3.09786129</v>
      </c>
      <c r="C20192">
        <f>file[[#This Row],[Column2]]*PI()/180</f>
        <v>-5.4067879280578886E-2</v>
      </c>
      <c r="D20192">
        <f t="shared" si="315"/>
        <v>192</v>
      </c>
    </row>
    <row r="20193" spans="1:4" hidden="1" x14ac:dyDescent="0.55000000000000004">
      <c r="A20193">
        <v>-16.018936159999999</v>
      </c>
      <c r="B20193">
        <v>-3.1571488400000001</v>
      </c>
      <c r="C20193">
        <f>file[[#This Row],[Column2]]*PI()/180</f>
        <v>-5.5102642233519648E-2</v>
      </c>
      <c r="D20193">
        <f t="shared" si="315"/>
        <v>193</v>
      </c>
    </row>
    <row r="20194" spans="1:4" hidden="1" x14ac:dyDescent="0.55000000000000004">
      <c r="A20194">
        <v>-28.22524452</v>
      </c>
      <c r="B20194">
        <v>-3.26180029</v>
      </c>
      <c r="C20194">
        <f>file[[#This Row],[Column2]]*PI()/180</f>
        <v>-5.6929154603005877E-2</v>
      </c>
      <c r="D20194">
        <f t="shared" si="315"/>
        <v>194</v>
      </c>
    </row>
    <row r="20195" spans="1:4" hidden="1" x14ac:dyDescent="0.55000000000000004">
      <c r="A20195">
        <v>-16.358703609999999</v>
      </c>
      <c r="B20195">
        <v>-3.3225469599999999</v>
      </c>
      <c r="C20195">
        <f>file[[#This Row],[Column2]]*PI()/180</f>
        <v>-5.7989384004128335E-2</v>
      </c>
      <c r="D20195">
        <f t="shared" si="315"/>
        <v>195</v>
      </c>
    </row>
    <row r="20196" spans="1:4" hidden="1" x14ac:dyDescent="0.55000000000000004">
      <c r="A20196">
        <v>-12.61593437</v>
      </c>
      <c r="B20196">
        <v>-3.36948347</v>
      </c>
      <c r="C20196">
        <f>file[[#This Row],[Column2]]*PI()/180</f>
        <v>-5.8808580643023578E-2</v>
      </c>
      <c r="D20196">
        <f t="shared" si="315"/>
        <v>196</v>
      </c>
    </row>
    <row r="20197" spans="1:4" hidden="1" x14ac:dyDescent="0.55000000000000004">
      <c r="A20197">
        <v>-15.945655820000001</v>
      </c>
      <c r="B20197">
        <v>-3.4285812400000002</v>
      </c>
      <c r="C20197">
        <f>file[[#This Row],[Column2]]*PI()/180</f>
        <v>-5.9840031310109912E-2</v>
      </c>
      <c r="D20197">
        <f t="shared" si="315"/>
        <v>197</v>
      </c>
    </row>
    <row r="20198" spans="1:4" hidden="1" x14ac:dyDescent="0.55000000000000004">
      <c r="A20198">
        <v>-28.225265499999999</v>
      </c>
      <c r="B20198">
        <v>-3.5332272100000002</v>
      </c>
      <c r="C20198">
        <f>file[[#This Row],[Column2]]*PI()/180</f>
        <v>-6.1666448035553129E-2</v>
      </c>
      <c r="D20198">
        <f t="shared" si="315"/>
        <v>198</v>
      </c>
    </row>
    <row r="20199" spans="1:4" hidden="1" x14ac:dyDescent="0.55000000000000004">
      <c r="A20199">
        <v>-16.385986330000001</v>
      </c>
      <c r="B20199">
        <v>-3.5939738800000001</v>
      </c>
      <c r="C20199">
        <f>file[[#This Row],[Column2]]*PI()/180</f>
        <v>-6.2726677436675579E-2</v>
      </c>
      <c r="D20199">
        <f t="shared" si="315"/>
        <v>199</v>
      </c>
    </row>
    <row r="20200" spans="1:4" x14ac:dyDescent="0.55000000000000004">
      <c r="A20200">
        <v>-12.656638149999999</v>
      </c>
      <c r="B20200">
        <v>-3.6409103900000002</v>
      </c>
      <c r="C20200">
        <f>file[[#This Row],[Column2]]*PI()/180</f>
        <v>-6.354587407557083E-2</v>
      </c>
      <c r="D20200">
        <f t="shared" si="315"/>
        <v>0</v>
      </c>
    </row>
    <row r="20201" spans="1:4" hidden="1" x14ac:dyDescent="0.55000000000000004">
      <c r="A20201">
        <v>-15.963274</v>
      </c>
      <c r="B20201">
        <v>-3.7000083899999998</v>
      </c>
      <c r="C20201">
        <f>file[[#This Row],[Column2]]*PI()/180</f>
        <v>-6.4577328756914437E-2</v>
      </c>
      <c r="D20201">
        <f t="shared" si="315"/>
        <v>1</v>
      </c>
    </row>
    <row r="20202" spans="1:4" hidden="1" x14ac:dyDescent="0.55000000000000004">
      <c r="A20202">
        <v>-26.224946979999999</v>
      </c>
      <c r="B20202">
        <v>-3.79712081</v>
      </c>
      <c r="C20202">
        <f>file[[#This Row],[Column2]]*PI()/180</f>
        <v>-6.6272260230494026E-2</v>
      </c>
      <c r="D20202">
        <f t="shared" si="315"/>
        <v>2</v>
      </c>
    </row>
    <row r="20203" spans="1:4" hidden="1" x14ac:dyDescent="0.55000000000000004">
      <c r="A20203">
        <v>-24.487558360000001</v>
      </c>
      <c r="B20203">
        <v>-3.8877859099999998</v>
      </c>
      <c r="C20203">
        <f>file[[#This Row],[Column2]]*PI()/180</f>
        <v>-6.7854664742143925E-2</v>
      </c>
      <c r="D20203">
        <f t="shared" si="315"/>
        <v>3</v>
      </c>
    </row>
    <row r="20204" spans="1:4" hidden="1" x14ac:dyDescent="0.55000000000000004">
      <c r="A20204">
        <v>-24.43773079</v>
      </c>
      <c r="B20204">
        <v>-3.97826719</v>
      </c>
      <c r="C20204">
        <f>file[[#This Row],[Column2]]*PI()/180</f>
        <v>-6.9433860989562834E-2</v>
      </c>
      <c r="D20204">
        <f t="shared" si="315"/>
        <v>4</v>
      </c>
    </row>
    <row r="20205" spans="1:4" hidden="1" x14ac:dyDescent="0.55000000000000004">
      <c r="A20205">
        <v>-24.414924620000001</v>
      </c>
      <c r="B20205">
        <v>-4.0687432299999999</v>
      </c>
      <c r="C20205">
        <f>file[[#This Row],[Column2]]*PI()/180</f>
        <v>-7.1012965781728915E-2</v>
      </c>
      <c r="D20205">
        <f t="shared" si="315"/>
        <v>5</v>
      </c>
    </row>
    <row r="20206" spans="1:4" hidden="1" x14ac:dyDescent="0.55000000000000004">
      <c r="A20206">
        <v>-24.38793755</v>
      </c>
      <c r="B20206">
        <v>-4.15921831</v>
      </c>
      <c r="C20206">
        <f>file[[#This Row],[Column2]]*PI()/180</f>
        <v>-7.2592053818734195E-2</v>
      </c>
      <c r="D20206">
        <f t="shared" si="315"/>
        <v>6</v>
      </c>
    </row>
    <row r="20207" spans="1:4" hidden="1" x14ac:dyDescent="0.55000000000000004">
      <c r="A20207">
        <v>-24.403829569999999</v>
      </c>
      <c r="B20207">
        <v>-4.2496938699999998</v>
      </c>
      <c r="C20207">
        <f>file[[#This Row],[Column2]]*PI()/180</f>
        <v>-7.4171150233319869E-2</v>
      </c>
      <c r="D20207">
        <f t="shared" si="315"/>
        <v>7</v>
      </c>
    </row>
    <row r="20208" spans="1:4" hidden="1" x14ac:dyDescent="0.55000000000000004">
      <c r="A20208">
        <v>-24.43553734</v>
      </c>
      <c r="B20208">
        <v>-4.3401699100000002</v>
      </c>
      <c r="C20208">
        <f>file[[#This Row],[Column2]]*PI()/180</f>
        <v>-7.5750255025485977E-2</v>
      </c>
      <c r="D20208">
        <f t="shared" si="315"/>
        <v>8</v>
      </c>
    </row>
    <row r="20209" spans="1:4" hidden="1" x14ac:dyDescent="0.55000000000000004">
      <c r="A20209">
        <v>-24.4179821</v>
      </c>
      <c r="B20209">
        <v>-4.4306459399999998</v>
      </c>
      <c r="C20209">
        <f>file[[#This Row],[Column2]]*PI()/180</f>
        <v>-7.7329359643119128E-2</v>
      </c>
      <c r="D20209">
        <f t="shared" si="315"/>
        <v>9</v>
      </c>
    </row>
    <row r="20210" spans="1:4" hidden="1" x14ac:dyDescent="0.55000000000000004">
      <c r="A20210">
        <v>-24.412382130000001</v>
      </c>
      <c r="B20210">
        <v>-4.5211210299999998</v>
      </c>
      <c r="C20210">
        <f>file[[#This Row],[Column2]]*PI()/180</f>
        <v>-7.8908447854657324E-2</v>
      </c>
      <c r="D20210">
        <f t="shared" si="315"/>
        <v>10</v>
      </c>
    </row>
    <row r="20211" spans="1:4" hidden="1" x14ac:dyDescent="0.55000000000000004">
      <c r="A20211">
        <v>-24.411485670000001</v>
      </c>
      <c r="B20211">
        <v>-4.6115965799999996</v>
      </c>
      <c r="C20211">
        <f>file[[#This Row],[Column2]]*PI()/180</f>
        <v>-8.0487544094710081E-2</v>
      </c>
      <c r="D20211">
        <f t="shared" si="315"/>
        <v>11</v>
      </c>
    </row>
    <row r="20212" spans="1:4" hidden="1" x14ac:dyDescent="0.55000000000000004">
      <c r="A20212">
        <v>-24.44986725</v>
      </c>
      <c r="B20212">
        <v>-4.70207262</v>
      </c>
      <c r="C20212">
        <f>file[[#This Row],[Column2]]*PI()/180</f>
        <v>-8.2066648886876176E-2</v>
      </c>
      <c r="D20212">
        <f t="shared" si="315"/>
        <v>12</v>
      </c>
    </row>
    <row r="20213" spans="1:4" hidden="1" x14ac:dyDescent="0.55000000000000004">
      <c r="A20213">
        <v>-24.41772461</v>
      </c>
      <c r="B20213">
        <v>-4.7925481799999998</v>
      </c>
      <c r="C20213">
        <f>file[[#This Row],[Column2]]*PI()/180</f>
        <v>-8.3645745301461849E-2</v>
      </c>
      <c r="D20213">
        <f t="shared" si="315"/>
        <v>13</v>
      </c>
    </row>
    <row r="20214" spans="1:4" hidden="1" x14ac:dyDescent="0.55000000000000004">
      <c r="A20214">
        <v>-24.403459550000001</v>
      </c>
      <c r="B20214">
        <v>-4.8830237399999996</v>
      </c>
      <c r="C20214">
        <f>file[[#This Row],[Column2]]*PI()/180</f>
        <v>-8.5224841716047522E-2</v>
      </c>
      <c r="D20214">
        <f t="shared" si="315"/>
        <v>14</v>
      </c>
    </row>
    <row r="20215" spans="1:4" hidden="1" x14ac:dyDescent="0.55000000000000004">
      <c r="A20215">
        <v>-24.394750599999998</v>
      </c>
      <c r="B20215">
        <v>-4.9734993000000003</v>
      </c>
      <c r="C20215">
        <f>file[[#This Row],[Column2]]*PI()/180</f>
        <v>-8.680393813063321E-2</v>
      </c>
      <c r="D20215">
        <f t="shared" si="315"/>
        <v>15</v>
      </c>
    </row>
    <row r="20216" spans="1:4" hidden="1" x14ac:dyDescent="0.55000000000000004">
      <c r="A20216">
        <v>-24.400701519999998</v>
      </c>
      <c r="B20216">
        <v>-5.0639748600000001</v>
      </c>
      <c r="C20216">
        <f>file[[#This Row],[Column2]]*PI()/180</f>
        <v>-8.8383034545218897E-2</v>
      </c>
      <c r="D20216">
        <f t="shared" si="315"/>
        <v>16</v>
      </c>
    </row>
    <row r="20217" spans="1:4" hidden="1" x14ac:dyDescent="0.55000000000000004">
      <c r="A20217">
        <v>-24.421455380000001</v>
      </c>
      <c r="B20217">
        <v>-5.1544504199999999</v>
      </c>
      <c r="C20217">
        <f>file[[#This Row],[Column2]]*PI()/180</f>
        <v>-8.996213095980457E-2</v>
      </c>
      <c r="D20217">
        <f t="shared" si="315"/>
        <v>17</v>
      </c>
    </row>
    <row r="20218" spans="1:4" hidden="1" x14ac:dyDescent="0.55000000000000004">
      <c r="A20218">
        <v>-24.435226440000001</v>
      </c>
      <c r="B20218">
        <v>-5.2449264500000004</v>
      </c>
      <c r="C20218">
        <f>file[[#This Row],[Column2]]*PI()/180</f>
        <v>-9.1541235577437749E-2</v>
      </c>
      <c r="D20218">
        <f t="shared" si="315"/>
        <v>18</v>
      </c>
    </row>
    <row r="20219" spans="1:4" hidden="1" x14ac:dyDescent="0.55000000000000004">
      <c r="A20219">
        <v>-24.46280861</v>
      </c>
      <c r="B20219">
        <v>-5.3354020100000001</v>
      </c>
      <c r="C20219">
        <f>file[[#This Row],[Column2]]*PI()/180</f>
        <v>-9.3120331992023436E-2</v>
      </c>
      <c r="D20219">
        <f t="shared" si="315"/>
        <v>19</v>
      </c>
    </row>
    <row r="20220" spans="1:4" hidden="1" x14ac:dyDescent="0.55000000000000004">
      <c r="A20220">
        <v>-24.41892052</v>
      </c>
      <c r="B20220">
        <v>-5.4258775699999999</v>
      </c>
      <c r="C20220">
        <f>file[[#This Row],[Column2]]*PI()/180</f>
        <v>-9.469942840660911E-2</v>
      </c>
      <c r="D20220">
        <f t="shared" si="315"/>
        <v>20</v>
      </c>
    </row>
    <row r="20221" spans="1:4" hidden="1" x14ac:dyDescent="0.55000000000000004">
      <c r="A20221">
        <v>-24.389698030000002</v>
      </c>
      <c r="B20221">
        <v>-5.5163531299999997</v>
      </c>
      <c r="C20221">
        <f>file[[#This Row],[Column2]]*PI()/180</f>
        <v>-9.6278524821194783E-2</v>
      </c>
      <c r="D20221">
        <f t="shared" si="315"/>
        <v>21</v>
      </c>
    </row>
    <row r="20222" spans="1:4" hidden="1" x14ac:dyDescent="0.55000000000000004">
      <c r="A20222">
        <v>-24.41838074</v>
      </c>
      <c r="B20222">
        <v>-5.6068291700000001</v>
      </c>
      <c r="C20222">
        <f>file[[#This Row],[Column2]]*PI()/180</f>
        <v>-9.7857629613360878E-2</v>
      </c>
      <c r="D20222">
        <f t="shared" si="315"/>
        <v>22</v>
      </c>
    </row>
    <row r="20223" spans="1:4" hidden="1" x14ac:dyDescent="0.55000000000000004">
      <c r="A20223">
        <v>-24.426219939999999</v>
      </c>
      <c r="B20223">
        <v>-5.6973042500000002</v>
      </c>
      <c r="C20223">
        <f>file[[#This Row],[Column2]]*PI()/180</f>
        <v>-9.9436717650366158E-2</v>
      </c>
      <c r="D20223">
        <f t="shared" si="315"/>
        <v>23</v>
      </c>
    </row>
    <row r="20224" spans="1:4" hidden="1" x14ac:dyDescent="0.55000000000000004">
      <c r="A20224">
        <v>-22.37169647</v>
      </c>
      <c r="B20224">
        <v>-5.7802462600000002</v>
      </c>
      <c r="C20224">
        <f>file[[#This Row],[Column2]]*PI()/180</f>
        <v>-0.10088432881308822</v>
      </c>
      <c r="D20224">
        <f t="shared" si="315"/>
        <v>24</v>
      </c>
    </row>
    <row r="20225" spans="1:4" hidden="1" x14ac:dyDescent="0.55000000000000004">
      <c r="A20225">
        <v>-32.478816989999999</v>
      </c>
      <c r="B20225">
        <v>-5.9006409599999996</v>
      </c>
      <c r="C20225">
        <f>file[[#This Row],[Column2]]*PI()/180</f>
        <v>-0.10298561273003902</v>
      </c>
      <c r="D20225">
        <f t="shared" si="315"/>
        <v>25</v>
      </c>
    </row>
    <row r="20226" spans="1:4" hidden="1" x14ac:dyDescent="0.55000000000000004">
      <c r="A20226">
        <v>-36.180789949999998</v>
      </c>
      <c r="B20226">
        <v>-6.03466082</v>
      </c>
      <c r="C20226">
        <f>file[[#This Row],[Column2]]*PI()/180</f>
        <v>-0.10532470055010087</v>
      </c>
      <c r="D20226">
        <f t="shared" ref="D20226:D20289" si="316">MOD(ROW(),200)</f>
        <v>26</v>
      </c>
    </row>
    <row r="20227" spans="1:4" hidden="1" x14ac:dyDescent="0.55000000000000004">
      <c r="A20227">
        <v>-32.884517670000001</v>
      </c>
      <c r="B20227">
        <v>-6.1565151199999999</v>
      </c>
      <c r="C20227">
        <f>file[[#This Row],[Column2]]*PI()/180</f>
        <v>-0.1074514592928138</v>
      </c>
      <c r="D20227">
        <f t="shared" si="316"/>
        <v>27</v>
      </c>
    </row>
    <row r="20228" spans="1:4" hidden="1" x14ac:dyDescent="0.55000000000000004">
      <c r="A20228">
        <v>-22.617452620000002</v>
      </c>
      <c r="B20228">
        <v>-6.2403540599999996</v>
      </c>
      <c r="C20228">
        <f>file[[#This Row],[Column2]]*PI()/180</f>
        <v>-0.10891472483719576</v>
      </c>
      <c r="D20228">
        <f t="shared" si="316"/>
        <v>28</v>
      </c>
    </row>
    <row r="20229" spans="1:4" hidden="1" x14ac:dyDescent="0.55000000000000004">
      <c r="A20229">
        <v>-24.389047619999999</v>
      </c>
      <c r="B20229">
        <v>-6.3306398399999999</v>
      </c>
      <c r="C20229">
        <f>file[[#This Row],[Column2]]*PI()/180</f>
        <v>-0.11049050896592701</v>
      </c>
      <c r="D20229">
        <f t="shared" si="316"/>
        <v>29</v>
      </c>
    </row>
    <row r="20230" spans="1:4" hidden="1" x14ac:dyDescent="0.55000000000000004">
      <c r="A20230">
        <v>-24.410812379999999</v>
      </c>
      <c r="B20230">
        <v>-6.4211096799999998</v>
      </c>
      <c r="C20230">
        <f>file[[#This Row],[Column2]]*PI()/180</f>
        <v>-0.11206950554767948</v>
      </c>
      <c r="D20230">
        <f t="shared" si="316"/>
        <v>30</v>
      </c>
    </row>
    <row r="20231" spans="1:4" hidden="1" x14ac:dyDescent="0.55000000000000004">
      <c r="A20231">
        <v>-24.3893013</v>
      </c>
      <c r="B20231">
        <v>-6.5115852399999996</v>
      </c>
      <c r="C20231">
        <f>file[[#This Row],[Column2]]*PI()/180</f>
        <v>-0.11364860196226516</v>
      </c>
      <c r="D20231">
        <f t="shared" si="316"/>
        <v>31</v>
      </c>
    </row>
    <row r="20232" spans="1:4" hidden="1" x14ac:dyDescent="0.55000000000000004">
      <c r="A20232">
        <v>-24.403310780000002</v>
      </c>
      <c r="B20232">
        <v>-6.6020607900000003</v>
      </c>
      <c r="C20232">
        <f>file[[#This Row],[Column2]]*PI()/180</f>
        <v>-0.11522769820231793</v>
      </c>
      <c r="D20232">
        <f t="shared" si="316"/>
        <v>32</v>
      </c>
    </row>
    <row r="20233" spans="1:4" hidden="1" x14ac:dyDescent="0.55000000000000004">
      <c r="A20233">
        <v>-24.425617219999999</v>
      </c>
      <c r="B20233">
        <v>-6.6925368299999999</v>
      </c>
      <c r="C20233">
        <f>file[[#This Row],[Column2]]*PI()/180</f>
        <v>-0.11680680299448401</v>
      </c>
      <c r="D20233">
        <f t="shared" si="316"/>
        <v>33</v>
      </c>
    </row>
    <row r="20234" spans="1:4" hidden="1" x14ac:dyDescent="0.55000000000000004">
      <c r="A20234">
        <v>-24.420772549999999</v>
      </c>
      <c r="B20234">
        <v>-6.7830123899999997</v>
      </c>
      <c r="C20234">
        <f>file[[#This Row],[Column2]]*PI()/180</f>
        <v>-0.1183858994090697</v>
      </c>
      <c r="D20234">
        <f t="shared" si="316"/>
        <v>34</v>
      </c>
    </row>
    <row r="20235" spans="1:4" hidden="1" x14ac:dyDescent="0.55000000000000004">
      <c r="A20235">
        <v>-24.42920303</v>
      </c>
      <c r="B20235">
        <v>-6.8734879500000003</v>
      </c>
      <c r="C20235">
        <f>file[[#This Row],[Column2]]*PI()/180</f>
        <v>-0.11996499582365538</v>
      </c>
      <c r="D20235">
        <f t="shared" si="316"/>
        <v>35</v>
      </c>
    </row>
    <row r="20236" spans="1:4" hidden="1" x14ac:dyDescent="0.55000000000000004">
      <c r="A20236">
        <v>-22.350889209999998</v>
      </c>
      <c r="B20236">
        <v>-6.9564299600000004</v>
      </c>
      <c r="C20236">
        <f>file[[#This Row],[Column2]]*PI()/180</f>
        <v>-0.12141260698637744</v>
      </c>
      <c r="D20236">
        <f t="shared" si="316"/>
        <v>36</v>
      </c>
    </row>
    <row r="20237" spans="1:4" hidden="1" x14ac:dyDescent="0.55000000000000004">
      <c r="A20237">
        <v>-32.494365690000002</v>
      </c>
      <c r="B20237">
        <v>-7.07682419</v>
      </c>
      <c r="C20237">
        <f>file[[#This Row],[Column2]]*PI()/180</f>
        <v>-0.12351388270028077</v>
      </c>
      <c r="D20237">
        <f t="shared" si="316"/>
        <v>37</v>
      </c>
    </row>
    <row r="20238" spans="1:4" hidden="1" x14ac:dyDescent="0.55000000000000004">
      <c r="A20238">
        <v>-36.185680390000002</v>
      </c>
      <c r="B20238">
        <v>-7.2108445200000002</v>
      </c>
      <c r="C20238">
        <f>file[[#This Row],[Column2]]*PI()/180</f>
        <v>-0.1258529787233901</v>
      </c>
      <c r="D20238">
        <f t="shared" si="316"/>
        <v>38</v>
      </c>
    </row>
    <row r="20239" spans="1:4" hidden="1" x14ac:dyDescent="0.55000000000000004">
      <c r="A20239">
        <v>-34.948383329999999</v>
      </c>
      <c r="B20239">
        <v>-7.3402319</v>
      </c>
      <c r="C20239">
        <f>file[[#This Row],[Column2]]*PI()/180</f>
        <v>-0.12811121451491916</v>
      </c>
      <c r="D20239">
        <f t="shared" si="316"/>
        <v>39</v>
      </c>
    </row>
    <row r="20240" spans="1:4" hidden="1" x14ac:dyDescent="0.55000000000000004">
      <c r="A20240">
        <v>-12.49929523</v>
      </c>
      <c r="B20240">
        <v>-7.3866186100000002</v>
      </c>
      <c r="C20240">
        <f>file[[#This Row],[Column2]]*PI()/180</f>
        <v>-0.12892081533358693</v>
      </c>
      <c r="D20240">
        <f t="shared" si="316"/>
        <v>40</v>
      </c>
    </row>
    <row r="20241" spans="1:4" hidden="1" x14ac:dyDescent="0.55000000000000004">
      <c r="A20241">
        <v>-20.648769380000001</v>
      </c>
      <c r="B20241">
        <v>-7.4632787699999996</v>
      </c>
      <c r="C20241">
        <f>file[[#This Row],[Column2]]*PI()/180</f>
        <v>-0.13025878753069259</v>
      </c>
      <c r="D20241">
        <f t="shared" si="316"/>
        <v>41</v>
      </c>
    </row>
    <row r="20242" spans="1:4" hidden="1" x14ac:dyDescent="0.55000000000000004">
      <c r="A20242">
        <v>-29.697320940000001</v>
      </c>
      <c r="B20242">
        <v>-7.5734486600000004</v>
      </c>
      <c r="C20242">
        <f>file[[#This Row],[Column2]]*PI()/180</f>
        <v>-0.13218161484775257</v>
      </c>
      <c r="D20242">
        <f t="shared" si="316"/>
        <v>42</v>
      </c>
    </row>
    <row r="20243" spans="1:4" hidden="1" x14ac:dyDescent="0.55000000000000004">
      <c r="A20243">
        <v>-26.5845108</v>
      </c>
      <c r="B20243">
        <v>-7.6720204399999998</v>
      </c>
      <c r="C20243">
        <f>file[[#This Row],[Column2]]*PI()/180</f>
        <v>-0.13390201695830406</v>
      </c>
      <c r="D20243">
        <f t="shared" si="316"/>
        <v>43</v>
      </c>
    </row>
    <row r="20244" spans="1:4" hidden="1" x14ac:dyDescent="0.55000000000000004">
      <c r="A20244">
        <v>-10.94485474</v>
      </c>
      <c r="B20244">
        <v>-7.7125043900000003</v>
      </c>
      <c r="C20244">
        <f>file[[#This Row],[Column2]]*PI()/180</f>
        <v>-0.13460859518001683</v>
      </c>
      <c r="D20244">
        <f t="shared" si="316"/>
        <v>44</v>
      </c>
    </row>
    <row r="20245" spans="1:4" hidden="1" x14ac:dyDescent="0.55000000000000004">
      <c r="A20245">
        <v>-15.89715195</v>
      </c>
      <c r="B20245">
        <v>-7.7714180900000001</v>
      </c>
      <c r="C20245">
        <f>file[[#This Row],[Column2]]*PI()/180</f>
        <v>-0.135636833219549</v>
      </c>
      <c r="D20245">
        <f t="shared" si="316"/>
        <v>45</v>
      </c>
    </row>
    <row r="20246" spans="1:4" hidden="1" x14ac:dyDescent="0.55000000000000004">
      <c r="A20246">
        <v>-26.24342918</v>
      </c>
      <c r="B20246">
        <v>-7.8685250299999998</v>
      </c>
      <c r="C20246">
        <f>file[[#This Row],[Column2]]*PI()/180</f>
        <v>-0.13733166904908559</v>
      </c>
      <c r="D20246">
        <f t="shared" si="316"/>
        <v>46</v>
      </c>
    </row>
    <row r="20247" spans="1:4" hidden="1" x14ac:dyDescent="0.55000000000000004">
      <c r="A20247">
        <v>-24.502458570000002</v>
      </c>
      <c r="B20247">
        <v>-7.95919037</v>
      </c>
      <c r="C20247">
        <f>file[[#This Row],[Column2]]*PI()/180</f>
        <v>-0.13891407774952572</v>
      </c>
      <c r="D20247">
        <f t="shared" si="316"/>
        <v>47</v>
      </c>
    </row>
    <row r="20248" spans="1:4" hidden="1" x14ac:dyDescent="0.55000000000000004">
      <c r="A20248">
        <v>-24.402618409999999</v>
      </c>
      <c r="B20248">
        <v>-8.0496711699999999</v>
      </c>
      <c r="C20248">
        <f>file[[#This Row],[Column2]]*PI()/180</f>
        <v>-0.1404932656193642</v>
      </c>
      <c r="D20248">
        <f t="shared" si="316"/>
        <v>48</v>
      </c>
    </row>
    <row r="20249" spans="1:4" hidden="1" x14ac:dyDescent="0.55000000000000004">
      <c r="A20249">
        <v>-24.38985825</v>
      </c>
      <c r="B20249">
        <v>-8.1401472100000003</v>
      </c>
      <c r="C20249">
        <f>file[[#This Row],[Column2]]*PI()/180</f>
        <v>-0.14207237041153029</v>
      </c>
      <c r="D20249">
        <f t="shared" si="316"/>
        <v>49</v>
      </c>
    </row>
    <row r="20250" spans="1:4" hidden="1" x14ac:dyDescent="0.55000000000000004">
      <c r="A20250">
        <v>-26.460861210000001</v>
      </c>
      <c r="B20250">
        <v>-8.2381553600000004</v>
      </c>
      <c r="C20250">
        <f>file[[#This Row],[Column2]]*PI()/180</f>
        <v>-0.14378293532281877</v>
      </c>
      <c r="D20250">
        <f t="shared" si="316"/>
        <v>50</v>
      </c>
    </row>
    <row r="20251" spans="1:4" hidden="1" x14ac:dyDescent="0.55000000000000004">
      <c r="A20251">
        <v>-16.368499759999999</v>
      </c>
      <c r="B20251">
        <v>-8.2987127300000001</v>
      </c>
      <c r="C20251">
        <f>file[[#This Row],[Column2]]*PI()/180</f>
        <v>-0.14483986081566722</v>
      </c>
      <c r="D20251">
        <f t="shared" si="316"/>
        <v>51</v>
      </c>
    </row>
    <row r="20252" spans="1:4" hidden="1" x14ac:dyDescent="0.55000000000000004">
      <c r="A20252">
        <v>-12.66104698</v>
      </c>
      <c r="B20252">
        <v>-8.3456440000000001</v>
      </c>
      <c r="C20252">
        <f>file[[#This Row],[Column2]]*PI()/180</f>
        <v>-0.14565896599930964</v>
      </c>
      <c r="D20252">
        <f t="shared" si="316"/>
        <v>52</v>
      </c>
    </row>
    <row r="20253" spans="1:4" hidden="1" x14ac:dyDescent="0.55000000000000004">
      <c r="A20253">
        <v>-15.937253950000001</v>
      </c>
      <c r="B20253">
        <v>-8.4047412900000005</v>
      </c>
      <c r="C20253">
        <f>file[[#This Row],[Column2]]*PI()/180</f>
        <v>-0.14669040828881558</v>
      </c>
      <c r="D20253">
        <f t="shared" si="316"/>
        <v>53</v>
      </c>
    </row>
    <row r="20254" spans="1:4" hidden="1" x14ac:dyDescent="0.55000000000000004">
      <c r="A20254">
        <v>-28.220777510000001</v>
      </c>
      <c r="B20254">
        <v>-8.5093870200000001</v>
      </c>
      <c r="C20254">
        <f>file[[#This Row],[Column2]]*PI()/180</f>
        <v>-0.14851682082546855</v>
      </c>
      <c r="D20254">
        <f t="shared" si="316"/>
        <v>54</v>
      </c>
    </row>
    <row r="20255" spans="1:4" hidden="1" x14ac:dyDescent="0.55000000000000004">
      <c r="A20255">
        <v>-16.379261020000001</v>
      </c>
      <c r="B20255">
        <v>-8.5701341600000003</v>
      </c>
      <c r="C20255">
        <f>file[[#This Row],[Column2]]*PI()/180</f>
        <v>-0.1495770584296385</v>
      </c>
      <c r="D20255">
        <f t="shared" si="316"/>
        <v>55</v>
      </c>
    </row>
    <row r="20256" spans="1:4" hidden="1" x14ac:dyDescent="0.55000000000000004">
      <c r="A20256">
        <v>-12.65587521</v>
      </c>
      <c r="B20256">
        <v>-8.6170702000000006</v>
      </c>
      <c r="C20256">
        <f>file[[#This Row],[Column2]]*PI()/180</f>
        <v>-0.15039624686548628</v>
      </c>
      <c r="D20256">
        <f t="shared" si="316"/>
        <v>56</v>
      </c>
    </row>
    <row r="20257" spans="1:4" hidden="1" x14ac:dyDescent="0.55000000000000004">
      <c r="A20257">
        <v>-17.99240112</v>
      </c>
      <c r="B20257">
        <v>-8.6837015199999996</v>
      </c>
      <c r="C20257">
        <f>file[[#This Row],[Column2]]*PI()/180</f>
        <v>-0.15155918278443622</v>
      </c>
      <c r="D20257">
        <f t="shared" si="316"/>
        <v>57</v>
      </c>
    </row>
    <row r="20258" spans="1:4" hidden="1" x14ac:dyDescent="0.55000000000000004">
      <c r="A20258">
        <v>-18.146150590000001</v>
      </c>
      <c r="B20258">
        <v>-8.7508964500000008</v>
      </c>
      <c r="C20258">
        <f>file[[#This Row],[Column2]]*PI()/180</f>
        <v>-0.15273195555358335</v>
      </c>
      <c r="D20258">
        <f t="shared" si="316"/>
        <v>58</v>
      </c>
    </row>
    <row r="20259" spans="1:4" hidden="1" x14ac:dyDescent="0.55000000000000004">
      <c r="A20259">
        <v>-14.78364944</v>
      </c>
      <c r="B20259">
        <v>-8.8055505800000002</v>
      </c>
      <c r="C20259">
        <f>file[[#This Row],[Column2]]*PI()/180</f>
        <v>-0.15368585007189633</v>
      </c>
      <c r="D20259">
        <f t="shared" si="316"/>
        <v>59</v>
      </c>
    </row>
    <row r="20260" spans="1:4" hidden="1" x14ac:dyDescent="0.55000000000000004">
      <c r="A20260">
        <v>-7.89846468</v>
      </c>
      <c r="B20260">
        <v>-8.8347339599999994</v>
      </c>
      <c r="C20260">
        <f>file[[#This Row],[Column2]]*PI()/180</f>
        <v>-0.15419519613975699</v>
      </c>
      <c r="D20260">
        <f t="shared" si="316"/>
        <v>60</v>
      </c>
    </row>
    <row r="20261" spans="1:4" hidden="1" x14ac:dyDescent="0.55000000000000004">
      <c r="A20261">
        <v>-16.514289860000002</v>
      </c>
      <c r="B20261">
        <v>-8.8958358799999999</v>
      </c>
      <c r="C20261">
        <f>file[[#This Row],[Column2]]*PI()/180</f>
        <v>-0.15526162582304717</v>
      </c>
      <c r="D20261">
        <f t="shared" si="316"/>
        <v>61</v>
      </c>
    </row>
    <row r="20262" spans="1:4" hidden="1" x14ac:dyDescent="0.55000000000000004">
      <c r="A20262">
        <v>-7.9352164299999997</v>
      </c>
      <c r="B20262">
        <v>-8.9252052299999995</v>
      </c>
      <c r="C20262">
        <f>file[[#This Row],[Column2]]*PI()/180</f>
        <v>-0.15577421767971777</v>
      </c>
      <c r="D20262">
        <f t="shared" si="316"/>
        <v>62</v>
      </c>
    </row>
    <row r="20263" spans="1:4" hidden="1" x14ac:dyDescent="0.55000000000000004">
      <c r="A20263">
        <v>-16.473665239999999</v>
      </c>
      <c r="B20263">
        <v>-8.9863119099999995</v>
      </c>
      <c r="C20263">
        <f>file[[#This Row],[Column2]]*PI()/180</f>
        <v>-0.15684073044068034</v>
      </c>
      <c r="D20263">
        <f t="shared" si="316"/>
        <v>63</v>
      </c>
    </row>
    <row r="20264" spans="1:4" hidden="1" x14ac:dyDescent="0.55000000000000004">
      <c r="A20264">
        <v>-9.9243373899999998</v>
      </c>
      <c r="B20264">
        <v>-9.0232143399999991</v>
      </c>
      <c r="C20264">
        <f>file[[#This Row],[Column2]]*PI()/180</f>
        <v>-0.15748479934616705</v>
      </c>
      <c r="D20264">
        <f t="shared" si="316"/>
        <v>64</v>
      </c>
    </row>
    <row r="20265" spans="1:4" hidden="1" x14ac:dyDescent="0.55000000000000004">
      <c r="A20265">
        <v>-6.3600106199999997</v>
      </c>
      <c r="B20265">
        <v>-9.0468692799999992</v>
      </c>
      <c r="C20265">
        <f>file[[#This Row],[Column2]]*PI()/180</f>
        <v>-0.15789765593352875</v>
      </c>
      <c r="D20265">
        <f t="shared" si="316"/>
        <v>65</v>
      </c>
    </row>
    <row r="20266" spans="1:4" hidden="1" x14ac:dyDescent="0.55000000000000004">
      <c r="A20266">
        <v>-6.2855243700000001</v>
      </c>
      <c r="B20266">
        <v>-9.0701446499999996</v>
      </c>
      <c r="C20266">
        <f>file[[#This Row],[Column2]]*PI()/180</f>
        <v>-0.15830388777464868</v>
      </c>
      <c r="D20266">
        <f t="shared" si="316"/>
        <v>66</v>
      </c>
    </row>
    <row r="20267" spans="1:4" hidden="1" x14ac:dyDescent="0.55000000000000004">
      <c r="A20267">
        <v>-11.698672289999999</v>
      </c>
      <c r="B20267">
        <v>-9.1134996400000006</v>
      </c>
      <c r="C20267">
        <f>file[[#This Row],[Column2]]*PI()/180</f>
        <v>-0.15906057509731791</v>
      </c>
      <c r="D20267">
        <f t="shared" si="316"/>
        <v>67</v>
      </c>
    </row>
    <row r="20268" spans="1:4" hidden="1" x14ac:dyDescent="0.55000000000000004">
      <c r="A20268">
        <v>-8.4653673200000004</v>
      </c>
      <c r="B20268">
        <v>-9.1448717100000003</v>
      </c>
      <c r="C20268">
        <f>file[[#This Row],[Column2]]*PI()/180</f>
        <v>-0.15960812101198407</v>
      </c>
      <c r="D20268">
        <f t="shared" si="316"/>
        <v>68</v>
      </c>
    </row>
    <row r="20269" spans="1:4" hidden="1" x14ac:dyDescent="0.55000000000000004">
      <c r="A20269">
        <v>3.8209533699999998</v>
      </c>
      <c r="B20269">
        <v>-9.1307020199999993</v>
      </c>
      <c r="C20269">
        <f>file[[#This Row],[Column2]]*PI()/180</f>
        <v>-0.15936081326749713</v>
      </c>
      <c r="D20269">
        <f t="shared" si="316"/>
        <v>69</v>
      </c>
    </row>
    <row r="20270" spans="1:4" hidden="1" x14ac:dyDescent="0.55000000000000004">
      <c r="A20270">
        <v>-8.0109939600000004</v>
      </c>
      <c r="B20270">
        <v>-9.1604309100000005</v>
      </c>
      <c r="C20270">
        <f>file[[#This Row],[Column2]]*PI()/180</f>
        <v>-0.15987968028096036</v>
      </c>
      <c r="D20270">
        <f t="shared" si="316"/>
        <v>70</v>
      </c>
    </row>
    <row r="20271" spans="1:4" hidden="1" x14ac:dyDescent="0.55000000000000004">
      <c r="A20271">
        <v>-11.73245049</v>
      </c>
      <c r="B20271">
        <v>-9.2039699600000002</v>
      </c>
      <c r="C20271">
        <f>file[[#This Row],[Column2]]*PI()/180</f>
        <v>-0.1606395800566508</v>
      </c>
      <c r="D20271">
        <f t="shared" si="316"/>
        <v>71</v>
      </c>
    </row>
    <row r="20272" spans="1:4" hidden="1" x14ac:dyDescent="0.55000000000000004">
      <c r="A20272">
        <v>-8.4553775800000004</v>
      </c>
      <c r="B20272">
        <v>-9.2353477500000007</v>
      </c>
      <c r="C20272">
        <f>file[[#This Row],[Column2]]*PI()/180</f>
        <v>-0.16118722580415015</v>
      </c>
      <c r="D20272">
        <f t="shared" si="316"/>
        <v>72</v>
      </c>
    </row>
    <row r="20273" spans="1:4" hidden="1" x14ac:dyDescent="0.55000000000000004">
      <c r="A20273">
        <v>1.7884589399999999</v>
      </c>
      <c r="B20273">
        <v>-9.2287111300000007</v>
      </c>
      <c r="C20273">
        <f>file[[#This Row],[Column2]]*PI()/180</f>
        <v>-0.16107139493394645</v>
      </c>
      <c r="D20273">
        <f t="shared" si="316"/>
        <v>73</v>
      </c>
    </row>
    <row r="20274" spans="1:4" hidden="1" x14ac:dyDescent="0.55000000000000004">
      <c r="A20274">
        <v>5.1098829999999998E-2</v>
      </c>
      <c r="B20274">
        <v>-9.2285203899999999</v>
      </c>
      <c r="C20274">
        <f>file[[#This Row],[Column2]]*PI()/180</f>
        <v>-0.16106806589293118</v>
      </c>
      <c r="D20274">
        <f t="shared" si="316"/>
        <v>74</v>
      </c>
    </row>
    <row r="20275" spans="1:4" hidden="1" x14ac:dyDescent="0.55000000000000004">
      <c r="A20275">
        <v>1.4599700000000001E-3</v>
      </c>
      <c r="B20275">
        <v>-9.2285156300000004</v>
      </c>
      <c r="C20275">
        <f>file[[#This Row],[Column2]]*PI()/180</f>
        <v>-0.1610679828152588</v>
      </c>
      <c r="D20275">
        <f t="shared" si="316"/>
        <v>75</v>
      </c>
    </row>
    <row r="20276" spans="1:4" hidden="1" x14ac:dyDescent="0.55000000000000004">
      <c r="A20276">
        <v>4.1709999999999999E-5</v>
      </c>
      <c r="B20276">
        <v>-9.2285156300000004</v>
      </c>
      <c r="C20276">
        <f>file[[#This Row],[Column2]]*PI()/180</f>
        <v>-0.1610679828152588</v>
      </c>
      <c r="D20276">
        <f t="shared" si="316"/>
        <v>76</v>
      </c>
    </row>
    <row r="20277" spans="1:4" hidden="1" x14ac:dyDescent="0.55000000000000004">
      <c r="A20277">
        <v>1.19E-6</v>
      </c>
      <c r="B20277">
        <v>-9.2285156300000004</v>
      </c>
      <c r="C20277">
        <f>file[[#This Row],[Column2]]*PI()/180</f>
        <v>-0.1610679828152588</v>
      </c>
      <c r="D20277">
        <f t="shared" si="316"/>
        <v>77</v>
      </c>
    </row>
    <row r="20278" spans="1:4" hidden="1" x14ac:dyDescent="0.55000000000000004">
      <c r="A20278">
        <v>2.9999999999999997E-8</v>
      </c>
      <c r="B20278">
        <v>-9.2285156300000004</v>
      </c>
      <c r="C20278">
        <f>file[[#This Row],[Column2]]*PI()/180</f>
        <v>-0.1610679828152588</v>
      </c>
      <c r="D20278">
        <f t="shared" si="316"/>
        <v>78</v>
      </c>
    </row>
    <row r="20279" spans="1:4" hidden="1" x14ac:dyDescent="0.55000000000000004">
      <c r="A20279">
        <v>0</v>
      </c>
      <c r="B20279">
        <v>-9.2285156300000004</v>
      </c>
      <c r="C20279">
        <f>file[[#This Row],[Column2]]*PI()/180</f>
        <v>-0.1610679828152588</v>
      </c>
      <c r="D20279">
        <f t="shared" si="316"/>
        <v>79</v>
      </c>
    </row>
    <row r="20280" spans="1:4" hidden="1" x14ac:dyDescent="0.55000000000000004">
      <c r="A20280">
        <v>0</v>
      </c>
      <c r="B20280">
        <v>-9.2285156300000004</v>
      </c>
      <c r="C20280">
        <f>file[[#This Row],[Column2]]*PI()/180</f>
        <v>-0.1610679828152588</v>
      </c>
      <c r="D20280">
        <f t="shared" si="316"/>
        <v>80</v>
      </c>
    </row>
    <row r="20281" spans="1:4" hidden="1" x14ac:dyDescent="0.55000000000000004">
      <c r="A20281">
        <v>0</v>
      </c>
      <c r="B20281">
        <v>-9.2285156300000004</v>
      </c>
      <c r="C20281">
        <f>file[[#This Row],[Column2]]*PI()/180</f>
        <v>-0.1610679828152588</v>
      </c>
      <c r="D20281">
        <f t="shared" si="316"/>
        <v>81</v>
      </c>
    </row>
    <row r="20282" spans="1:4" hidden="1" x14ac:dyDescent="0.55000000000000004">
      <c r="A20282">
        <v>-2.0305881499999998</v>
      </c>
      <c r="B20282">
        <v>-9.2360486999999996</v>
      </c>
      <c r="C20282">
        <f>file[[#This Row],[Column2]]*PI()/180</f>
        <v>-0.161199459689542</v>
      </c>
      <c r="D20282">
        <f t="shared" si="316"/>
        <v>82</v>
      </c>
    </row>
    <row r="20283" spans="1:4" hidden="1" x14ac:dyDescent="0.55000000000000004">
      <c r="A20283">
        <v>8.0643358200000002</v>
      </c>
      <c r="B20283">
        <v>-9.2061309799999993</v>
      </c>
      <c r="C20283">
        <f>file[[#This Row],[Column2]]*PI()/180</f>
        <v>-0.16067729697085223</v>
      </c>
      <c r="D20283">
        <f t="shared" si="316"/>
        <v>83</v>
      </c>
    </row>
    <row r="20284" spans="1:4" hidden="1" x14ac:dyDescent="0.55000000000000004">
      <c r="A20284">
        <v>11.73707581</v>
      </c>
      <c r="B20284">
        <v>-9.1625852600000002</v>
      </c>
      <c r="C20284">
        <f>file[[#This Row],[Column2]]*PI()/180</f>
        <v>-0.1599172807817007</v>
      </c>
      <c r="D20284">
        <f t="shared" si="316"/>
        <v>84</v>
      </c>
    </row>
    <row r="20285" spans="1:4" hidden="1" x14ac:dyDescent="0.55000000000000004">
      <c r="A20285">
        <v>6.4271097199999998</v>
      </c>
      <c r="B20285">
        <v>-9.1387414899999992</v>
      </c>
      <c r="C20285">
        <f>file[[#This Row],[Column2]]*PI()/180</f>
        <v>-0.15950112848911244</v>
      </c>
      <c r="D20285">
        <f t="shared" si="316"/>
        <v>85</v>
      </c>
    </row>
    <row r="20286" spans="1:4" hidden="1" x14ac:dyDescent="0.55000000000000004">
      <c r="A20286">
        <v>6.2753963500000003</v>
      </c>
      <c r="B20286">
        <v>-9.1154594400000004</v>
      </c>
      <c r="C20286">
        <f>file[[#This Row],[Column2]]*PI()/180</f>
        <v>-0.1590947800599985</v>
      </c>
      <c r="D20286">
        <f t="shared" si="316"/>
        <v>86</v>
      </c>
    </row>
    <row r="20287" spans="1:4" hidden="1" x14ac:dyDescent="0.55000000000000004">
      <c r="A20287">
        <v>9.6542797100000008</v>
      </c>
      <c r="B20287">
        <v>-9.0796384799999998</v>
      </c>
      <c r="C20287">
        <f>file[[#This Row],[Column2]]*PI()/180</f>
        <v>-0.1584695863667733</v>
      </c>
      <c r="D20287">
        <f t="shared" si="316"/>
        <v>87</v>
      </c>
    </row>
    <row r="20288" spans="1:4" hidden="1" x14ac:dyDescent="0.55000000000000004">
      <c r="A20288">
        <v>16.524923319999999</v>
      </c>
      <c r="B20288">
        <v>-9.0183467900000007</v>
      </c>
      <c r="C20288">
        <f>file[[#This Row],[Column2]]*PI()/180</f>
        <v>-0.15739984457216163</v>
      </c>
      <c r="D20288">
        <f t="shared" si="316"/>
        <v>88</v>
      </c>
    </row>
    <row r="20289" spans="1:4" hidden="1" x14ac:dyDescent="0.55000000000000004">
      <c r="A20289">
        <v>7.9188990600000002</v>
      </c>
      <c r="B20289">
        <v>-8.9889726599999999</v>
      </c>
      <c r="C20289">
        <f>file[[#This Row],[Column2]]*PI()/180</f>
        <v>-0.15688716928875276</v>
      </c>
      <c r="D20289">
        <f t="shared" si="316"/>
        <v>89</v>
      </c>
    </row>
    <row r="20290" spans="1:4" hidden="1" x14ac:dyDescent="0.55000000000000004">
      <c r="A20290">
        <v>14.461763380000001</v>
      </c>
      <c r="B20290">
        <v>-8.9353990599999999</v>
      </c>
      <c r="C20290">
        <f>file[[#This Row],[Column2]]*PI()/180</f>
        <v>-0.15595213357660634</v>
      </c>
      <c r="D20290">
        <f t="shared" ref="D20290:D20353" si="317">MOD(ROW(),200)</f>
        <v>90</v>
      </c>
    </row>
    <row r="20291" spans="1:4" hidden="1" x14ac:dyDescent="0.55000000000000004">
      <c r="A20291">
        <v>18.049470899999999</v>
      </c>
      <c r="B20291">
        <v>-8.8685779599999996</v>
      </c>
      <c r="C20291">
        <f>file[[#This Row],[Column2]]*PI()/180</f>
        <v>-0.15478588537180196</v>
      </c>
      <c r="D20291">
        <f t="shared" si="317"/>
        <v>91</v>
      </c>
    </row>
    <row r="20292" spans="1:4" hidden="1" x14ac:dyDescent="0.55000000000000004">
      <c r="A20292">
        <v>18.147768020000001</v>
      </c>
      <c r="B20292">
        <v>-8.8013791999999995</v>
      </c>
      <c r="C20292">
        <f>file[[#This Row],[Column2]]*PI()/180</f>
        <v>-0.1536130457565445</v>
      </c>
      <c r="D20292">
        <f t="shared" si="317"/>
        <v>92</v>
      </c>
    </row>
    <row r="20293" spans="1:4" hidden="1" x14ac:dyDescent="0.55000000000000004">
      <c r="A20293">
        <v>12.712441439999999</v>
      </c>
      <c r="B20293">
        <v>-8.7542581599999991</v>
      </c>
      <c r="C20293">
        <f>file[[#This Row],[Column2]]*PI()/180</f>
        <v>-0.15279062846158054</v>
      </c>
      <c r="D20293">
        <f t="shared" si="317"/>
        <v>93</v>
      </c>
    </row>
    <row r="20294" spans="1:4" hidden="1" x14ac:dyDescent="0.55000000000000004">
      <c r="A20294">
        <v>17.976982119999999</v>
      </c>
      <c r="B20294">
        <v>-8.6876220699999998</v>
      </c>
      <c r="C20294">
        <f>file[[#This Row],[Column2]]*PI()/180</f>
        <v>-0.15162760929042529</v>
      </c>
      <c r="D20294">
        <f t="shared" si="317"/>
        <v>94</v>
      </c>
    </row>
    <row r="20295" spans="1:4" hidden="1" x14ac:dyDescent="0.55000000000000004">
      <c r="A20295">
        <v>18.131599430000001</v>
      </c>
      <c r="B20295">
        <v>-8.6204271299999995</v>
      </c>
      <c r="C20295">
        <f>file[[#This Row],[Column2]]*PI()/180</f>
        <v>-0.15045483634674525</v>
      </c>
      <c r="D20295">
        <f t="shared" si="317"/>
        <v>95</v>
      </c>
    </row>
    <row r="20296" spans="1:4" hidden="1" x14ac:dyDescent="0.55000000000000004">
      <c r="A20296">
        <v>12.701021190000001</v>
      </c>
      <c r="B20296">
        <v>-8.5733070399999995</v>
      </c>
      <c r="C20296">
        <f>file[[#This Row],[Column2]]*PI()/180</f>
        <v>-0.14963243563240919</v>
      </c>
      <c r="D20296">
        <f t="shared" si="317"/>
        <v>96</v>
      </c>
    </row>
    <row r="20297" spans="1:4" hidden="1" x14ac:dyDescent="0.55000000000000004">
      <c r="A20297">
        <v>15.94354916</v>
      </c>
      <c r="B20297">
        <v>-8.5142040300000001</v>
      </c>
      <c r="C20297">
        <f>file[[#This Row],[Column2]]*PI()/180</f>
        <v>-0.14860089351007005</v>
      </c>
      <c r="D20297">
        <f t="shared" si="317"/>
        <v>97</v>
      </c>
    </row>
    <row r="20298" spans="1:4" hidden="1" x14ac:dyDescent="0.55000000000000004">
      <c r="A20298">
        <v>26.218933109999998</v>
      </c>
      <c r="B20298">
        <v>-8.4170913699999996</v>
      </c>
      <c r="C20298">
        <f>file[[#This Row],[Column2]]*PI()/180</f>
        <v>-0.14690595784770025</v>
      </c>
      <c r="D20298">
        <f t="shared" si="317"/>
        <v>98</v>
      </c>
    </row>
    <row r="20299" spans="1:4" hidden="1" x14ac:dyDescent="0.55000000000000004">
      <c r="A20299">
        <v>26.520721439999999</v>
      </c>
      <c r="B20299">
        <v>-8.3188924800000006</v>
      </c>
      <c r="C20299">
        <f>file[[#This Row],[Column2]]*PI()/180</f>
        <v>-0.14519206389539654</v>
      </c>
      <c r="D20299">
        <f t="shared" si="317"/>
        <v>99</v>
      </c>
    </row>
    <row r="20300" spans="1:4" hidden="1" x14ac:dyDescent="0.55000000000000004">
      <c r="A20300">
        <v>16.34366035</v>
      </c>
      <c r="B20300">
        <v>-8.2583303499999996</v>
      </c>
      <c r="C20300">
        <f>file[[#This Row],[Column2]]*PI()/180</f>
        <v>-0.14413505532487569</v>
      </c>
      <c r="D20300">
        <f t="shared" si="317"/>
        <v>100</v>
      </c>
    </row>
    <row r="20301" spans="1:4" hidden="1" x14ac:dyDescent="0.55000000000000004">
      <c r="A20301">
        <v>12.6608839</v>
      </c>
      <c r="B20301">
        <v>-8.2113990799999996</v>
      </c>
      <c r="C20301">
        <f>file[[#This Row],[Column2]]*PI()/180</f>
        <v>-0.14331595014123324</v>
      </c>
      <c r="D20301">
        <f t="shared" si="317"/>
        <v>101</v>
      </c>
    </row>
    <row r="20302" spans="1:4" hidden="1" x14ac:dyDescent="0.55000000000000004">
      <c r="A20302">
        <v>15.911684040000001</v>
      </c>
      <c r="B20302">
        <v>-8.1523008299999997</v>
      </c>
      <c r="C20302">
        <f>file[[#This Row],[Column2]]*PI()/180</f>
        <v>-0.14228449109656652</v>
      </c>
      <c r="D20302">
        <f t="shared" si="317"/>
        <v>102</v>
      </c>
    </row>
    <row r="20303" spans="1:4" hidden="1" x14ac:dyDescent="0.55000000000000004">
      <c r="A20303">
        <v>26.194753649999999</v>
      </c>
      <c r="B20303">
        <v>-8.05518818</v>
      </c>
      <c r="C20303">
        <f>file[[#This Row],[Column2]]*PI()/180</f>
        <v>-0.14058955560872965</v>
      </c>
      <c r="D20303">
        <f t="shared" si="317"/>
        <v>103</v>
      </c>
    </row>
    <row r="20304" spans="1:4" hidden="1" x14ac:dyDescent="0.55000000000000004">
      <c r="A20304">
        <v>24.488342289999999</v>
      </c>
      <c r="B20304">
        <v>-7.9645228399999999</v>
      </c>
      <c r="C20304">
        <f>file[[#This Row],[Column2]]*PI()/180</f>
        <v>-0.13900714690828953</v>
      </c>
      <c r="D20304">
        <f t="shared" si="317"/>
        <v>104</v>
      </c>
    </row>
    <row r="20305" spans="1:4" hidden="1" x14ac:dyDescent="0.55000000000000004">
      <c r="A20305">
        <v>24.468740459999999</v>
      </c>
      <c r="B20305">
        <v>-7.8740425099999998</v>
      </c>
      <c r="C20305">
        <f>file[[#This Row],[Column2]]*PI()/180</f>
        <v>-0.13742796724149853</v>
      </c>
      <c r="D20305">
        <f t="shared" si="317"/>
        <v>105</v>
      </c>
    </row>
    <row r="20306" spans="1:4" hidden="1" x14ac:dyDescent="0.55000000000000004">
      <c r="A20306">
        <v>24.426197049999999</v>
      </c>
      <c r="B20306">
        <v>-7.7835660000000004</v>
      </c>
      <c r="C20306">
        <f>file[[#This Row],[Column2]]*PI()/180</f>
        <v>-0.13584885424628496</v>
      </c>
      <c r="D20306">
        <f t="shared" si="317"/>
        <v>106</v>
      </c>
    </row>
    <row r="20307" spans="1:4" hidden="1" x14ac:dyDescent="0.55000000000000004">
      <c r="A20307">
        <v>24.393753050000001</v>
      </c>
      <c r="B20307">
        <v>-7.6930909200000004</v>
      </c>
      <c r="C20307">
        <f>file[[#This Row],[Column2]]*PI()/180</f>
        <v>-0.13426976620927969</v>
      </c>
      <c r="D20307">
        <f t="shared" si="317"/>
        <v>107</v>
      </c>
    </row>
    <row r="20308" spans="1:4" hidden="1" x14ac:dyDescent="0.55000000000000004">
      <c r="A20308">
        <v>24.407524110000001</v>
      </c>
      <c r="B20308">
        <v>-7.60261488</v>
      </c>
      <c r="C20308">
        <f>file[[#This Row],[Column2]]*PI()/180</f>
        <v>-0.13269066141711358</v>
      </c>
      <c r="D20308">
        <f t="shared" si="317"/>
        <v>108</v>
      </c>
    </row>
    <row r="20309" spans="1:4" hidden="1" x14ac:dyDescent="0.55000000000000004">
      <c r="A20309">
        <v>24.423471450000001</v>
      </c>
      <c r="B20309">
        <v>-7.5121388400000004</v>
      </c>
      <c r="C20309">
        <f>file[[#This Row],[Column2]]*PI()/180</f>
        <v>-0.1311115566249475</v>
      </c>
      <c r="D20309">
        <f t="shared" si="317"/>
        <v>109</v>
      </c>
    </row>
    <row r="20310" spans="1:4" hidden="1" x14ac:dyDescent="0.55000000000000004">
      <c r="A20310">
        <v>24.44417572</v>
      </c>
      <c r="B20310">
        <v>-7.4216637600000004</v>
      </c>
      <c r="C20310">
        <f>file[[#This Row],[Column2]]*PI()/180</f>
        <v>-0.12953246858794223</v>
      </c>
      <c r="D20310">
        <f t="shared" si="317"/>
        <v>110</v>
      </c>
    </row>
    <row r="20311" spans="1:4" hidden="1" x14ac:dyDescent="0.55000000000000004">
      <c r="A20311">
        <v>22.39157295</v>
      </c>
      <c r="B20311">
        <v>-7.3387217500000004</v>
      </c>
      <c r="C20311">
        <f>file[[#This Row],[Column2]]*PI()/180</f>
        <v>-0.12808485742522019</v>
      </c>
      <c r="D20311">
        <f t="shared" si="317"/>
        <v>111</v>
      </c>
    </row>
    <row r="20312" spans="1:4" hidden="1" x14ac:dyDescent="0.55000000000000004">
      <c r="A20312">
        <v>32.41415405</v>
      </c>
      <c r="B20312">
        <v>-7.2183270500000001</v>
      </c>
      <c r="C20312">
        <f>file[[#This Row],[Column2]]*PI()/180</f>
        <v>-0.12598357350826936</v>
      </c>
      <c r="D20312">
        <f t="shared" si="317"/>
        <v>112</v>
      </c>
    </row>
    <row r="20313" spans="1:4" hidden="1" x14ac:dyDescent="0.55000000000000004">
      <c r="A20313">
        <v>36.07691956</v>
      </c>
      <c r="B20313">
        <v>-7.0843071899999996</v>
      </c>
      <c r="C20313">
        <f>file[[#This Row],[Column2]]*PI()/180</f>
        <v>-0.1236444856882075</v>
      </c>
      <c r="D20313">
        <f t="shared" si="317"/>
        <v>113</v>
      </c>
    </row>
    <row r="20314" spans="1:4" hidden="1" x14ac:dyDescent="0.55000000000000004">
      <c r="A20314">
        <v>32.826045989999997</v>
      </c>
      <c r="B20314">
        <v>-6.9624533700000004</v>
      </c>
      <c r="C20314">
        <f>file[[#This Row],[Column2]]*PI()/180</f>
        <v>-0.121517735323075</v>
      </c>
      <c r="D20314">
        <f t="shared" si="317"/>
        <v>114</v>
      </c>
    </row>
    <row r="20315" spans="1:4" hidden="1" x14ac:dyDescent="0.55000000000000004">
      <c r="A20315">
        <v>22.658926009999998</v>
      </c>
      <c r="B20315">
        <v>-6.8786144299999998</v>
      </c>
      <c r="C20315">
        <f>file[[#This Row],[Column2]]*PI()/180</f>
        <v>-0.120054469778693</v>
      </c>
      <c r="D20315">
        <f t="shared" si="317"/>
        <v>115</v>
      </c>
    </row>
    <row r="20316" spans="1:4" hidden="1" x14ac:dyDescent="0.55000000000000004">
      <c r="A20316">
        <v>24.385871890000001</v>
      </c>
      <c r="B20316">
        <v>-6.7883286500000004</v>
      </c>
      <c r="C20316">
        <f>file[[#This Row],[Column2]]*PI()/180</f>
        <v>-0.11847868564996177</v>
      </c>
      <c r="D20316">
        <f t="shared" si="317"/>
        <v>116</v>
      </c>
    </row>
    <row r="20317" spans="1:4" hidden="1" x14ac:dyDescent="0.55000000000000004">
      <c r="A20317">
        <v>24.407865520000001</v>
      </c>
      <c r="B20317">
        <v>-6.6978583299999999</v>
      </c>
      <c r="C20317">
        <f>file[[#This Row],[Column2]]*PI()/180</f>
        <v>-0.11689968069062889</v>
      </c>
      <c r="D20317">
        <f t="shared" si="317"/>
        <v>117</v>
      </c>
    </row>
    <row r="20318" spans="1:4" hidden="1" x14ac:dyDescent="0.55000000000000004">
      <c r="A20318">
        <v>24.399555209999999</v>
      </c>
      <c r="B20318">
        <v>-6.6073832499999998</v>
      </c>
      <c r="C20318">
        <f>file[[#This Row],[Column2]]*PI()/180</f>
        <v>-0.11532059265362361</v>
      </c>
      <c r="D20318">
        <f t="shared" si="317"/>
        <v>118</v>
      </c>
    </row>
    <row r="20319" spans="1:4" hidden="1" x14ac:dyDescent="0.55000000000000004">
      <c r="A20319">
        <v>22.347038269999999</v>
      </c>
      <c r="B20319">
        <v>-6.5244412399999998</v>
      </c>
      <c r="C20319">
        <f>file[[#This Row],[Column2]]*PI()/180</f>
        <v>-0.11387298149090155</v>
      </c>
      <c r="D20319">
        <f t="shared" si="317"/>
        <v>119</v>
      </c>
    </row>
    <row r="20320" spans="1:4" hidden="1" x14ac:dyDescent="0.55000000000000004">
      <c r="A20320">
        <v>32.501255039999997</v>
      </c>
      <c r="B20320">
        <v>-6.4040465400000004</v>
      </c>
      <c r="C20320">
        <f>file[[#This Row],[Column2]]*PI()/180</f>
        <v>-0.11177169757395075</v>
      </c>
      <c r="D20320">
        <f t="shared" si="317"/>
        <v>120</v>
      </c>
    </row>
    <row r="20321" spans="1:4" hidden="1" x14ac:dyDescent="0.55000000000000004">
      <c r="A20321">
        <v>36.176193240000003</v>
      </c>
      <c r="B20321">
        <v>-6.27002668</v>
      </c>
      <c r="C20321">
        <f>file[[#This Row],[Column2]]*PI()/180</f>
        <v>-0.1094326097538889</v>
      </c>
      <c r="D20321">
        <f t="shared" si="317"/>
        <v>121</v>
      </c>
    </row>
    <row r="20322" spans="1:4" hidden="1" x14ac:dyDescent="0.55000000000000004">
      <c r="A20322">
        <v>32.901702880000002</v>
      </c>
      <c r="B20322">
        <v>-6.1481723800000001</v>
      </c>
      <c r="C20322">
        <f>file[[#This Row],[Column2]]*PI()/180</f>
        <v>-0.10730585101117597</v>
      </c>
      <c r="D20322">
        <f t="shared" si="317"/>
        <v>122</v>
      </c>
    </row>
    <row r="20323" spans="1:4" hidden="1" x14ac:dyDescent="0.55000000000000004">
      <c r="A20323">
        <v>22.641796110000001</v>
      </c>
      <c r="B20323">
        <v>-6.0643334400000004</v>
      </c>
      <c r="C20323">
        <f>file[[#This Row],[Column2]]*PI()/180</f>
        <v>-0.105842585466794</v>
      </c>
      <c r="D20323">
        <f t="shared" si="317"/>
        <v>123</v>
      </c>
    </row>
    <row r="20324" spans="1:4" hidden="1" x14ac:dyDescent="0.55000000000000004">
      <c r="A20324">
        <v>24.397575379999999</v>
      </c>
      <c r="B20324">
        <v>-5.9740476600000001</v>
      </c>
      <c r="C20324">
        <f>file[[#This Row],[Column2]]*PI()/180</f>
        <v>-0.10426680133806274</v>
      </c>
      <c r="D20324">
        <f t="shared" si="317"/>
        <v>124</v>
      </c>
    </row>
    <row r="20325" spans="1:4" hidden="1" x14ac:dyDescent="0.55000000000000004">
      <c r="A20325">
        <v>22.381324769999999</v>
      </c>
      <c r="B20325">
        <v>-5.8911109000000002</v>
      </c>
      <c r="C20325">
        <f>file[[#This Row],[Column2]]*PI()/180</f>
        <v>-0.10281928180512641</v>
      </c>
      <c r="D20325">
        <f t="shared" si="317"/>
        <v>125</v>
      </c>
    </row>
    <row r="20326" spans="1:4" hidden="1" x14ac:dyDescent="0.55000000000000004">
      <c r="A20326">
        <v>32.4534874</v>
      </c>
      <c r="B20326">
        <v>-5.7707171400000004</v>
      </c>
      <c r="C20326">
        <f>file[[#This Row],[Column2]]*PI()/180</f>
        <v>-0.10071801429427057</v>
      </c>
      <c r="D20326">
        <f t="shared" si="317"/>
        <v>126</v>
      </c>
    </row>
    <row r="20327" spans="1:4" hidden="1" x14ac:dyDescent="0.55000000000000004">
      <c r="A20327">
        <v>36.15044022</v>
      </c>
      <c r="B20327">
        <v>-5.6366968200000001</v>
      </c>
      <c r="C20327">
        <f>file[[#This Row],[Column2]]*PI()/180</f>
        <v>-9.8378918445694158E-2</v>
      </c>
      <c r="D20327">
        <f t="shared" si="317"/>
        <v>127</v>
      </c>
    </row>
    <row r="20328" spans="1:4" hidden="1" x14ac:dyDescent="0.55000000000000004">
      <c r="A20328">
        <v>32.907386780000003</v>
      </c>
      <c r="B20328">
        <v>-5.51484299</v>
      </c>
      <c r="C20328">
        <f>file[[#This Row],[Column2]]*PI()/180</f>
        <v>-9.625216790602871E-2</v>
      </c>
      <c r="D20328">
        <f t="shared" si="317"/>
        <v>128</v>
      </c>
    </row>
    <row r="20329" spans="1:4" hidden="1" x14ac:dyDescent="0.55000000000000004">
      <c r="A20329">
        <v>22.637863159999998</v>
      </c>
      <c r="B20329">
        <v>-5.4310045200000001</v>
      </c>
      <c r="C20329">
        <f>file[[#This Row],[Column2]]*PI()/180</f>
        <v>-9.4788910564694226E-2</v>
      </c>
      <c r="D20329">
        <f t="shared" si="317"/>
        <v>129</v>
      </c>
    </row>
    <row r="20330" spans="1:4" hidden="1" x14ac:dyDescent="0.55000000000000004">
      <c r="A20330">
        <v>24.350004200000001</v>
      </c>
      <c r="B20330">
        <v>-5.34071827</v>
      </c>
      <c r="C20330">
        <f>file[[#This Row],[Column2]]*PI()/180</f>
        <v>-9.321311823291549E-2</v>
      </c>
      <c r="D20330">
        <f t="shared" si="317"/>
        <v>130</v>
      </c>
    </row>
    <row r="20331" spans="1:4" hidden="1" x14ac:dyDescent="0.55000000000000004">
      <c r="A20331">
        <v>24.3947258</v>
      </c>
      <c r="B20331">
        <v>-5.2502479600000003</v>
      </c>
      <c r="C20331">
        <f>file[[#This Row],[Column2]]*PI()/180</f>
        <v>-9.1634113448115548E-2</v>
      </c>
      <c r="D20331">
        <f t="shared" si="317"/>
        <v>131</v>
      </c>
    </row>
    <row r="20332" spans="1:4" hidden="1" x14ac:dyDescent="0.55000000000000004">
      <c r="A20332">
        <v>22.37819481</v>
      </c>
      <c r="B20332">
        <v>-5.1673059500000003</v>
      </c>
      <c r="C20332">
        <f>file[[#This Row],[Column2]]*PI()/180</f>
        <v>-9.0186502285393488E-2</v>
      </c>
      <c r="D20332">
        <f t="shared" si="317"/>
        <v>132</v>
      </c>
    </row>
    <row r="20333" spans="1:4" hidden="1" x14ac:dyDescent="0.55000000000000004">
      <c r="A20333">
        <v>32.547260280000003</v>
      </c>
      <c r="B20333">
        <v>-5.0469117199999998</v>
      </c>
      <c r="C20333">
        <f>file[[#This Row],[Column2]]*PI()/180</f>
        <v>-8.8085226571490136E-2</v>
      </c>
      <c r="D20333">
        <f t="shared" si="317"/>
        <v>133</v>
      </c>
    </row>
    <row r="20334" spans="1:4" hidden="1" x14ac:dyDescent="0.55000000000000004">
      <c r="A20334">
        <v>36.210433960000003</v>
      </c>
      <c r="B20334">
        <v>-4.9128913900000004</v>
      </c>
      <c r="C20334">
        <f>file[[#This Row],[Column2]]*PI()/180</f>
        <v>-8.5746130548380817E-2</v>
      </c>
      <c r="D20334">
        <f t="shared" si="317"/>
        <v>134</v>
      </c>
    </row>
    <row r="20335" spans="1:4" hidden="1" x14ac:dyDescent="0.55000000000000004">
      <c r="A20335">
        <v>32.898223880000003</v>
      </c>
      <c r="B20335">
        <v>-4.7910380400000001</v>
      </c>
      <c r="C20335">
        <f>file[[#This Row],[Column2]]*PI()/180</f>
        <v>-8.361938838629579E-2</v>
      </c>
      <c r="D20335">
        <f t="shared" si="317"/>
        <v>135</v>
      </c>
    </row>
    <row r="20336" spans="1:4" hidden="1" x14ac:dyDescent="0.55000000000000004">
      <c r="A20336">
        <v>22.597888950000002</v>
      </c>
      <c r="B20336">
        <v>-4.7071995700000002</v>
      </c>
      <c r="C20336">
        <f>file[[#This Row],[Column2]]*PI()/180</f>
        <v>-8.2156131044961292E-2</v>
      </c>
      <c r="D20336">
        <f t="shared" si="317"/>
        <v>136</v>
      </c>
    </row>
    <row r="20337" spans="1:4" hidden="1" x14ac:dyDescent="0.55000000000000004">
      <c r="A20337">
        <v>24.363075259999999</v>
      </c>
      <c r="B20337">
        <v>-4.6169133200000001</v>
      </c>
      <c r="C20337">
        <f>file[[#This Row],[Column2]]*PI()/180</f>
        <v>-8.058033871318257E-2</v>
      </c>
      <c r="D20337">
        <f t="shared" si="317"/>
        <v>137</v>
      </c>
    </row>
    <row r="20338" spans="1:4" hidden="1" x14ac:dyDescent="0.55000000000000004">
      <c r="A20338">
        <v>24.439666750000001</v>
      </c>
      <c r="B20338">
        <v>-4.5264430000000004</v>
      </c>
      <c r="C20338">
        <f>file[[#This Row],[Column2]]*PI()/180</f>
        <v>-7.9001333753849698E-2</v>
      </c>
      <c r="D20338">
        <f t="shared" si="317"/>
        <v>138</v>
      </c>
    </row>
    <row r="20339" spans="1:4" hidden="1" x14ac:dyDescent="0.55000000000000004">
      <c r="A20339">
        <v>24.42341042</v>
      </c>
      <c r="B20339">
        <v>-4.4359674499999997</v>
      </c>
      <c r="C20339">
        <f>file[[#This Row],[Column2]]*PI()/180</f>
        <v>-7.7422237513796927E-2</v>
      </c>
      <c r="D20339">
        <f t="shared" si="317"/>
        <v>139</v>
      </c>
    </row>
    <row r="20340" spans="1:4" hidden="1" x14ac:dyDescent="0.55000000000000004">
      <c r="A20340">
        <v>24.400806429999999</v>
      </c>
      <c r="B20340">
        <v>-4.3454918899999999</v>
      </c>
      <c r="C20340">
        <f>file[[#This Row],[Column2]]*PI()/180</f>
        <v>-7.5843141099211253E-2</v>
      </c>
      <c r="D20340">
        <f t="shared" si="317"/>
        <v>140</v>
      </c>
    </row>
    <row r="20341" spans="1:4" hidden="1" x14ac:dyDescent="0.55000000000000004">
      <c r="A20341">
        <v>24.414466860000001</v>
      </c>
      <c r="B20341">
        <v>-4.2550163300000001</v>
      </c>
      <c r="C20341">
        <f>file[[#This Row],[Column2]]*PI()/180</f>
        <v>-7.426404468462558E-2</v>
      </c>
      <c r="D20341">
        <f t="shared" si="317"/>
        <v>141</v>
      </c>
    </row>
    <row r="20342" spans="1:4" hidden="1" x14ac:dyDescent="0.55000000000000004">
      <c r="A20342">
        <v>24.441196439999999</v>
      </c>
      <c r="B20342">
        <v>-4.1645407700000003</v>
      </c>
      <c r="C20342">
        <f>file[[#This Row],[Column2]]*PI()/180</f>
        <v>-7.2684948270039892E-2</v>
      </c>
      <c r="D20342">
        <f t="shared" si="317"/>
        <v>142</v>
      </c>
    </row>
    <row r="20343" spans="1:4" hidden="1" x14ac:dyDescent="0.55000000000000004">
      <c r="A20343">
        <v>24.44650459</v>
      </c>
      <c r="B20343">
        <v>-4.0740652099999997</v>
      </c>
      <c r="C20343">
        <f>file[[#This Row],[Column2]]*PI()/180</f>
        <v>-7.1105851855454205E-2</v>
      </c>
      <c r="D20343">
        <f t="shared" si="317"/>
        <v>143</v>
      </c>
    </row>
    <row r="20344" spans="1:4" hidden="1" x14ac:dyDescent="0.55000000000000004">
      <c r="A20344">
        <v>24.40766335</v>
      </c>
      <c r="B20344">
        <v>-3.98358941</v>
      </c>
      <c r="C20344">
        <f>file[[#This Row],[Column2]]*PI()/180</f>
        <v>-6.9526751252078328E-2</v>
      </c>
      <c r="D20344">
        <f t="shared" si="317"/>
        <v>144</v>
      </c>
    </row>
    <row r="20345" spans="1:4" hidden="1" x14ac:dyDescent="0.55000000000000004">
      <c r="A20345">
        <v>24.400352479999999</v>
      </c>
      <c r="B20345">
        <v>-3.89311337</v>
      </c>
      <c r="C20345">
        <f>file[[#This Row],[Column2]]*PI()/180</f>
        <v>-6.7947646459912234E-2</v>
      </c>
      <c r="D20345">
        <f t="shared" si="317"/>
        <v>145</v>
      </c>
    </row>
    <row r="20346" spans="1:4" hidden="1" x14ac:dyDescent="0.55000000000000004">
      <c r="A20346">
        <v>24.405441280000002</v>
      </c>
      <c r="B20346">
        <v>-3.8026380500000001</v>
      </c>
      <c r="C20346">
        <f>file[[#This Row],[Column2]]*PI()/180</f>
        <v>-6.6368554234116764E-2</v>
      </c>
      <c r="D20346">
        <f t="shared" si="317"/>
        <v>146</v>
      </c>
    </row>
    <row r="20347" spans="1:4" hidden="1" x14ac:dyDescent="0.55000000000000004">
      <c r="A20347">
        <v>24.418010710000001</v>
      </c>
      <c r="B20347">
        <v>-3.7121624899999999</v>
      </c>
      <c r="C20347">
        <f>file[[#This Row],[Column2]]*PI()/180</f>
        <v>-6.4789457819531077E-2</v>
      </c>
      <c r="D20347">
        <f t="shared" si="317"/>
        <v>147</v>
      </c>
    </row>
    <row r="20348" spans="1:4" hidden="1" x14ac:dyDescent="0.55000000000000004">
      <c r="A20348">
        <v>24.40191841</v>
      </c>
      <c r="B20348">
        <v>-3.6216867000000001</v>
      </c>
      <c r="C20348">
        <f>file[[#This Row],[Column2]]*PI()/180</f>
        <v>-6.3210357390688116E-2</v>
      </c>
      <c r="D20348">
        <f t="shared" si="317"/>
        <v>148</v>
      </c>
    </row>
    <row r="20349" spans="1:4" hidden="1" x14ac:dyDescent="0.55000000000000004">
      <c r="A20349">
        <v>24.408050540000001</v>
      </c>
      <c r="B20349">
        <v>-3.5312111399999999</v>
      </c>
      <c r="C20349">
        <f>file[[#This Row],[Column2]]*PI()/180</f>
        <v>-6.1631260976102435E-2</v>
      </c>
      <c r="D20349">
        <f t="shared" si="317"/>
        <v>149</v>
      </c>
    </row>
    <row r="20350" spans="1:4" hidden="1" x14ac:dyDescent="0.55000000000000004">
      <c r="A20350">
        <v>24.41609192</v>
      </c>
      <c r="B20350">
        <v>-3.4407355800000001</v>
      </c>
      <c r="C20350">
        <f>file[[#This Row],[Column2]]*PI()/180</f>
        <v>-6.0052164561516755E-2</v>
      </c>
      <c r="D20350">
        <f t="shared" si="317"/>
        <v>150</v>
      </c>
    </row>
    <row r="20351" spans="1:4" hidden="1" x14ac:dyDescent="0.55000000000000004">
      <c r="A20351">
        <v>26.45384979</v>
      </c>
      <c r="B20351">
        <v>-3.3427264700000001</v>
      </c>
      <c r="C20351">
        <f>file[[#This Row],[Column2]]*PI()/180</f>
        <v>-5.8341582895067461E-2</v>
      </c>
      <c r="D20351">
        <f t="shared" si="317"/>
        <v>151</v>
      </c>
    </row>
    <row r="20352" spans="1:4" hidden="1" x14ac:dyDescent="0.55000000000000004">
      <c r="A20352">
        <v>16.341199870000001</v>
      </c>
      <c r="B20352">
        <v>-3.2821693399999998</v>
      </c>
      <c r="C20352">
        <f>file[[#This Row],[Column2]]*PI()/180</f>
        <v>-5.7284661591009221E-2</v>
      </c>
      <c r="D20352">
        <f t="shared" si="317"/>
        <v>152</v>
      </c>
    </row>
    <row r="20353" spans="1:4" hidden="1" x14ac:dyDescent="0.55000000000000004">
      <c r="A20353">
        <v>12.65262794</v>
      </c>
      <c r="B20353">
        <v>-3.2352383100000002</v>
      </c>
      <c r="C20353">
        <f>file[[#This Row],[Column2]]*PI()/180</f>
        <v>-5.6465560596156997E-2</v>
      </c>
      <c r="D20353">
        <f t="shared" si="317"/>
        <v>153</v>
      </c>
    </row>
    <row r="20354" spans="1:4" hidden="1" x14ac:dyDescent="0.55000000000000004">
      <c r="A20354">
        <v>15.931565279999999</v>
      </c>
      <c r="B20354">
        <v>-3.1761407899999998</v>
      </c>
      <c r="C20354">
        <f>file[[#This Row],[Column2]]*PI()/180</f>
        <v>-5.5434114292393782E-2</v>
      </c>
      <c r="D20354">
        <f t="shared" ref="D20354:D20417" si="318">MOD(ROW(),200)</f>
        <v>154</v>
      </c>
    </row>
    <row r="20355" spans="1:4" hidden="1" x14ac:dyDescent="0.55000000000000004">
      <c r="A20355">
        <v>28.22393799</v>
      </c>
      <c r="B20355">
        <v>-3.07149458</v>
      </c>
      <c r="C20355">
        <f>file[[#This Row],[Column2]]*PI()/180</f>
        <v>-5.3607693378160369E-2</v>
      </c>
      <c r="D20355">
        <f t="shared" si="318"/>
        <v>155</v>
      </c>
    </row>
    <row r="20356" spans="1:4" hidden="1" x14ac:dyDescent="0.55000000000000004">
      <c r="A20356">
        <v>16.38829994</v>
      </c>
      <c r="B20356">
        <v>-3.01074815</v>
      </c>
      <c r="C20356">
        <f>file[[#This Row],[Column2]]*PI()/180</f>
        <v>-5.2547468165828115E-2</v>
      </c>
      <c r="D20356">
        <f t="shared" si="318"/>
        <v>156</v>
      </c>
    </row>
    <row r="20357" spans="1:4" hidden="1" x14ac:dyDescent="0.55000000000000004">
      <c r="A20357">
        <v>12.67427254</v>
      </c>
      <c r="B20357">
        <v>-2.9638116399999999</v>
      </c>
      <c r="C20357">
        <f>file[[#This Row],[Column2]]*PI()/180</f>
        <v>-5.1728271526932872E-2</v>
      </c>
      <c r="D20357">
        <f t="shared" si="318"/>
        <v>157</v>
      </c>
    </row>
    <row r="20358" spans="1:4" hidden="1" x14ac:dyDescent="0.55000000000000004">
      <c r="A20358">
        <v>15.958698269999999</v>
      </c>
      <c r="B20358">
        <v>-2.9047138700000001</v>
      </c>
      <c r="C20358">
        <f>file[[#This Row],[Column2]]*PI()/180</f>
        <v>-5.0696820859846545E-2</v>
      </c>
      <c r="D20358">
        <f t="shared" si="318"/>
        <v>158</v>
      </c>
    </row>
    <row r="20359" spans="1:4" hidden="1" x14ac:dyDescent="0.55000000000000004">
      <c r="A20359">
        <v>28.251237870000001</v>
      </c>
      <c r="B20359">
        <v>-2.8000676599999998</v>
      </c>
      <c r="C20359">
        <f>file[[#This Row],[Column2]]*PI()/180</f>
        <v>-4.8870399945613117E-2</v>
      </c>
      <c r="D20359">
        <f t="shared" si="318"/>
        <v>159</v>
      </c>
    </row>
    <row r="20360" spans="1:4" hidden="1" x14ac:dyDescent="0.55000000000000004">
      <c r="A20360">
        <v>16.39092445</v>
      </c>
      <c r="B20360">
        <v>-2.73932099</v>
      </c>
      <c r="C20360">
        <f>file[[#This Row],[Column2]]*PI()/180</f>
        <v>-4.781017054449066E-2</v>
      </c>
      <c r="D20360">
        <f t="shared" si="318"/>
        <v>160</v>
      </c>
    </row>
    <row r="20361" spans="1:4" hidden="1" x14ac:dyDescent="0.55000000000000004">
      <c r="A20361">
        <v>14.72633362</v>
      </c>
      <c r="B20361">
        <v>-2.68485117</v>
      </c>
      <c r="C20361">
        <f>file[[#This Row],[Column2]]*PI()/180</f>
        <v>-4.6859492842522006E-2</v>
      </c>
      <c r="D20361">
        <f t="shared" si="318"/>
        <v>161</v>
      </c>
    </row>
    <row r="20362" spans="1:4" hidden="1" x14ac:dyDescent="0.55000000000000004">
      <c r="A20362">
        <v>7.9009818999999997</v>
      </c>
      <c r="B20362">
        <v>-2.6556720700000001</v>
      </c>
      <c r="C20362">
        <f>file[[#This Row],[Column2]]*PI()/180</f>
        <v>-4.6350221474753331E-2</v>
      </c>
      <c r="D20362">
        <f t="shared" si="318"/>
        <v>162</v>
      </c>
    </row>
    <row r="20363" spans="1:4" hidden="1" x14ac:dyDescent="0.55000000000000004">
      <c r="A20363">
        <v>16.472768779999999</v>
      </c>
      <c r="B20363">
        <v>-2.5945703999999998</v>
      </c>
      <c r="C20363">
        <f>file[[#This Row],[Column2]]*PI()/180</f>
        <v>-4.5283796154786275E-2</v>
      </c>
      <c r="D20363">
        <f t="shared" si="318"/>
        <v>163</v>
      </c>
    </row>
    <row r="20364" spans="1:4" hidden="1" x14ac:dyDescent="0.55000000000000004">
      <c r="A20364">
        <v>7.87037516</v>
      </c>
      <c r="B20364">
        <v>-2.5652020000000002</v>
      </c>
      <c r="C20364">
        <f>file[[#This Row],[Column2]]*PI()/180</f>
        <v>-4.4771220878743585E-2</v>
      </c>
      <c r="D20364">
        <f t="shared" si="318"/>
        <v>164</v>
      </c>
    </row>
    <row r="20365" spans="1:4" hidden="1" x14ac:dyDescent="0.55000000000000004">
      <c r="A20365">
        <v>16.482919689999999</v>
      </c>
      <c r="B20365">
        <v>-2.5040950799999999</v>
      </c>
      <c r="C20365">
        <f>file[[#This Row],[Column2]]*PI()/180</f>
        <v>-4.3704703928990805E-2</v>
      </c>
      <c r="D20365">
        <f t="shared" si="318"/>
        <v>165</v>
      </c>
    </row>
    <row r="20366" spans="1:4" hidden="1" x14ac:dyDescent="0.55000000000000004">
      <c r="A20366">
        <v>7.9645891200000003</v>
      </c>
      <c r="B20366">
        <v>-2.47472644</v>
      </c>
      <c r="C20366">
        <f>file[[#This Row],[Column2]]*PI()/180</f>
        <v>-4.3192124464157898E-2</v>
      </c>
      <c r="D20366">
        <f t="shared" si="318"/>
        <v>166</v>
      </c>
    </row>
    <row r="20367" spans="1:4" hidden="1" x14ac:dyDescent="0.55000000000000004">
      <c r="A20367">
        <v>16.536006929999999</v>
      </c>
      <c r="B20367">
        <v>-2.4136195200000001</v>
      </c>
      <c r="C20367">
        <f>file[[#This Row],[Column2]]*PI()/180</f>
        <v>-4.2125607514405132E-2</v>
      </c>
      <c r="D20367">
        <f t="shared" si="318"/>
        <v>167</v>
      </c>
    </row>
    <row r="20368" spans="1:4" hidden="1" x14ac:dyDescent="0.55000000000000004">
      <c r="A20368">
        <v>7.9512548399999998</v>
      </c>
      <c r="B20368">
        <v>-2.3842506399999999</v>
      </c>
      <c r="C20368">
        <f>file[[#This Row],[Column2]]*PI()/180</f>
        <v>-4.1613023860782014E-2</v>
      </c>
      <c r="D20368">
        <f t="shared" si="318"/>
        <v>168</v>
      </c>
    </row>
    <row r="20369" spans="1:4" hidden="1" x14ac:dyDescent="0.55000000000000004">
      <c r="A20369">
        <v>16.49388123</v>
      </c>
      <c r="B20369">
        <v>-2.32314372</v>
      </c>
      <c r="C20369">
        <f>file[[#This Row],[Column2]]*PI()/180</f>
        <v>-4.0546506911029241E-2</v>
      </c>
      <c r="D20369">
        <f t="shared" si="318"/>
        <v>169</v>
      </c>
    </row>
    <row r="20370" spans="1:4" hidden="1" x14ac:dyDescent="0.55000000000000004">
      <c r="A20370">
        <v>9.9308938999999992</v>
      </c>
      <c r="B20370">
        <v>-2.2862415299999999</v>
      </c>
      <c r="C20370">
        <f>file[[#This Row],[Column2]]*PI()/180</f>
        <v>-3.9902442194332713E-2</v>
      </c>
      <c r="D20370">
        <f t="shared" si="318"/>
        <v>170</v>
      </c>
    </row>
    <row r="20371" spans="1:4" hidden="1" x14ac:dyDescent="0.55000000000000004">
      <c r="A20371">
        <v>6.36510277</v>
      </c>
      <c r="B20371">
        <v>-2.26258683</v>
      </c>
      <c r="C20371">
        <f>file[[#This Row],[Column2]]*PI()/180</f>
        <v>-3.9489589795761212E-2</v>
      </c>
      <c r="D20371">
        <f t="shared" si="318"/>
        <v>171</v>
      </c>
    </row>
    <row r="20372" spans="1:4" hidden="1" x14ac:dyDescent="0.55000000000000004">
      <c r="A20372">
        <v>6.2906193699999999</v>
      </c>
      <c r="B20372">
        <v>-2.2393105000000002</v>
      </c>
      <c r="C20372">
        <f>file[[#This Row],[Column2]]*PI()/180</f>
        <v>-3.9083341199480488E-2</v>
      </c>
      <c r="D20372">
        <f t="shared" si="318"/>
        <v>172</v>
      </c>
    </row>
    <row r="20373" spans="1:4" hidden="1" x14ac:dyDescent="0.55000000000000004">
      <c r="A20373">
        <v>11.708149909999999</v>
      </c>
      <c r="B20373">
        <v>-2.19595575</v>
      </c>
      <c r="C20373">
        <f>file[[#This Row],[Column2]]*PI()/180</f>
        <v>-3.8326658065601468E-2</v>
      </c>
      <c r="D20373">
        <f t="shared" si="318"/>
        <v>173</v>
      </c>
    </row>
    <row r="20374" spans="1:4" hidden="1" x14ac:dyDescent="0.55000000000000004">
      <c r="A20374">
        <v>6.4377985000000004</v>
      </c>
      <c r="B20374">
        <v>-2.1721165199999999</v>
      </c>
      <c r="C20374">
        <f>file[[#This Row],[Column2]]*PI()/180</f>
        <v>-3.7910585010961263E-2</v>
      </c>
      <c r="D20374">
        <f t="shared" si="318"/>
        <v>174</v>
      </c>
    </row>
    <row r="20375" spans="1:4" hidden="1" x14ac:dyDescent="0.55000000000000004">
      <c r="A20375">
        <v>6.2872171400000001</v>
      </c>
      <c r="B20375">
        <v>-2.1488351799999998</v>
      </c>
      <c r="C20375">
        <f>file[[#This Row],[Column2]]*PI()/180</f>
        <v>-3.7504248973685005E-2</v>
      </c>
      <c r="D20375">
        <f t="shared" si="318"/>
        <v>175</v>
      </c>
    </row>
    <row r="20376" spans="1:4" hidden="1" x14ac:dyDescent="0.55000000000000004">
      <c r="A20376">
        <v>11.70805359</v>
      </c>
      <c r="B20376">
        <v>-2.1054801900000002</v>
      </c>
      <c r="C20376">
        <f>file[[#This Row],[Column2]]*PI()/180</f>
        <v>-3.6747561651015788E-2</v>
      </c>
      <c r="D20376">
        <f t="shared" si="318"/>
        <v>176</v>
      </c>
    </row>
    <row r="20377" spans="1:4" hidden="1" x14ac:dyDescent="0.55000000000000004">
      <c r="A20377">
        <v>8.4722223299999992</v>
      </c>
      <c r="B20377">
        <v>-2.0741076500000002</v>
      </c>
      <c r="C20377">
        <f>file[[#This Row],[Column2]]*PI()/180</f>
        <v>-3.6200007533302173E-2</v>
      </c>
      <c r="D20377">
        <f t="shared" si="318"/>
        <v>177</v>
      </c>
    </row>
    <row r="20378" spans="1:4" hidden="1" x14ac:dyDescent="0.55000000000000004">
      <c r="A20378">
        <v>-1.79236317</v>
      </c>
      <c r="B20378">
        <v>-2.0807447400000001</v>
      </c>
      <c r="C20378">
        <f>file[[#This Row],[Column2]]*PI()/180</f>
        <v>-3.6315846606553362E-2</v>
      </c>
      <c r="D20378">
        <f t="shared" si="318"/>
        <v>178</v>
      </c>
    </row>
    <row r="20379" spans="1:4" hidden="1" x14ac:dyDescent="0.55000000000000004">
      <c r="A20379">
        <v>-5.121038E-2</v>
      </c>
      <c r="B20379">
        <v>-2.0809342900000001</v>
      </c>
      <c r="C20379">
        <f>file[[#This Row],[Column2]]*PI()/180</f>
        <v>-3.631915487815051E-2</v>
      </c>
      <c r="D20379">
        <f t="shared" si="318"/>
        <v>179</v>
      </c>
    </row>
    <row r="20380" spans="1:4" hidden="1" x14ac:dyDescent="0.55000000000000004">
      <c r="A20380">
        <v>-1.4631500000000001E-3</v>
      </c>
      <c r="B20380">
        <v>-2.0809395300000002</v>
      </c>
      <c r="C20380">
        <f>file[[#This Row],[Column2]]*PI()/180</f>
        <v>-3.6319246333403318E-2</v>
      </c>
      <c r="D20380">
        <f t="shared" si="318"/>
        <v>180</v>
      </c>
    </row>
    <row r="20381" spans="1:4" hidden="1" x14ac:dyDescent="0.55000000000000004">
      <c r="A20381">
        <v>-4.18E-5</v>
      </c>
      <c r="B20381">
        <v>-2.0809397700000001</v>
      </c>
      <c r="C20381">
        <f>file[[#This Row],[Column2]]*PI()/180</f>
        <v>-3.6319250522193522E-2</v>
      </c>
      <c r="D20381">
        <f t="shared" si="318"/>
        <v>181</v>
      </c>
    </row>
    <row r="20382" spans="1:4" hidden="1" x14ac:dyDescent="0.55000000000000004">
      <c r="A20382">
        <v>-1.19E-6</v>
      </c>
      <c r="B20382">
        <v>-2.0809397700000001</v>
      </c>
      <c r="C20382">
        <f>file[[#This Row],[Column2]]*PI()/180</f>
        <v>-3.6319250522193522E-2</v>
      </c>
      <c r="D20382">
        <f t="shared" si="318"/>
        <v>182</v>
      </c>
    </row>
    <row r="20383" spans="1:4" hidden="1" x14ac:dyDescent="0.55000000000000004">
      <c r="A20383">
        <v>-2.9999999999999997E-8</v>
      </c>
      <c r="B20383">
        <v>-2.0809397700000001</v>
      </c>
      <c r="C20383">
        <f>file[[#This Row],[Column2]]*PI()/180</f>
        <v>-3.6319250522193522E-2</v>
      </c>
      <c r="D20383">
        <f t="shared" si="318"/>
        <v>183</v>
      </c>
    </row>
    <row r="20384" spans="1:4" hidden="1" x14ac:dyDescent="0.55000000000000004">
      <c r="A20384">
        <v>0</v>
      </c>
      <c r="B20384">
        <v>-2.0809397700000001</v>
      </c>
      <c r="C20384">
        <f>file[[#This Row],[Column2]]*PI()/180</f>
        <v>-3.6319250522193522E-2</v>
      </c>
      <c r="D20384">
        <f t="shared" si="318"/>
        <v>184</v>
      </c>
    </row>
    <row r="20385" spans="1:4" hidden="1" x14ac:dyDescent="0.55000000000000004">
      <c r="A20385">
        <v>0</v>
      </c>
      <c r="B20385">
        <v>-2.0809397700000001</v>
      </c>
      <c r="C20385">
        <f>file[[#This Row],[Column2]]*PI()/180</f>
        <v>-3.6319250522193522E-2</v>
      </c>
      <c r="D20385">
        <f t="shared" si="318"/>
        <v>185</v>
      </c>
    </row>
    <row r="20386" spans="1:4" hidden="1" x14ac:dyDescent="0.55000000000000004">
      <c r="A20386">
        <v>0</v>
      </c>
      <c r="B20386">
        <v>-2.0809397700000001</v>
      </c>
      <c r="C20386">
        <f>file[[#This Row],[Column2]]*PI()/180</f>
        <v>-3.6319250522193522E-2</v>
      </c>
      <c r="D20386">
        <f t="shared" si="318"/>
        <v>186</v>
      </c>
    </row>
    <row r="20387" spans="1:4" hidden="1" x14ac:dyDescent="0.55000000000000004">
      <c r="A20387">
        <v>0</v>
      </c>
      <c r="B20387">
        <v>-2.0809397700000001</v>
      </c>
      <c r="C20387">
        <f>file[[#This Row],[Column2]]*PI()/180</f>
        <v>-3.6319250522193522E-2</v>
      </c>
      <c r="D20387">
        <f t="shared" si="318"/>
        <v>187</v>
      </c>
    </row>
    <row r="20388" spans="1:4" hidden="1" x14ac:dyDescent="0.55000000000000004">
      <c r="A20388">
        <v>0</v>
      </c>
      <c r="B20388">
        <v>-2.0809397700000001</v>
      </c>
      <c r="C20388">
        <f>file[[#This Row],[Column2]]*PI()/180</f>
        <v>-3.6319250522193522E-2</v>
      </c>
      <c r="D20388">
        <f t="shared" si="318"/>
        <v>188</v>
      </c>
    </row>
    <row r="20389" spans="1:4" hidden="1" x14ac:dyDescent="0.55000000000000004">
      <c r="A20389">
        <v>0</v>
      </c>
      <c r="B20389">
        <v>-2.0809397700000001</v>
      </c>
      <c r="C20389">
        <f>file[[#This Row],[Column2]]*PI()/180</f>
        <v>-3.6319250522193522E-2</v>
      </c>
      <c r="D20389">
        <f t="shared" si="318"/>
        <v>189</v>
      </c>
    </row>
    <row r="20390" spans="1:4" hidden="1" x14ac:dyDescent="0.55000000000000004">
      <c r="A20390">
        <v>0</v>
      </c>
      <c r="B20390">
        <v>-2.0809397700000001</v>
      </c>
      <c r="C20390">
        <f>file[[#This Row],[Column2]]*PI()/180</f>
        <v>-3.6319250522193522E-2</v>
      </c>
      <c r="D20390">
        <f t="shared" si="318"/>
        <v>190</v>
      </c>
    </row>
    <row r="20391" spans="1:4" hidden="1" x14ac:dyDescent="0.55000000000000004">
      <c r="A20391">
        <v>0</v>
      </c>
      <c r="B20391">
        <v>-2.0809397700000001</v>
      </c>
      <c r="C20391">
        <f>file[[#This Row],[Column2]]*PI()/180</f>
        <v>-3.6319250522193522E-2</v>
      </c>
      <c r="D20391">
        <f t="shared" si="318"/>
        <v>191</v>
      </c>
    </row>
    <row r="20392" spans="1:4" hidden="1" x14ac:dyDescent="0.55000000000000004">
      <c r="A20392">
        <v>2.0382800099999998</v>
      </c>
      <c r="B20392">
        <v>-2.0734062199999999</v>
      </c>
      <c r="C20392">
        <f>file[[#This Row],[Column2]]*PI()/180</f>
        <v>-3.6187765270329901E-2</v>
      </c>
      <c r="D20392">
        <f t="shared" si="318"/>
        <v>192</v>
      </c>
    </row>
    <row r="20393" spans="1:4" hidden="1" x14ac:dyDescent="0.55000000000000004">
      <c r="A20393">
        <v>-8.0948839199999991</v>
      </c>
      <c r="B20393">
        <v>-2.10332513</v>
      </c>
      <c r="C20393">
        <f>file[[#This Row],[Column2]]*PI()/180</f>
        <v>-3.6709948758437756E-2</v>
      </c>
      <c r="D20393">
        <f t="shared" si="318"/>
        <v>193</v>
      </c>
    </row>
    <row r="20394" spans="1:4" hidden="1" x14ac:dyDescent="0.55000000000000004">
      <c r="A20394">
        <v>-11.78153515</v>
      </c>
      <c r="B20394">
        <v>-2.1468696600000001</v>
      </c>
      <c r="C20394">
        <f>file[[#This Row],[Column2]]*PI()/180</f>
        <v>-3.7469944178171205E-2</v>
      </c>
      <c r="D20394">
        <f t="shared" si="318"/>
        <v>194</v>
      </c>
    </row>
    <row r="20395" spans="1:4" hidden="1" x14ac:dyDescent="0.55000000000000004">
      <c r="A20395">
        <v>-6.4591469799999999</v>
      </c>
      <c r="B20395">
        <v>-2.1707141399999998</v>
      </c>
      <c r="C20395">
        <f>file[[#This Row],[Column2]]*PI()/180</f>
        <v>-3.7886108862597141E-2</v>
      </c>
      <c r="D20395">
        <f t="shared" si="318"/>
        <v>195</v>
      </c>
    </row>
    <row r="20396" spans="1:4" hidden="1" x14ac:dyDescent="0.55000000000000004">
      <c r="A20396">
        <v>-6.2686200100000002</v>
      </c>
      <c r="B20396">
        <v>-2.1939959500000001</v>
      </c>
      <c r="C20396">
        <f>file[[#This Row],[Column2]]*PI()/180</f>
        <v>-3.8292453102920884E-2</v>
      </c>
      <c r="D20396">
        <f t="shared" si="318"/>
        <v>196</v>
      </c>
    </row>
    <row r="20397" spans="1:4" hidden="1" x14ac:dyDescent="0.55000000000000004">
      <c r="A20397">
        <v>-9.6485920000000007</v>
      </c>
      <c r="B20397">
        <v>-2.22981739</v>
      </c>
      <c r="C20397">
        <f>file[[#This Row],[Column2]]*PI()/180</f>
        <v>-3.891765517372648E-2</v>
      </c>
      <c r="D20397">
        <f t="shared" si="318"/>
        <v>197</v>
      </c>
    </row>
    <row r="20398" spans="1:4" hidden="1" x14ac:dyDescent="0.55000000000000004">
      <c r="A20398">
        <v>-16.546737669999999</v>
      </c>
      <c r="B20398">
        <v>-2.2911083699999999</v>
      </c>
      <c r="C20398">
        <f>file[[#This Row],[Column2]]*PI()/180</f>
        <v>-3.9987384576500473E-2</v>
      </c>
      <c r="D20398">
        <f t="shared" si="318"/>
        <v>198</v>
      </c>
    </row>
    <row r="20399" spans="1:4" hidden="1" x14ac:dyDescent="0.55000000000000004">
      <c r="A20399">
        <v>-7.9512047800000003</v>
      </c>
      <c r="B20399">
        <v>-2.3204824899999998</v>
      </c>
      <c r="C20399">
        <f>file[[#This Row],[Column2]]*PI()/180</f>
        <v>-4.0500059685376393E-2</v>
      </c>
      <c r="D20399">
        <f t="shared" si="318"/>
        <v>199</v>
      </c>
    </row>
    <row r="20400" spans="1:4" x14ac:dyDescent="0.55000000000000004">
      <c r="A20400">
        <v>-16.515794750000001</v>
      </c>
      <c r="B20400">
        <v>-2.38158965</v>
      </c>
      <c r="C20400">
        <f>file[[#This Row],[Column2]]*PI()/180</f>
        <v>-4.1566580823919369E-2</v>
      </c>
      <c r="D20400">
        <f t="shared" si="318"/>
        <v>0</v>
      </c>
    </row>
    <row r="20401" spans="1:4" hidden="1" x14ac:dyDescent="0.55000000000000004">
      <c r="A20401">
        <v>-7.9361939399999999</v>
      </c>
      <c r="B20401">
        <v>-2.4109585299999998</v>
      </c>
      <c r="C20401">
        <f>file[[#This Row],[Column2]]*PI()/180</f>
        <v>-4.207916447754248E-2</v>
      </c>
      <c r="D20401">
        <f t="shared" si="318"/>
        <v>1</v>
      </c>
    </row>
    <row r="20402" spans="1:4" hidden="1" x14ac:dyDescent="0.55000000000000004">
      <c r="A20402">
        <v>-16.48681831</v>
      </c>
      <c r="B20402">
        <v>-2.4720652099999998</v>
      </c>
      <c r="C20402">
        <f>file[[#This Row],[Column2]]*PI()/180</f>
        <v>-4.3145677238505049E-2</v>
      </c>
      <c r="D20402">
        <f t="shared" si="318"/>
        <v>2</v>
      </c>
    </row>
    <row r="20403" spans="1:4" hidden="1" x14ac:dyDescent="0.55000000000000004">
      <c r="A20403">
        <v>-7.9095997799999997</v>
      </c>
      <c r="B20403">
        <v>-2.5014338500000002</v>
      </c>
      <c r="C20403">
        <f>file[[#This Row],[Column2]]*PI()/180</f>
        <v>-4.3658256703337964E-2</v>
      </c>
      <c r="D20403">
        <f t="shared" si="318"/>
        <v>3</v>
      </c>
    </row>
    <row r="20404" spans="1:4" hidden="1" x14ac:dyDescent="0.55000000000000004">
      <c r="A20404">
        <v>-16.466318130000001</v>
      </c>
      <c r="B20404">
        <v>-2.5625410099999999</v>
      </c>
      <c r="C20404">
        <f>file[[#This Row],[Column2]]*PI()/180</f>
        <v>-4.4724777841880933E-2</v>
      </c>
      <c r="D20404">
        <f t="shared" si="318"/>
        <v>4</v>
      </c>
    </row>
    <row r="20405" spans="1:4" hidden="1" x14ac:dyDescent="0.55000000000000004">
      <c r="A20405">
        <v>-7.9112105399999999</v>
      </c>
      <c r="B20405">
        <v>-2.5919098900000002</v>
      </c>
      <c r="C20405">
        <f>file[[#This Row],[Column2]]*PI()/180</f>
        <v>-4.5237361495504058E-2</v>
      </c>
      <c r="D20405">
        <f t="shared" si="318"/>
        <v>5</v>
      </c>
    </row>
    <row r="20406" spans="1:4" hidden="1" x14ac:dyDescent="0.55000000000000004">
      <c r="A20406">
        <v>-14.44946289</v>
      </c>
      <c r="B20406">
        <v>-2.6454832599999998</v>
      </c>
      <c r="C20406">
        <f>file[[#This Row],[Column2]]*PI()/180</f>
        <v>-4.6172393193393203E-2</v>
      </c>
      <c r="D20406">
        <f t="shared" si="318"/>
        <v>6</v>
      </c>
    </row>
    <row r="20407" spans="1:4" hidden="1" x14ac:dyDescent="0.55000000000000004">
      <c r="A20407">
        <v>-18.013307569999998</v>
      </c>
      <c r="B20407">
        <v>-2.7123041200000002</v>
      </c>
      <c r="C20407">
        <f>file[[#This Row],[Column2]]*PI()/180</f>
        <v>-4.7338637209407383E-2</v>
      </c>
      <c r="D20407">
        <f t="shared" si="318"/>
        <v>7</v>
      </c>
    </row>
    <row r="20408" spans="1:4" hidden="1" x14ac:dyDescent="0.55000000000000004">
      <c r="A20408">
        <v>-18.10747147</v>
      </c>
      <c r="B20408">
        <v>-2.7795033500000002</v>
      </c>
      <c r="C20408">
        <f>file[[#This Row],[Column2]]*PI()/180</f>
        <v>-4.8511485027712332E-2</v>
      </c>
      <c r="D20408">
        <f t="shared" si="318"/>
        <v>8</v>
      </c>
    </row>
    <row r="20409" spans="1:4" hidden="1" x14ac:dyDescent="0.55000000000000004">
      <c r="A20409">
        <v>-12.67624378</v>
      </c>
      <c r="B20409">
        <v>-2.8266241600000002</v>
      </c>
      <c r="C20409">
        <f>file[[#This Row],[Column2]]*PI()/180</f>
        <v>-4.9333898308419007E-2</v>
      </c>
      <c r="D20409">
        <f t="shared" si="318"/>
        <v>9</v>
      </c>
    </row>
    <row r="20410" spans="1:4" hidden="1" x14ac:dyDescent="0.55000000000000004">
      <c r="A20410">
        <v>-17.985704420000001</v>
      </c>
      <c r="B20410">
        <v>-2.8932607199999998</v>
      </c>
      <c r="C20410">
        <f>file[[#This Row],[Column2]]*PI()/180</f>
        <v>-5.0496925682621749E-2</v>
      </c>
      <c r="D20410">
        <f t="shared" si="318"/>
        <v>10</v>
      </c>
    </row>
    <row r="20411" spans="1:4" hidden="1" x14ac:dyDescent="0.55000000000000004">
      <c r="A20411">
        <v>-18.151672359999999</v>
      </c>
      <c r="B20411">
        <v>-2.96045494</v>
      </c>
      <c r="C20411">
        <f>file[[#This Row],[Column2]]*PI()/180</f>
        <v>-5.1669686059931177E-2</v>
      </c>
      <c r="D20411">
        <f t="shared" si="318"/>
        <v>11</v>
      </c>
    </row>
    <row r="20412" spans="1:4" hidden="1" x14ac:dyDescent="0.55000000000000004">
      <c r="A20412">
        <v>-12.71099854</v>
      </c>
      <c r="B20412">
        <v>-3.0075755100000001</v>
      </c>
      <c r="C20412">
        <f>file[[#This Row],[Column2]]*PI()/180</f>
        <v>-5.2492095151847641E-2</v>
      </c>
      <c r="D20412">
        <f t="shared" si="318"/>
        <v>12</v>
      </c>
    </row>
    <row r="20413" spans="1:4" hidden="1" x14ac:dyDescent="0.55000000000000004">
      <c r="A20413">
        <v>-15.937156679999999</v>
      </c>
      <c r="B20413">
        <v>-3.06667852</v>
      </c>
      <c r="C20413">
        <f>file[[#This Row],[Column2]]*PI()/180</f>
        <v>-5.3523637274186776E-2</v>
      </c>
      <c r="D20413">
        <f t="shared" si="318"/>
        <v>13</v>
      </c>
    </row>
    <row r="20414" spans="1:4" hidden="1" x14ac:dyDescent="0.55000000000000004">
      <c r="A20414">
        <v>-26.193983079999999</v>
      </c>
      <c r="B20414">
        <v>-3.1637914199999999</v>
      </c>
      <c r="C20414">
        <f>file[[#This Row],[Column2]]*PI()/180</f>
        <v>-5.5218577125346772E-2</v>
      </c>
      <c r="D20414">
        <f t="shared" si="318"/>
        <v>14</v>
      </c>
    </row>
    <row r="20415" spans="1:4" hidden="1" x14ac:dyDescent="0.55000000000000004">
      <c r="A20415">
        <v>-26.530000690000001</v>
      </c>
      <c r="B20415">
        <v>-3.2619898300000001</v>
      </c>
      <c r="C20415">
        <f>file[[#This Row],[Column2]]*PI()/180</f>
        <v>-5.6932462700070095E-2</v>
      </c>
      <c r="D20415">
        <f t="shared" si="318"/>
        <v>15</v>
      </c>
    </row>
    <row r="20416" spans="1:4" hidden="1" x14ac:dyDescent="0.55000000000000004">
      <c r="A20416">
        <v>-16.359939579999999</v>
      </c>
      <c r="B20416">
        <v>-3.3225524399999999</v>
      </c>
      <c r="C20416">
        <f>file[[#This Row],[Column2]]*PI()/180</f>
        <v>-5.7989479648171346E-2</v>
      </c>
      <c r="D20416">
        <f t="shared" si="318"/>
        <v>16</v>
      </c>
    </row>
    <row r="20417" spans="1:4" hidden="1" x14ac:dyDescent="0.55000000000000004">
      <c r="A20417">
        <v>-12.67952156</v>
      </c>
      <c r="B20417">
        <v>-3.3694837099999999</v>
      </c>
      <c r="C20417">
        <f>file[[#This Row],[Column2]]*PI()/180</f>
        <v>-5.8808584831813782E-2</v>
      </c>
      <c r="D20417">
        <f t="shared" si="318"/>
        <v>17</v>
      </c>
    </row>
    <row r="20418" spans="1:4" hidden="1" x14ac:dyDescent="0.55000000000000004">
      <c r="A20418">
        <v>-15.958473209999999</v>
      </c>
      <c r="B20418">
        <v>-3.4285812400000002</v>
      </c>
      <c r="C20418">
        <f>file[[#This Row],[Column2]]*PI()/180</f>
        <v>-5.9840031310109912E-2</v>
      </c>
      <c r="D20418">
        <f t="shared" ref="D20418:D20481" si="319">MOD(ROW(),200)</f>
        <v>18</v>
      </c>
    </row>
    <row r="20419" spans="1:4" hidden="1" x14ac:dyDescent="0.55000000000000004">
      <c r="A20419">
        <v>-26.20774651</v>
      </c>
      <c r="B20419">
        <v>-3.5256938899999999</v>
      </c>
      <c r="C20419">
        <f>file[[#This Row],[Column2]]*PI()/180</f>
        <v>-6.1534966797946775E-2</v>
      </c>
      <c r="D20419">
        <f t="shared" si="319"/>
        <v>19</v>
      </c>
    </row>
    <row r="20420" spans="1:4" hidden="1" x14ac:dyDescent="0.55000000000000004">
      <c r="A20420">
        <v>-26.499662399999998</v>
      </c>
      <c r="B20420">
        <v>-3.6238925499999999</v>
      </c>
      <c r="C20420">
        <f>file[[#This Row],[Column2]]*PI()/180</f>
        <v>-6.3248856735993231E-2</v>
      </c>
      <c r="D20420">
        <f t="shared" si="319"/>
        <v>20</v>
      </c>
    </row>
    <row r="20421" spans="1:4" hidden="1" x14ac:dyDescent="0.55000000000000004">
      <c r="A20421">
        <v>-16.324815749999999</v>
      </c>
      <c r="B20421">
        <v>-3.6844551600000002</v>
      </c>
      <c r="C20421">
        <f>file[[#This Row],[Column2]]*PI()/180</f>
        <v>-6.4305873684094475E-2</v>
      </c>
      <c r="D20421">
        <f t="shared" si="319"/>
        <v>21</v>
      </c>
    </row>
    <row r="20422" spans="1:4" hidden="1" x14ac:dyDescent="0.55000000000000004">
      <c r="A20422">
        <v>-12.674056050000001</v>
      </c>
      <c r="B20422">
        <v>-3.73138595</v>
      </c>
      <c r="C20422">
        <f>file[[#This Row],[Column2]]*PI()/180</f>
        <v>-6.5124970490156503E-2</v>
      </c>
      <c r="D20422">
        <f t="shared" si="319"/>
        <v>22</v>
      </c>
    </row>
    <row r="20423" spans="1:4" hidden="1" x14ac:dyDescent="0.55000000000000004">
      <c r="A20423">
        <v>-15.97659874</v>
      </c>
      <c r="B20423">
        <v>-3.7904837100000002</v>
      </c>
      <c r="C20423">
        <f>file[[#This Row],[Column2]]*PI()/180</f>
        <v>-6.6156420982709921E-2</v>
      </c>
      <c r="D20423">
        <f t="shared" si="319"/>
        <v>23</v>
      </c>
    </row>
    <row r="20424" spans="1:4" hidden="1" x14ac:dyDescent="0.55000000000000004">
      <c r="A20424">
        <v>-26.210069659999998</v>
      </c>
      <c r="B20424">
        <v>-3.8875963699999998</v>
      </c>
      <c r="C20424">
        <f>file[[#This Row],[Column2]]*PI()/180</f>
        <v>-6.7851356645079713E-2</v>
      </c>
      <c r="D20424">
        <f t="shared" si="319"/>
        <v>24</v>
      </c>
    </row>
    <row r="20425" spans="1:4" hidden="1" x14ac:dyDescent="0.55000000000000004">
      <c r="A20425">
        <v>-24.473772050000001</v>
      </c>
      <c r="B20425">
        <v>-3.9782619499999998</v>
      </c>
      <c r="C20425">
        <f>file[[#This Row],[Column2]]*PI()/180</f>
        <v>-6.9433769534310019E-2</v>
      </c>
      <c r="D20425">
        <f t="shared" si="319"/>
        <v>25</v>
      </c>
    </row>
    <row r="20426" spans="1:4" hidden="1" x14ac:dyDescent="0.55000000000000004">
      <c r="A20426">
        <v>-24.422643659999999</v>
      </c>
      <c r="B20426">
        <v>-4.0687432299999999</v>
      </c>
      <c r="C20426">
        <f>file[[#This Row],[Column2]]*PI()/180</f>
        <v>-7.1012965781728915E-2</v>
      </c>
      <c r="D20426">
        <f t="shared" si="319"/>
        <v>26</v>
      </c>
    </row>
    <row r="20427" spans="1:4" hidden="1" x14ac:dyDescent="0.55000000000000004">
      <c r="A20427">
        <v>-24.4413929</v>
      </c>
      <c r="B20427">
        <v>-4.15921831</v>
      </c>
      <c r="C20427">
        <f>file[[#This Row],[Column2]]*PI()/180</f>
        <v>-7.2592053818734195E-2</v>
      </c>
      <c r="D20427">
        <f t="shared" si="319"/>
        <v>27</v>
      </c>
    </row>
    <row r="20428" spans="1:4" hidden="1" x14ac:dyDescent="0.55000000000000004">
      <c r="A20428">
        <v>-24.400184629999998</v>
      </c>
      <c r="B20428">
        <v>-4.2496938699999998</v>
      </c>
      <c r="C20428">
        <f>file[[#This Row],[Column2]]*PI()/180</f>
        <v>-7.4171150233319869E-2</v>
      </c>
      <c r="D20428">
        <f t="shared" si="319"/>
        <v>28</v>
      </c>
    </row>
    <row r="20429" spans="1:4" hidden="1" x14ac:dyDescent="0.55000000000000004">
      <c r="A20429">
        <v>-24.385498049999999</v>
      </c>
      <c r="B20429">
        <v>-4.3401699100000002</v>
      </c>
      <c r="C20429">
        <f>file[[#This Row],[Column2]]*PI()/180</f>
        <v>-7.5750255025485977E-2</v>
      </c>
      <c r="D20429">
        <f t="shared" si="319"/>
        <v>29</v>
      </c>
    </row>
    <row r="20430" spans="1:4" hidden="1" x14ac:dyDescent="0.55000000000000004">
      <c r="A20430">
        <v>-24.411634450000001</v>
      </c>
      <c r="B20430">
        <v>-4.4306459399999998</v>
      </c>
      <c r="C20430">
        <f>file[[#This Row],[Column2]]*PI()/180</f>
        <v>-7.7329359643119128E-2</v>
      </c>
      <c r="D20430">
        <f t="shared" si="319"/>
        <v>30</v>
      </c>
    </row>
    <row r="20431" spans="1:4" hidden="1" x14ac:dyDescent="0.55000000000000004">
      <c r="A20431">
        <v>-24.431585309999999</v>
      </c>
      <c r="B20431">
        <v>-4.5211210299999998</v>
      </c>
      <c r="C20431">
        <f>file[[#This Row],[Column2]]*PI()/180</f>
        <v>-7.8908447854657324E-2</v>
      </c>
      <c r="D20431">
        <f t="shared" si="319"/>
        <v>31</v>
      </c>
    </row>
    <row r="20432" spans="1:4" hidden="1" x14ac:dyDescent="0.55000000000000004">
      <c r="A20432">
        <v>-26.476070400000001</v>
      </c>
      <c r="B20432">
        <v>-4.6191301300000003</v>
      </c>
      <c r="C20432">
        <f>file[[#This Row],[Column2]]*PI()/180</f>
        <v>-8.0619029346573695E-2</v>
      </c>
      <c r="D20432">
        <f t="shared" si="319"/>
        <v>32</v>
      </c>
    </row>
    <row r="20433" spans="1:4" hidden="1" x14ac:dyDescent="0.55000000000000004">
      <c r="A20433">
        <v>-16.349878310000001</v>
      </c>
      <c r="B20433">
        <v>-4.6796870200000003</v>
      </c>
      <c r="C20433">
        <f>file[[#This Row],[Column2]]*PI()/180</f>
        <v>-8.1675946461841731E-2</v>
      </c>
      <c r="D20433">
        <f t="shared" si="319"/>
        <v>33</v>
      </c>
    </row>
    <row r="20434" spans="1:4" hidden="1" x14ac:dyDescent="0.55000000000000004">
      <c r="A20434">
        <v>-12.65667629</v>
      </c>
      <c r="B20434">
        <v>-4.7266182900000002</v>
      </c>
      <c r="C20434">
        <f>file[[#This Row],[Column2]]*PI()/180</f>
        <v>-8.249505164548418E-2</v>
      </c>
      <c r="D20434">
        <f t="shared" si="319"/>
        <v>34</v>
      </c>
    </row>
    <row r="20435" spans="1:4" hidden="1" x14ac:dyDescent="0.55000000000000004">
      <c r="A20435">
        <v>-15.96609402</v>
      </c>
      <c r="B20435">
        <v>-4.7857160600000004</v>
      </c>
      <c r="C20435">
        <f>file[[#This Row],[Column2]]*PI()/180</f>
        <v>-8.35265023125705E-2</v>
      </c>
      <c r="D20435">
        <f t="shared" si="319"/>
        <v>35</v>
      </c>
    </row>
    <row r="20436" spans="1:4" hidden="1" x14ac:dyDescent="0.55000000000000004">
      <c r="A20436">
        <v>-26.215850830000001</v>
      </c>
      <c r="B20436">
        <v>-4.8828287100000001</v>
      </c>
      <c r="C20436">
        <f>file[[#This Row],[Column2]]*PI()/180</f>
        <v>-8.5221437800407376E-2</v>
      </c>
      <c r="D20436">
        <f t="shared" si="319"/>
        <v>36</v>
      </c>
    </row>
    <row r="20437" spans="1:4" hidden="1" x14ac:dyDescent="0.55000000000000004">
      <c r="A20437">
        <v>-24.473524090000002</v>
      </c>
      <c r="B20437">
        <v>-4.9734935800000004</v>
      </c>
      <c r="C20437">
        <f>file[[#This Row],[Column2]]*PI()/180</f>
        <v>-8.6803838297800001E-2</v>
      </c>
      <c r="D20437">
        <f t="shared" si="319"/>
        <v>37</v>
      </c>
    </row>
    <row r="20438" spans="1:4" hidden="1" x14ac:dyDescent="0.55000000000000004">
      <c r="A20438">
        <v>-24.420902250000001</v>
      </c>
      <c r="B20438">
        <v>-5.0639748600000001</v>
      </c>
      <c r="C20438">
        <f>file[[#This Row],[Column2]]*PI()/180</f>
        <v>-8.8383034545218897E-2</v>
      </c>
      <c r="D20438">
        <f t="shared" si="319"/>
        <v>38</v>
      </c>
    </row>
    <row r="20439" spans="1:4" hidden="1" x14ac:dyDescent="0.55000000000000004">
      <c r="A20439">
        <v>-24.423437119999999</v>
      </c>
      <c r="B20439">
        <v>-5.1544504199999999</v>
      </c>
      <c r="C20439">
        <f>file[[#This Row],[Column2]]*PI()/180</f>
        <v>-8.996213095980457E-2</v>
      </c>
      <c r="D20439">
        <f t="shared" si="319"/>
        <v>39</v>
      </c>
    </row>
    <row r="20440" spans="1:4" hidden="1" x14ac:dyDescent="0.55000000000000004">
      <c r="A20440">
        <v>-24.41679573</v>
      </c>
      <c r="B20440">
        <v>-5.2449264500000004</v>
      </c>
      <c r="C20440">
        <f>file[[#This Row],[Column2]]*PI()/180</f>
        <v>-9.1541235577437749E-2</v>
      </c>
      <c r="D20440">
        <f t="shared" si="319"/>
        <v>40</v>
      </c>
    </row>
    <row r="20441" spans="1:4" hidden="1" x14ac:dyDescent="0.55000000000000004">
      <c r="A20441">
        <v>-24.419143680000001</v>
      </c>
      <c r="B20441">
        <v>-5.3354020100000001</v>
      </c>
      <c r="C20441">
        <f>file[[#This Row],[Column2]]*PI()/180</f>
        <v>-9.3120331992023436E-2</v>
      </c>
      <c r="D20441">
        <f t="shared" si="319"/>
        <v>41</v>
      </c>
    </row>
    <row r="20442" spans="1:4" hidden="1" x14ac:dyDescent="0.55000000000000004">
      <c r="A20442">
        <v>-24.441276550000001</v>
      </c>
      <c r="B20442">
        <v>-5.4258775699999999</v>
      </c>
      <c r="C20442">
        <f>file[[#This Row],[Column2]]*PI()/180</f>
        <v>-9.469942840660911E-2</v>
      </c>
      <c r="D20442">
        <f t="shared" si="319"/>
        <v>42</v>
      </c>
    </row>
    <row r="20443" spans="1:4" hidden="1" x14ac:dyDescent="0.55000000000000004">
      <c r="A20443">
        <v>-26.445581440000002</v>
      </c>
      <c r="B20443">
        <v>-5.5238866800000004</v>
      </c>
      <c r="C20443">
        <f>file[[#This Row],[Column2]]*PI()/180</f>
        <v>-9.6410010073058411E-2</v>
      </c>
      <c r="D20443">
        <f t="shared" si="319"/>
        <v>43</v>
      </c>
    </row>
    <row r="20444" spans="1:4" hidden="1" x14ac:dyDescent="0.55000000000000004">
      <c r="A20444">
        <v>-16.337127689999999</v>
      </c>
      <c r="B20444">
        <v>-5.5844440500000001</v>
      </c>
      <c r="C20444">
        <f>file[[#This Row],[Column2]]*PI()/180</f>
        <v>-9.7466935565906854E-2</v>
      </c>
      <c r="D20444">
        <f t="shared" si="319"/>
        <v>44</v>
      </c>
    </row>
    <row r="20445" spans="1:4" hidden="1" x14ac:dyDescent="0.55000000000000004">
      <c r="A20445">
        <v>-12.668943410000001</v>
      </c>
      <c r="B20445">
        <v>-5.6313748400000003</v>
      </c>
      <c r="C20445">
        <f>file[[#This Row],[Column2]]*PI()/180</f>
        <v>-9.8286032371968882E-2</v>
      </c>
      <c r="D20445">
        <f t="shared" si="319"/>
        <v>45</v>
      </c>
    </row>
    <row r="20446" spans="1:4" hidden="1" x14ac:dyDescent="0.55000000000000004">
      <c r="A20446">
        <v>-15.94717312</v>
      </c>
      <c r="B20446">
        <v>-5.6904725999999997</v>
      </c>
      <c r="C20446">
        <f>file[[#This Row],[Column2]]*PI()/180</f>
        <v>-9.9317482864522272E-2</v>
      </c>
      <c r="D20446">
        <f t="shared" si="319"/>
        <v>46</v>
      </c>
    </row>
    <row r="20447" spans="1:4" hidden="1" x14ac:dyDescent="0.55000000000000004">
      <c r="A20447">
        <v>-26.212982180000001</v>
      </c>
      <c r="B20447">
        <v>-5.7875847800000004</v>
      </c>
      <c r="C20447">
        <f>file[[#This Row],[Column2]]*PI()/180</f>
        <v>-0.10101241014931167</v>
      </c>
      <c r="D20447">
        <f t="shared" si="319"/>
        <v>47</v>
      </c>
    </row>
    <row r="20448" spans="1:4" hidden="1" x14ac:dyDescent="0.55000000000000004">
      <c r="A20448">
        <v>-24.469854349999999</v>
      </c>
      <c r="B20448">
        <v>-5.8782501199999997</v>
      </c>
      <c r="C20448">
        <f>file[[#This Row],[Column2]]*PI()/180</f>
        <v>-0.10259481884975177</v>
      </c>
      <c r="D20448">
        <f t="shared" si="319"/>
        <v>48</v>
      </c>
    </row>
    <row r="20449" spans="1:4" hidden="1" x14ac:dyDescent="0.55000000000000004">
      <c r="A20449">
        <v>-26.457206729999999</v>
      </c>
      <c r="B20449">
        <v>-5.97626495</v>
      </c>
      <c r="C20449">
        <f>file[[#This Row],[Column2]]*PI()/180</f>
        <v>-0.1043055003490343</v>
      </c>
      <c r="D20449">
        <f t="shared" si="319"/>
        <v>49</v>
      </c>
    </row>
    <row r="20450" spans="1:4" hidden="1" x14ac:dyDescent="0.55000000000000004">
      <c r="A20450">
        <v>-16.335077290000001</v>
      </c>
      <c r="B20450">
        <v>-6.03682184</v>
      </c>
      <c r="C20450">
        <f>file[[#This Row],[Column2]]*PI()/180</f>
        <v>-0.10536241746430232</v>
      </c>
      <c r="D20450">
        <f t="shared" si="319"/>
        <v>50</v>
      </c>
    </row>
    <row r="20451" spans="1:4" hidden="1" x14ac:dyDescent="0.55000000000000004">
      <c r="A20451">
        <v>-12.66229248</v>
      </c>
      <c r="B20451">
        <v>-6.08375311</v>
      </c>
      <c r="C20451">
        <f>file[[#This Row],[Column2]]*PI()/180</f>
        <v>-0.10618152264794477</v>
      </c>
      <c r="D20451">
        <f t="shared" si="319"/>
        <v>51</v>
      </c>
    </row>
    <row r="20452" spans="1:4" hidden="1" x14ac:dyDescent="0.55000000000000004">
      <c r="A20452">
        <v>-15.962726590000001</v>
      </c>
      <c r="B20452">
        <v>-6.1428504000000004</v>
      </c>
      <c r="C20452">
        <f>file[[#This Row],[Column2]]*PI()/180</f>
        <v>-0.10721296493745069</v>
      </c>
      <c r="D20452">
        <f t="shared" si="319"/>
        <v>52</v>
      </c>
    </row>
    <row r="20453" spans="1:4" hidden="1" x14ac:dyDescent="0.55000000000000004">
      <c r="A20453">
        <v>-26.243417740000002</v>
      </c>
      <c r="B20453">
        <v>-6.2399630500000001</v>
      </c>
      <c r="C20453">
        <f>file[[#This Row],[Column2]]*PI()/180</f>
        <v>-0.10890790042528754</v>
      </c>
      <c r="D20453">
        <f t="shared" si="319"/>
        <v>53</v>
      </c>
    </row>
    <row r="20454" spans="1:4" hidden="1" x14ac:dyDescent="0.55000000000000004">
      <c r="A20454">
        <v>-26.501579280000001</v>
      </c>
      <c r="B20454">
        <v>-6.3381619499999999</v>
      </c>
      <c r="C20454">
        <f>file[[#This Row],[Column2]]*PI()/180</f>
        <v>-0.1106217945521242</v>
      </c>
      <c r="D20454">
        <f t="shared" si="319"/>
        <v>54</v>
      </c>
    </row>
    <row r="20455" spans="1:4" hidden="1" x14ac:dyDescent="0.55000000000000004">
      <c r="A20455">
        <v>-16.313779830000001</v>
      </c>
      <c r="B20455">
        <v>-6.3987245599999998</v>
      </c>
      <c r="C20455">
        <f>file[[#This Row],[Column2]]*PI()/180</f>
        <v>-0.11167881150022545</v>
      </c>
      <c r="D20455">
        <f t="shared" si="319"/>
        <v>55</v>
      </c>
    </row>
    <row r="20456" spans="1:4" hidden="1" x14ac:dyDescent="0.55000000000000004">
      <c r="A20456">
        <v>-12.629396440000001</v>
      </c>
      <c r="B20456">
        <v>-6.4456558199999998</v>
      </c>
      <c r="C20456">
        <f>file[[#This Row],[Column2]]*PI()/180</f>
        <v>-0.11249791650933497</v>
      </c>
      <c r="D20456">
        <f t="shared" si="319"/>
        <v>56</v>
      </c>
    </row>
    <row r="20457" spans="1:4" hidden="1" x14ac:dyDescent="0.55000000000000004">
      <c r="A20457">
        <v>-17.98905182</v>
      </c>
      <c r="B20457">
        <v>-6.5122861900000002</v>
      </c>
      <c r="C20457">
        <f>file[[#This Row],[Column2]]*PI()/180</f>
        <v>-0.11366083584765703</v>
      </c>
      <c r="D20457">
        <f t="shared" si="319"/>
        <v>57</v>
      </c>
    </row>
    <row r="20458" spans="1:4" hidden="1" x14ac:dyDescent="0.55000000000000004">
      <c r="A20458">
        <v>-18.14312172</v>
      </c>
      <c r="B20458">
        <v>-6.5794806499999998</v>
      </c>
      <c r="C20458">
        <f>file[[#This Row],[Column2]]*PI()/180</f>
        <v>-0.11483360041375665</v>
      </c>
      <c r="D20458">
        <f t="shared" si="319"/>
        <v>58</v>
      </c>
    </row>
    <row r="20459" spans="1:4" hidden="1" x14ac:dyDescent="0.55000000000000004">
      <c r="A20459">
        <v>-12.724393839999999</v>
      </c>
      <c r="B20459">
        <v>-6.6266012200000004</v>
      </c>
      <c r="C20459">
        <f>file[[#This Row],[Column2]]*PI()/180</f>
        <v>-0.11565600950567312</v>
      </c>
      <c r="D20459">
        <f t="shared" si="319"/>
        <v>59</v>
      </c>
    </row>
    <row r="20460" spans="1:4" hidden="1" x14ac:dyDescent="0.55000000000000004">
      <c r="A20460">
        <v>-17.977321620000001</v>
      </c>
      <c r="B20460">
        <v>-6.6932377799999996</v>
      </c>
      <c r="C20460">
        <f>file[[#This Row],[Column2]]*PI()/180</f>
        <v>-0.11681903687987585</v>
      </c>
      <c r="D20460">
        <f t="shared" si="319"/>
        <v>60</v>
      </c>
    </row>
    <row r="20461" spans="1:4" hidden="1" x14ac:dyDescent="0.55000000000000004">
      <c r="A20461">
        <v>-18.12923241</v>
      </c>
      <c r="B20461">
        <v>-6.7604317700000003</v>
      </c>
      <c r="C20461">
        <f>file[[#This Row],[Column2]]*PI()/180</f>
        <v>-0.11799179324292801</v>
      </c>
      <c r="D20461">
        <f t="shared" si="319"/>
        <v>61</v>
      </c>
    </row>
    <row r="20462" spans="1:4" hidden="1" x14ac:dyDescent="0.55000000000000004">
      <c r="A20462">
        <v>-14.761164669999999</v>
      </c>
      <c r="B20462">
        <v>-6.8150863599999996</v>
      </c>
      <c r="C20462">
        <f>file[[#This Row],[Column2]]*PI()/180</f>
        <v>-0.11894569578975557</v>
      </c>
      <c r="D20462">
        <f t="shared" si="319"/>
        <v>62</v>
      </c>
    </row>
    <row r="20463" spans="1:4" hidden="1" x14ac:dyDescent="0.55000000000000004">
      <c r="A20463">
        <v>-7.88588953</v>
      </c>
      <c r="B20463">
        <v>-6.84427071</v>
      </c>
      <c r="C20463">
        <f>file[[#This Row],[Column2]]*PI()/180</f>
        <v>-0.11945505878730998</v>
      </c>
      <c r="D20463">
        <f t="shared" si="319"/>
        <v>63</v>
      </c>
    </row>
    <row r="20464" spans="1:4" hidden="1" x14ac:dyDescent="0.55000000000000004">
      <c r="A20464">
        <v>-16.516124730000001</v>
      </c>
      <c r="B20464">
        <v>-6.9053721399999999</v>
      </c>
      <c r="C20464">
        <f>file[[#This Row],[Column2]]*PI()/180</f>
        <v>-0.12052147991848682</v>
      </c>
      <c r="D20464">
        <f t="shared" si="319"/>
        <v>64</v>
      </c>
    </row>
    <row r="20465" spans="1:4" hidden="1" x14ac:dyDescent="0.55000000000000004">
      <c r="A20465">
        <v>-7.9508743300000004</v>
      </c>
      <c r="B20465">
        <v>-6.93474054</v>
      </c>
      <c r="C20465">
        <f>file[[#This Row],[Column2]]*PI()/180</f>
        <v>-0.12103405519452952</v>
      </c>
      <c r="D20465">
        <f t="shared" si="319"/>
        <v>65</v>
      </c>
    </row>
    <row r="20466" spans="1:4" hidden="1" x14ac:dyDescent="0.55000000000000004">
      <c r="A20466">
        <v>-16.493854519999999</v>
      </c>
      <c r="B20466">
        <v>-6.9958472299999999</v>
      </c>
      <c r="C20466">
        <f>file[[#This Row],[Column2]]*PI()/180</f>
        <v>-0.12210056813002501</v>
      </c>
      <c r="D20466">
        <f t="shared" si="319"/>
        <v>66</v>
      </c>
    </row>
    <row r="20467" spans="1:4" hidden="1" x14ac:dyDescent="0.55000000000000004">
      <c r="A20467">
        <v>-9.93454266</v>
      </c>
      <c r="B20467">
        <v>-7.0327496500000004</v>
      </c>
      <c r="C20467">
        <f>file[[#This Row],[Column2]]*PI()/180</f>
        <v>-0.12274463686097883</v>
      </c>
      <c r="D20467">
        <f t="shared" si="319"/>
        <v>67</v>
      </c>
    </row>
    <row r="20468" spans="1:4" hidden="1" x14ac:dyDescent="0.55000000000000004">
      <c r="A20468">
        <v>-6.3717794400000001</v>
      </c>
      <c r="B20468">
        <v>-7.0564041099999999</v>
      </c>
      <c r="C20468">
        <f>file[[#This Row],[Column2]]*PI()/180</f>
        <v>-0.12315748507076013</v>
      </c>
      <c r="D20468">
        <f t="shared" si="319"/>
        <v>68</v>
      </c>
    </row>
    <row r="20469" spans="1:4" hidden="1" x14ac:dyDescent="0.55000000000000004">
      <c r="A20469">
        <v>-6.27272081</v>
      </c>
      <c r="B20469">
        <v>-7.0796804399999997</v>
      </c>
      <c r="C20469">
        <f>file[[#This Row],[Column2]]*PI()/180</f>
        <v>-0.12356373366704085</v>
      </c>
      <c r="D20469">
        <f t="shared" si="319"/>
        <v>69</v>
      </c>
    </row>
    <row r="20470" spans="1:4" hidden="1" x14ac:dyDescent="0.55000000000000004">
      <c r="A20470">
        <v>-11.682785989999999</v>
      </c>
      <c r="B20470">
        <v>-7.1230354299999998</v>
      </c>
      <c r="C20470">
        <f>file[[#This Row],[Column2]]*PI()/180</f>
        <v>-0.12432042098971006</v>
      </c>
      <c r="D20470">
        <f t="shared" si="319"/>
        <v>70</v>
      </c>
    </row>
    <row r="20471" spans="1:4" hidden="1" x14ac:dyDescent="0.55000000000000004">
      <c r="A20471">
        <v>-6.4195313499999997</v>
      </c>
      <c r="B20471">
        <v>-7.1468744299999996</v>
      </c>
      <c r="C20471">
        <f>file[[#This Row],[Column2]]*PI()/180</f>
        <v>-0.12473649003009299</v>
      </c>
      <c r="D20471">
        <f t="shared" si="319"/>
        <v>71</v>
      </c>
    </row>
    <row r="20472" spans="1:4" hidden="1" x14ac:dyDescent="0.55000000000000004">
      <c r="A20472">
        <v>-6.2910809499999996</v>
      </c>
      <c r="B20472">
        <v>-7.1701564800000002</v>
      </c>
      <c r="C20472">
        <f>file[[#This Row],[Column2]]*PI()/180</f>
        <v>-0.12514283845920696</v>
      </c>
      <c r="D20472">
        <f t="shared" si="319"/>
        <v>72</v>
      </c>
    </row>
    <row r="20473" spans="1:4" hidden="1" x14ac:dyDescent="0.55000000000000004">
      <c r="A20473">
        <v>-11.708163259999999</v>
      </c>
      <c r="B20473">
        <v>-7.2135114700000003</v>
      </c>
      <c r="C20473">
        <f>file[[#This Row],[Column2]]*PI()/180</f>
        <v>-0.12589952578187616</v>
      </c>
      <c r="D20473">
        <f t="shared" si="319"/>
        <v>73</v>
      </c>
    </row>
    <row r="20474" spans="1:4" hidden="1" x14ac:dyDescent="0.55000000000000004">
      <c r="A20474">
        <v>-8.4722251899999996</v>
      </c>
      <c r="B20474">
        <v>-7.2448840099999998</v>
      </c>
      <c r="C20474">
        <f>file[[#This Row],[Column2]]*PI()/180</f>
        <v>-0.12644707989958978</v>
      </c>
      <c r="D20474">
        <f t="shared" si="319"/>
        <v>74</v>
      </c>
    </row>
    <row r="20475" spans="1:4" hidden="1" x14ac:dyDescent="0.55000000000000004">
      <c r="A20475">
        <v>1.7923630500000001</v>
      </c>
      <c r="B20475">
        <v>-7.2382469199999999</v>
      </c>
      <c r="C20475">
        <f>file[[#This Row],[Column2]]*PI()/180</f>
        <v>-0.12633124082633859</v>
      </c>
      <c r="D20475">
        <f t="shared" si="319"/>
        <v>75</v>
      </c>
    </row>
    <row r="20476" spans="1:4" hidden="1" x14ac:dyDescent="0.55000000000000004">
      <c r="A20476">
        <v>2.0878372199999999</v>
      </c>
      <c r="B20476">
        <v>-7.2305235899999998</v>
      </c>
      <c r="C20476">
        <f>file[[#This Row],[Column2]]*PI()/180</f>
        <v>-0.12619644328862054</v>
      </c>
      <c r="D20476">
        <f t="shared" si="319"/>
        <v>76</v>
      </c>
    </row>
    <row r="20477" spans="1:4" hidden="1" x14ac:dyDescent="0.55000000000000004">
      <c r="A20477">
        <v>-8.0868549299999994</v>
      </c>
      <c r="B20477">
        <v>-7.2604370100000004</v>
      </c>
      <c r="C20477">
        <f>file[[#This Row],[Column2]]*PI()/180</f>
        <v>-0.12671853095815247</v>
      </c>
      <c r="D20477">
        <f t="shared" si="319"/>
        <v>77</v>
      </c>
    </row>
    <row r="20478" spans="1:4" hidden="1" x14ac:dyDescent="0.55000000000000004">
      <c r="A20478">
        <v>-11.77193737</v>
      </c>
      <c r="B20478">
        <v>-7.3039813000000002</v>
      </c>
      <c r="C20478">
        <f>file[[#This Row],[Column2]]*PI()/180</f>
        <v>-0.12747852218909572</v>
      </c>
      <c r="D20478">
        <f t="shared" si="319"/>
        <v>78</v>
      </c>
    </row>
    <row r="20479" spans="1:4" hidden="1" x14ac:dyDescent="0.55000000000000004">
      <c r="A20479">
        <v>-8.4828481700000005</v>
      </c>
      <c r="B20479">
        <v>-7.3353595699999996</v>
      </c>
      <c r="C20479">
        <f>file[[#This Row],[Column2]]*PI()/180</f>
        <v>-0.12802617631417545</v>
      </c>
      <c r="D20479">
        <f t="shared" si="319"/>
        <v>79</v>
      </c>
    </row>
    <row r="20480" spans="1:4" hidden="1" x14ac:dyDescent="0.55000000000000004">
      <c r="A20480">
        <v>1.79425967</v>
      </c>
      <c r="B20480">
        <v>-7.3287224799999997</v>
      </c>
      <c r="C20480">
        <f>file[[#This Row],[Column2]]*PI()/180</f>
        <v>-0.12791033724092427</v>
      </c>
      <c r="D20480">
        <f t="shared" si="319"/>
        <v>80</v>
      </c>
    </row>
    <row r="20481" spans="1:4" hidden="1" x14ac:dyDescent="0.55000000000000004">
      <c r="A20481">
        <v>5.1264560000000001E-2</v>
      </c>
      <c r="B20481">
        <v>-7.32853317</v>
      </c>
      <c r="C20481">
        <f>file[[#This Row],[Column2]]*PI()/180</f>
        <v>-0.12790703315811733</v>
      </c>
      <c r="D20481">
        <f t="shared" si="319"/>
        <v>81</v>
      </c>
    </row>
    <row r="20482" spans="1:4" hidden="1" x14ac:dyDescent="0.55000000000000004">
      <c r="A20482">
        <v>1.4647E-3</v>
      </c>
      <c r="B20482">
        <v>-7.3285279299999999</v>
      </c>
      <c r="C20482">
        <f>file[[#This Row],[Column2]]*PI()/180</f>
        <v>-0.12790694170286454</v>
      </c>
      <c r="D20482">
        <f t="shared" ref="D20482:D20545" si="320">MOD(ROW(),200)</f>
        <v>82</v>
      </c>
    </row>
    <row r="20483" spans="1:4" hidden="1" x14ac:dyDescent="0.55000000000000004">
      <c r="A20483">
        <v>4.1850000000000001E-5</v>
      </c>
      <c r="B20483">
        <v>-7.3285269700000004</v>
      </c>
      <c r="C20483">
        <f>file[[#This Row],[Column2]]*PI()/180</f>
        <v>-0.12790692494770373</v>
      </c>
      <c r="D20483">
        <f t="shared" si="320"/>
        <v>83</v>
      </c>
    </row>
    <row r="20484" spans="1:4" hidden="1" x14ac:dyDescent="0.55000000000000004">
      <c r="A20484">
        <v>1.1999999999999999E-6</v>
      </c>
      <c r="B20484">
        <v>-7.3285269700000004</v>
      </c>
      <c r="C20484">
        <f>file[[#This Row],[Column2]]*PI()/180</f>
        <v>-0.12790692494770373</v>
      </c>
      <c r="D20484">
        <f t="shared" si="320"/>
        <v>84</v>
      </c>
    </row>
    <row r="20485" spans="1:4" hidden="1" x14ac:dyDescent="0.55000000000000004">
      <c r="A20485">
        <v>2.9999999999999997E-8</v>
      </c>
      <c r="B20485">
        <v>-7.3285269700000004</v>
      </c>
      <c r="C20485">
        <f>file[[#This Row],[Column2]]*PI()/180</f>
        <v>-0.12790692494770373</v>
      </c>
      <c r="D20485">
        <f t="shared" si="320"/>
        <v>85</v>
      </c>
    </row>
    <row r="20486" spans="1:4" hidden="1" x14ac:dyDescent="0.55000000000000004">
      <c r="A20486">
        <v>0</v>
      </c>
      <c r="B20486">
        <v>-7.3285269700000004</v>
      </c>
      <c r="C20486">
        <f>file[[#This Row],[Column2]]*PI()/180</f>
        <v>-0.12790692494770373</v>
      </c>
      <c r="D20486">
        <f t="shared" si="320"/>
        <v>86</v>
      </c>
    </row>
    <row r="20487" spans="1:4" hidden="1" x14ac:dyDescent="0.55000000000000004">
      <c r="A20487">
        <v>0</v>
      </c>
      <c r="B20487">
        <v>-7.3285269700000004</v>
      </c>
      <c r="C20487">
        <f>file[[#This Row],[Column2]]*PI()/180</f>
        <v>-0.12790692494770373</v>
      </c>
      <c r="D20487">
        <f t="shared" si="320"/>
        <v>87</v>
      </c>
    </row>
    <row r="20488" spans="1:4" hidden="1" x14ac:dyDescent="0.55000000000000004">
      <c r="A20488">
        <v>-2.0300409799999999</v>
      </c>
      <c r="B20488">
        <v>-7.3360605200000002</v>
      </c>
      <c r="C20488">
        <f>file[[#This Row],[Column2]]*PI()/180</f>
        <v>-0.12803841019956733</v>
      </c>
      <c r="D20488">
        <f t="shared" si="320"/>
        <v>88</v>
      </c>
    </row>
    <row r="20489" spans="1:4" hidden="1" x14ac:dyDescent="0.55000000000000004">
      <c r="A20489">
        <v>8.0621633500000005</v>
      </c>
      <c r="B20489">
        <v>-7.3061418500000004</v>
      </c>
      <c r="C20489">
        <f>file[[#This Row],[Column2]]*PI()/180</f>
        <v>-0.12751623090024969</v>
      </c>
      <c r="D20489">
        <f t="shared" si="320"/>
        <v>89</v>
      </c>
    </row>
    <row r="20490" spans="1:4" hidden="1" x14ac:dyDescent="0.55000000000000004">
      <c r="A20490">
        <v>11.73391247</v>
      </c>
      <c r="B20490">
        <v>-7.2625970799999999</v>
      </c>
      <c r="C20490">
        <f>file[[#This Row],[Column2]]*PI()/180</f>
        <v>-0.12675623129172603</v>
      </c>
      <c r="D20490">
        <f t="shared" si="320"/>
        <v>90</v>
      </c>
    </row>
    <row r="20491" spans="1:4" hidden="1" x14ac:dyDescent="0.55000000000000004">
      <c r="A20491">
        <v>6.4319214799999997</v>
      </c>
      <c r="B20491">
        <v>-7.2387528400000001</v>
      </c>
      <c r="C20491">
        <f>file[[#This Row],[Column2]]*PI()/180</f>
        <v>-0.12634007079609028</v>
      </c>
      <c r="D20491">
        <f t="shared" si="320"/>
        <v>91</v>
      </c>
    </row>
    <row r="20492" spans="1:4" hidden="1" x14ac:dyDescent="0.55000000000000004">
      <c r="A20492">
        <v>6.2477188100000003</v>
      </c>
      <c r="B20492">
        <v>-7.2154712700000001</v>
      </c>
      <c r="C20492">
        <f>file[[#This Row],[Column2]]*PI()/180</f>
        <v>-0.12593373074455674</v>
      </c>
      <c r="D20492">
        <f t="shared" si="320"/>
        <v>92</v>
      </c>
    </row>
    <row r="20493" spans="1:4" hidden="1" x14ac:dyDescent="0.55000000000000004">
      <c r="A20493">
        <v>11.64499378</v>
      </c>
      <c r="B20493">
        <v>-7.17211628</v>
      </c>
      <c r="C20493">
        <f>file[[#This Row],[Column2]]*PI()/180</f>
        <v>-0.12517704342188754</v>
      </c>
      <c r="D20493">
        <f t="shared" si="320"/>
        <v>93</v>
      </c>
    </row>
    <row r="20494" spans="1:4" hidden="1" x14ac:dyDescent="0.55000000000000004">
      <c r="A20494">
        <v>6.3933763499999996</v>
      </c>
      <c r="B20494">
        <v>-7.1482772800000003</v>
      </c>
      <c r="C20494">
        <f>file[[#This Row],[Column2]]*PI()/180</f>
        <v>-0.12476097438150462</v>
      </c>
      <c r="D20494">
        <f t="shared" si="320"/>
        <v>94</v>
      </c>
    </row>
    <row r="20495" spans="1:4" hidden="1" x14ac:dyDescent="0.55000000000000004">
      <c r="A20495">
        <v>6.2924838100000002</v>
      </c>
      <c r="B20495">
        <v>-7.1249957100000003</v>
      </c>
      <c r="C20495">
        <f>file[[#This Row],[Column2]]*PI()/180</f>
        <v>-0.12435463432997107</v>
      </c>
      <c r="D20495">
        <f t="shared" si="320"/>
        <v>95</v>
      </c>
    </row>
    <row r="20496" spans="1:4" hidden="1" x14ac:dyDescent="0.55000000000000004">
      <c r="A20496">
        <v>9.67248631</v>
      </c>
      <c r="B20496">
        <v>-7.08917427</v>
      </c>
      <c r="C20496">
        <f>file[[#This Row],[Column2]]*PI()/180</f>
        <v>-0.12372943225916547</v>
      </c>
      <c r="D20496">
        <f t="shared" si="320"/>
        <v>96</v>
      </c>
    </row>
    <row r="20497" spans="1:4" hidden="1" x14ac:dyDescent="0.55000000000000004">
      <c r="A20497">
        <v>16.52764702</v>
      </c>
      <c r="B20497">
        <v>-7.02788258</v>
      </c>
      <c r="C20497">
        <f>file[[#This Row],[Column2]]*PI()/180</f>
        <v>-0.12265969046455379</v>
      </c>
      <c r="D20497">
        <f t="shared" si="320"/>
        <v>97</v>
      </c>
    </row>
    <row r="20498" spans="1:4" hidden="1" x14ac:dyDescent="0.55000000000000004">
      <c r="A20498">
        <v>7.9071254700000004</v>
      </c>
      <c r="B20498">
        <v>-6.9985084500000001</v>
      </c>
      <c r="C20498">
        <f>file[[#This Row],[Column2]]*PI()/180</f>
        <v>-0.12214701518114494</v>
      </c>
      <c r="D20498">
        <f t="shared" si="320"/>
        <v>98</v>
      </c>
    </row>
    <row r="20499" spans="1:4" hidden="1" x14ac:dyDescent="0.55000000000000004">
      <c r="A20499">
        <v>16.472820280000001</v>
      </c>
      <c r="B20499">
        <v>-6.9374012900000004</v>
      </c>
      <c r="C20499">
        <f>file[[#This Row],[Column2]]*PI()/180</f>
        <v>-0.12108049404260196</v>
      </c>
      <c r="D20499">
        <f t="shared" si="320"/>
        <v>99</v>
      </c>
    </row>
    <row r="20500" spans="1:4" hidden="1" x14ac:dyDescent="0.55000000000000004">
      <c r="A20500">
        <v>7.9205102900000002</v>
      </c>
      <c r="B20500">
        <v>-6.9080328900000003</v>
      </c>
      <c r="C20500">
        <f>file[[#This Row],[Column2]]*PI()/180</f>
        <v>-0.12056791876655927</v>
      </c>
      <c r="D20500">
        <f t="shared" si="320"/>
        <v>100</v>
      </c>
    </row>
    <row r="20501" spans="1:4" hidden="1" x14ac:dyDescent="0.55000000000000004">
      <c r="A20501">
        <v>16.501733779999999</v>
      </c>
      <c r="B20501">
        <v>-6.8469262100000003</v>
      </c>
      <c r="C20501">
        <f>file[[#This Row],[Column2]]*PI()/180</f>
        <v>-0.11950140600559669</v>
      </c>
      <c r="D20501">
        <f t="shared" si="320"/>
        <v>101</v>
      </c>
    </row>
    <row r="20502" spans="1:4" hidden="1" x14ac:dyDescent="0.55000000000000004">
      <c r="A20502">
        <v>7.9457049399999997</v>
      </c>
      <c r="B20502">
        <v>-6.8175573299999996</v>
      </c>
      <c r="C20502">
        <f>file[[#This Row],[Column2]]*PI()/180</f>
        <v>-0.11898882235197357</v>
      </c>
      <c r="D20502">
        <f t="shared" si="320"/>
        <v>102</v>
      </c>
    </row>
    <row r="20503" spans="1:4" hidden="1" x14ac:dyDescent="0.55000000000000004">
      <c r="A20503">
        <v>16.511232379999999</v>
      </c>
      <c r="B20503">
        <v>-6.7564506499999997</v>
      </c>
      <c r="C20503">
        <f>file[[#This Row],[Column2]]*PI()/180</f>
        <v>-0.11792230959101101</v>
      </c>
      <c r="D20503">
        <f t="shared" si="320"/>
        <v>103</v>
      </c>
    </row>
    <row r="20504" spans="1:4" hidden="1" x14ac:dyDescent="0.55000000000000004">
      <c r="A20504">
        <v>7.9351396599999999</v>
      </c>
      <c r="B20504">
        <v>-6.7270817799999998</v>
      </c>
      <c r="C20504">
        <f>file[[#This Row],[Column2]]*PI()/180</f>
        <v>-0.11740972611192081</v>
      </c>
      <c r="D20504">
        <f t="shared" si="320"/>
        <v>104</v>
      </c>
    </row>
    <row r="20505" spans="1:4" hidden="1" x14ac:dyDescent="0.55000000000000004">
      <c r="A20505">
        <v>14.44360256</v>
      </c>
      <c r="B20505">
        <v>-6.6735081699999999</v>
      </c>
      <c r="C20505">
        <f>file[[#This Row],[Column2]]*PI()/180</f>
        <v>-0.11647469022524146</v>
      </c>
      <c r="D20505">
        <f t="shared" si="320"/>
        <v>105</v>
      </c>
    </row>
    <row r="20506" spans="1:4" hidden="1" x14ac:dyDescent="0.55000000000000004">
      <c r="A20506">
        <v>18.010227199999999</v>
      </c>
      <c r="B20506">
        <v>-6.6066870700000004</v>
      </c>
      <c r="C20506">
        <f>file[[#This Row],[Column2]]*PI()/180</f>
        <v>-0.11530844202043708</v>
      </c>
      <c r="D20506">
        <f t="shared" si="320"/>
        <v>106</v>
      </c>
    </row>
    <row r="20507" spans="1:4" hidden="1" x14ac:dyDescent="0.55000000000000004">
      <c r="A20507">
        <v>18.12162399</v>
      </c>
      <c r="B20507">
        <v>-6.5394878399999996</v>
      </c>
      <c r="C20507">
        <f>file[[#This Row],[Column2]]*PI()/180</f>
        <v>-0.11413559420213212</v>
      </c>
      <c r="D20507">
        <f t="shared" si="320"/>
        <v>107</v>
      </c>
    </row>
    <row r="20508" spans="1:4" hidden="1" x14ac:dyDescent="0.55000000000000004">
      <c r="A20508">
        <v>12.73199558</v>
      </c>
      <c r="B20508">
        <v>-6.4923672699999999</v>
      </c>
      <c r="C20508">
        <f>file[[#This Row],[Column2]]*PI()/180</f>
        <v>-0.11331318511021567</v>
      </c>
      <c r="D20508">
        <f t="shared" si="320"/>
        <v>108</v>
      </c>
    </row>
    <row r="20509" spans="1:4" hidden="1" x14ac:dyDescent="0.55000000000000004">
      <c r="A20509">
        <v>18.000782010000002</v>
      </c>
      <c r="B20509">
        <v>-6.4257307099999998</v>
      </c>
      <c r="C20509">
        <f>file[[#This Row],[Column2]]*PI()/180</f>
        <v>-0.11215015773601292</v>
      </c>
      <c r="D20509">
        <f t="shared" si="320"/>
        <v>109</v>
      </c>
    </row>
    <row r="20510" spans="1:4" hidden="1" x14ac:dyDescent="0.55000000000000004">
      <c r="A20510">
        <v>18.149667740000002</v>
      </c>
      <c r="B20510">
        <v>-6.35853672</v>
      </c>
      <c r="C20510">
        <f>file[[#This Row],[Column2]]*PI()/180</f>
        <v>-0.11097740137296076</v>
      </c>
      <c r="D20510">
        <f t="shared" si="320"/>
        <v>110</v>
      </c>
    </row>
    <row r="20511" spans="1:4" hidden="1" x14ac:dyDescent="0.55000000000000004">
      <c r="A20511">
        <v>12.72951698</v>
      </c>
      <c r="B20511">
        <v>-6.3114156699999997</v>
      </c>
      <c r="C20511">
        <f>file[[#This Row],[Column2]]*PI()/180</f>
        <v>-0.1101549839034639</v>
      </c>
      <c r="D20511">
        <f t="shared" si="320"/>
        <v>111</v>
      </c>
    </row>
    <row r="20512" spans="1:4" hidden="1" x14ac:dyDescent="0.55000000000000004">
      <c r="A20512">
        <v>18.019607539999999</v>
      </c>
      <c r="B20512">
        <v>-6.2447791099999996</v>
      </c>
      <c r="C20512">
        <f>file[[#This Row],[Column2]]*PI()/180</f>
        <v>-0.10899195652926114</v>
      </c>
      <c r="D20512">
        <f t="shared" si="320"/>
        <v>112</v>
      </c>
    </row>
    <row r="20513" spans="1:4" hidden="1" x14ac:dyDescent="0.55000000000000004">
      <c r="A20513">
        <v>18.170572279999998</v>
      </c>
      <c r="B20513">
        <v>-6.1775851199999998</v>
      </c>
      <c r="C20513">
        <f>file[[#This Row],[Column2]]*PI()/180</f>
        <v>-0.10781920016620899</v>
      </c>
      <c r="D20513">
        <f t="shared" si="320"/>
        <v>113</v>
      </c>
    </row>
    <row r="20514" spans="1:4" hidden="1" x14ac:dyDescent="0.55000000000000004">
      <c r="A20514">
        <v>12.757650379999999</v>
      </c>
      <c r="B20514">
        <v>-6.1304645500000001</v>
      </c>
      <c r="C20514">
        <f>file[[#This Row],[Column2]]*PI()/180</f>
        <v>-0.10699679107429254</v>
      </c>
      <c r="D20514">
        <f t="shared" si="320"/>
        <v>114</v>
      </c>
    </row>
    <row r="20515" spans="1:4" hidden="1" x14ac:dyDescent="0.55000000000000004">
      <c r="A20515">
        <v>18.015111919999999</v>
      </c>
      <c r="B20515">
        <v>-6.0638279900000001</v>
      </c>
      <c r="C20515">
        <f>file[[#This Row],[Column2]]*PI()/180</f>
        <v>-0.10583376370008979</v>
      </c>
      <c r="D20515">
        <f t="shared" si="320"/>
        <v>115</v>
      </c>
    </row>
    <row r="20516" spans="1:4" hidden="1" x14ac:dyDescent="0.55000000000000004">
      <c r="A20516">
        <v>18.16147041</v>
      </c>
      <c r="B20516">
        <v>-5.9966340100000002</v>
      </c>
      <c r="C20516">
        <f>file[[#This Row],[Column2]]*PI()/180</f>
        <v>-0.10466100751157056</v>
      </c>
      <c r="D20516">
        <f t="shared" si="320"/>
        <v>116</v>
      </c>
    </row>
    <row r="20517" spans="1:4" hidden="1" x14ac:dyDescent="0.55000000000000004">
      <c r="A20517">
        <v>12.71940517</v>
      </c>
      <c r="B20517">
        <v>-5.9495134399999996</v>
      </c>
      <c r="C20517">
        <f>file[[#This Row],[Column2]]*PI()/180</f>
        <v>-0.10383859841965411</v>
      </c>
      <c r="D20517">
        <f t="shared" si="320"/>
        <v>117</v>
      </c>
    </row>
    <row r="20518" spans="1:4" hidden="1" x14ac:dyDescent="0.55000000000000004">
      <c r="A20518">
        <v>15.94659805</v>
      </c>
      <c r="B20518">
        <v>-5.8904099499999996</v>
      </c>
      <c r="C20518">
        <f>file[[#This Row],[Column2]]*PI()/180</f>
        <v>-0.10280704791973455</v>
      </c>
      <c r="D20518">
        <f t="shared" si="320"/>
        <v>118</v>
      </c>
    </row>
    <row r="20519" spans="1:4" hidden="1" x14ac:dyDescent="0.55000000000000004">
      <c r="A20519">
        <v>28.243904109999999</v>
      </c>
      <c r="B20519">
        <v>-5.7857642199999999</v>
      </c>
      <c r="C20519">
        <f>file[[#This Row],[Column2]]*PI()/180</f>
        <v>-0.10098063538308154</v>
      </c>
      <c r="D20519">
        <f t="shared" si="320"/>
        <v>119</v>
      </c>
    </row>
    <row r="20520" spans="1:4" hidden="1" x14ac:dyDescent="0.55000000000000004">
      <c r="A20520">
        <v>16.39583206</v>
      </c>
      <c r="B20520">
        <v>-5.7250175499999996</v>
      </c>
      <c r="C20520">
        <f>file[[#This Row],[Column2]]*PI()/180</f>
        <v>-9.9920405981959087E-2</v>
      </c>
      <c r="D20520">
        <f t="shared" si="320"/>
        <v>120</v>
      </c>
    </row>
    <row r="20521" spans="1:4" hidden="1" x14ac:dyDescent="0.55000000000000004">
      <c r="A20521">
        <v>12.68819046</v>
      </c>
      <c r="B20521">
        <v>-5.6780810400000004</v>
      </c>
      <c r="C20521">
        <f>file[[#This Row],[Column2]]*PI()/180</f>
        <v>-9.9101209343063865E-2</v>
      </c>
      <c r="D20521">
        <f t="shared" si="320"/>
        <v>121</v>
      </c>
    </row>
    <row r="20522" spans="1:4" hidden="1" x14ac:dyDescent="0.55000000000000004">
      <c r="A20522">
        <v>15.95668983</v>
      </c>
      <c r="B20522">
        <v>-5.6189832700000002</v>
      </c>
      <c r="C20522">
        <f>file[[#This Row],[Column2]]*PI()/180</f>
        <v>-9.8069758675977531E-2</v>
      </c>
      <c r="D20522">
        <f t="shared" si="320"/>
        <v>122</v>
      </c>
    </row>
    <row r="20523" spans="1:4" hidden="1" x14ac:dyDescent="0.55000000000000004">
      <c r="A20523">
        <v>28.21609497</v>
      </c>
      <c r="B20523">
        <v>-5.5143370599999999</v>
      </c>
      <c r="C20523">
        <f>file[[#This Row],[Column2]]*PI()/180</f>
        <v>-9.624333776174411E-2</v>
      </c>
      <c r="D20523">
        <f t="shared" si="320"/>
        <v>123</v>
      </c>
    </row>
    <row r="20524" spans="1:4" hidden="1" x14ac:dyDescent="0.55000000000000004">
      <c r="A20524">
        <v>16.355234150000001</v>
      </c>
      <c r="B20524">
        <v>-5.4535903899999996</v>
      </c>
      <c r="C20524">
        <f>file[[#This Row],[Column2]]*PI()/180</f>
        <v>-9.5183108360621632E-2</v>
      </c>
      <c r="D20524">
        <f t="shared" si="320"/>
        <v>124</v>
      </c>
    </row>
    <row r="20525" spans="1:4" hidden="1" x14ac:dyDescent="0.55000000000000004">
      <c r="A20525">
        <v>12.62673569</v>
      </c>
      <c r="B20525">
        <v>-5.4066538800000004</v>
      </c>
      <c r="C20525">
        <f>file[[#This Row],[Column2]]*PI()/180</f>
        <v>-9.436391172172641E-2</v>
      </c>
      <c r="D20525">
        <f t="shared" si="320"/>
        <v>125</v>
      </c>
    </row>
    <row r="20526" spans="1:4" hidden="1" x14ac:dyDescent="0.55000000000000004">
      <c r="A20526">
        <v>17.97898674</v>
      </c>
      <c r="B20526">
        <v>-5.3400225600000004</v>
      </c>
      <c r="C20526">
        <f>file[[#This Row],[Column2]]*PI()/180</f>
        <v>-9.3200975802776462E-2</v>
      </c>
      <c r="D20526">
        <f t="shared" si="320"/>
        <v>126</v>
      </c>
    </row>
    <row r="20527" spans="1:4" hidden="1" x14ac:dyDescent="0.55000000000000004">
      <c r="A20527">
        <v>18.144533160000002</v>
      </c>
      <c r="B20527">
        <v>-5.2728290600000003</v>
      </c>
      <c r="C20527">
        <f>file[[#This Row],[Column2]]*PI()/180</f>
        <v>-9.202822799183763E-2</v>
      </c>
      <c r="D20527">
        <f t="shared" si="320"/>
        <v>127</v>
      </c>
    </row>
    <row r="20528" spans="1:4" hidden="1" x14ac:dyDescent="0.55000000000000004">
      <c r="A20528">
        <v>12.715136530000001</v>
      </c>
      <c r="B20528">
        <v>-5.22570801</v>
      </c>
      <c r="C20528">
        <f>file[[#This Row],[Column2]]*PI()/180</f>
        <v>-9.1205810522340766E-2</v>
      </c>
      <c r="D20528">
        <f t="shared" si="320"/>
        <v>128</v>
      </c>
    </row>
    <row r="20529" spans="1:4" hidden="1" x14ac:dyDescent="0.55000000000000004">
      <c r="A20529">
        <v>15.94876575</v>
      </c>
      <c r="B20529">
        <v>-5.1666049999999997</v>
      </c>
      <c r="C20529">
        <f>file[[#This Row],[Column2]]*PI()/180</f>
        <v>-9.0174268400001617E-2</v>
      </c>
      <c r="D20529">
        <f t="shared" si="320"/>
        <v>129</v>
      </c>
    </row>
    <row r="20530" spans="1:4" hidden="1" x14ac:dyDescent="0.55000000000000004">
      <c r="A20530">
        <v>28.245012280000001</v>
      </c>
      <c r="B20530">
        <v>-5.0619583099999996</v>
      </c>
      <c r="C20530">
        <f>file[[#This Row],[Column2]]*PI()/180</f>
        <v>-8.8347839108187803E-2</v>
      </c>
      <c r="D20530">
        <f t="shared" si="320"/>
        <v>130</v>
      </c>
    </row>
    <row r="20531" spans="1:4" hidden="1" x14ac:dyDescent="0.55000000000000004">
      <c r="A20531">
        <v>16.403066639999999</v>
      </c>
      <c r="B20531">
        <v>-5.0012121199999999</v>
      </c>
      <c r="C20531">
        <f>file[[#This Row],[Column2]]*PI()/180</f>
        <v>-8.7287618084645746E-2</v>
      </c>
      <c r="D20531">
        <f t="shared" si="320"/>
        <v>131</v>
      </c>
    </row>
    <row r="20532" spans="1:4" hidden="1" x14ac:dyDescent="0.55000000000000004">
      <c r="A20532">
        <v>12.6549139</v>
      </c>
      <c r="B20532">
        <v>-4.9542760799999996</v>
      </c>
      <c r="C20532">
        <f>file[[#This Row],[Column2]]*PI()/180</f>
        <v>-8.6468429648797987E-2</v>
      </c>
      <c r="D20532">
        <f t="shared" si="320"/>
        <v>132</v>
      </c>
    </row>
    <row r="20533" spans="1:4" hidden="1" x14ac:dyDescent="0.55000000000000004">
      <c r="A20533">
        <v>17.97918701</v>
      </c>
      <c r="B20533">
        <v>-4.8876447699999996</v>
      </c>
      <c r="C20533">
        <f>file[[#This Row],[Column2]]*PI()/180</f>
        <v>-8.5305493904380969E-2</v>
      </c>
      <c r="D20533">
        <f t="shared" si="320"/>
        <v>133</v>
      </c>
    </row>
    <row r="20534" spans="1:4" hidden="1" x14ac:dyDescent="0.55000000000000004">
      <c r="A20534">
        <v>18.123636250000001</v>
      </c>
      <c r="B20534">
        <v>-4.8204507799999998</v>
      </c>
      <c r="C20534">
        <f>file[[#This Row],[Column2]]*PI()/180</f>
        <v>-8.4132737541328828E-2</v>
      </c>
      <c r="D20534">
        <f t="shared" si="320"/>
        <v>134</v>
      </c>
    </row>
    <row r="20535" spans="1:4" hidden="1" x14ac:dyDescent="0.55000000000000004">
      <c r="A20535">
        <v>12.707363129999999</v>
      </c>
      <c r="B20535">
        <v>-4.7733297300000004</v>
      </c>
      <c r="C20535">
        <f>file[[#This Row],[Column2]]*PI()/180</f>
        <v>-8.331032007183195E-2</v>
      </c>
      <c r="D20535">
        <f t="shared" si="320"/>
        <v>135</v>
      </c>
    </row>
    <row r="20536" spans="1:4" hidden="1" x14ac:dyDescent="0.55000000000000004">
      <c r="A20536">
        <v>17.959878920000001</v>
      </c>
      <c r="B20536">
        <v>-4.7066931700000003</v>
      </c>
      <c r="C20536">
        <f>file[[#This Row],[Column2]]*PI()/180</f>
        <v>-8.2147292697629201E-2</v>
      </c>
      <c r="D20536">
        <f t="shared" si="320"/>
        <v>136</v>
      </c>
    </row>
    <row r="20537" spans="1:4" hidden="1" x14ac:dyDescent="0.55000000000000004">
      <c r="A20537">
        <v>18.102109909999999</v>
      </c>
      <c r="B20537">
        <v>-4.6394991900000004</v>
      </c>
      <c r="C20537">
        <f>file[[#This Row],[Column2]]*PI()/180</f>
        <v>-8.097453650910999E-2</v>
      </c>
      <c r="D20537">
        <f t="shared" si="320"/>
        <v>137</v>
      </c>
    </row>
    <row r="20538" spans="1:4" hidden="1" x14ac:dyDescent="0.55000000000000004">
      <c r="A20538">
        <v>12.68485928</v>
      </c>
      <c r="B20538">
        <v>-4.5923786199999999</v>
      </c>
      <c r="C20538">
        <f>file[[#This Row],[Column2]]*PI()/180</f>
        <v>-8.0152127417193506E-2</v>
      </c>
      <c r="D20538">
        <f t="shared" si="320"/>
        <v>138</v>
      </c>
    </row>
    <row r="20539" spans="1:4" hidden="1" x14ac:dyDescent="0.55000000000000004">
      <c r="A20539">
        <v>17.98864365</v>
      </c>
      <c r="B20539">
        <v>-4.5257420499999998</v>
      </c>
      <c r="C20539">
        <f>file[[#This Row],[Column2]]*PI()/180</f>
        <v>-7.898909986845784E-2</v>
      </c>
      <c r="D20539">
        <f t="shared" si="320"/>
        <v>139</v>
      </c>
    </row>
    <row r="20540" spans="1:4" hidden="1" x14ac:dyDescent="0.55000000000000004">
      <c r="A20540">
        <v>18.14841461</v>
      </c>
      <c r="B20540">
        <v>-4.45854807</v>
      </c>
      <c r="C20540">
        <f>file[[#This Row],[Column2]]*PI()/180</f>
        <v>-7.7816343679938615E-2</v>
      </c>
      <c r="D20540">
        <f t="shared" si="320"/>
        <v>140</v>
      </c>
    </row>
    <row r="20541" spans="1:4" hidden="1" x14ac:dyDescent="0.55000000000000004">
      <c r="A20541">
        <v>14.74311543</v>
      </c>
      <c r="B20541">
        <v>-4.4038939499999996</v>
      </c>
      <c r="C20541">
        <f>file[[#This Row],[Column2]]*PI()/180</f>
        <v>-7.6862449336158517E-2</v>
      </c>
      <c r="D20541">
        <f t="shared" si="320"/>
        <v>141</v>
      </c>
    </row>
    <row r="20542" spans="1:4" hidden="1" x14ac:dyDescent="0.55000000000000004">
      <c r="A20542">
        <v>7.8462943999999997</v>
      </c>
      <c r="B20542">
        <v>-4.37470961</v>
      </c>
      <c r="C20542">
        <f>file[[#This Row],[Column2]]*PI()/180</f>
        <v>-7.6353086513137047E-2</v>
      </c>
      <c r="D20542">
        <f t="shared" si="320"/>
        <v>142</v>
      </c>
    </row>
    <row r="20543" spans="1:4" hidden="1" x14ac:dyDescent="0.55000000000000004">
      <c r="A20543">
        <v>14.42133808</v>
      </c>
      <c r="B20543">
        <v>-4.3211412400000002</v>
      </c>
      <c r="C20543">
        <f>file[[#This Row],[Column2]]*PI()/180</f>
        <v>-7.5418142081710507E-2</v>
      </c>
      <c r="D20543">
        <f t="shared" si="320"/>
        <v>143</v>
      </c>
    </row>
    <row r="20544" spans="1:4" hidden="1" x14ac:dyDescent="0.55000000000000004">
      <c r="A20544">
        <v>18.025455470000001</v>
      </c>
      <c r="B20544">
        <v>-4.2543206199999997</v>
      </c>
      <c r="C20544">
        <f>file[[#This Row],[Column2]]*PI()/180</f>
        <v>-7.425190225448651E-2</v>
      </c>
      <c r="D20544">
        <f t="shared" si="320"/>
        <v>144</v>
      </c>
    </row>
    <row r="20545" spans="1:4" hidden="1" x14ac:dyDescent="0.55000000000000004">
      <c r="A20545">
        <v>18.135194779999999</v>
      </c>
      <c r="B20545">
        <v>-4.18712091</v>
      </c>
      <c r="C20545">
        <f>file[[#This Row],[Column2]]*PI()/180</f>
        <v>-7.307904605860116E-2</v>
      </c>
      <c r="D20545">
        <f t="shared" si="320"/>
        <v>145</v>
      </c>
    </row>
    <row r="20546" spans="1:4" hidden="1" x14ac:dyDescent="0.55000000000000004">
      <c r="A20546">
        <v>14.73941803</v>
      </c>
      <c r="B20546">
        <v>-4.1324667899999996</v>
      </c>
      <c r="C20546">
        <f>file[[#This Row],[Column2]]*PI()/180</f>
        <v>-7.2125151714821076E-2</v>
      </c>
      <c r="D20546">
        <f t="shared" ref="D20546:D20609" si="321">MOD(ROW(),200)</f>
        <v>146</v>
      </c>
    </row>
    <row r="20547" spans="1:4" hidden="1" x14ac:dyDescent="0.55000000000000004">
      <c r="A20547">
        <v>7.8492894199999999</v>
      </c>
      <c r="B20547">
        <v>-4.1032829299999998</v>
      </c>
      <c r="C20547">
        <f>file[[#This Row],[Column2]]*PI()/180</f>
        <v>-7.1615797269379999E-2</v>
      </c>
      <c r="D20547">
        <f t="shared" si="321"/>
        <v>147</v>
      </c>
    </row>
    <row r="20548" spans="1:4" hidden="1" x14ac:dyDescent="0.55000000000000004">
      <c r="A20548">
        <v>16.464605330000001</v>
      </c>
      <c r="B20548">
        <v>-4.0421810200000001</v>
      </c>
      <c r="C20548">
        <f>file[[#This Row],[Column2]]*PI()/180</f>
        <v>-7.0549367760622761E-2</v>
      </c>
      <c r="D20548">
        <f t="shared" si="321"/>
        <v>148</v>
      </c>
    </row>
    <row r="20549" spans="1:4" hidden="1" x14ac:dyDescent="0.55000000000000004">
      <c r="A20549">
        <v>7.9232049</v>
      </c>
      <c r="B20549">
        <v>-4.0128121400000003</v>
      </c>
      <c r="C20549">
        <f>file[[#This Row],[Column2]]*PI()/180</f>
        <v>-7.003678410699965E-2</v>
      </c>
      <c r="D20549">
        <f t="shared" si="321"/>
        <v>149</v>
      </c>
    </row>
    <row r="20550" spans="1:4" hidden="1" x14ac:dyDescent="0.55000000000000004">
      <c r="A20550">
        <v>16.479845050000002</v>
      </c>
      <c r="B20550">
        <v>-3.9517054599999999</v>
      </c>
      <c r="C20550">
        <f>file[[#This Row],[Column2]]*PI()/180</f>
        <v>-6.8970271346037074E-2</v>
      </c>
      <c r="D20550">
        <f t="shared" si="321"/>
        <v>150</v>
      </c>
    </row>
    <row r="20551" spans="1:4" hidden="1" x14ac:dyDescent="0.55000000000000004">
      <c r="A20551">
        <v>7.9198103</v>
      </c>
      <c r="B20551">
        <v>-3.9223365800000001</v>
      </c>
      <c r="C20551">
        <f>file[[#This Row],[Column2]]*PI()/180</f>
        <v>-6.8457687692413963E-2</v>
      </c>
      <c r="D20551">
        <f t="shared" si="321"/>
        <v>151</v>
      </c>
    </row>
    <row r="20552" spans="1:4" hidden="1" x14ac:dyDescent="0.55000000000000004">
      <c r="A20552">
        <v>16.481939319999999</v>
      </c>
      <c r="B20552">
        <v>-3.8612296599999998</v>
      </c>
      <c r="C20552">
        <f>file[[#This Row],[Column2]]*PI()/180</f>
        <v>-6.7391170742661183E-2</v>
      </c>
      <c r="D20552">
        <f t="shared" si="321"/>
        <v>152</v>
      </c>
    </row>
    <row r="20553" spans="1:4" hidden="1" x14ac:dyDescent="0.55000000000000004">
      <c r="A20553">
        <v>9.95520782</v>
      </c>
      <c r="B20553">
        <v>-3.8243277099999999</v>
      </c>
      <c r="C20553">
        <f>file[[#This Row],[Column2]]*PI()/180</f>
        <v>-6.6747110214754865E-2</v>
      </c>
      <c r="D20553">
        <f t="shared" si="321"/>
        <v>153</v>
      </c>
    </row>
    <row r="20554" spans="1:4" hidden="1" x14ac:dyDescent="0.55000000000000004">
      <c r="A20554">
        <v>6.3783850700000002</v>
      </c>
      <c r="B20554">
        <v>-3.8006727699999998</v>
      </c>
      <c r="C20554">
        <f>file[[#This Row],[Column2]]*PI()/180</f>
        <v>-6.6334253627393161E-2</v>
      </c>
      <c r="D20554">
        <f t="shared" si="321"/>
        <v>154</v>
      </c>
    </row>
    <row r="20555" spans="1:4" hidden="1" x14ac:dyDescent="0.55000000000000004">
      <c r="A20555">
        <v>6.2899127000000004</v>
      </c>
      <c r="B20555">
        <v>-3.77739644</v>
      </c>
      <c r="C20555">
        <f>file[[#This Row],[Column2]]*PI()/180</f>
        <v>-6.592800503111243E-2</v>
      </c>
      <c r="D20555">
        <f t="shared" si="321"/>
        <v>155</v>
      </c>
    </row>
    <row r="20556" spans="1:4" hidden="1" x14ac:dyDescent="0.55000000000000004">
      <c r="A20556">
        <v>11.711244580000001</v>
      </c>
      <c r="B20556">
        <v>-3.7340419300000001</v>
      </c>
      <c r="C20556">
        <f>file[[#This Row],[Column2]]*PI()/180</f>
        <v>-6.517132608602362E-2</v>
      </c>
      <c r="D20556">
        <f t="shared" si="321"/>
        <v>156</v>
      </c>
    </row>
    <row r="20557" spans="1:4" hidden="1" x14ac:dyDescent="0.55000000000000004">
      <c r="A20557">
        <v>6.44118309</v>
      </c>
      <c r="B20557">
        <v>-3.7102024600000001</v>
      </c>
      <c r="C20557">
        <f>file[[#This Row],[Column2]]*PI()/180</f>
        <v>-6.4755248842593219E-2</v>
      </c>
      <c r="D20557">
        <f t="shared" si="321"/>
        <v>157</v>
      </c>
    </row>
    <row r="20558" spans="1:4" hidden="1" x14ac:dyDescent="0.55000000000000004">
      <c r="A20558">
        <v>6.2823715199999999</v>
      </c>
      <c r="B20558">
        <v>-3.6869211200000001</v>
      </c>
      <c r="C20558">
        <f>file[[#This Row],[Column2]]*PI()/180</f>
        <v>-6.434891280531696E-2</v>
      </c>
      <c r="D20558">
        <f t="shared" si="321"/>
        <v>158</v>
      </c>
    </row>
    <row r="20559" spans="1:4" hidden="1" x14ac:dyDescent="0.55000000000000004">
      <c r="A20559">
        <v>11.701691629999999</v>
      </c>
      <c r="B20559">
        <v>-3.64356613</v>
      </c>
      <c r="C20559">
        <f>file[[#This Row],[Column2]]*PI()/180</f>
        <v>-6.3592225482647743E-2</v>
      </c>
      <c r="D20559">
        <f t="shared" si="321"/>
        <v>159</v>
      </c>
    </row>
    <row r="20560" spans="1:4" hidden="1" x14ac:dyDescent="0.55000000000000004">
      <c r="A20560">
        <v>8.4676475500000006</v>
      </c>
      <c r="B20560">
        <v>-3.61219358</v>
      </c>
      <c r="C20560">
        <f>file[[#This Row],[Column2]]*PI()/180</f>
        <v>-6.3044671190401191E-2</v>
      </c>
      <c r="D20560">
        <f t="shared" si="321"/>
        <v>160</v>
      </c>
    </row>
    <row r="20561" spans="1:4" hidden="1" x14ac:dyDescent="0.55000000000000004">
      <c r="A20561">
        <v>-3.8241755999999998</v>
      </c>
      <c r="B20561">
        <v>-3.6263642300000001</v>
      </c>
      <c r="C20561">
        <f>file[[#This Row],[Column2]]*PI()/180</f>
        <v>-6.3291995690048924E-2</v>
      </c>
      <c r="D20561">
        <f t="shared" si="321"/>
        <v>161</v>
      </c>
    </row>
    <row r="20562" spans="1:4" hidden="1" x14ac:dyDescent="0.55000000000000004">
      <c r="A20562">
        <v>8.0218563100000004</v>
      </c>
      <c r="B20562">
        <v>-3.5966350999999999</v>
      </c>
      <c r="C20562">
        <f>file[[#This Row],[Column2]]*PI()/180</f>
        <v>-6.2773124487795512E-2</v>
      </c>
      <c r="D20562">
        <f t="shared" si="321"/>
        <v>162</v>
      </c>
    </row>
    <row r="20563" spans="1:4" hidden="1" x14ac:dyDescent="0.55000000000000004">
      <c r="A20563">
        <v>11.748281479999999</v>
      </c>
      <c r="B20563">
        <v>-3.5530958199999998</v>
      </c>
      <c r="C20563">
        <f>file[[#This Row],[Column2]]*PI()/180</f>
        <v>-6.201322069784778E-2</v>
      </c>
      <c r="D20563">
        <f t="shared" si="321"/>
        <v>163</v>
      </c>
    </row>
    <row r="20564" spans="1:4" hidden="1" x14ac:dyDescent="0.55000000000000004">
      <c r="A20564">
        <v>8.4667844799999994</v>
      </c>
      <c r="B20564">
        <v>-3.5217180300000002</v>
      </c>
      <c r="C20564">
        <f>file[[#This Row],[Column2]]*PI()/180</f>
        <v>-6.1465574950348441E-2</v>
      </c>
      <c r="D20564">
        <f t="shared" si="321"/>
        <v>164</v>
      </c>
    </row>
    <row r="20565" spans="1:4" hidden="1" x14ac:dyDescent="0.55000000000000004">
      <c r="A20565">
        <v>-1.7908716200000001</v>
      </c>
      <c r="B20565">
        <v>-3.5283546399999999</v>
      </c>
      <c r="C20565">
        <f>file[[#This Row],[Column2]]*PI()/180</f>
        <v>-6.1581405646019216E-2</v>
      </c>
      <c r="D20565">
        <f t="shared" si="321"/>
        <v>165</v>
      </c>
    </row>
    <row r="20566" spans="1:4" hidden="1" x14ac:dyDescent="0.55000000000000004">
      <c r="A20566">
        <v>-5.116776E-2</v>
      </c>
      <c r="B20566">
        <v>-3.5285444300000002</v>
      </c>
      <c r="C20566">
        <f>file[[#This Row],[Column2]]*PI()/180</f>
        <v>-6.1584718106406582E-2</v>
      </c>
      <c r="D20566">
        <f t="shared" si="321"/>
        <v>166</v>
      </c>
    </row>
    <row r="20567" spans="1:4" hidden="1" x14ac:dyDescent="0.55000000000000004">
      <c r="A20567">
        <v>-1.4619399999999999E-3</v>
      </c>
      <c r="B20567">
        <v>-3.5285501500000001</v>
      </c>
      <c r="C20567">
        <f>file[[#This Row],[Column2]]*PI()/180</f>
        <v>-6.1584817939239797E-2</v>
      </c>
      <c r="D20567">
        <f t="shared" si="321"/>
        <v>167</v>
      </c>
    </row>
    <row r="20568" spans="1:4" hidden="1" x14ac:dyDescent="0.55000000000000004">
      <c r="A20568">
        <v>-4.1770000000000002E-5</v>
      </c>
      <c r="B20568">
        <v>-3.5285501500000001</v>
      </c>
      <c r="C20568">
        <f>file[[#This Row],[Column2]]*PI()/180</f>
        <v>-6.1584817939239797E-2</v>
      </c>
      <c r="D20568">
        <f t="shared" si="321"/>
        <v>168</v>
      </c>
    </row>
    <row r="20569" spans="1:4" hidden="1" x14ac:dyDescent="0.55000000000000004">
      <c r="A20569">
        <v>-1.19E-6</v>
      </c>
      <c r="B20569">
        <v>-3.5285501500000001</v>
      </c>
      <c r="C20569">
        <f>file[[#This Row],[Column2]]*PI()/180</f>
        <v>-6.1584817939239797E-2</v>
      </c>
      <c r="D20569">
        <f t="shared" si="321"/>
        <v>169</v>
      </c>
    </row>
    <row r="20570" spans="1:4" hidden="1" x14ac:dyDescent="0.55000000000000004">
      <c r="A20570">
        <v>-2.9999999999999997E-8</v>
      </c>
      <c r="B20570">
        <v>-3.5285501500000001</v>
      </c>
      <c r="C20570">
        <f>file[[#This Row],[Column2]]*PI()/180</f>
        <v>-6.1584817939239797E-2</v>
      </c>
      <c r="D20570">
        <f t="shared" si="321"/>
        <v>170</v>
      </c>
    </row>
    <row r="20571" spans="1:4" hidden="1" x14ac:dyDescent="0.55000000000000004">
      <c r="A20571">
        <v>0</v>
      </c>
      <c r="B20571">
        <v>-3.5285501500000001</v>
      </c>
      <c r="C20571">
        <f>file[[#This Row],[Column2]]*PI()/180</f>
        <v>-6.1584817939239797E-2</v>
      </c>
      <c r="D20571">
        <f t="shared" si="321"/>
        <v>171</v>
      </c>
    </row>
    <row r="20572" spans="1:4" hidden="1" x14ac:dyDescent="0.55000000000000004">
      <c r="A20572">
        <v>0</v>
      </c>
      <c r="B20572">
        <v>-3.5285501500000001</v>
      </c>
      <c r="C20572">
        <f>file[[#This Row],[Column2]]*PI()/180</f>
        <v>-6.1584817939239797E-2</v>
      </c>
      <c r="D20572">
        <f t="shared" si="321"/>
        <v>172</v>
      </c>
    </row>
    <row r="20573" spans="1:4" hidden="1" x14ac:dyDescent="0.55000000000000004">
      <c r="A20573">
        <v>0</v>
      </c>
      <c r="B20573">
        <v>-3.5285501500000001</v>
      </c>
      <c r="C20573">
        <f>file[[#This Row],[Column2]]*PI()/180</f>
        <v>-6.1584817939239797E-2</v>
      </c>
      <c r="D20573">
        <f t="shared" si="321"/>
        <v>173</v>
      </c>
    </row>
    <row r="20574" spans="1:4" hidden="1" x14ac:dyDescent="0.55000000000000004">
      <c r="A20574">
        <v>0</v>
      </c>
      <c r="B20574">
        <v>-3.5285501500000001</v>
      </c>
      <c r="C20574">
        <f>file[[#This Row],[Column2]]*PI()/180</f>
        <v>-6.1584817939239797E-2</v>
      </c>
      <c r="D20574">
        <f t="shared" si="321"/>
        <v>174</v>
      </c>
    </row>
    <row r="20575" spans="1:4" hidden="1" x14ac:dyDescent="0.55000000000000004">
      <c r="A20575">
        <v>0</v>
      </c>
      <c r="B20575">
        <v>-3.5285501500000001</v>
      </c>
      <c r="C20575">
        <f>file[[#This Row],[Column2]]*PI()/180</f>
        <v>-6.1584817939239797E-2</v>
      </c>
      <c r="D20575">
        <f t="shared" si="321"/>
        <v>175</v>
      </c>
    </row>
    <row r="20576" spans="1:4" hidden="1" x14ac:dyDescent="0.55000000000000004">
      <c r="A20576">
        <v>0</v>
      </c>
      <c r="B20576">
        <v>-3.5285501500000001</v>
      </c>
      <c r="C20576">
        <f>file[[#This Row],[Column2]]*PI()/180</f>
        <v>-6.1584817939239797E-2</v>
      </c>
      <c r="D20576">
        <f t="shared" si="321"/>
        <v>176</v>
      </c>
    </row>
    <row r="20577" spans="1:4" hidden="1" x14ac:dyDescent="0.55000000000000004">
      <c r="A20577">
        <v>0</v>
      </c>
      <c r="B20577">
        <v>-3.5285501500000001</v>
      </c>
      <c r="C20577">
        <f>file[[#This Row],[Column2]]*PI()/180</f>
        <v>-6.1584817939239797E-2</v>
      </c>
      <c r="D20577">
        <f t="shared" si="321"/>
        <v>177</v>
      </c>
    </row>
    <row r="20578" spans="1:4" hidden="1" x14ac:dyDescent="0.55000000000000004">
      <c r="A20578">
        <v>0</v>
      </c>
      <c r="B20578">
        <v>-3.5285501500000001</v>
      </c>
      <c r="C20578">
        <f>file[[#This Row],[Column2]]*PI()/180</f>
        <v>-6.1584817939239797E-2</v>
      </c>
      <c r="D20578">
        <f t="shared" si="321"/>
        <v>178</v>
      </c>
    </row>
    <row r="20579" spans="1:4" hidden="1" x14ac:dyDescent="0.55000000000000004">
      <c r="A20579">
        <v>0</v>
      </c>
      <c r="B20579">
        <v>-3.5285501500000001</v>
      </c>
      <c r="C20579">
        <f>file[[#This Row],[Column2]]*PI()/180</f>
        <v>-6.1584817939239797E-2</v>
      </c>
      <c r="D20579">
        <f t="shared" si="321"/>
        <v>179</v>
      </c>
    </row>
    <row r="20580" spans="1:4" hidden="1" x14ac:dyDescent="0.55000000000000004">
      <c r="A20580">
        <v>0</v>
      </c>
      <c r="B20580">
        <v>-3.5285501500000001</v>
      </c>
      <c r="C20580">
        <f>file[[#This Row],[Column2]]*PI()/180</f>
        <v>-6.1584817939239797E-2</v>
      </c>
      <c r="D20580">
        <f t="shared" si="321"/>
        <v>180</v>
      </c>
    </row>
    <row r="20581" spans="1:4" hidden="1" x14ac:dyDescent="0.55000000000000004">
      <c r="A20581">
        <v>0</v>
      </c>
      <c r="B20581">
        <v>-3.5285501500000001</v>
      </c>
      <c r="C20581">
        <f>file[[#This Row],[Column2]]*PI()/180</f>
        <v>-6.1584817939239797E-2</v>
      </c>
      <c r="D20581">
        <f t="shared" si="321"/>
        <v>181</v>
      </c>
    </row>
    <row r="20582" spans="1:4" hidden="1" x14ac:dyDescent="0.55000000000000004">
      <c r="A20582">
        <v>2.0344266900000001</v>
      </c>
      <c r="B20582">
        <v>-3.5210165999999998</v>
      </c>
      <c r="C20582">
        <f>file[[#This Row],[Column2]]*PI()/180</f>
        <v>-6.1453332687376169E-2</v>
      </c>
      <c r="D20582">
        <f t="shared" si="321"/>
        <v>182</v>
      </c>
    </row>
    <row r="20583" spans="1:4" hidden="1" x14ac:dyDescent="0.55000000000000004">
      <c r="A20583">
        <v>-8.0795803100000008</v>
      </c>
      <c r="B20583">
        <v>-3.5509352700000001</v>
      </c>
      <c r="C20583">
        <f>file[[#This Row],[Column2]]*PI()/180</f>
        <v>-6.1975511986693828E-2</v>
      </c>
      <c r="D20583">
        <f t="shared" si="321"/>
        <v>183</v>
      </c>
    </row>
    <row r="20584" spans="1:4" hidden="1" x14ac:dyDescent="0.55000000000000004">
      <c r="A20584">
        <v>-11.75926304</v>
      </c>
      <c r="B20584">
        <v>-3.5944797999999998</v>
      </c>
      <c r="C20584">
        <f>file[[#This Row],[Column2]]*PI()/180</f>
        <v>-6.2735507406427277E-2</v>
      </c>
      <c r="D20584">
        <f t="shared" si="321"/>
        <v>184</v>
      </c>
    </row>
    <row r="20585" spans="1:4" hidden="1" x14ac:dyDescent="0.55000000000000004">
      <c r="A20585">
        <v>-6.4387092600000004</v>
      </c>
      <c r="B20585">
        <v>-3.6183245199999998</v>
      </c>
      <c r="C20585">
        <f>file[[#This Row],[Column2]]*PI()/180</f>
        <v>-6.3151676279643409E-2</v>
      </c>
      <c r="D20585">
        <f t="shared" si="321"/>
        <v>185</v>
      </c>
    </row>
    <row r="20586" spans="1:4" hidden="1" x14ac:dyDescent="0.55000000000000004">
      <c r="A20586">
        <v>-6.28944159</v>
      </c>
      <c r="B20586">
        <v>-3.6416060899999998</v>
      </c>
      <c r="C20586">
        <f>file[[#This Row],[Column2]]*PI()/180</f>
        <v>-6.3558016331176942E-2</v>
      </c>
      <c r="D20586">
        <f t="shared" si="321"/>
        <v>186</v>
      </c>
    </row>
    <row r="20587" spans="1:4" hidden="1" x14ac:dyDescent="0.55000000000000004">
      <c r="A20587">
        <v>-9.6795482600000007</v>
      </c>
      <c r="B20587">
        <v>-3.6774275300000001</v>
      </c>
      <c r="C20587">
        <f>file[[#This Row],[Column2]]*PI()/180</f>
        <v>-6.4183218401982545E-2</v>
      </c>
      <c r="D20587">
        <f t="shared" si="321"/>
        <v>187</v>
      </c>
    </row>
    <row r="20588" spans="1:4" hidden="1" x14ac:dyDescent="0.55000000000000004">
      <c r="A20588">
        <v>-16.543197630000002</v>
      </c>
      <c r="B20588">
        <v>-3.7387189900000002</v>
      </c>
      <c r="C20588">
        <f>file[[#This Row],[Column2]]*PI()/180</f>
        <v>-6.5252956182336952E-2</v>
      </c>
      <c r="D20588">
        <f t="shared" si="321"/>
        <v>188</v>
      </c>
    </row>
    <row r="20589" spans="1:4" hidden="1" x14ac:dyDescent="0.55000000000000004">
      <c r="A20589">
        <v>-9.9505586600000004</v>
      </c>
      <c r="B20589">
        <v>-3.77562642</v>
      </c>
      <c r="C20589">
        <f>file[[#This Row],[Column2]]*PI()/180</f>
        <v>-6.5897112354286289E-2</v>
      </c>
      <c r="D20589">
        <f t="shared" si="321"/>
        <v>189</v>
      </c>
    </row>
    <row r="20590" spans="1:4" hidden="1" x14ac:dyDescent="0.55000000000000004">
      <c r="A20590">
        <v>-6.3766083699999996</v>
      </c>
      <c r="B20590">
        <v>-3.7992816</v>
      </c>
      <c r="C20590">
        <f>file[[#This Row],[Column2]]*PI()/180</f>
        <v>-6.6309973130438196E-2</v>
      </c>
      <c r="D20590">
        <f t="shared" si="321"/>
        <v>190</v>
      </c>
    </row>
    <row r="20591" spans="1:4" hidden="1" x14ac:dyDescent="0.55000000000000004">
      <c r="A20591">
        <v>-6.2882122999999996</v>
      </c>
      <c r="B20591">
        <v>-3.82255769</v>
      </c>
      <c r="C20591">
        <f>file[[#This Row],[Column2]]*PI()/180</f>
        <v>-6.6716217537928724E-2</v>
      </c>
      <c r="D20591">
        <f t="shared" si="321"/>
        <v>191</v>
      </c>
    </row>
    <row r="20592" spans="1:4" hidden="1" x14ac:dyDescent="0.55000000000000004">
      <c r="A20592">
        <v>-9.6731052399999999</v>
      </c>
      <c r="B20592">
        <v>-3.85837889</v>
      </c>
      <c r="C20592">
        <f>file[[#This Row],[Column2]]*PI()/180</f>
        <v>-6.7341415419944109E-2</v>
      </c>
      <c r="D20592">
        <f t="shared" si="321"/>
        <v>192</v>
      </c>
    </row>
    <row r="20593" spans="1:4" hidden="1" x14ac:dyDescent="0.55000000000000004">
      <c r="A20593">
        <v>-16.553985600000001</v>
      </c>
      <c r="B20593">
        <v>-3.9196703400000001</v>
      </c>
      <c r="C20593">
        <f>file[[#This Row],[Column2]]*PI()/180</f>
        <v>-6.84111530257656E-2</v>
      </c>
      <c r="D20593">
        <f t="shared" si="321"/>
        <v>193</v>
      </c>
    </row>
    <row r="20594" spans="1:4" hidden="1" x14ac:dyDescent="0.55000000000000004">
      <c r="A20594">
        <v>-7.9394888899999998</v>
      </c>
      <c r="B20594">
        <v>-3.94904447</v>
      </c>
      <c r="C20594">
        <f>file[[#This Row],[Column2]]*PI()/180</f>
        <v>-6.8923828309174442E-2</v>
      </c>
      <c r="D20594">
        <f t="shared" si="321"/>
        <v>194</v>
      </c>
    </row>
    <row r="20595" spans="1:4" hidden="1" x14ac:dyDescent="0.55000000000000004">
      <c r="A20595">
        <v>-14.453025820000001</v>
      </c>
      <c r="B20595">
        <v>-4.0026173600000003</v>
      </c>
      <c r="C20595">
        <f>file[[#This Row],[Column2]]*PI()/180</f>
        <v>-6.9858851629483187E-2</v>
      </c>
      <c r="D20595">
        <f t="shared" si="321"/>
        <v>195</v>
      </c>
    </row>
    <row r="20596" spans="1:4" hidden="1" x14ac:dyDescent="0.55000000000000004">
      <c r="A20596">
        <v>-18.028938289999999</v>
      </c>
      <c r="B20596">
        <v>-4.0694389299999996</v>
      </c>
      <c r="C20596">
        <f>file[[#This Row],[Column2]]*PI()/180</f>
        <v>-7.1025108037335041E-2</v>
      </c>
      <c r="D20596">
        <f t="shared" si="321"/>
        <v>196</v>
      </c>
    </row>
    <row r="20597" spans="1:4" hidden="1" x14ac:dyDescent="0.55000000000000004">
      <c r="A20597">
        <v>-18.139703749999999</v>
      </c>
      <c r="B20597">
        <v>-4.1366381600000004</v>
      </c>
      <c r="C20597">
        <f>file[[#This Row],[Column2]]*PI()/180</f>
        <v>-7.2197955855639998E-2</v>
      </c>
      <c r="D20597">
        <f t="shared" si="321"/>
        <v>197</v>
      </c>
    </row>
    <row r="20598" spans="1:4" hidden="1" x14ac:dyDescent="0.55000000000000004">
      <c r="A20598">
        <v>-14.7740984</v>
      </c>
      <c r="B20598">
        <v>-4.1912922899999998</v>
      </c>
      <c r="C20598">
        <f>file[[#This Row],[Column2]]*PI()/180</f>
        <v>-7.3151850373952998E-2</v>
      </c>
      <c r="D20598">
        <f t="shared" si="321"/>
        <v>198</v>
      </c>
    </row>
    <row r="20599" spans="1:4" hidden="1" x14ac:dyDescent="0.55000000000000004">
      <c r="A20599">
        <v>-7.8922877299999996</v>
      </c>
      <c r="B20599">
        <v>-4.2204766300000003</v>
      </c>
      <c r="C20599">
        <f>file[[#This Row],[Column2]]*PI()/180</f>
        <v>-7.3661213196974495E-2</v>
      </c>
      <c r="D20599">
        <f t="shared" si="321"/>
        <v>199</v>
      </c>
    </row>
    <row r="20600" spans="1:4" x14ac:dyDescent="0.55000000000000004">
      <c r="A20600">
        <v>-14.445676799999999</v>
      </c>
      <c r="B20600">
        <v>-4.2740449900000002</v>
      </c>
      <c r="C20600">
        <f>file[[#This Row],[Column2]]*PI()/180</f>
        <v>-7.459615745386812E-2</v>
      </c>
      <c r="D20600">
        <f t="shared" si="321"/>
        <v>0</v>
      </c>
    </row>
    <row r="20601" spans="1:4" hidden="1" x14ac:dyDescent="0.55000000000000004">
      <c r="A20601">
        <v>-18.013584139999999</v>
      </c>
      <c r="B20601">
        <v>-4.3408656099999998</v>
      </c>
      <c r="C20601">
        <f>file[[#This Row],[Column2]]*PI()/180</f>
        <v>-7.5762397281092075E-2</v>
      </c>
      <c r="D20601">
        <f t="shared" si="321"/>
        <v>1</v>
      </c>
    </row>
    <row r="20602" spans="1:4" hidden="1" x14ac:dyDescent="0.55000000000000004">
      <c r="A20602">
        <v>-18.128499980000001</v>
      </c>
      <c r="B20602">
        <v>-4.4080648399999998</v>
      </c>
      <c r="C20602">
        <f>file[[#This Row],[Column2]]*PI()/180</f>
        <v>-7.6935245099397032E-2</v>
      </c>
      <c r="D20602">
        <f t="shared" si="321"/>
        <v>2</v>
      </c>
    </row>
    <row r="20603" spans="1:4" hidden="1" x14ac:dyDescent="0.55000000000000004">
      <c r="A20603">
        <v>-12.73822975</v>
      </c>
      <c r="B20603">
        <v>-4.4551858900000001</v>
      </c>
      <c r="C20603">
        <f>file[[#This Row],[Column2]]*PI()/180</f>
        <v>-7.7757662568893909E-2</v>
      </c>
      <c r="D20603">
        <f t="shared" si="321"/>
        <v>3</v>
      </c>
    </row>
    <row r="20604" spans="1:4" hidden="1" x14ac:dyDescent="0.55000000000000004">
      <c r="A20604">
        <v>-15.95188999</v>
      </c>
      <c r="B20604">
        <v>-4.5142889000000004</v>
      </c>
      <c r="C20604">
        <f>file[[#This Row],[Column2]]*PI()/180</f>
        <v>-7.8789204691233045E-2</v>
      </c>
      <c r="D20604">
        <f t="shared" si="321"/>
        <v>4</v>
      </c>
    </row>
    <row r="20605" spans="1:4" hidden="1" x14ac:dyDescent="0.55000000000000004">
      <c r="A20605">
        <v>-28.221220020000001</v>
      </c>
      <c r="B20605">
        <v>-4.61893463</v>
      </c>
      <c r="C20605">
        <f>file[[#This Row],[Column2]]*PI()/180</f>
        <v>-8.0615617227886058E-2</v>
      </c>
      <c r="D20605">
        <f t="shared" si="321"/>
        <v>5</v>
      </c>
    </row>
    <row r="20606" spans="1:4" hidden="1" x14ac:dyDescent="0.55000000000000004">
      <c r="A20606">
        <v>-16.3641243</v>
      </c>
      <c r="B20606">
        <v>-4.6796813000000004</v>
      </c>
      <c r="C20606">
        <f>file[[#This Row],[Column2]]*PI()/180</f>
        <v>-8.1675846629008522E-2</v>
      </c>
      <c r="D20606">
        <f t="shared" si="321"/>
        <v>6</v>
      </c>
    </row>
    <row r="20607" spans="1:4" hidden="1" x14ac:dyDescent="0.55000000000000004">
      <c r="A20607">
        <v>-12.65162945</v>
      </c>
      <c r="B20607">
        <v>-4.7266182900000002</v>
      </c>
      <c r="C20607">
        <f>file[[#This Row],[Column2]]*PI()/180</f>
        <v>-8.249505164548418E-2</v>
      </c>
      <c r="D20607">
        <f t="shared" si="321"/>
        <v>7</v>
      </c>
    </row>
    <row r="20608" spans="1:4" hidden="1" x14ac:dyDescent="0.55000000000000004">
      <c r="A20608">
        <v>-17.986577990000001</v>
      </c>
      <c r="B20608">
        <v>-4.7932496100000002</v>
      </c>
      <c r="C20608">
        <f>file[[#This Row],[Column2]]*PI()/180</f>
        <v>-8.3657987564434114E-2</v>
      </c>
      <c r="D20608">
        <f t="shared" si="321"/>
        <v>8</v>
      </c>
    </row>
    <row r="20609" spans="1:4" hidden="1" x14ac:dyDescent="0.55000000000000004">
      <c r="A20609">
        <v>-18.143564219999998</v>
      </c>
      <c r="B20609">
        <v>-4.8604431200000002</v>
      </c>
      <c r="C20609">
        <f>file[[#This Row],[Column2]]*PI()/180</f>
        <v>-8.4830735549905861E-2</v>
      </c>
      <c r="D20609">
        <f t="shared" si="321"/>
        <v>9</v>
      </c>
    </row>
    <row r="20610" spans="1:4" hidden="1" x14ac:dyDescent="0.55000000000000004">
      <c r="A20610">
        <v>-12.69154835</v>
      </c>
      <c r="B20610">
        <v>-4.9075641599999997</v>
      </c>
      <c r="C20610">
        <f>file[[#This Row],[Column2]]*PI()/180</f>
        <v>-8.5653152844869795E-2</v>
      </c>
      <c r="D20610">
        <f t="shared" ref="D20610:D20673" si="322">MOD(ROW(),200)</f>
        <v>10</v>
      </c>
    </row>
    <row r="20611" spans="1:4" hidden="1" x14ac:dyDescent="0.55000000000000004">
      <c r="A20611">
        <v>-15.926363950000001</v>
      </c>
      <c r="B20611">
        <v>-4.96666718</v>
      </c>
      <c r="C20611">
        <f>file[[#This Row],[Column2]]*PI()/180</f>
        <v>-8.668469514174186E-2</v>
      </c>
      <c r="D20611">
        <f t="shared" si="322"/>
        <v>11</v>
      </c>
    </row>
    <row r="20612" spans="1:4" hidden="1" x14ac:dyDescent="0.55000000000000004">
      <c r="A20612">
        <v>-26.202415469999998</v>
      </c>
      <c r="B20612">
        <v>-5.0637798299999996</v>
      </c>
      <c r="C20612">
        <f>file[[#This Row],[Column2]]*PI()/180</f>
        <v>-8.8379630629578723E-2</v>
      </c>
      <c r="D20612">
        <f t="shared" si="322"/>
        <v>12</v>
      </c>
    </row>
    <row r="20613" spans="1:4" hidden="1" x14ac:dyDescent="0.55000000000000004">
      <c r="A20613">
        <v>-24.505216600000001</v>
      </c>
      <c r="B20613">
        <v>-5.1544451699999998</v>
      </c>
      <c r="C20613">
        <f>file[[#This Row],[Column2]]*PI()/180</f>
        <v>-8.9962039330018839E-2</v>
      </c>
      <c r="D20613">
        <f t="shared" si="322"/>
        <v>13</v>
      </c>
    </row>
    <row r="20614" spans="1:4" hidden="1" x14ac:dyDescent="0.55000000000000004">
      <c r="A20614">
        <v>-26.46791649</v>
      </c>
      <c r="B20614">
        <v>-5.2524595300000003</v>
      </c>
      <c r="C20614">
        <f>file[[#This Row],[Column2]]*PI()/180</f>
        <v>-9.1672712626253886E-2</v>
      </c>
      <c r="D20614">
        <f t="shared" si="322"/>
        <v>14</v>
      </c>
    </row>
    <row r="20615" spans="1:4" hidden="1" x14ac:dyDescent="0.55000000000000004">
      <c r="A20615">
        <v>-16.3502121</v>
      </c>
      <c r="B20615">
        <v>-5.3130164100000004</v>
      </c>
      <c r="C20615">
        <f>file[[#This Row],[Column2]]*PI()/180</f>
        <v>-9.2729629566988991E-2</v>
      </c>
      <c r="D20615">
        <f t="shared" si="322"/>
        <v>15</v>
      </c>
    </row>
    <row r="20616" spans="1:4" hidden="1" x14ac:dyDescent="0.55000000000000004">
      <c r="A20616">
        <v>-12.67316151</v>
      </c>
      <c r="B20616">
        <v>-5.3599476800000003</v>
      </c>
      <c r="C20616">
        <f>file[[#This Row],[Column2]]*PI()/180</f>
        <v>-9.3548734750631427E-2</v>
      </c>
      <c r="D20616">
        <f t="shared" si="322"/>
        <v>16</v>
      </c>
    </row>
    <row r="20617" spans="1:4" hidden="1" x14ac:dyDescent="0.55000000000000004">
      <c r="A20617">
        <v>-15.95077229</v>
      </c>
      <c r="B20617">
        <v>-5.4190454499999996</v>
      </c>
      <c r="C20617">
        <f>file[[#This Row],[Column2]]*PI()/180</f>
        <v>-9.4580185417717746E-2</v>
      </c>
      <c r="D20617">
        <f t="shared" si="322"/>
        <v>17</v>
      </c>
    </row>
    <row r="20618" spans="1:4" hidden="1" x14ac:dyDescent="0.55000000000000004">
      <c r="A20618">
        <v>-26.227386469999999</v>
      </c>
      <c r="B20618">
        <v>-5.5161576300000004</v>
      </c>
      <c r="C20618">
        <f>file[[#This Row],[Column2]]*PI()/180</f>
        <v>-9.6275112702507132E-2</v>
      </c>
      <c r="D20618">
        <f t="shared" si="322"/>
        <v>18</v>
      </c>
    </row>
    <row r="20619" spans="1:4" hidden="1" x14ac:dyDescent="0.55000000000000004">
      <c r="A20619">
        <v>-24.478359220000002</v>
      </c>
      <c r="B20619">
        <v>-5.6068234400000003</v>
      </c>
      <c r="C20619">
        <f>file[[#This Row],[Column2]]*PI()/180</f>
        <v>-9.7857529605994739E-2</v>
      </c>
      <c r="D20619">
        <f t="shared" si="322"/>
        <v>19</v>
      </c>
    </row>
    <row r="20620" spans="1:4" hidden="1" x14ac:dyDescent="0.55000000000000004">
      <c r="A20620">
        <v>-24.422882080000001</v>
      </c>
      <c r="B20620">
        <v>-5.6973042500000002</v>
      </c>
      <c r="C20620">
        <f>file[[#This Row],[Column2]]*PI()/180</f>
        <v>-9.9436717650366158E-2</v>
      </c>
      <c r="D20620">
        <f t="shared" si="322"/>
        <v>20</v>
      </c>
    </row>
    <row r="20621" spans="1:4" hidden="1" x14ac:dyDescent="0.55000000000000004">
      <c r="A20621">
        <v>-26.428602219999998</v>
      </c>
      <c r="B20621">
        <v>-5.7953133599999997</v>
      </c>
      <c r="C20621">
        <f>file[[#This Row],[Column2]]*PI()/180</f>
        <v>-0.10114729931681544</v>
      </c>
      <c r="D20621">
        <f t="shared" si="322"/>
        <v>21</v>
      </c>
    </row>
    <row r="20622" spans="1:4" hidden="1" x14ac:dyDescent="0.55000000000000004">
      <c r="A20622">
        <v>-16.332609179999999</v>
      </c>
      <c r="B20622">
        <v>-5.8558707200000004</v>
      </c>
      <c r="C20622">
        <f>file[[#This Row],[Column2]]*PI()/180</f>
        <v>-0.10220422463513097</v>
      </c>
      <c r="D20622">
        <f t="shared" si="322"/>
        <v>22</v>
      </c>
    </row>
    <row r="20623" spans="1:4" hidden="1" x14ac:dyDescent="0.55000000000000004">
      <c r="A20623">
        <v>-12.681462290000001</v>
      </c>
      <c r="B20623">
        <v>-5.9028015099999998</v>
      </c>
      <c r="C20623">
        <f>file[[#This Row],[Column2]]*PI()/180</f>
        <v>-0.10302332144119299</v>
      </c>
      <c r="D20623">
        <f t="shared" si="322"/>
        <v>23</v>
      </c>
    </row>
    <row r="20624" spans="1:4" hidden="1" x14ac:dyDescent="0.55000000000000004">
      <c r="A20624">
        <v>-15.979010580000001</v>
      </c>
      <c r="B20624">
        <v>-5.9618992799999999</v>
      </c>
      <c r="C20624">
        <f>file[[#This Row],[Column2]]*PI()/180</f>
        <v>-0.10405477210827932</v>
      </c>
      <c r="D20624">
        <f t="shared" si="322"/>
        <v>24</v>
      </c>
    </row>
    <row r="20625" spans="1:4" hidden="1" x14ac:dyDescent="0.55000000000000004">
      <c r="A20625">
        <v>-26.19893265</v>
      </c>
      <c r="B20625">
        <v>-6.0590119400000004</v>
      </c>
      <c r="C20625">
        <f>file[[#This Row],[Column2]]*PI()/180</f>
        <v>-0.10574970777064913</v>
      </c>
      <c r="D20625">
        <f t="shared" si="322"/>
        <v>25</v>
      </c>
    </row>
    <row r="20626" spans="1:4" hidden="1" x14ac:dyDescent="0.55000000000000004">
      <c r="A20626">
        <v>-24.466104510000001</v>
      </c>
      <c r="B20626">
        <v>-6.1496772799999997</v>
      </c>
      <c r="C20626">
        <f>file[[#This Row],[Column2]]*PI()/180</f>
        <v>-0.10733211647108921</v>
      </c>
      <c r="D20626">
        <f t="shared" si="322"/>
        <v>26</v>
      </c>
    </row>
    <row r="20627" spans="1:4" hidden="1" x14ac:dyDescent="0.55000000000000004">
      <c r="A20627">
        <v>-24.4214077</v>
      </c>
      <c r="B20627">
        <v>-6.2401580799999996</v>
      </c>
      <c r="C20627">
        <f>file[[#This Row],[Column2]]*PI()/180</f>
        <v>-0.1089113043409277</v>
      </c>
      <c r="D20627">
        <f t="shared" si="322"/>
        <v>27</v>
      </c>
    </row>
    <row r="20628" spans="1:4" hidden="1" x14ac:dyDescent="0.55000000000000004">
      <c r="A20628">
        <v>-24.43283272</v>
      </c>
      <c r="B20628">
        <v>-6.33063412</v>
      </c>
      <c r="C20628">
        <f>file[[#This Row],[Column2]]*PI()/180</f>
        <v>-0.11049040913309381</v>
      </c>
      <c r="D20628">
        <f t="shared" si="322"/>
        <v>28</v>
      </c>
    </row>
    <row r="20629" spans="1:4" hidden="1" x14ac:dyDescent="0.55000000000000004">
      <c r="A20629">
        <v>-26.420667649999999</v>
      </c>
      <c r="B20629">
        <v>-6.4286427499999999</v>
      </c>
      <c r="C20629">
        <f>file[[#This Row],[Column2]]*PI()/180</f>
        <v>-0.11220098242196269</v>
      </c>
      <c r="D20629">
        <f t="shared" si="322"/>
        <v>29</v>
      </c>
    </row>
    <row r="20630" spans="1:4" hidden="1" x14ac:dyDescent="0.55000000000000004">
      <c r="A20630">
        <v>-16.334226610000002</v>
      </c>
      <c r="B20630">
        <v>-6.4892001199999996</v>
      </c>
      <c r="C20630">
        <f>file[[#This Row],[Column2]]*PI()/180</f>
        <v>-0.11325790791481112</v>
      </c>
      <c r="D20630">
        <f t="shared" si="322"/>
        <v>30</v>
      </c>
    </row>
    <row r="20631" spans="1:4" hidden="1" x14ac:dyDescent="0.55000000000000004">
      <c r="A20631">
        <v>-12.64802742</v>
      </c>
      <c r="B20631">
        <v>-6.5361309099999998</v>
      </c>
      <c r="C20631">
        <f>file[[#This Row],[Column2]]*PI()/180</f>
        <v>-0.11407700472087316</v>
      </c>
      <c r="D20631">
        <f t="shared" si="322"/>
        <v>31</v>
      </c>
    </row>
    <row r="20632" spans="1:4" hidden="1" x14ac:dyDescent="0.55000000000000004">
      <c r="A20632">
        <v>-15.93119907</v>
      </c>
      <c r="B20632">
        <v>-6.59522867</v>
      </c>
      <c r="C20632">
        <f>file[[#This Row],[Column2]]*PI()/180</f>
        <v>-0.11510845521342657</v>
      </c>
      <c r="D20632">
        <f t="shared" si="322"/>
        <v>32</v>
      </c>
    </row>
    <row r="20633" spans="1:4" hidden="1" x14ac:dyDescent="0.55000000000000004">
      <c r="A20633">
        <v>-26.215490339999999</v>
      </c>
      <c r="B20633">
        <v>-6.6923413299999996</v>
      </c>
      <c r="C20633">
        <f>file[[#This Row],[Column2]]*PI()/180</f>
        <v>-0.11680339087579636</v>
      </c>
      <c r="D20633">
        <f t="shared" si="322"/>
        <v>33</v>
      </c>
    </row>
    <row r="20634" spans="1:4" hidden="1" x14ac:dyDescent="0.55000000000000004">
      <c r="A20634">
        <v>-24.498687740000001</v>
      </c>
      <c r="B20634">
        <v>-6.7830066699999998</v>
      </c>
      <c r="C20634">
        <f>file[[#This Row],[Column2]]*PI()/180</f>
        <v>-0.11838579957623648</v>
      </c>
      <c r="D20634">
        <f t="shared" si="322"/>
        <v>34</v>
      </c>
    </row>
    <row r="20635" spans="1:4" hidden="1" x14ac:dyDescent="0.55000000000000004">
      <c r="A20635">
        <v>-26.469778059999999</v>
      </c>
      <c r="B20635">
        <v>-6.8810210200000004</v>
      </c>
      <c r="C20635">
        <f>file[[#This Row],[Column2]]*PI()/180</f>
        <v>-0.12009647269793859</v>
      </c>
      <c r="D20635">
        <f t="shared" si="322"/>
        <v>35</v>
      </c>
    </row>
    <row r="20636" spans="1:4" hidden="1" x14ac:dyDescent="0.55000000000000004">
      <c r="A20636">
        <v>-16.335784910000001</v>
      </c>
      <c r="B20636">
        <v>-6.9415779100000004</v>
      </c>
      <c r="C20636">
        <f>file[[#This Row],[Column2]]*PI()/180</f>
        <v>-0.12115338981320661</v>
      </c>
      <c r="D20636">
        <f t="shared" si="322"/>
        <v>36</v>
      </c>
    </row>
    <row r="20637" spans="1:4" hidden="1" x14ac:dyDescent="0.55000000000000004">
      <c r="A20637">
        <v>-12.63436413</v>
      </c>
      <c r="B20637">
        <v>-6.9885091800000003</v>
      </c>
      <c r="C20637">
        <f>file[[#This Row],[Column2]]*PI()/180</f>
        <v>-0.12197249499684906</v>
      </c>
      <c r="D20637">
        <f t="shared" si="322"/>
        <v>37</v>
      </c>
    </row>
    <row r="20638" spans="1:4" hidden="1" x14ac:dyDescent="0.55000000000000004">
      <c r="A20638">
        <v>-15.95215893</v>
      </c>
      <c r="B20638">
        <v>-7.0476069499999996</v>
      </c>
      <c r="C20638">
        <f>file[[#This Row],[Column2]]*PI()/180</f>
        <v>-0.12300394566393537</v>
      </c>
      <c r="D20638">
        <f t="shared" si="322"/>
        <v>38</v>
      </c>
    </row>
    <row r="20639" spans="1:4" hidden="1" x14ac:dyDescent="0.55000000000000004">
      <c r="A20639">
        <v>-26.205600740000001</v>
      </c>
      <c r="B20639">
        <v>-7.1447196000000002</v>
      </c>
      <c r="C20639">
        <f>file[[#This Row],[Column2]]*PI()/180</f>
        <v>-0.12469888115177226</v>
      </c>
      <c r="D20639">
        <f t="shared" si="322"/>
        <v>39</v>
      </c>
    </row>
    <row r="20640" spans="1:4" hidden="1" x14ac:dyDescent="0.55000000000000004">
      <c r="A20640">
        <v>-26.519536970000001</v>
      </c>
      <c r="B20640">
        <v>-7.2429180100000004</v>
      </c>
      <c r="C20640">
        <f>file[[#This Row],[Column2]]*PI()/180</f>
        <v>-0.12641276672649557</v>
      </c>
      <c r="D20640">
        <f t="shared" si="322"/>
        <v>40</v>
      </c>
    </row>
    <row r="20641" spans="1:4" hidden="1" x14ac:dyDescent="0.55000000000000004">
      <c r="A20641">
        <v>-16.34073639</v>
      </c>
      <c r="B20641">
        <v>-7.3034806300000001</v>
      </c>
      <c r="C20641">
        <f>file[[#This Row],[Column2]]*PI()/180</f>
        <v>-0.12746978384912974</v>
      </c>
      <c r="D20641">
        <f t="shared" si="322"/>
        <v>41</v>
      </c>
    </row>
    <row r="20642" spans="1:4" hidden="1" x14ac:dyDescent="0.55000000000000004">
      <c r="A20642">
        <v>-12.67070198</v>
      </c>
      <c r="B20642">
        <v>-7.3504114200000004</v>
      </c>
      <c r="C20642">
        <f>file[[#This Row],[Column2]]*PI()/180</f>
        <v>-0.12828888065519178</v>
      </c>
      <c r="D20642">
        <f t="shared" si="322"/>
        <v>42</v>
      </c>
    </row>
    <row r="20643" spans="1:4" hidden="1" x14ac:dyDescent="0.55000000000000004">
      <c r="A20643">
        <v>-15.94613934</v>
      </c>
      <c r="B20643">
        <v>-7.4095091799999997</v>
      </c>
      <c r="C20643">
        <f>file[[#This Row],[Column2]]*PI()/180</f>
        <v>-0.12932033114774516</v>
      </c>
      <c r="D20643">
        <f t="shared" si="322"/>
        <v>43</v>
      </c>
    </row>
    <row r="20644" spans="1:4" hidden="1" x14ac:dyDescent="0.55000000000000004">
      <c r="A20644">
        <v>-28.253423690000002</v>
      </c>
      <c r="B20644">
        <v>-7.5141558599999998</v>
      </c>
      <c r="C20644">
        <f>file[[#This Row],[Column2]]*PI()/180</f>
        <v>-0.13114676026502609</v>
      </c>
      <c r="D20644">
        <f t="shared" si="322"/>
        <v>44</v>
      </c>
    </row>
    <row r="20645" spans="1:4" hidden="1" x14ac:dyDescent="0.55000000000000004">
      <c r="A20645">
        <v>-16.415674209999999</v>
      </c>
      <c r="B20645">
        <v>-7.5749025300000001</v>
      </c>
      <c r="C20645">
        <f>file[[#This Row],[Column2]]*PI()/180</f>
        <v>-0.13220698966614855</v>
      </c>
      <c r="D20645">
        <f t="shared" si="322"/>
        <v>45</v>
      </c>
    </row>
    <row r="20646" spans="1:4" hidden="1" x14ac:dyDescent="0.55000000000000004">
      <c r="A20646">
        <v>-12.66239929</v>
      </c>
      <c r="B20646">
        <v>-7.6218385700000004</v>
      </c>
      <c r="C20646">
        <f>file[[#This Row],[Column2]]*PI()/180</f>
        <v>-0.13302617810199632</v>
      </c>
      <c r="D20646">
        <f t="shared" si="322"/>
        <v>46</v>
      </c>
    </row>
    <row r="20647" spans="1:4" hidden="1" x14ac:dyDescent="0.55000000000000004">
      <c r="A20647">
        <v>-17.936346050000001</v>
      </c>
      <c r="B20647">
        <v>-7.6884694099999997</v>
      </c>
      <c r="C20647">
        <f>file[[#This Row],[Column2]]*PI()/180</f>
        <v>-0.13418910564336584</v>
      </c>
      <c r="D20647">
        <f t="shared" si="322"/>
        <v>47</v>
      </c>
    </row>
    <row r="20648" spans="1:4" hidden="1" x14ac:dyDescent="0.55000000000000004">
      <c r="A20648">
        <v>-18.085592269999999</v>
      </c>
      <c r="B20648">
        <v>-7.7556638700000002</v>
      </c>
      <c r="C20648">
        <f>file[[#This Row],[Column2]]*PI()/180</f>
        <v>-0.13536187020946547</v>
      </c>
      <c r="D20648">
        <f t="shared" si="322"/>
        <v>48</v>
      </c>
    </row>
    <row r="20649" spans="1:4" hidden="1" x14ac:dyDescent="0.55000000000000004">
      <c r="A20649">
        <v>-14.7073555</v>
      </c>
      <c r="B20649">
        <v>-7.8103184700000003</v>
      </c>
      <c r="C20649">
        <f>file[[#This Row],[Column2]]*PI()/180</f>
        <v>-0.13631577293082597</v>
      </c>
      <c r="D20649">
        <f t="shared" si="322"/>
        <v>49</v>
      </c>
    </row>
    <row r="20650" spans="1:4" hidden="1" x14ac:dyDescent="0.55000000000000004">
      <c r="A20650">
        <v>-7.8602242499999999</v>
      </c>
      <c r="B20650">
        <v>-7.8395018600000004</v>
      </c>
      <c r="C20650">
        <f>file[[#This Row],[Column2]]*PI()/180</f>
        <v>-0.13682511917321954</v>
      </c>
      <c r="D20650">
        <f t="shared" si="322"/>
        <v>50</v>
      </c>
    </row>
    <row r="20651" spans="1:4" hidden="1" x14ac:dyDescent="0.55000000000000004">
      <c r="A20651">
        <v>-14.434868809999999</v>
      </c>
      <c r="B20651">
        <v>-7.8930707</v>
      </c>
      <c r="C20651">
        <f>file[[#This Row],[Column2]]*PI()/180</f>
        <v>-0.13776007180769359</v>
      </c>
      <c r="D20651">
        <f t="shared" si="322"/>
        <v>51</v>
      </c>
    </row>
    <row r="20652" spans="1:4" hidden="1" x14ac:dyDescent="0.55000000000000004">
      <c r="A20652">
        <v>-18.013410570000001</v>
      </c>
      <c r="B20652">
        <v>-7.9598913199999997</v>
      </c>
      <c r="C20652">
        <f>file[[#This Row],[Column2]]*PI()/180</f>
        <v>-0.13892631163491756</v>
      </c>
      <c r="D20652">
        <f t="shared" si="322"/>
        <v>52</v>
      </c>
    </row>
    <row r="20653" spans="1:4" hidden="1" x14ac:dyDescent="0.55000000000000004">
      <c r="A20653">
        <v>-18.110546110000001</v>
      </c>
      <c r="B20653">
        <v>-8.0270910299999993</v>
      </c>
      <c r="C20653">
        <f>file[[#This Row],[Column2]]*PI()/180</f>
        <v>-0.1400991678308029</v>
      </c>
      <c r="D20653">
        <f t="shared" si="322"/>
        <v>53</v>
      </c>
    </row>
    <row r="20654" spans="1:4" hidden="1" x14ac:dyDescent="0.55000000000000004">
      <c r="A20654">
        <v>-14.735398289999999</v>
      </c>
      <c r="B20654">
        <v>-8.0817451499999997</v>
      </c>
      <c r="C20654">
        <f>file[[#This Row],[Column2]]*PI()/180</f>
        <v>-0.14105306217458299</v>
      </c>
      <c r="D20654">
        <f t="shared" si="322"/>
        <v>54</v>
      </c>
    </row>
    <row r="20655" spans="1:4" hidden="1" x14ac:dyDescent="0.55000000000000004">
      <c r="A20655">
        <v>-9.9069490400000007</v>
      </c>
      <c r="B20655">
        <v>-8.1184625599999993</v>
      </c>
      <c r="C20655">
        <f>file[[#This Row],[Column2]]*PI()/180</f>
        <v>-0.14169390187188768</v>
      </c>
      <c r="D20655">
        <f t="shared" si="322"/>
        <v>55</v>
      </c>
    </row>
    <row r="20656" spans="1:4" hidden="1" x14ac:dyDescent="0.55000000000000004">
      <c r="A20656">
        <v>-6.3873968100000003</v>
      </c>
      <c r="B20656">
        <v>-8.1421127299999991</v>
      </c>
      <c r="C20656">
        <f>file[[#This Row],[Column2]]*PI()/180</f>
        <v>-0.14210667520704406</v>
      </c>
      <c r="D20656">
        <f t="shared" si="322"/>
        <v>56</v>
      </c>
    </row>
    <row r="20657" spans="1:4" hidden="1" x14ac:dyDescent="0.55000000000000004">
      <c r="A20657">
        <v>-6.2486071599999997</v>
      </c>
      <c r="B20657">
        <v>-8.1653890600000008</v>
      </c>
      <c r="C20657">
        <f>file[[#This Row],[Column2]]*PI()/180</f>
        <v>-0.14251292380332484</v>
      </c>
      <c r="D20657">
        <f t="shared" si="322"/>
        <v>57</v>
      </c>
    </row>
    <row r="20658" spans="1:4" hidden="1" x14ac:dyDescent="0.55000000000000004">
      <c r="A20658">
        <v>-9.62496376</v>
      </c>
      <c r="B20658">
        <v>-8.2012100199999995</v>
      </c>
      <c r="C20658">
        <f>file[[#This Row],[Column2]]*PI()/180</f>
        <v>-0.14313811749654998</v>
      </c>
      <c r="D20658">
        <f t="shared" si="322"/>
        <v>58</v>
      </c>
    </row>
    <row r="20659" spans="1:4" hidden="1" x14ac:dyDescent="0.55000000000000004">
      <c r="A20659">
        <v>-16.47821617</v>
      </c>
      <c r="B20659">
        <v>-8.26250076</v>
      </c>
      <c r="C20659">
        <f>file[[#This Row],[Column2]]*PI()/180</f>
        <v>-0.1442078427105338</v>
      </c>
      <c r="D20659">
        <f t="shared" si="322"/>
        <v>59</v>
      </c>
    </row>
    <row r="20660" spans="1:4" hidden="1" x14ac:dyDescent="0.55000000000000004">
      <c r="A20660">
        <v>-9.9281282399999995</v>
      </c>
      <c r="B20660">
        <v>-8.2994089100000004</v>
      </c>
      <c r="C20660">
        <f>file[[#This Row],[Column2]]*PI()/180</f>
        <v>-0.14485201144885373</v>
      </c>
      <c r="D20660">
        <f t="shared" si="322"/>
        <v>60</v>
      </c>
    </row>
    <row r="20661" spans="1:4" hidden="1" x14ac:dyDescent="0.55000000000000004">
      <c r="A20661">
        <v>-8.3885364500000001</v>
      </c>
      <c r="B20661">
        <v>-8.3305969199999996</v>
      </c>
      <c r="C20661">
        <f>file[[#This Row],[Column2]]*PI()/180</f>
        <v>-0.14539634491049863</v>
      </c>
      <c r="D20661">
        <f t="shared" si="322"/>
        <v>61</v>
      </c>
    </row>
    <row r="20662" spans="1:4" hidden="1" x14ac:dyDescent="0.55000000000000004">
      <c r="A20662">
        <v>3.8204235999999998</v>
      </c>
      <c r="B20662">
        <v>-8.3164215099999996</v>
      </c>
      <c r="C20662">
        <f>file[[#This Row],[Column2]]*PI()/180</f>
        <v>-0.14514893733317852</v>
      </c>
      <c r="D20662">
        <f t="shared" si="322"/>
        <v>62</v>
      </c>
    </row>
    <row r="20663" spans="1:4" hidden="1" x14ac:dyDescent="0.55000000000000004">
      <c r="A20663">
        <v>-8.0263547899999992</v>
      </c>
      <c r="B20663">
        <v>-8.3461494399999996</v>
      </c>
      <c r="C20663">
        <f>file[[#This Row],[Column2]]*PI()/180</f>
        <v>-0.14566778759148091</v>
      </c>
      <c r="D20663">
        <f t="shared" si="322"/>
        <v>63</v>
      </c>
    </row>
    <row r="20664" spans="1:4" hidden="1" x14ac:dyDescent="0.55000000000000004">
      <c r="A20664">
        <v>-11.75463104</v>
      </c>
      <c r="B20664">
        <v>-8.3896884899999993</v>
      </c>
      <c r="C20664">
        <f>file[[#This Row],[Column2]]*PI()/180</f>
        <v>-0.14642768736717135</v>
      </c>
      <c r="D20664">
        <f t="shared" si="322"/>
        <v>64</v>
      </c>
    </row>
    <row r="20665" spans="1:4" hidden="1" x14ac:dyDescent="0.55000000000000004">
      <c r="A20665">
        <v>-8.4713573499999999</v>
      </c>
      <c r="B20665">
        <v>-8.4210662799999998</v>
      </c>
      <c r="C20665">
        <f>file[[#This Row],[Column2]]*PI()/180</f>
        <v>-0.1469753331146707</v>
      </c>
      <c r="D20665">
        <f t="shared" si="322"/>
        <v>65</v>
      </c>
    </row>
    <row r="20666" spans="1:4" hidden="1" x14ac:dyDescent="0.55000000000000004">
      <c r="A20666">
        <v>1.79183877</v>
      </c>
      <c r="B20666">
        <v>-8.4144306199999992</v>
      </c>
      <c r="C20666">
        <f>file[[#This Row],[Column2]]*PI()/180</f>
        <v>-0.14685951899962779</v>
      </c>
      <c r="D20666">
        <f t="shared" si="322"/>
        <v>66</v>
      </c>
    </row>
    <row r="20667" spans="1:4" hidden="1" x14ac:dyDescent="0.55000000000000004">
      <c r="A20667">
        <v>5.119539E-2</v>
      </c>
      <c r="B20667">
        <v>-8.4142408399999997</v>
      </c>
      <c r="C20667">
        <f>file[[#This Row],[Column2]]*PI()/180</f>
        <v>-0.14685620671377336</v>
      </c>
      <c r="D20667">
        <f t="shared" si="322"/>
        <v>67</v>
      </c>
    </row>
    <row r="20668" spans="1:4" hidden="1" x14ac:dyDescent="0.55000000000000004">
      <c r="A20668">
        <v>1.46273E-3</v>
      </c>
      <c r="B20668">
        <v>-8.4142351200000007</v>
      </c>
      <c r="C20668">
        <f>file[[#This Row],[Column2]]*PI()/180</f>
        <v>-0.1468561068809402</v>
      </c>
      <c r="D20668">
        <f t="shared" si="322"/>
        <v>68</v>
      </c>
    </row>
    <row r="20669" spans="1:4" hidden="1" x14ac:dyDescent="0.55000000000000004">
      <c r="A20669">
        <v>4.1789999999999998E-5</v>
      </c>
      <c r="B20669">
        <v>-8.4142351200000007</v>
      </c>
      <c r="C20669">
        <f>file[[#This Row],[Column2]]*PI()/180</f>
        <v>-0.1468561068809402</v>
      </c>
      <c r="D20669">
        <f t="shared" si="322"/>
        <v>69</v>
      </c>
    </row>
    <row r="20670" spans="1:4" hidden="1" x14ac:dyDescent="0.55000000000000004">
      <c r="A20670">
        <v>1.19E-6</v>
      </c>
      <c r="B20670">
        <v>-8.4142351200000007</v>
      </c>
      <c r="C20670">
        <f>file[[#This Row],[Column2]]*PI()/180</f>
        <v>-0.1468561068809402</v>
      </c>
      <c r="D20670">
        <f t="shared" si="322"/>
        <v>70</v>
      </c>
    </row>
    <row r="20671" spans="1:4" hidden="1" x14ac:dyDescent="0.55000000000000004">
      <c r="A20671">
        <v>2.9999999999999997E-8</v>
      </c>
      <c r="B20671">
        <v>-8.4142351200000007</v>
      </c>
      <c r="C20671">
        <f>file[[#This Row],[Column2]]*PI()/180</f>
        <v>-0.1468561068809402</v>
      </c>
      <c r="D20671">
        <f t="shared" si="322"/>
        <v>71</v>
      </c>
    </row>
    <row r="20672" spans="1:4" hidden="1" x14ac:dyDescent="0.55000000000000004">
      <c r="A20672">
        <v>0</v>
      </c>
      <c r="B20672">
        <v>-8.4142351200000007</v>
      </c>
      <c r="C20672">
        <f>file[[#This Row],[Column2]]*PI()/180</f>
        <v>-0.1468561068809402</v>
      </c>
      <c r="D20672">
        <f t="shared" si="322"/>
        <v>72</v>
      </c>
    </row>
    <row r="20673" spans="1:4" hidden="1" x14ac:dyDescent="0.55000000000000004">
      <c r="A20673">
        <v>0</v>
      </c>
      <c r="B20673">
        <v>-8.4142351200000007</v>
      </c>
      <c r="C20673">
        <f>file[[#This Row],[Column2]]*PI()/180</f>
        <v>-0.1468561068809402</v>
      </c>
      <c r="D20673">
        <f t="shared" si="322"/>
        <v>73</v>
      </c>
    </row>
    <row r="20674" spans="1:4" hidden="1" x14ac:dyDescent="0.55000000000000004">
      <c r="A20674">
        <v>0</v>
      </c>
      <c r="B20674">
        <v>-8.4142351200000007</v>
      </c>
      <c r="C20674">
        <f>file[[#This Row],[Column2]]*PI()/180</f>
        <v>-0.1468561068809402</v>
      </c>
      <c r="D20674">
        <f t="shared" ref="D20674:D20737" si="323">MOD(ROW(),200)</f>
        <v>74</v>
      </c>
    </row>
    <row r="20675" spans="1:4" hidden="1" x14ac:dyDescent="0.55000000000000004">
      <c r="A20675">
        <v>0</v>
      </c>
      <c r="B20675">
        <v>-8.4142351200000007</v>
      </c>
      <c r="C20675">
        <f>file[[#This Row],[Column2]]*PI()/180</f>
        <v>-0.1468561068809402</v>
      </c>
      <c r="D20675">
        <f t="shared" si="323"/>
        <v>75</v>
      </c>
    </row>
    <row r="20676" spans="1:4" hidden="1" x14ac:dyDescent="0.55000000000000004">
      <c r="A20676">
        <v>0</v>
      </c>
      <c r="B20676">
        <v>-8.4142351200000007</v>
      </c>
      <c r="C20676">
        <f>file[[#This Row],[Column2]]*PI()/180</f>
        <v>-0.1468561068809402</v>
      </c>
      <c r="D20676">
        <f t="shared" si="323"/>
        <v>76</v>
      </c>
    </row>
    <row r="20677" spans="1:4" hidden="1" x14ac:dyDescent="0.55000000000000004">
      <c r="A20677">
        <v>0</v>
      </c>
      <c r="B20677">
        <v>-8.4142351200000007</v>
      </c>
      <c r="C20677">
        <f>file[[#This Row],[Column2]]*PI()/180</f>
        <v>-0.1468561068809402</v>
      </c>
      <c r="D20677">
        <f t="shared" si="323"/>
        <v>77</v>
      </c>
    </row>
    <row r="20678" spans="1:4" hidden="1" x14ac:dyDescent="0.55000000000000004">
      <c r="A20678">
        <v>0</v>
      </c>
      <c r="B20678">
        <v>-8.4142351200000007</v>
      </c>
      <c r="C20678">
        <f>file[[#This Row],[Column2]]*PI()/180</f>
        <v>-0.1468561068809402</v>
      </c>
      <c r="D20678">
        <f t="shared" si="323"/>
        <v>78</v>
      </c>
    </row>
    <row r="20679" spans="1:4" hidden="1" x14ac:dyDescent="0.55000000000000004">
      <c r="A20679">
        <v>-2.03223157</v>
      </c>
      <c r="B20679">
        <v>-8.4217681899999999</v>
      </c>
      <c r="C20679">
        <f>file[[#This Row],[Column2]]*PI()/180</f>
        <v>-0.14698758375522339</v>
      </c>
      <c r="D20679">
        <f t="shared" si="323"/>
        <v>79</v>
      </c>
    </row>
    <row r="20680" spans="1:4" hidden="1" x14ac:dyDescent="0.55000000000000004">
      <c r="A20680">
        <v>8.0708627699999997</v>
      </c>
      <c r="B20680">
        <v>-8.3918495199999992</v>
      </c>
      <c r="C20680">
        <f>file[[#This Row],[Column2]]*PI()/180</f>
        <v>-0.14646540445590572</v>
      </c>
      <c r="D20680">
        <f t="shared" si="323"/>
        <v>80</v>
      </c>
    </row>
    <row r="20681" spans="1:4" hidden="1" x14ac:dyDescent="0.55000000000000004">
      <c r="A20681">
        <v>11.74657536</v>
      </c>
      <c r="B20681">
        <v>-8.3483047500000005</v>
      </c>
      <c r="C20681">
        <f>file[[#This Row],[Column2]]*PI()/180</f>
        <v>-0.14570540484738209</v>
      </c>
      <c r="D20681">
        <f t="shared" si="323"/>
        <v>81</v>
      </c>
    </row>
    <row r="20682" spans="1:4" hidden="1" x14ac:dyDescent="0.55000000000000004">
      <c r="A20682">
        <v>6.4361414899999998</v>
      </c>
      <c r="B20682">
        <v>-8.3244600299999991</v>
      </c>
      <c r="C20682">
        <f>file[[#This Row],[Column2]]*PI()/180</f>
        <v>-0.14528923597416593</v>
      </c>
      <c r="D20682">
        <f t="shared" si="323"/>
        <v>82</v>
      </c>
    </row>
    <row r="20683" spans="1:4" hidden="1" x14ac:dyDescent="0.55000000000000004">
      <c r="A20683">
        <v>6.2652630800000004</v>
      </c>
      <c r="B20683">
        <v>-8.3011789300000007</v>
      </c>
      <c r="C20683">
        <f>file[[#This Row],[Column2]]*PI()/180</f>
        <v>-0.14488290412567989</v>
      </c>
      <c r="D20683">
        <f t="shared" si="323"/>
        <v>83</v>
      </c>
    </row>
    <row r="20684" spans="1:4" hidden="1" x14ac:dyDescent="0.55000000000000004">
      <c r="A20684">
        <v>9.6421451600000001</v>
      </c>
      <c r="B20684">
        <v>-8.2653570199999997</v>
      </c>
      <c r="C20684">
        <f>file[[#This Row],[Column2]]*PI()/180</f>
        <v>-0.1442576938518268</v>
      </c>
      <c r="D20684">
        <f t="shared" si="323"/>
        <v>84</v>
      </c>
    </row>
    <row r="20685" spans="1:4" hidden="1" x14ac:dyDescent="0.55000000000000004">
      <c r="A20685">
        <v>14.479209900000001</v>
      </c>
      <c r="B20685">
        <v>-8.2115993500000002</v>
      </c>
      <c r="C20685">
        <f>file[[#This Row],[Column2]]*PI()/180</f>
        <v>-0.14331944551212622</v>
      </c>
      <c r="D20685">
        <f t="shared" si="323"/>
        <v>85</v>
      </c>
    </row>
    <row r="20686" spans="1:4" hidden="1" x14ac:dyDescent="0.55000000000000004">
      <c r="A20686">
        <v>18.032766339999998</v>
      </c>
      <c r="B20686">
        <v>-8.1447734799999996</v>
      </c>
      <c r="C20686">
        <f>file[[#This Row],[Column2]]*PI()/180</f>
        <v>-0.14215311405511649</v>
      </c>
      <c r="D20686">
        <f t="shared" si="323"/>
        <v>86</v>
      </c>
    </row>
    <row r="20687" spans="1:4" hidden="1" x14ac:dyDescent="0.55000000000000004">
      <c r="A20687">
        <v>18.13814163</v>
      </c>
      <c r="B20687">
        <v>-8.0775737799999998</v>
      </c>
      <c r="C20687">
        <f>file[[#This Row],[Column2]]*PI()/180</f>
        <v>-0.14098025803376407</v>
      </c>
      <c r="D20687">
        <f t="shared" si="323"/>
        <v>87</v>
      </c>
    </row>
    <row r="20688" spans="1:4" hidden="1" x14ac:dyDescent="0.55000000000000004">
      <c r="A20688">
        <v>14.74496746</v>
      </c>
      <c r="B20688">
        <v>-8.0229196500000004</v>
      </c>
      <c r="C20688">
        <f>file[[#This Row],[Column2]]*PI()/180</f>
        <v>-0.14002636351545109</v>
      </c>
      <c r="D20688">
        <f t="shared" si="323"/>
        <v>88</v>
      </c>
    </row>
    <row r="20689" spans="1:4" hidden="1" x14ac:dyDescent="0.55000000000000004">
      <c r="A20689">
        <v>7.8587403299999998</v>
      </c>
      <c r="B20689">
        <v>-7.9937353099999999</v>
      </c>
      <c r="C20689">
        <f>file[[#This Row],[Column2]]*PI()/180</f>
        <v>-0.13951700069242962</v>
      </c>
      <c r="D20689">
        <f t="shared" si="323"/>
        <v>89</v>
      </c>
    </row>
    <row r="20690" spans="1:4" hidden="1" x14ac:dyDescent="0.55000000000000004">
      <c r="A20690">
        <v>14.439202310000001</v>
      </c>
      <c r="B20690">
        <v>-7.9401674299999998</v>
      </c>
      <c r="C20690">
        <f>file[[#This Row],[Column2]]*PI()/180</f>
        <v>-0.13858206481311636</v>
      </c>
      <c r="D20690">
        <f t="shared" si="323"/>
        <v>90</v>
      </c>
    </row>
    <row r="20691" spans="1:4" hidden="1" x14ac:dyDescent="0.55000000000000004">
      <c r="A20691">
        <v>15.98987865</v>
      </c>
      <c r="B20691">
        <v>-7.8808803599999999</v>
      </c>
      <c r="C20691">
        <f>file[[#This Row],[Column2]]*PI()/180</f>
        <v>-0.13754731023775602</v>
      </c>
      <c r="D20691">
        <f t="shared" si="323"/>
        <v>91</v>
      </c>
    </row>
    <row r="20692" spans="1:4" hidden="1" x14ac:dyDescent="0.55000000000000004">
      <c r="A20692">
        <v>28.237272260000001</v>
      </c>
      <c r="B20692">
        <v>-7.7762284299999997</v>
      </c>
      <c r="C20692">
        <f>file[[#This Row],[Column2]]*PI()/180</f>
        <v>-0.13572078949068939</v>
      </c>
      <c r="D20692">
        <f t="shared" si="323"/>
        <v>92</v>
      </c>
    </row>
    <row r="20693" spans="1:4" hidden="1" x14ac:dyDescent="0.55000000000000004">
      <c r="A20693">
        <v>16.396364210000002</v>
      </c>
      <c r="B20693">
        <v>-7.7154822300000001</v>
      </c>
      <c r="C20693">
        <f>file[[#This Row],[Column2]]*PI()/180</f>
        <v>-0.13466056829261441</v>
      </c>
      <c r="D20693">
        <f t="shared" si="323"/>
        <v>93</v>
      </c>
    </row>
    <row r="20694" spans="1:4" hidden="1" x14ac:dyDescent="0.55000000000000004">
      <c r="A20694">
        <v>12.68930054</v>
      </c>
      <c r="B20694">
        <v>-7.6685452500000002</v>
      </c>
      <c r="C20694">
        <f>file[[#This Row],[Column2]]*PI()/180</f>
        <v>-0.13384136345067169</v>
      </c>
      <c r="D20694">
        <f t="shared" si="323"/>
        <v>94</v>
      </c>
    </row>
    <row r="20695" spans="1:4" hidden="1" x14ac:dyDescent="0.55000000000000004">
      <c r="A20695">
        <v>15.952186579999999</v>
      </c>
      <c r="B20695">
        <v>-7.60944748</v>
      </c>
      <c r="C20695">
        <f>file[[#This Row],[Column2]]*PI()/180</f>
        <v>-0.13280991278358537</v>
      </c>
      <c r="D20695">
        <f t="shared" si="323"/>
        <v>95</v>
      </c>
    </row>
    <row r="20696" spans="1:4" hidden="1" x14ac:dyDescent="0.55000000000000004">
      <c r="A20696">
        <v>26.1749382</v>
      </c>
      <c r="B20696">
        <v>-7.5123343499999997</v>
      </c>
      <c r="C20696">
        <f>file[[#This Row],[Column2]]*PI()/180</f>
        <v>-0.13111496891816807</v>
      </c>
      <c r="D20696">
        <f t="shared" si="323"/>
        <v>96</v>
      </c>
    </row>
    <row r="20697" spans="1:4" hidden="1" x14ac:dyDescent="0.55000000000000004">
      <c r="A20697">
        <v>24.461586</v>
      </c>
      <c r="B20697">
        <v>-7.4216690099999996</v>
      </c>
      <c r="C20697">
        <f>file[[#This Row],[Column2]]*PI()/180</f>
        <v>-0.12953256021772797</v>
      </c>
      <c r="D20697">
        <f t="shared" si="323"/>
        <v>97</v>
      </c>
    </row>
    <row r="20698" spans="1:4" hidden="1" x14ac:dyDescent="0.55000000000000004">
      <c r="A20698">
        <v>26.46430397</v>
      </c>
      <c r="B20698">
        <v>-7.3236546499999999</v>
      </c>
      <c r="C20698">
        <f>file[[#This Row],[Column2]]*PI()/180</f>
        <v>-0.12782188692149293</v>
      </c>
      <c r="D20698">
        <f t="shared" si="323"/>
        <v>98</v>
      </c>
    </row>
    <row r="20699" spans="1:4" hidden="1" x14ac:dyDescent="0.55000000000000004">
      <c r="A20699">
        <v>16.348978039999999</v>
      </c>
      <c r="B20699">
        <v>-7.26309776</v>
      </c>
      <c r="C20699">
        <f>file[[#This Row],[Column2]]*PI()/180</f>
        <v>-0.1267649698062249</v>
      </c>
      <c r="D20699">
        <f t="shared" si="323"/>
        <v>99</v>
      </c>
    </row>
    <row r="20700" spans="1:4" hidden="1" x14ac:dyDescent="0.55000000000000004">
      <c r="A20700">
        <v>12.647337909999999</v>
      </c>
      <c r="B20700">
        <v>-7.2161664999999999</v>
      </c>
      <c r="C20700">
        <f>file[[#This Row],[Column2]]*PI()/180</f>
        <v>-0.12594586479711539</v>
      </c>
      <c r="D20700">
        <f t="shared" si="323"/>
        <v>100</v>
      </c>
    </row>
    <row r="20701" spans="1:4" hidden="1" x14ac:dyDescent="0.55000000000000004">
      <c r="A20701">
        <v>15.933030130000001</v>
      </c>
      <c r="B20701">
        <v>-7.1570692100000004</v>
      </c>
      <c r="C20701">
        <f>file[[#This Row],[Column2]]*PI()/180</f>
        <v>-0.12491442250760948</v>
      </c>
      <c r="D20701">
        <f t="shared" si="323"/>
        <v>101</v>
      </c>
    </row>
    <row r="20702" spans="1:4" hidden="1" x14ac:dyDescent="0.55000000000000004">
      <c r="A20702">
        <v>26.21084595</v>
      </c>
      <c r="B20702">
        <v>-7.0599565499999999</v>
      </c>
      <c r="C20702">
        <f>file[[#This Row],[Column2]]*PI()/180</f>
        <v>-0.12321948684523966</v>
      </c>
      <c r="D20702">
        <f t="shared" si="323"/>
        <v>102</v>
      </c>
    </row>
    <row r="20703" spans="1:4" hidden="1" x14ac:dyDescent="0.55000000000000004">
      <c r="A20703">
        <v>24.464439389999999</v>
      </c>
      <c r="B20703">
        <v>-6.9692912099999997</v>
      </c>
      <c r="C20703">
        <f>file[[#This Row],[Column2]]*PI()/180</f>
        <v>-0.12163707814479956</v>
      </c>
      <c r="D20703">
        <f t="shared" si="323"/>
        <v>103</v>
      </c>
    </row>
    <row r="20704" spans="1:4" hidden="1" x14ac:dyDescent="0.55000000000000004">
      <c r="A20704">
        <v>24.437343599999998</v>
      </c>
      <c r="B20704">
        <v>-6.8788104099999998</v>
      </c>
      <c r="C20704">
        <f>file[[#This Row],[Column2]]*PI()/180</f>
        <v>-0.12005789027496107</v>
      </c>
      <c r="D20704">
        <f t="shared" si="323"/>
        <v>104</v>
      </c>
    </row>
    <row r="20705" spans="1:4" hidden="1" x14ac:dyDescent="0.55000000000000004">
      <c r="A20705">
        <v>24.41087151</v>
      </c>
      <c r="B20705">
        <v>-6.7883343700000003</v>
      </c>
      <c r="C20705">
        <f>file[[#This Row],[Column2]]*PI()/180</f>
        <v>-0.11847878548279499</v>
      </c>
      <c r="D20705">
        <f t="shared" si="323"/>
        <v>105</v>
      </c>
    </row>
    <row r="20706" spans="1:4" hidden="1" x14ac:dyDescent="0.55000000000000004">
      <c r="A20706">
        <v>24.383146289999999</v>
      </c>
      <c r="B20706">
        <v>-6.6978583299999999</v>
      </c>
      <c r="C20706">
        <f>file[[#This Row],[Column2]]*PI()/180</f>
        <v>-0.11689968069062889</v>
      </c>
      <c r="D20706">
        <f t="shared" si="323"/>
        <v>106</v>
      </c>
    </row>
    <row r="20707" spans="1:4" hidden="1" x14ac:dyDescent="0.55000000000000004">
      <c r="A20707">
        <v>22.359762190000001</v>
      </c>
      <c r="B20707">
        <v>-6.6149163199999998</v>
      </c>
      <c r="C20707">
        <f>file[[#This Row],[Column2]]*PI()/180</f>
        <v>-0.11545206952790682</v>
      </c>
      <c r="D20707">
        <f t="shared" si="323"/>
        <v>107</v>
      </c>
    </row>
    <row r="20708" spans="1:4" hidden="1" x14ac:dyDescent="0.55000000000000004">
      <c r="A20708">
        <v>32.481578829999997</v>
      </c>
      <c r="B20708">
        <v>-6.4945220900000002</v>
      </c>
      <c r="C20708">
        <f>file[[#This Row],[Column2]]*PI()/180</f>
        <v>-0.11335079381400349</v>
      </c>
      <c r="D20708">
        <f t="shared" si="323"/>
        <v>108</v>
      </c>
    </row>
    <row r="20709" spans="1:4" hidden="1" x14ac:dyDescent="0.55000000000000004">
      <c r="A20709">
        <v>36.18491745</v>
      </c>
      <c r="B20709">
        <v>-6.3605017699999999</v>
      </c>
      <c r="C20709">
        <f>file[[#This Row],[Column2]]*PI()/180</f>
        <v>-0.11101169796542708</v>
      </c>
      <c r="D20709">
        <f t="shared" si="323"/>
        <v>109</v>
      </c>
    </row>
    <row r="20710" spans="1:4" hidden="1" x14ac:dyDescent="0.55000000000000004">
      <c r="A20710">
        <v>32.867572780000003</v>
      </c>
      <c r="B20710">
        <v>-6.2386484099999997</v>
      </c>
      <c r="C20710">
        <f>file[[#This Row],[Column2]]*PI()/180</f>
        <v>-0.10888495562880912</v>
      </c>
      <c r="D20710">
        <f t="shared" si="323"/>
        <v>110</v>
      </c>
    </row>
    <row r="20711" spans="1:4" hidden="1" x14ac:dyDescent="0.55000000000000004">
      <c r="A20711">
        <v>22.62717438</v>
      </c>
      <c r="B20711">
        <v>-6.15480947</v>
      </c>
      <c r="C20711">
        <f>file[[#This Row],[Column2]]*PI()/180</f>
        <v>-0.10742169008442715</v>
      </c>
      <c r="D20711">
        <f t="shared" si="323"/>
        <v>111</v>
      </c>
    </row>
    <row r="20712" spans="1:4" hidden="1" x14ac:dyDescent="0.55000000000000004">
      <c r="A20712">
        <v>24.377458570000002</v>
      </c>
      <c r="B20712">
        <v>-6.0645236999999996</v>
      </c>
      <c r="C20712">
        <f>file[[#This Row],[Column2]]*PI()/180</f>
        <v>-0.10584590613022882</v>
      </c>
      <c r="D20712">
        <f t="shared" si="323"/>
        <v>112</v>
      </c>
    </row>
    <row r="20713" spans="1:4" hidden="1" x14ac:dyDescent="0.55000000000000004">
      <c r="A20713">
        <v>24.435159680000002</v>
      </c>
      <c r="B20713">
        <v>-5.9740529100000002</v>
      </c>
      <c r="C20713">
        <f>file[[#This Row],[Column2]]*PI()/180</f>
        <v>-0.10426689296784847</v>
      </c>
      <c r="D20713">
        <f t="shared" si="323"/>
        <v>113</v>
      </c>
    </row>
    <row r="20714" spans="1:4" hidden="1" x14ac:dyDescent="0.55000000000000004">
      <c r="A20714">
        <v>24.41850281</v>
      </c>
      <c r="B20714">
        <v>-5.8835778200000002</v>
      </c>
      <c r="C20714">
        <f>file[[#This Row],[Column2]]*PI()/180</f>
        <v>-0.10268780475631029</v>
      </c>
      <c r="D20714">
        <f t="shared" si="323"/>
        <v>114</v>
      </c>
    </row>
    <row r="20715" spans="1:4" hidden="1" x14ac:dyDescent="0.55000000000000004">
      <c r="A20715">
        <v>24.424631120000001</v>
      </c>
      <c r="B20715">
        <v>-5.7931022600000004</v>
      </c>
      <c r="C20715">
        <f>file[[#This Row],[Column2]]*PI()/180</f>
        <v>-0.10110870834172461</v>
      </c>
      <c r="D20715">
        <f t="shared" si="323"/>
        <v>115</v>
      </c>
    </row>
    <row r="20716" spans="1:4" hidden="1" x14ac:dyDescent="0.55000000000000004">
      <c r="A20716">
        <v>24.43891335</v>
      </c>
      <c r="B20716">
        <v>-5.7026267099999997</v>
      </c>
      <c r="C20716">
        <f>file[[#This Row],[Column2]]*PI()/180</f>
        <v>-9.9529612101671841E-2</v>
      </c>
      <c r="D20716">
        <f t="shared" si="323"/>
        <v>116</v>
      </c>
    </row>
    <row r="20717" spans="1:4" hidden="1" x14ac:dyDescent="0.55000000000000004">
      <c r="A20717">
        <v>22.391895290000001</v>
      </c>
      <c r="B20717">
        <v>-5.6196846999999996</v>
      </c>
      <c r="C20717">
        <f>file[[#This Row],[Column2]]*PI()/180</f>
        <v>-9.8082000938949782E-2</v>
      </c>
      <c r="D20717">
        <f t="shared" si="323"/>
        <v>117</v>
      </c>
    </row>
    <row r="20718" spans="1:4" hidden="1" x14ac:dyDescent="0.55000000000000004">
      <c r="A20718">
        <v>32.484817499999998</v>
      </c>
      <c r="B20718">
        <v>-5.49929047</v>
      </c>
      <c r="C20718">
        <f>file[[#This Row],[Column2]]*PI()/180</f>
        <v>-9.5980725225046443E-2</v>
      </c>
      <c r="D20718">
        <f t="shared" si="323"/>
        <v>118</v>
      </c>
    </row>
    <row r="20719" spans="1:4" hidden="1" x14ac:dyDescent="0.55000000000000004">
      <c r="A20719">
        <v>36.160087590000003</v>
      </c>
      <c r="B20719">
        <v>-5.3652701399999998</v>
      </c>
      <c r="C20719">
        <f>file[[#This Row],[Column2]]*PI()/180</f>
        <v>-9.364162920193711E-2</v>
      </c>
      <c r="D20719">
        <f t="shared" si="323"/>
        <v>119</v>
      </c>
    </row>
    <row r="20720" spans="1:4" hidden="1" x14ac:dyDescent="0.55000000000000004">
      <c r="A20720">
        <v>32.874935149999999</v>
      </c>
      <c r="B20720">
        <v>-5.24341583</v>
      </c>
      <c r="C20720">
        <f>file[[#This Row],[Column2]]*PI()/180</f>
        <v>-9.1514870284691269E-2</v>
      </c>
      <c r="D20720">
        <f t="shared" si="323"/>
        <v>120</v>
      </c>
    </row>
    <row r="20721" spans="1:4" hidden="1" x14ac:dyDescent="0.55000000000000004">
      <c r="A20721">
        <v>22.617166520000001</v>
      </c>
      <c r="B20721">
        <v>-5.1595773700000001</v>
      </c>
      <c r="C20721">
        <f>file[[#This Row],[Column2]]*PI()/180</f>
        <v>-9.0051613117889687E-2</v>
      </c>
      <c r="D20721">
        <f t="shared" si="323"/>
        <v>121</v>
      </c>
    </row>
    <row r="20722" spans="1:4" hidden="1" x14ac:dyDescent="0.55000000000000004">
      <c r="A20722">
        <v>24.386653899999999</v>
      </c>
      <c r="B20722">
        <v>-5.0692915899999997</v>
      </c>
      <c r="C20722">
        <f>file[[#This Row],[Column2]]*PI()/180</f>
        <v>-8.8475828989158456E-2</v>
      </c>
      <c r="D20722">
        <f t="shared" si="323"/>
        <v>122</v>
      </c>
    </row>
    <row r="20723" spans="1:4" hidden="1" x14ac:dyDescent="0.55000000000000004">
      <c r="A20723">
        <v>24.41475677</v>
      </c>
      <c r="B20723">
        <v>-4.97882128</v>
      </c>
      <c r="C20723">
        <f>file[[#This Row],[Column2]]*PI()/180</f>
        <v>-8.68968242043585E-2</v>
      </c>
      <c r="D20723">
        <f t="shared" si="323"/>
        <v>123</v>
      </c>
    </row>
    <row r="20724" spans="1:4" hidden="1" x14ac:dyDescent="0.55000000000000004">
      <c r="A20724">
        <v>24.381732939999999</v>
      </c>
      <c r="B20724">
        <v>-4.8883457200000002</v>
      </c>
      <c r="C20724">
        <f>file[[#This Row],[Column2]]*PI()/180</f>
        <v>-8.5317727789772826E-2</v>
      </c>
      <c r="D20724">
        <f t="shared" si="323"/>
        <v>124</v>
      </c>
    </row>
    <row r="20725" spans="1:4" hidden="1" x14ac:dyDescent="0.55000000000000004">
      <c r="A20725">
        <v>22.380985259999999</v>
      </c>
      <c r="B20725">
        <v>-4.8054032299999996</v>
      </c>
      <c r="C20725">
        <f>file[[#This Row],[Column2]]*PI()/180</f>
        <v>-8.3870108249470332E-2</v>
      </c>
      <c r="D20725">
        <f t="shared" si="323"/>
        <v>125</v>
      </c>
    </row>
    <row r="20726" spans="1:4" hidden="1" x14ac:dyDescent="0.55000000000000004">
      <c r="A20726">
        <v>32.487770079999997</v>
      </c>
      <c r="B20726">
        <v>-4.6850094799999997</v>
      </c>
      <c r="C20726">
        <f>file[[#This Row],[Column2]]*PI()/180</f>
        <v>-8.1768840913147414E-2</v>
      </c>
      <c r="D20726">
        <f t="shared" si="323"/>
        <v>126</v>
      </c>
    </row>
    <row r="20727" spans="1:4" hidden="1" x14ac:dyDescent="0.55000000000000004">
      <c r="A20727">
        <v>36.153869630000003</v>
      </c>
      <c r="B20727">
        <v>-4.5509891500000004</v>
      </c>
      <c r="C20727">
        <f>file[[#This Row],[Column2]]*PI()/180</f>
        <v>-7.9429744890038095E-2</v>
      </c>
      <c r="D20727">
        <f t="shared" si="323"/>
        <v>127</v>
      </c>
    </row>
    <row r="20728" spans="1:4" hidden="1" x14ac:dyDescent="0.55000000000000004">
      <c r="A20728">
        <v>32.879379270000001</v>
      </c>
      <c r="B20728">
        <v>-4.4291358000000001</v>
      </c>
      <c r="C20728">
        <f>file[[#This Row],[Column2]]*PI()/180</f>
        <v>-7.7303002727953068E-2</v>
      </c>
      <c r="D20728">
        <f t="shared" si="323"/>
        <v>128</v>
      </c>
    </row>
    <row r="20729" spans="1:4" hidden="1" x14ac:dyDescent="0.55000000000000004">
      <c r="A20729">
        <v>22.652091980000002</v>
      </c>
      <c r="B20729">
        <v>-4.3452968600000004</v>
      </c>
      <c r="C20729">
        <f>file[[#This Row],[Column2]]*PI()/180</f>
        <v>-7.5839737183571093E-2</v>
      </c>
      <c r="D20729">
        <f t="shared" si="323"/>
        <v>129</v>
      </c>
    </row>
    <row r="20730" spans="1:4" hidden="1" x14ac:dyDescent="0.55000000000000004">
      <c r="A20730">
        <v>24.36943436</v>
      </c>
      <c r="B20730">
        <v>-4.2550110800000001</v>
      </c>
      <c r="C20730">
        <f>file[[#This Row],[Column2]]*PI()/180</f>
        <v>-7.4263953054839835E-2</v>
      </c>
      <c r="D20730">
        <f t="shared" si="323"/>
        <v>130</v>
      </c>
    </row>
    <row r="20731" spans="1:4" hidden="1" x14ac:dyDescent="0.55000000000000004">
      <c r="A20731">
        <v>24.39430428</v>
      </c>
      <c r="B20731">
        <v>-4.1645402899999997</v>
      </c>
      <c r="C20731">
        <f>file[[#This Row],[Column2]]*PI()/180</f>
        <v>-7.2684939892459471E-2</v>
      </c>
      <c r="D20731">
        <f t="shared" si="323"/>
        <v>131</v>
      </c>
    </row>
    <row r="20732" spans="1:4" hidden="1" x14ac:dyDescent="0.55000000000000004">
      <c r="A20732">
        <v>24.40013695</v>
      </c>
      <c r="B20732">
        <v>-4.0740647299999999</v>
      </c>
      <c r="C20732">
        <f>file[[#This Row],[Column2]]*PI()/180</f>
        <v>-7.1105843477873798E-2</v>
      </c>
      <c r="D20732">
        <f t="shared" si="323"/>
        <v>132</v>
      </c>
    </row>
    <row r="20733" spans="1:4" hidden="1" x14ac:dyDescent="0.55000000000000004">
      <c r="A20733">
        <v>24.40634155</v>
      </c>
      <c r="B20733">
        <v>-3.98358941</v>
      </c>
      <c r="C20733">
        <f>file[[#This Row],[Column2]]*PI()/180</f>
        <v>-6.9526751252078328E-2</v>
      </c>
      <c r="D20733">
        <f t="shared" si="323"/>
        <v>133</v>
      </c>
    </row>
    <row r="20734" spans="1:4" hidden="1" x14ac:dyDescent="0.55000000000000004">
      <c r="A20734">
        <v>24.40049934</v>
      </c>
      <c r="B20734">
        <v>-3.89311337</v>
      </c>
      <c r="C20734">
        <f>file[[#This Row],[Column2]]*PI()/180</f>
        <v>-6.7947646459912234E-2</v>
      </c>
      <c r="D20734">
        <f t="shared" si="323"/>
        <v>134</v>
      </c>
    </row>
    <row r="20735" spans="1:4" hidden="1" x14ac:dyDescent="0.55000000000000004">
      <c r="A20735">
        <v>24.420661930000001</v>
      </c>
      <c r="B20735">
        <v>-3.8026380500000001</v>
      </c>
      <c r="C20735">
        <f>file[[#This Row],[Column2]]*PI()/180</f>
        <v>-6.6368554234116764E-2</v>
      </c>
      <c r="D20735">
        <f t="shared" si="323"/>
        <v>135</v>
      </c>
    </row>
    <row r="20736" spans="1:4" hidden="1" x14ac:dyDescent="0.55000000000000004">
      <c r="A20736">
        <v>24.411197659999999</v>
      </c>
      <c r="B20736">
        <v>-3.7121624899999999</v>
      </c>
      <c r="C20736">
        <f>file[[#This Row],[Column2]]*PI()/180</f>
        <v>-6.4789457819531077E-2</v>
      </c>
      <c r="D20736">
        <f t="shared" si="323"/>
        <v>136</v>
      </c>
    </row>
    <row r="20737" spans="1:4" hidden="1" x14ac:dyDescent="0.55000000000000004">
      <c r="A20737">
        <v>24.405405040000002</v>
      </c>
      <c r="B20737">
        <v>-3.6216867000000001</v>
      </c>
      <c r="C20737">
        <f>file[[#This Row],[Column2]]*PI()/180</f>
        <v>-6.3210357390688116E-2</v>
      </c>
      <c r="D20737">
        <f t="shared" si="323"/>
        <v>137</v>
      </c>
    </row>
    <row r="20738" spans="1:4" hidden="1" x14ac:dyDescent="0.55000000000000004">
      <c r="A20738">
        <v>24.412004469999999</v>
      </c>
      <c r="B20738">
        <v>-3.5312111399999999</v>
      </c>
      <c r="C20738">
        <f>file[[#This Row],[Column2]]*PI()/180</f>
        <v>-6.1631260976102435E-2</v>
      </c>
      <c r="D20738">
        <f t="shared" ref="D20738:D20801" si="324">MOD(ROW(),200)</f>
        <v>138</v>
      </c>
    </row>
    <row r="20739" spans="1:4" hidden="1" x14ac:dyDescent="0.55000000000000004">
      <c r="A20739">
        <v>24.405849459999999</v>
      </c>
      <c r="B20739">
        <v>-3.4407355800000001</v>
      </c>
      <c r="C20739">
        <f>file[[#This Row],[Column2]]*PI()/180</f>
        <v>-6.0052164561516755E-2</v>
      </c>
      <c r="D20739">
        <f t="shared" si="324"/>
        <v>139</v>
      </c>
    </row>
    <row r="20740" spans="1:4" hidden="1" x14ac:dyDescent="0.55000000000000004">
      <c r="A20740">
        <v>24.432104110000001</v>
      </c>
      <c r="B20740">
        <v>-3.35025978</v>
      </c>
      <c r="C20740">
        <f>file[[#This Row],[Column2]]*PI()/180</f>
        <v>-5.8473063958140871E-2</v>
      </c>
      <c r="D20740">
        <f t="shared" si="324"/>
        <v>140</v>
      </c>
    </row>
    <row r="20741" spans="1:4" hidden="1" x14ac:dyDescent="0.55000000000000004">
      <c r="A20741">
        <v>24.408550259999998</v>
      </c>
      <c r="B20741">
        <v>-3.2597842199999998</v>
      </c>
      <c r="C20741">
        <f>file[[#This Row],[Column2]]*PI()/180</f>
        <v>-5.6893967543555184E-2</v>
      </c>
      <c r="D20741">
        <f t="shared" si="324"/>
        <v>141</v>
      </c>
    </row>
    <row r="20742" spans="1:4" hidden="1" x14ac:dyDescent="0.55000000000000004">
      <c r="A20742">
        <v>24.414192199999999</v>
      </c>
      <c r="B20742">
        <v>-3.1693084200000001</v>
      </c>
      <c r="C20742">
        <f>file[[#This Row],[Column2]]*PI()/180</f>
        <v>-5.5314866940179307E-2</v>
      </c>
      <c r="D20742">
        <f t="shared" si="324"/>
        <v>142</v>
      </c>
    </row>
    <row r="20743" spans="1:4" hidden="1" x14ac:dyDescent="0.55000000000000004">
      <c r="A20743">
        <v>24.392852779999998</v>
      </c>
      <c r="B20743">
        <v>-3.0788331000000002</v>
      </c>
      <c r="C20743">
        <f>file[[#This Row],[Column2]]*PI()/180</f>
        <v>-5.3735774714383837E-2</v>
      </c>
      <c r="D20743">
        <f t="shared" si="324"/>
        <v>143</v>
      </c>
    </row>
    <row r="20744" spans="1:4" hidden="1" x14ac:dyDescent="0.55000000000000004">
      <c r="A20744">
        <v>24.403936389999998</v>
      </c>
      <c r="B20744">
        <v>-2.98835731</v>
      </c>
      <c r="C20744">
        <f>file[[#This Row],[Column2]]*PI()/180</f>
        <v>-5.2156674285540869E-2</v>
      </c>
      <c r="D20744">
        <f t="shared" si="324"/>
        <v>144</v>
      </c>
    </row>
    <row r="20745" spans="1:4" hidden="1" x14ac:dyDescent="0.55000000000000004">
      <c r="A20745">
        <v>24.423521040000001</v>
      </c>
      <c r="B20745">
        <v>-2.8978817499999998</v>
      </c>
      <c r="C20745">
        <f>file[[#This Row],[Column2]]*PI()/180</f>
        <v>-5.0577577870955182E-2</v>
      </c>
      <c r="D20745">
        <f t="shared" si="324"/>
        <v>145</v>
      </c>
    </row>
    <row r="20746" spans="1:4" hidden="1" x14ac:dyDescent="0.55000000000000004">
      <c r="A20746">
        <v>26.45303345</v>
      </c>
      <c r="B20746">
        <v>-2.7998723999999999</v>
      </c>
      <c r="C20746">
        <f>file[[#This Row],[Column2]]*PI()/180</f>
        <v>-4.8866992015715677E-2</v>
      </c>
      <c r="D20746">
        <f t="shared" si="324"/>
        <v>146</v>
      </c>
    </row>
    <row r="20747" spans="1:4" hidden="1" x14ac:dyDescent="0.55000000000000004">
      <c r="A20747">
        <v>16.350914</v>
      </c>
      <c r="B20747">
        <v>-2.73931551</v>
      </c>
      <c r="C20747">
        <f>file[[#This Row],[Column2]]*PI()/180</f>
        <v>-4.7810074900447655E-2</v>
      </c>
      <c r="D20747">
        <f t="shared" si="324"/>
        <v>147</v>
      </c>
    </row>
    <row r="20748" spans="1:4" hidden="1" x14ac:dyDescent="0.55000000000000004">
      <c r="A20748">
        <v>12.66495991</v>
      </c>
      <c r="B20748">
        <v>-2.6923844799999999</v>
      </c>
      <c r="C20748">
        <f>file[[#This Row],[Column2]]*PI()/180</f>
        <v>-4.6990973905595416E-2</v>
      </c>
      <c r="D20748">
        <f t="shared" si="324"/>
        <v>148</v>
      </c>
    </row>
    <row r="20749" spans="1:4" hidden="1" x14ac:dyDescent="0.55000000000000004">
      <c r="A20749">
        <v>15.96737194</v>
      </c>
      <c r="B20749">
        <v>-2.6332867100000001</v>
      </c>
      <c r="C20749">
        <f>file[[#This Row],[Column2]]*PI()/180</f>
        <v>-4.595952323850909E-2</v>
      </c>
      <c r="D20749">
        <f t="shared" si="324"/>
        <v>149</v>
      </c>
    </row>
    <row r="20750" spans="1:4" hidden="1" x14ac:dyDescent="0.55000000000000004">
      <c r="A20750">
        <v>28.26041794</v>
      </c>
      <c r="B20750">
        <v>-2.5286407500000001</v>
      </c>
      <c r="C20750">
        <f>file[[#This Row],[Column2]]*PI()/180</f>
        <v>-4.413310668759881E-2</v>
      </c>
      <c r="D20750">
        <f t="shared" si="324"/>
        <v>150</v>
      </c>
    </row>
    <row r="20751" spans="1:4" hidden="1" x14ac:dyDescent="0.55000000000000004">
      <c r="A20751">
        <v>16.400865549999999</v>
      </c>
      <c r="B20751">
        <v>-2.4678943200000001</v>
      </c>
      <c r="C20751">
        <f>file[[#This Row],[Column2]]*PI()/180</f>
        <v>-4.3072881475266549E-2</v>
      </c>
      <c r="D20751">
        <f t="shared" si="324"/>
        <v>151</v>
      </c>
    </row>
    <row r="20752" spans="1:4" hidden="1" x14ac:dyDescent="0.55000000000000004">
      <c r="A20752">
        <v>12.663068770000001</v>
      </c>
      <c r="B20752">
        <v>-2.4209578</v>
      </c>
      <c r="C20752">
        <f>file[[#This Row],[Column2]]*PI()/180</f>
        <v>-4.2253684661838375E-2</v>
      </c>
      <c r="D20752">
        <f t="shared" si="324"/>
        <v>152</v>
      </c>
    </row>
    <row r="20753" spans="1:4" hidden="1" x14ac:dyDescent="0.55000000000000004">
      <c r="A20753">
        <v>17.998680109999999</v>
      </c>
      <c r="B20753">
        <v>-2.35432649</v>
      </c>
      <c r="C20753">
        <f>file[[#This Row],[Column2]]*PI()/180</f>
        <v>-4.1090748917421357E-2</v>
      </c>
      <c r="D20753">
        <f t="shared" si="324"/>
        <v>153</v>
      </c>
    </row>
    <row r="20754" spans="1:4" hidden="1" x14ac:dyDescent="0.55000000000000004">
      <c r="A20754">
        <v>18.16486931</v>
      </c>
      <c r="B20754">
        <v>-2.2871324999999998</v>
      </c>
      <c r="C20754">
        <f>file[[#This Row],[Column2]]*PI()/180</f>
        <v>-3.9917992554369203E-2</v>
      </c>
      <c r="D20754">
        <f t="shared" si="324"/>
        <v>154</v>
      </c>
    </row>
    <row r="20755" spans="1:4" hidden="1" x14ac:dyDescent="0.55000000000000004">
      <c r="A20755">
        <v>12.734947200000001</v>
      </c>
      <c r="B20755">
        <v>-2.2400119300000001</v>
      </c>
      <c r="C20755">
        <f>file[[#This Row],[Column2]]*PI()/180</f>
        <v>-3.9095583462452746E-2</v>
      </c>
      <c r="D20755">
        <f t="shared" si="324"/>
        <v>155</v>
      </c>
    </row>
    <row r="20756" spans="1:4" hidden="1" x14ac:dyDescent="0.55000000000000004">
      <c r="A20756">
        <v>17.973405840000002</v>
      </c>
      <c r="B20756">
        <v>-2.17337537</v>
      </c>
      <c r="C20756">
        <f>file[[#This Row],[Column2]]*PI()/180</f>
        <v>-3.7932556088249997E-2</v>
      </c>
      <c r="D20756">
        <f t="shared" si="324"/>
        <v>156</v>
      </c>
    </row>
    <row r="20757" spans="1:4" hidden="1" x14ac:dyDescent="0.55000000000000004">
      <c r="A20757">
        <v>18.129487990000001</v>
      </c>
      <c r="B20757">
        <v>-2.1061811399999999</v>
      </c>
      <c r="C20757">
        <f>file[[#This Row],[Column2]]*PI()/180</f>
        <v>-3.6759795536407638E-2</v>
      </c>
      <c r="D20757">
        <f t="shared" si="324"/>
        <v>157</v>
      </c>
    </row>
    <row r="20758" spans="1:4" hidden="1" x14ac:dyDescent="0.55000000000000004">
      <c r="A20758">
        <v>14.766118049999999</v>
      </c>
      <c r="B20758">
        <v>-2.0515272599999999</v>
      </c>
      <c r="C20758">
        <f>file[[#This Row],[Column2]]*PI()/180</f>
        <v>-3.5805905381417764E-2</v>
      </c>
      <c r="D20758">
        <f t="shared" si="324"/>
        <v>158</v>
      </c>
    </row>
    <row r="20759" spans="1:4" hidden="1" x14ac:dyDescent="0.55000000000000004">
      <c r="A20759">
        <v>7.8979210899999996</v>
      </c>
      <c r="B20759">
        <v>-2.0223426799999999</v>
      </c>
      <c r="C20759">
        <f>file[[#This Row],[Column2]]*PI()/180</f>
        <v>-3.5296538369606077E-2</v>
      </c>
      <c r="D20759">
        <f t="shared" si="324"/>
        <v>159</v>
      </c>
    </row>
    <row r="20760" spans="1:4" hidden="1" x14ac:dyDescent="0.55000000000000004">
      <c r="A20760">
        <v>16.48138046</v>
      </c>
      <c r="B20760">
        <v>-1.96124089</v>
      </c>
      <c r="C20760">
        <f>file[[#This Row],[Column2]]*PI()/180</f>
        <v>-3.4230110955243934E-2</v>
      </c>
      <c r="D20760">
        <f t="shared" si="324"/>
        <v>160</v>
      </c>
    </row>
    <row r="20761" spans="1:4" hidden="1" x14ac:dyDescent="0.55000000000000004">
      <c r="A20761">
        <v>7.8932199499999998</v>
      </c>
      <c r="B20761">
        <v>-1.9318726100000001</v>
      </c>
      <c r="C20761">
        <f>file[[#This Row],[Column2]]*PI()/180</f>
        <v>-3.3717537773596332E-2</v>
      </c>
      <c r="D20761">
        <f t="shared" si="324"/>
        <v>161</v>
      </c>
    </row>
    <row r="20762" spans="1:4" hidden="1" x14ac:dyDescent="0.55000000000000004">
      <c r="A20762">
        <v>16.46806145</v>
      </c>
      <c r="B20762">
        <v>-1.8707654499999999</v>
      </c>
      <c r="C20762">
        <f>file[[#This Row],[Column2]]*PI()/180</f>
        <v>-3.2651016635053348E-2</v>
      </c>
      <c r="D20762">
        <f t="shared" si="324"/>
        <v>162</v>
      </c>
    </row>
    <row r="20763" spans="1:4" hidden="1" x14ac:dyDescent="0.55000000000000004">
      <c r="A20763">
        <v>9.9617462200000002</v>
      </c>
      <c r="B20763">
        <v>-1.8338633799999999</v>
      </c>
      <c r="C20763">
        <f>file[[#This Row],[Column2]]*PI()/180</f>
        <v>-3.2006954012751929E-2</v>
      </c>
      <c r="D20763">
        <f t="shared" si="324"/>
        <v>163</v>
      </c>
    </row>
    <row r="20764" spans="1:4" hidden="1" x14ac:dyDescent="0.55000000000000004">
      <c r="A20764">
        <v>6.3840570400000001</v>
      </c>
      <c r="B20764">
        <v>-1.81020856</v>
      </c>
      <c r="C20764">
        <f>file[[#This Row],[Column2]]*PI()/180</f>
        <v>-3.1594099519785326E-2</v>
      </c>
      <c r="D20764">
        <f t="shared" si="324"/>
        <v>164</v>
      </c>
    </row>
    <row r="20765" spans="1:4" hidden="1" x14ac:dyDescent="0.55000000000000004">
      <c r="A20765">
        <v>6.2763547900000001</v>
      </c>
      <c r="B20765">
        <v>-1.7869322299999999</v>
      </c>
      <c r="C20765">
        <f>file[[#This Row],[Column2]]*PI()/180</f>
        <v>-3.1187850923504588E-2</v>
      </c>
      <c r="D20765">
        <f t="shared" si="324"/>
        <v>165</v>
      </c>
    </row>
    <row r="20766" spans="1:4" hidden="1" x14ac:dyDescent="0.55000000000000004">
      <c r="A20766">
        <v>11.69219685</v>
      </c>
      <c r="B20766">
        <v>-1.7435776000000001</v>
      </c>
      <c r="C20766">
        <f>file[[#This Row],[Column2]]*PI()/180</f>
        <v>-3.0431169884020681E-2</v>
      </c>
      <c r="D20766">
        <f t="shared" si="324"/>
        <v>166</v>
      </c>
    </row>
    <row r="20767" spans="1:4" hidden="1" x14ac:dyDescent="0.55000000000000004">
      <c r="A20767">
        <v>6.4323949799999998</v>
      </c>
      <c r="B20767">
        <v>-1.71973836</v>
      </c>
      <c r="C20767">
        <f>file[[#This Row],[Column2]]*PI()/180</f>
        <v>-3.0015096654847549E-2</v>
      </c>
      <c r="D20767">
        <f t="shared" si="324"/>
        <v>167</v>
      </c>
    </row>
    <row r="20768" spans="1:4" hidden="1" x14ac:dyDescent="0.55000000000000004">
      <c r="A20768">
        <v>6.2657041500000004</v>
      </c>
      <c r="B20768">
        <v>-1.69645679</v>
      </c>
      <c r="C20768">
        <f>file[[#This Row],[Column2]]*PI()/180</f>
        <v>-2.9608756603314017E-2</v>
      </c>
      <c r="D20768">
        <f t="shared" si="324"/>
        <v>168</v>
      </c>
    </row>
    <row r="20769" spans="1:4" hidden="1" x14ac:dyDescent="0.55000000000000004">
      <c r="A20769">
        <v>11.673294070000001</v>
      </c>
      <c r="B20769">
        <v>-1.6531019199999999</v>
      </c>
      <c r="C20769">
        <f>file[[#This Row],[Column2]]*PI()/180</f>
        <v>-2.8852071375039898E-2</v>
      </c>
      <c r="D20769">
        <f t="shared" si="324"/>
        <v>169</v>
      </c>
    </row>
    <row r="20770" spans="1:4" hidden="1" x14ac:dyDescent="0.55000000000000004">
      <c r="A20770">
        <v>8.4471282999999993</v>
      </c>
      <c r="B20770">
        <v>-1.62172925</v>
      </c>
      <c r="C20770">
        <f>file[[#This Row],[Column2]]*PI()/180</f>
        <v>-2.8304514988398252E-2</v>
      </c>
      <c r="D20770">
        <f t="shared" si="324"/>
        <v>170</v>
      </c>
    </row>
    <row r="20771" spans="1:4" hidden="1" x14ac:dyDescent="0.55000000000000004">
      <c r="A20771">
        <v>-1.7870546599999999</v>
      </c>
      <c r="B20771">
        <v>-1.6283663500000001</v>
      </c>
      <c r="C20771">
        <f>file[[#This Row],[Column2]]*PI()/180</f>
        <v>-2.8420354236182367E-2</v>
      </c>
      <c r="D20771">
        <f t="shared" si="324"/>
        <v>171</v>
      </c>
    </row>
    <row r="20772" spans="1:4" hidden="1" x14ac:dyDescent="0.55000000000000004">
      <c r="A20772">
        <v>-5.105871E-2</v>
      </c>
      <c r="B20772">
        <v>-1.6285558899999999</v>
      </c>
      <c r="C20772">
        <f>file[[#This Row],[Column2]]*PI()/180</f>
        <v>-2.8423662333246592E-2</v>
      </c>
      <c r="D20772">
        <f t="shared" si="324"/>
        <v>172</v>
      </c>
    </row>
    <row r="20773" spans="1:4" hidden="1" x14ac:dyDescent="0.55000000000000004">
      <c r="A20773">
        <v>-2.03753495</v>
      </c>
      <c r="B20773">
        <v>-1.6360949300000001</v>
      </c>
      <c r="C20773">
        <f>file[[#This Row],[Column2]]*PI()/180</f>
        <v>-2.8555243403686148E-2</v>
      </c>
      <c r="D20773">
        <f t="shared" si="324"/>
        <v>173</v>
      </c>
    </row>
    <row r="20774" spans="1:4" hidden="1" x14ac:dyDescent="0.55000000000000004">
      <c r="A20774">
        <v>8.0860891299999995</v>
      </c>
      <c r="B20774">
        <v>-1.60617638</v>
      </c>
      <c r="C20774">
        <f>file[[#This Row],[Column2]]*PI()/180</f>
        <v>-2.8033066198763602E-2</v>
      </c>
      <c r="D20774">
        <f t="shared" si="324"/>
        <v>174</v>
      </c>
    </row>
    <row r="20775" spans="1:4" hidden="1" x14ac:dyDescent="0.55000000000000004">
      <c r="A20775">
        <v>11.768795969999999</v>
      </c>
      <c r="B20775">
        <v>-1.56263185</v>
      </c>
      <c r="C20775">
        <f>file[[#This Row],[Column2]]*PI()/180</f>
        <v>-2.7273070779030153E-2</v>
      </c>
      <c r="D20775">
        <f t="shared" si="324"/>
        <v>175</v>
      </c>
    </row>
    <row r="20776" spans="1:4" hidden="1" x14ac:dyDescent="0.55000000000000004">
      <c r="A20776">
        <v>8.4805555300000002</v>
      </c>
      <c r="B20776">
        <v>-1.5312536999999999</v>
      </c>
      <c r="C20776">
        <f>file[[#This Row],[Column2]]*PI()/180</f>
        <v>-2.6725418748345491E-2</v>
      </c>
      <c r="D20776">
        <f t="shared" si="324"/>
        <v>176</v>
      </c>
    </row>
    <row r="20777" spans="1:4" hidden="1" x14ac:dyDescent="0.55000000000000004">
      <c r="A20777">
        <v>-1.7937744900000001</v>
      </c>
      <c r="B20777">
        <v>-1.5378907900000001</v>
      </c>
      <c r="C20777">
        <f>file[[#This Row],[Column2]]*PI()/180</f>
        <v>-2.6841257821596687E-2</v>
      </c>
      <c r="D20777">
        <f t="shared" si="324"/>
        <v>177</v>
      </c>
    </row>
    <row r="20778" spans="1:4" hidden="1" x14ac:dyDescent="0.55000000000000004">
      <c r="A20778">
        <v>-5.1250700000000003E-2</v>
      </c>
      <c r="B20778">
        <v>-1.5380803300000001</v>
      </c>
      <c r="C20778">
        <f>file[[#This Row],[Column2]]*PI()/180</f>
        <v>-2.6844565918660915E-2</v>
      </c>
      <c r="D20778">
        <f t="shared" si="324"/>
        <v>178</v>
      </c>
    </row>
    <row r="20779" spans="1:4" hidden="1" x14ac:dyDescent="0.55000000000000004">
      <c r="A20779">
        <v>-1.4643099999999999E-3</v>
      </c>
      <c r="B20779">
        <v>-1.5380856999999999</v>
      </c>
      <c r="C20779">
        <f>file[[#This Row],[Column2]]*PI()/180</f>
        <v>-2.6844659642841742E-2</v>
      </c>
      <c r="D20779">
        <f t="shared" si="324"/>
        <v>179</v>
      </c>
    </row>
    <row r="20780" spans="1:4" hidden="1" x14ac:dyDescent="0.55000000000000004">
      <c r="A20780">
        <v>-4.1839999999999999E-5</v>
      </c>
      <c r="B20780">
        <v>-1.53808594</v>
      </c>
      <c r="C20780">
        <f>file[[#This Row],[Column2]]*PI()/180</f>
        <v>-2.6844663831631952E-2</v>
      </c>
      <c r="D20780">
        <f t="shared" si="324"/>
        <v>180</v>
      </c>
    </row>
    <row r="20781" spans="1:4" hidden="1" x14ac:dyDescent="0.55000000000000004">
      <c r="A20781">
        <v>-1.1999999999999999E-6</v>
      </c>
      <c r="B20781">
        <v>-1.53808594</v>
      </c>
      <c r="C20781">
        <f>file[[#This Row],[Column2]]*PI()/180</f>
        <v>-2.6844663831631952E-2</v>
      </c>
      <c r="D20781">
        <f t="shared" si="324"/>
        <v>181</v>
      </c>
    </row>
    <row r="20782" spans="1:4" hidden="1" x14ac:dyDescent="0.55000000000000004">
      <c r="A20782">
        <v>2.0344266900000001</v>
      </c>
      <c r="B20782">
        <v>-1.5305525099999999</v>
      </c>
      <c r="C20782">
        <f>file[[#This Row],[Column2]]*PI()/180</f>
        <v>-2.6713180674163433E-2</v>
      </c>
      <c r="D20782">
        <f t="shared" si="324"/>
        <v>182</v>
      </c>
    </row>
    <row r="20783" spans="1:4" hidden="1" x14ac:dyDescent="0.55000000000000004">
      <c r="A20783">
        <v>-8.0795803100000008</v>
      </c>
      <c r="B20783">
        <v>-1.56047118</v>
      </c>
      <c r="C20783">
        <f>file[[#This Row],[Column2]]*PI()/180</f>
        <v>-2.7235359973481085E-2</v>
      </c>
      <c r="D20783">
        <f t="shared" si="324"/>
        <v>183</v>
      </c>
    </row>
    <row r="20784" spans="1:4" hidden="1" x14ac:dyDescent="0.55000000000000004">
      <c r="A20784">
        <v>-11.75926304</v>
      </c>
      <c r="B20784">
        <v>-1.6040157100000001</v>
      </c>
      <c r="C20784">
        <f>file[[#This Row],[Column2]]*PI()/180</f>
        <v>-2.7995355393214533E-2</v>
      </c>
      <c r="D20784">
        <f t="shared" si="324"/>
        <v>184</v>
      </c>
    </row>
    <row r="20785" spans="1:4" hidden="1" x14ac:dyDescent="0.55000000000000004">
      <c r="A20785">
        <v>-8.4736862199999994</v>
      </c>
      <c r="B20785">
        <v>-1.63539374</v>
      </c>
      <c r="C20785">
        <f>file[[#This Row],[Column2]]*PI()/180</f>
        <v>-2.8543005329504094E-2</v>
      </c>
      <c r="D20785">
        <f t="shared" si="324"/>
        <v>185</v>
      </c>
    </row>
    <row r="20786" spans="1:4" hidden="1" x14ac:dyDescent="0.55000000000000004">
      <c r="A20786">
        <v>3.8267481299999999</v>
      </c>
      <c r="B20786">
        <v>-1.6212233300000001</v>
      </c>
      <c r="C20786">
        <f>file[[#This Row],[Column2]]*PI()/180</f>
        <v>-2.8295685018646561E-2</v>
      </c>
      <c r="D20786">
        <f t="shared" si="324"/>
        <v>186</v>
      </c>
    </row>
    <row r="20787" spans="1:4" hidden="1" x14ac:dyDescent="0.55000000000000004">
      <c r="A20787">
        <v>-8.0283708600000008</v>
      </c>
      <c r="B20787">
        <v>-1.6509523399999999</v>
      </c>
      <c r="C20787">
        <f>file[[#This Row],[Column2]]*PI()/180</f>
        <v>-2.8814554126504879E-2</v>
      </c>
      <c r="D20787">
        <f t="shared" si="324"/>
        <v>187</v>
      </c>
    </row>
    <row r="20788" spans="1:4" hidden="1" x14ac:dyDescent="0.55000000000000004">
      <c r="A20788">
        <v>-9.7228241000000004</v>
      </c>
      <c r="B20788">
        <v>-1.68695796</v>
      </c>
      <c r="C20788">
        <f>file[[#This Row],[Column2]]*PI()/180</f>
        <v>-2.9442970744726796E-2</v>
      </c>
      <c r="D20788">
        <f t="shared" si="324"/>
        <v>188</v>
      </c>
    </row>
    <row r="20789" spans="1:4" hidden="1" x14ac:dyDescent="0.55000000000000004">
      <c r="A20789">
        <v>-16.555408480000001</v>
      </c>
      <c r="B20789">
        <v>-1.74825466</v>
      </c>
      <c r="C20789">
        <f>file[[#This Row],[Column2]]*PI()/180</f>
        <v>-3.0512799980334009E-2</v>
      </c>
      <c r="D20789">
        <f t="shared" si="324"/>
        <v>189</v>
      </c>
    </row>
    <row r="20790" spans="1:4" hidden="1" x14ac:dyDescent="0.55000000000000004">
      <c r="A20790">
        <v>-7.9417166699999999</v>
      </c>
      <c r="B20790">
        <v>-1.77762866</v>
      </c>
      <c r="C20790">
        <f>file[[#This Row],[Column2]]*PI()/180</f>
        <v>-3.1025472994814823E-2</v>
      </c>
      <c r="D20790">
        <f t="shared" si="324"/>
        <v>190</v>
      </c>
    </row>
    <row r="20791" spans="1:4" hidden="1" x14ac:dyDescent="0.55000000000000004">
      <c r="A20791">
        <v>-16.480417249999999</v>
      </c>
      <c r="B20791">
        <v>-1.8387359400000001</v>
      </c>
      <c r="C20791">
        <f>file[[#This Row],[Column2]]*PI()/180</f>
        <v>-3.2091996227752904E-2</v>
      </c>
      <c r="D20791">
        <f t="shared" si="324"/>
        <v>191</v>
      </c>
    </row>
    <row r="20792" spans="1:4" hidden="1" x14ac:dyDescent="0.55000000000000004">
      <c r="A20792">
        <v>-7.9001245500000001</v>
      </c>
      <c r="B20792">
        <v>-1.86810458</v>
      </c>
      <c r="C20792">
        <f>file[[#This Row],[Column2]]*PI()/180</f>
        <v>-3.2604575692585812E-2</v>
      </c>
      <c r="D20792">
        <f t="shared" si="324"/>
        <v>192</v>
      </c>
    </row>
    <row r="20793" spans="1:4" hidden="1" x14ac:dyDescent="0.55000000000000004">
      <c r="A20793">
        <v>-16.459486009999999</v>
      </c>
      <c r="B20793">
        <v>-1.9292113799999999</v>
      </c>
      <c r="C20793">
        <f>file[[#This Row],[Column2]]*PI()/180</f>
        <v>-3.3671090547943483E-2</v>
      </c>
      <c r="D20793">
        <f t="shared" si="324"/>
        <v>193</v>
      </c>
    </row>
    <row r="20794" spans="1:4" hidden="1" x14ac:dyDescent="0.55000000000000004">
      <c r="A20794">
        <v>-7.9115581500000003</v>
      </c>
      <c r="B20794">
        <v>-1.95858026</v>
      </c>
      <c r="C20794">
        <f>file[[#This Row],[Column2]]*PI()/180</f>
        <v>-3.4183674201566594E-2</v>
      </c>
      <c r="D20794">
        <f t="shared" si="324"/>
        <v>194</v>
      </c>
    </row>
    <row r="20795" spans="1:4" hidden="1" x14ac:dyDescent="0.55000000000000004">
      <c r="A20795">
        <v>-16.48171997</v>
      </c>
      <c r="B20795">
        <v>-2.01968718</v>
      </c>
      <c r="C20795">
        <f>file[[#This Row],[Column2]]*PI()/180</f>
        <v>-3.5250191151319367E-2</v>
      </c>
      <c r="D20795">
        <f t="shared" si="324"/>
        <v>195</v>
      </c>
    </row>
    <row r="20796" spans="1:4" hidden="1" x14ac:dyDescent="0.55000000000000004">
      <c r="A20796">
        <v>-7.93009567</v>
      </c>
      <c r="B20796">
        <v>-2.04905581</v>
      </c>
      <c r="C20796">
        <f>file[[#This Row],[Column2]]*PI()/180</f>
        <v>-3.5762770441619351E-2</v>
      </c>
      <c r="D20796">
        <f t="shared" si="324"/>
        <v>196</v>
      </c>
    </row>
    <row r="20797" spans="1:4" hidden="1" x14ac:dyDescent="0.55000000000000004">
      <c r="A20797">
        <v>-14.473062519999999</v>
      </c>
      <c r="B20797">
        <v>-2.10262942</v>
      </c>
      <c r="C20797">
        <f>file[[#This Row],[Column2]]*PI()/180</f>
        <v>-3.6697806328298707E-2</v>
      </c>
      <c r="D20797">
        <f t="shared" si="324"/>
        <v>197</v>
      </c>
    </row>
    <row r="20798" spans="1:4" hidden="1" x14ac:dyDescent="0.55000000000000004">
      <c r="A20798">
        <v>-18.050718310000001</v>
      </c>
      <c r="B20798">
        <v>-2.1694500400000001</v>
      </c>
      <c r="C20798">
        <f>file[[#This Row],[Column2]]*PI()/180</f>
        <v>-3.7864046155522683E-2</v>
      </c>
      <c r="D20798">
        <f t="shared" si="324"/>
        <v>198</v>
      </c>
    </row>
    <row r="20799" spans="1:4" hidden="1" x14ac:dyDescent="0.55000000000000004">
      <c r="A20799">
        <v>-18.152740479999999</v>
      </c>
      <c r="B20799">
        <v>-2.2366495099999999</v>
      </c>
      <c r="C20799">
        <f>file[[#This Row],[Column2]]*PI()/180</f>
        <v>-3.9036898162617836E-2</v>
      </c>
      <c r="D20799">
        <f t="shared" si="324"/>
        <v>199</v>
      </c>
    </row>
    <row r="20800" spans="1:4" x14ac:dyDescent="0.55000000000000004">
      <c r="A20800">
        <v>-12.703275680000001</v>
      </c>
      <c r="B20800">
        <v>-2.2837703199999999</v>
      </c>
      <c r="C20800">
        <f>file[[#This Row],[Column2]]*PI()/180</f>
        <v>-3.9859311443324504E-2</v>
      </c>
      <c r="D20800">
        <f t="shared" si="324"/>
        <v>0</v>
      </c>
    </row>
    <row r="20801" spans="1:4" hidden="1" x14ac:dyDescent="0.55000000000000004">
      <c r="A20801">
        <v>-15.92185402</v>
      </c>
      <c r="B20801">
        <v>-2.3428733300000002</v>
      </c>
      <c r="C20801">
        <f>file[[#This Row],[Column2]]*PI()/180</f>
        <v>-4.0890853565663639E-2</v>
      </c>
      <c r="D20801">
        <f t="shared" si="324"/>
        <v>1</v>
      </c>
    </row>
    <row r="20802" spans="1:4" hidden="1" x14ac:dyDescent="0.55000000000000004">
      <c r="A20802">
        <v>-28.201904299999999</v>
      </c>
      <c r="B20802">
        <v>-2.44751954</v>
      </c>
      <c r="C20802">
        <f>file[[#This Row],[Column2]]*PI()/180</f>
        <v>-4.2717274479897052E-2</v>
      </c>
      <c r="D20802">
        <f t="shared" ref="D20802:D20865" si="325">MOD(ROW(),200)</f>
        <v>2</v>
      </c>
    </row>
    <row r="20803" spans="1:4" hidden="1" x14ac:dyDescent="0.55000000000000004">
      <c r="A20803">
        <v>-16.372512820000001</v>
      </c>
      <c r="B20803">
        <v>-2.5082662099999999</v>
      </c>
      <c r="C20803">
        <f>file[[#This Row],[Column2]]*PI()/180</f>
        <v>-4.3777503881019517E-2</v>
      </c>
      <c r="D20803">
        <f t="shared" si="325"/>
        <v>3</v>
      </c>
    </row>
    <row r="20804" spans="1:4" hidden="1" x14ac:dyDescent="0.55000000000000004">
      <c r="A20804">
        <v>-12.65734196</v>
      </c>
      <c r="B20804">
        <v>-2.55520272</v>
      </c>
      <c r="C20804">
        <f>file[[#This Row],[Column2]]*PI()/180</f>
        <v>-4.459670051991476E-2</v>
      </c>
      <c r="D20804">
        <f t="shared" si="325"/>
        <v>4</v>
      </c>
    </row>
    <row r="20805" spans="1:4" hidden="1" x14ac:dyDescent="0.55000000000000004">
      <c r="A20805">
        <v>-15.95504856</v>
      </c>
      <c r="B20805">
        <v>-2.6143004900000002</v>
      </c>
      <c r="C20805">
        <f>file[[#This Row],[Column2]]*PI()/180</f>
        <v>-4.5628151187001101E-2</v>
      </c>
      <c r="D20805">
        <f t="shared" si="325"/>
        <v>5</v>
      </c>
    </row>
    <row r="20806" spans="1:4" hidden="1" x14ac:dyDescent="0.55000000000000004">
      <c r="A20806">
        <v>-26.185050960000002</v>
      </c>
      <c r="B20806">
        <v>-2.7114131499999998</v>
      </c>
      <c r="C20806">
        <f>file[[#This Row],[Column2]]*PI()/180</f>
        <v>-4.7323086849370886E-2</v>
      </c>
      <c r="D20806">
        <f t="shared" si="325"/>
        <v>6</v>
      </c>
    </row>
    <row r="20807" spans="1:4" hidden="1" x14ac:dyDescent="0.55000000000000004">
      <c r="A20807">
        <v>-24.459440229999998</v>
      </c>
      <c r="B20807">
        <v>-2.8020782500000001</v>
      </c>
      <c r="C20807">
        <f>file[[#This Row],[Column2]]*PI()/180</f>
        <v>-4.8905491361020799E-2</v>
      </c>
      <c r="D20807">
        <f t="shared" si="325"/>
        <v>7</v>
      </c>
    </row>
    <row r="20808" spans="1:4" hidden="1" x14ac:dyDescent="0.55000000000000004">
      <c r="A20808">
        <v>-26.463953020000002</v>
      </c>
      <c r="B20808">
        <v>-2.9000928400000001</v>
      </c>
      <c r="C20808">
        <f>file[[#This Row],[Column2]]*PI()/180</f>
        <v>-5.0616168671513112E-2</v>
      </c>
      <c r="D20808">
        <f t="shared" si="325"/>
        <v>8</v>
      </c>
    </row>
    <row r="20809" spans="1:4" hidden="1" x14ac:dyDescent="0.55000000000000004">
      <c r="A20809">
        <v>-16.373714450000001</v>
      </c>
      <c r="B20809">
        <v>-2.96064997</v>
      </c>
      <c r="C20809">
        <f>file[[#This Row],[Column2]]*PI()/180</f>
        <v>-5.1673089975571337E-2</v>
      </c>
      <c r="D20809">
        <f t="shared" si="325"/>
        <v>9</v>
      </c>
    </row>
    <row r="20810" spans="1:4" hidden="1" x14ac:dyDescent="0.55000000000000004">
      <c r="A20810">
        <v>-12.67107105</v>
      </c>
      <c r="B20810">
        <v>-3.0075810000000001</v>
      </c>
      <c r="C20810">
        <f>file[[#This Row],[Column2]]*PI()/180</f>
        <v>-5.2492190970423576E-2</v>
      </c>
      <c r="D20810">
        <f t="shared" si="325"/>
        <v>10</v>
      </c>
    </row>
    <row r="20811" spans="1:4" hidden="1" x14ac:dyDescent="0.55000000000000004">
      <c r="A20811">
        <v>-15.940469739999999</v>
      </c>
      <c r="B20811">
        <v>-3.0666787599999998</v>
      </c>
      <c r="C20811">
        <f>file[[#This Row],[Column2]]*PI()/180</f>
        <v>-5.352364146297698E-2</v>
      </c>
      <c r="D20811">
        <f t="shared" si="325"/>
        <v>11</v>
      </c>
    </row>
    <row r="20812" spans="1:4" hidden="1" x14ac:dyDescent="0.55000000000000004">
      <c r="A20812">
        <v>-26.17146683</v>
      </c>
      <c r="B20812">
        <v>-3.1637914199999999</v>
      </c>
      <c r="C20812">
        <f>file[[#This Row],[Column2]]*PI()/180</f>
        <v>-5.5218577125346772E-2</v>
      </c>
      <c r="D20812">
        <f t="shared" si="325"/>
        <v>12</v>
      </c>
    </row>
    <row r="20813" spans="1:4" hidden="1" x14ac:dyDescent="0.55000000000000004">
      <c r="A20813">
        <v>-24.46088791</v>
      </c>
      <c r="B20813">
        <v>-3.2544565200000002</v>
      </c>
      <c r="C20813">
        <f>file[[#This Row],[Column2]]*PI()/180</f>
        <v>-5.6800981636996685E-2</v>
      </c>
      <c r="D20813">
        <f t="shared" si="325"/>
        <v>13</v>
      </c>
    </row>
    <row r="20814" spans="1:4" hidden="1" x14ac:dyDescent="0.55000000000000004">
      <c r="A20814">
        <v>-24.425941470000001</v>
      </c>
      <c r="B20814">
        <v>-3.34493756</v>
      </c>
      <c r="C20814">
        <f>file[[#This Row],[Column2]]*PI()/180</f>
        <v>-5.8380173695625377E-2</v>
      </c>
      <c r="D20814">
        <f t="shared" si="325"/>
        <v>14</v>
      </c>
    </row>
    <row r="20815" spans="1:4" hidden="1" x14ac:dyDescent="0.55000000000000004">
      <c r="A20815">
        <v>-24.421424869999999</v>
      </c>
      <c r="B20815">
        <v>-3.4354133600000001</v>
      </c>
      <c r="C20815">
        <f>file[[#This Row],[Column2]]*PI()/180</f>
        <v>-5.9959274299001268E-2</v>
      </c>
      <c r="D20815">
        <f t="shared" si="325"/>
        <v>15</v>
      </c>
    </row>
    <row r="20816" spans="1:4" hidden="1" x14ac:dyDescent="0.55000000000000004">
      <c r="A20816">
        <v>-24.383535389999999</v>
      </c>
      <c r="B20816">
        <v>-3.5258889199999999</v>
      </c>
      <c r="C20816">
        <f>file[[#This Row],[Column2]]*PI()/180</f>
        <v>-6.1538370713586941E-2</v>
      </c>
      <c r="D20816">
        <f t="shared" si="325"/>
        <v>16</v>
      </c>
    </row>
    <row r="20817" spans="1:4" hidden="1" x14ac:dyDescent="0.55000000000000004">
      <c r="A20817">
        <v>-24.42269516</v>
      </c>
      <c r="B20817">
        <v>-3.61636472</v>
      </c>
      <c r="C20817">
        <f>file[[#This Row],[Column2]]*PI()/180</f>
        <v>-6.3117471316962825E-2</v>
      </c>
      <c r="D20817">
        <f t="shared" si="325"/>
        <v>17</v>
      </c>
    </row>
    <row r="20818" spans="1:4" hidden="1" x14ac:dyDescent="0.55000000000000004">
      <c r="A20818">
        <v>-24.417984010000001</v>
      </c>
      <c r="B20818">
        <v>-3.7068402800000002</v>
      </c>
      <c r="C20818">
        <f>file[[#This Row],[Column2]]*PI()/180</f>
        <v>-6.4696567731548513E-2</v>
      </c>
      <c r="D20818">
        <f t="shared" si="325"/>
        <v>18</v>
      </c>
    </row>
    <row r="20819" spans="1:4" hidden="1" x14ac:dyDescent="0.55000000000000004">
      <c r="A20819">
        <v>-24.420772549999999</v>
      </c>
      <c r="B20819">
        <v>-3.7973163099999998</v>
      </c>
      <c r="C20819">
        <f>file[[#This Row],[Column2]]*PI()/180</f>
        <v>-6.6275672349181664E-2</v>
      </c>
      <c r="D20819">
        <f t="shared" si="325"/>
        <v>19</v>
      </c>
    </row>
    <row r="20820" spans="1:4" hidden="1" x14ac:dyDescent="0.55000000000000004">
      <c r="A20820">
        <v>-24.416257860000002</v>
      </c>
      <c r="B20820">
        <v>-3.8877916300000002</v>
      </c>
      <c r="C20820">
        <f>file[[#This Row],[Column2]]*PI()/180</f>
        <v>-6.7854764574977147E-2</v>
      </c>
      <c r="D20820">
        <f t="shared" si="325"/>
        <v>20</v>
      </c>
    </row>
    <row r="20821" spans="1:4" hidden="1" x14ac:dyDescent="0.55000000000000004">
      <c r="A20821">
        <v>-22.390106200000002</v>
      </c>
      <c r="B20821">
        <v>-3.9707336400000002</v>
      </c>
      <c r="C20821">
        <f>file[[#This Row],[Column2]]*PI()/180</f>
        <v>-6.9302375737699221E-2</v>
      </c>
      <c r="D20821">
        <f t="shared" si="325"/>
        <v>21</v>
      </c>
    </row>
    <row r="20822" spans="1:4" hidden="1" x14ac:dyDescent="0.55000000000000004">
      <c r="A20822">
        <v>-32.489166259999998</v>
      </c>
      <c r="B20822">
        <v>-4.0911278700000002</v>
      </c>
      <c r="C20822">
        <f>file[[#This Row],[Column2]]*PI()/180</f>
        <v>-7.1403651451602546E-2</v>
      </c>
      <c r="D20822">
        <f t="shared" si="325"/>
        <v>22</v>
      </c>
    </row>
    <row r="20823" spans="1:4" hidden="1" x14ac:dyDescent="0.55000000000000004">
      <c r="A20823">
        <v>-36.149562840000002</v>
      </c>
      <c r="B20823">
        <v>-4.2251481999999996</v>
      </c>
      <c r="C20823">
        <f>file[[#This Row],[Column2]]*PI()/180</f>
        <v>-7.3742747474711878E-2</v>
      </c>
      <c r="D20823">
        <f t="shared" si="325"/>
        <v>23</v>
      </c>
    </row>
    <row r="20824" spans="1:4" hidden="1" x14ac:dyDescent="0.55000000000000004">
      <c r="A20824">
        <v>-32.911113739999998</v>
      </c>
      <c r="B20824">
        <v>-4.3470020299999996</v>
      </c>
      <c r="C20824">
        <f>file[[#This Row],[Column2]]*PI()/180</f>
        <v>-7.5869498014377312E-2</v>
      </c>
      <c r="D20824">
        <f t="shared" si="325"/>
        <v>24</v>
      </c>
    </row>
    <row r="20825" spans="1:4" hidden="1" x14ac:dyDescent="0.55000000000000004">
      <c r="A20825">
        <v>-22.6417942</v>
      </c>
      <c r="B20825">
        <v>-4.4308404899999996</v>
      </c>
      <c r="C20825">
        <f>file[[#This Row],[Column2]]*PI()/180</f>
        <v>-7.733275518117888E-2</v>
      </c>
      <c r="D20825">
        <f t="shared" si="325"/>
        <v>25</v>
      </c>
    </row>
    <row r="20826" spans="1:4" hidden="1" x14ac:dyDescent="0.55000000000000004">
      <c r="A20826">
        <v>-24.36704254</v>
      </c>
      <c r="B20826">
        <v>-4.5211267499999996</v>
      </c>
      <c r="C20826">
        <f>file[[#This Row],[Column2]]*PI()/180</f>
        <v>-7.8908547687490532E-2</v>
      </c>
      <c r="D20826">
        <f t="shared" si="325"/>
        <v>26</v>
      </c>
    </row>
    <row r="20827" spans="1:4" hidden="1" x14ac:dyDescent="0.55000000000000004">
      <c r="A20827">
        <v>-24.40430641</v>
      </c>
      <c r="B20827">
        <v>-4.6115965799999996</v>
      </c>
      <c r="C20827">
        <f>file[[#This Row],[Column2]]*PI()/180</f>
        <v>-8.0487544094710081E-2</v>
      </c>
      <c r="D20827">
        <f t="shared" si="325"/>
        <v>27</v>
      </c>
    </row>
    <row r="20828" spans="1:4" hidden="1" x14ac:dyDescent="0.55000000000000004">
      <c r="A20828">
        <v>-24.41802406</v>
      </c>
      <c r="B20828">
        <v>-4.70207262</v>
      </c>
      <c r="C20828">
        <f>file[[#This Row],[Column2]]*PI()/180</f>
        <v>-8.2066648886876176E-2</v>
      </c>
      <c r="D20828">
        <f t="shared" si="325"/>
        <v>28</v>
      </c>
    </row>
    <row r="20829" spans="1:4" hidden="1" x14ac:dyDescent="0.55000000000000004">
      <c r="A20829">
        <v>-24.40234375</v>
      </c>
      <c r="B20829">
        <v>-4.7925481799999998</v>
      </c>
      <c r="C20829">
        <f>file[[#This Row],[Column2]]*PI()/180</f>
        <v>-8.3645745301461849E-2</v>
      </c>
      <c r="D20829">
        <f t="shared" si="325"/>
        <v>29</v>
      </c>
    </row>
    <row r="20830" spans="1:4" hidden="1" x14ac:dyDescent="0.55000000000000004">
      <c r="A20830">
        <v>-22.358081819999999</v>
      </c>
      <c r="B20830">
        <v>-4.8754901899999998</v>
      </c>
      <c r="C20830">
        <f>file[[#This Row],[Column2]]*PI()/180</f>
        <v>-8.5093356464183909E-2</v>
      </c>
      <c r="D20830">
        <f t="shared" si="325"/>
        <v>30</v>
      </c>
    </row>
    <row r="20831" spans="1:4" hidden="1" x14ac:dyDescent="0.55000000000000004">
      <c r="A20831">
        <v>-32.54887772</v>
      </c>
      <c r="B20831">
        <v>-4.9958844200000003</v>
      </c>
      <c r="C20831">
        <f>file[[#This Row],[Column2]]*PI()/180</f>
        <v>-8.7194632178087247E-2</v>
      </c>
      <c r="D20831">
        <f t="shared" si="325"/>
        <v>31</v>
      </c>
    </row>
    <row r="20832" spans="1:4" hidden="1" x14ac:dyDescent="0.55000000000000004">
      <c r="A20832">
        <v>-36.223331450000003</v>
      </c>
      <c r="B20832">
        <v>-5.1299047499999997</v>
      </c>
      <c r="C20832">
        <f>file[[#This Row],[Column2]]*PI()/180</f>
        <v>-8.953372820119658E-2</v>
      </c>
      <c r="D20832">
        <f t="shared" si="325"/>
        <v>32</v>
      </c>
    </row>
    <row r="20833" spans="1:4" hidden="1" x14ac:dyDescent="0.55000000000000004">
      <c r="A20833">
        <v>-32.892974850000002</v>
      </c>
      <c r="B20833">
        <v>-5.2517585799999997</v>
      </c>
      <c r="C20833">
        <f>file[[#This Row],[Column2]]*PI()/180</f>
        <v>-9.1660478740862014E-2</v>
      </c>
      <c r="D20833">
        <f t="shared" si="325"/>
        <v>33</v>
      </c>
    </row>
    <row r="20834" spans="1:4" hidden="1" x14ac:dyDescent="0.55000000000000004">
      <c r="A20834">
        <v>-22.578376769999998</v>
      </c>
      <c r="B20834">
        <v>-5.3355970399999997</v>
      </c>
      <c r="C20834">
        <f>file[[#This Row],[Column2]]*PI()/180</f>
        <v>-9.3123735907663596E-2</v>
      </c>
      <c r="D20834">
        <f t="shared" si="325"/>
        <v>34</v>
      </c>
    </row>
    <row r="20835" spans="1:4" hidden="1" x14ac:dyDescent="0.55000000000000004">
      <c r="A20835">
        <v>-24.348442080000002</v>
      </c>
      <c r="B20835">
        <v>-5.4258832899999998</v>
      </c>
      <c r="C20835">
        <f>file[[#This Row],[Column2]]*PI()/180</f>
        <v>-9.4699528239442304E-2</v>
      </c>
      <c r="D20835">
        <f t="shared" si="325"/>
        <v>35</v>
      </c>
    </row>
    <row r="20836" spans="1:4" hidden="1" x14ac:dyDescent="0.55000000000000004">
      <c r="A20836">
        <v>-24.396268840000001</v>
      </c>
      <c r="B20836">
        <v>-5.5163536100000004</v>
      </c>
      <c r="C20836">
        <f>file[[#This Row],[Column2]]*PI()/180</f>
        <v>-9.6278533198775204E-2</v>
      </c>
      <c r="D20836">
        <f t="shared" si="325"/>
        <v>36</v>
      </c>
    </row>
    <row r="20837" spans="1:4" hidden="1" x14ac:dyDescent="0.55000000000000004">
      <c r="A20837">
        <v>-24.40715981</v>
      </c>
      <c r="B20837">
        <v>-5.6068291700000001</v>
      </c>
      <c r="C20837">
        <f>file[[#This Row],[Column2]]*PI()/180</f>
        <v>-9.7857629613360878E-2</v>
      </c>
      <c r="D20837">
        <f t="shared" si="325"/>
        <v>37</v>
      </c>
    </row>
    <row r="20838" spans="1:4" hidden="1" x14ac:dyDescent="0.55000000000000004">
      <c r="A20838">
        <v>-24.40145111</v>
      </c>
      <c r="B20838">
        <v>-5.6973042500000002</v>
      </c>
      <c r="C20838">
        <f>file[[#This Row],[Column2]]*PI()/180</f>
        <v>-9.9436717650366158E-2</v>
      </c>
      <c r="D20838">
        <f t="shared" si="325"/>
        <v>38</v>
      </c>
    </row>
    <row r="20839" spans="1:4" hidden="1" x14ac:dyDescent="0.55000000000000004">
      <c r="A20839">
        <v>-24.418292999999998</v>
      </c>
      <c r="B20839">
        <v>-5.78777981</v>
      </c>
      <c r="C20839">
        <f>file[[#This Row],[Column2]]*PI()/180</f>
        <v>-0.10101581406495183</v>
      </c>
      <c r="D20839">
        <f t="shared" si="325"/>
        <v>39</v>
      </c>
    </row>
    <row r="20840" spans="1:4" hidden="1" x14ac:dyDescent="0.55000000000000004">
      <c r="A20840">
        <v>-22.383054730000001</v>
      </c>
      <c r="B20840">
        <v>-5.8707222899999998</v>
      </c>
      <c r="C20840">
        <f>file[[#This Row],[Column2]]*PI()/180</f>
        <v>-0.10246343343072137</v>
      </c>
      <c r="D20840">
        <f t="shared" si="325"/>
        <v>40</v>
      </c>
    </row>
    <row r="20841" spans="1:4" hidden="1" x14ac:dyDescent="0.55000000000000004">
      <c r="A20841">
        <v>-32.534179690000002</v>
      </c>
      <c r="B20841">
        <v>-5.991117</v>
      </c>
      <c r="C20841">
        <f>file[[#This Row],[Column2]]*PI()/180</f>
        <v>-0.1045647175222051</v>
      </c>
      <c r="D20841">
        <f t="shared" si="325"/>
        <v>41</v>
      </c>
    </row>
    <row r="20842" spans="1:4" hidden="1" x14ac:dyDescent="0.55000000000000004">
      <c r="A20842">
        <v>-36.21710968</v>
      </c>
      <c r="B20842">
        <v>-6.1251368499999996</v>
      </c>
      <c r="C20842">
        <f>file[[#This Row],[Column2]]*PI()/180</f>
        <v>-0.10690380516773404</v>
      </c>
      <c r="D20842">
        <f t="shared" si="325"/>
        <v>42</v>
      </c>
    </row>
    <row r="20843" spans="1:4" hidden="1" x14ac:dyDescent="0.55000000000000004">
      <c r="A20843">
        <v>-32.889965060000002</v>
      </c>
      <c r="B20843">
        <v>-6.2469906799999997</v>
      </c>
      <c r="C20843">
        <f>file[[#This Row],[Column2]]*PI()/180</f>
        <v>-0.10903055570739947</v>
      </c>
      <c r="D20843">
        <f t="shared" si="325"/>
        <v>43</v>
      </c>
    </row>
    <row r="20844" spans="1:4" hidden="1" x14ac:dyDescent="0.55000000000000004">
      <c r="A20844">
        <v>-22.622827529999999</v>
      </c>
      <c r="B20844">
        <v>-6.3308291399999996</v>
      </c>
      <c r="C20844">
        <f>file[[#This Row],[Column2]]*PI()/180</f>
        <v>-0.11049381287420103</v>
      </c>
      <c r="D20844">
        <f t="shared" si="325"/>
        <v>44</v>
      </c>
    </row>
    <row r="20845" spans="1:4" hidden="1" x14ac:dyDescent="0.55000000000000004">
      <c r="A20845">
        <v>-24.360296250000001</v>
      </c>
      <c r="B20845">
        <v>-6.4211149199999999</v>
      </c>
      <c r="C20845">
        <f>file[[#This Row],[Column2]]*PI()/180</f>
        <v>-0.11206959700293227</v>
      </c>
      <c r="D20845">
        <f t="shared" si="325"/>
        <v>45</v>
      </c>
    </row>
    <row r="20846" spans="1:4" hidden="1" x14ac:dyDescent="0.55000000000000004">
      <c r="A20846">
        <v>-24.414798739999998</v>
      </c>
      <c r="B20846">
        <v>-6.5115852399999996</v>
      </c>
      <c r="C20846">
        <f>file[[#This Row],[Column2]]*PI()/180</f>
        <v>-0.11364860196226516</v>
      </c>
      <c r="D20846">
        <f t="shared" si="325"/>
        <v>46</v>
      </c>
    </row>
    <row r="20847" spans="1:4" hidden="1" x14ac:dyDescent="0.55000000000000004">
      <c r="A20847">
        <v>-24.40036774</v>
      </c>
      <c r="B20847">
        <v>-6.6020607900000003</v>
      </c>
      <c r="C20847">
        <f>file[[#This Row],[Column2]]*PI()/180</f>
        <v>-0.11522769820231793</v>
      </c>
      <c r="D20847">
        <f t="shared" si="325"/>
        <v>47</v>
      </c>
    </row>
    <row r="20848" spans="1:4" hidden="1" x14ac:dyDescent="0.55000000000000004">
      <c r="A20848">
        <v>-24.41330147</v>
      </c>
      <c r="B20848">
        <v>-6.6925368299999999</v>
      </c>
      <c r="C20848">
        <f>file[[#This Row],[Column2]]*PI()/180</f>
        <v>-0.11680680299448401</v>
      </c>
      <c r="D20848">
        <f t="shared" si="325"/>
        <v>48</v>
      </c>
    </row>
    <row r="20849" spans="1:4" hidden="1" x14ac:dyDescent="0.55000000000000004">
      <c r="A20849">
        <v>-24.41313744</v>
      </c>
      <c r="B20849">
        <v>-6.7830123899999997</v>
      </c>
      <c r="C20849">
        <f>file[[#This Row],[Column2]]*PI()/180</f>
        <v>-0.1183858994090697</v>
      </c>
      <c r="D20849">
        <f t="shared" si="325"/>
        <v>49</v>
      </c>
    </row>
    <row r="20850" spans="1:4" hidden="1" x14ac:dyDescent="0.55000000000000004">
      <c r="A20850">
        <v>-24.43658447</v>
      </c>
      <c r="B20850">
        <v>-6.8734879500000003</v>
      </c>
      <c r="C20850">
        <f>file[[#This Row],[Column2]]*PI()/180</f>
        <v>-0.11996499582365538</v>
      </c>
      <c r="D20850">
        <f t="shared" si="325"/>
        <v>50</v>
      </c>
    </row>
    <row r="20851" spans="1:4" hidden="1" x14ac:dyDescent="0.55000000000000004">
      <c r="A20851">
        <v>-24.450784680000002</v>
      </c>
      <c r="B20851">
        <v>-6.9639635100000001</v>
      </c>
      <c r="C20851">
        <f>file[[#This Row],[Column2]]*PI()/180</f>
        <v>-0.12154409223824106</v>
      </c>
      <c r="D20851">
        <f t="shared" si="325"/>
        <v>51</v>
      </c>
    </row>
    <row r="20852" spans="1:4" hidden="1" x14ac:dyDescent="0.55000000000000004">
      <c r="A20852">
        <v>-26.46017075</v>
      </c>
      <c r="B20852">
        <v>-7.0619726199999997</v>
      </c>
      <c r="C20852">
        <f>file[[#This Row],[Column2]]*PI()/180</f>
        <v>-0.12325467390469035</v>
      </c>
      <c r="D20852">
        <f t="shared" si="325"/>
        <v>52</v>
      </c>
    </row>
    <row r="20853" spans="1:4" hidden="1" x14ac:dyDescent="0.55000000000000004">
      <c r="A20853">
        <v>-16.32671547</v>
      </c>
      <c r="B20853">
        <v>-7.1225299800000004</v>
      </c>
      <c r="C20853">
        <f>file[[#This Row],[Column2]]*PI()/180</f>
        <v>-0.12431159922300589</v>
      </c>
      <c r="D20853">
        <f t="shared" si="325"/>
        <v>53</v>
      </c>
    </row>
    <row r="20854" spans="1:4" hidden="1" x14ac:dyDescent="0.55000000000000004">
      <c r="A20854">
        <v>-12.696732519999999</v>
      </c>
      <c r="B20854">
        <v>-7.1694607699999997</v>
      </c>
      <c r="C20854">
        <f>file[[#This Row],[Column2]]*PI()/180</f>
        <v>-0.1251306960290679</v>
      </c>
      <c r="D20854">
        <f t="shared" si="325"/>
        <v>54</v>
      </c>
    </row>
    <row r="20855" spans="1:4" hidden="1" x14ac:dyDescent="0.55000000000000004">
      <c r="A20855">
        <v>-15.992734909999999</v>
      </c>
      <c r="B20855">
        <v>-7.2285585399999999</v>
      </c>
      <c r="C20855">
        <f>file[[#This Row],[Column2]]*PI()/180</f>
        <v>-0.12616214669615422</v>
      </c>
      <c r="D20855">
        <f t="shared" si="325"/>
        <v>55</v>
      </c>
    </row>
    <row r="20856" spans="1:4" hidden="1" x14ac:dyDescent="0.55000000000000004">
      <c r="A20856">
        <v>-26.238327030000001</v>
      </c>
      <c r="B20856">
        <v>-7.3256712000000004</v>
      </c>
      <c r="C20856">
        <f>file[[#This Row],[Column2]]*PI()/180</f>
        <v>-0.12785708235852403</v>
      </c>
      <c r="D20856">
        <f t="shared" si="325"/>
        <v>56</v>
      </c>
    </row>
    <row r="20857" spans="1:4" hidden="1" x14ac:dyDescent="0.55000000000000004">
      <c r="A20857">
        <v>-26.497087480000001</v>
      </c>
      <c r="B20857">
        <v>-7.4238700900000003</v>
      </c>
      <c r="C20857">
        <f>file[[#This Row],[Column2]]*PI()/180</f>
        <v>-0.12957097631082776</v>
      </c>
      <c r="D20857">
        <f t="shared" si="325"/>
        <v>57</v>
      </c>
    </row>
    <row r="20858" spans="1:4" hidden="1" x14ac:dyDescent="0.55000000000000004">
      <c r="A20858">
        <v>-16.344631199999998</v>
      </c>
      <c r="B20858">
        <v>-7.4844327000000002</v>
      </c>
      <c r="C20858">
        <f>file[[#This Row],[Column2]]*PI()/180</f>
        <v>-0.13062799325892901</v>
      </c>
      <c r="D20858">
        <f t="shared" si="325"/>
        <v>58</v>
      </c>
    </row>
    <row r="20859" spans="1:4" hidden="1" x14ac:dyDescent="0.55000000000000004">
      <c r="A20859">
        <v>-12.68068886</v>
      </c>
      <c r="B20859">
        <v>-7.5313634900000004</v>
      </c>
      <c r="C20859">
        <f>file[[#This Row],[Column2]]*PI()/180</f>
        <v>-0.13144709006499106</v>
      </c>
      <c r="D20859">
        <f t="shared" si="325"/>
        <v>59</v>
      </c>
    </row>
    <row r="20860" spans="1:4" hidden="1" x14ac:dyDescent="0.55000000000000004">
      <c r="A20860">
        <v>-15.95319271</v>
      </c>
      <c r="B20860">
        <v>-7.5904612499999997</v>
      </c>
      <c r="C20860">
        <f>file[[#This Row],[Column2]]*PI()/180</f>
        <v>-0.13247854055754443</v>
      </c>
      <c r="D20860">
        <f t="shared" si="325"/>
        <v>60</v>
      </c>
    </row>
    <row r="20861" spans="1:4" hidden="1" x14ac:dyDescent="0.55000000000000004">
      <c r="A20861">
        <v>-28.245384219999998</v>
      </c>
      <c r="B20861">
        <v>-7.6951065099999996</v>
      </c>
      <c r="C20861">
        <f>file[[#This Row],[Column2]]*PI()/180</f>
        <v>-0.13430494489114994</v>
      </c>
      <c r="D20861">
        <f t="shared" si="325"/>
        <v>61</v>
      </c>
    </row>
    <row r="20862" spans="1:4" hidden="1" x14ac:dyDescent="0.55000000000000004">
      <c r="A20862">
        <v>-16.391117099999999</v>
      </c>
      <c r="B20862">
        <v>-7.7558531799999999</v>
      </c>
      <c r="C20862">
        <f>file[[#This Row],[Column2]]*PI()/180</f>
        <v>-0.13536517429227241</v>
      </c>
      <c r="D20862">
        <f t="shared" si="325"/>
        <v>62</v>
      </c>
    </row>
    <row r="20863" spans="1:4" hidden="1" x14ac:dyDescent="0.55000000000000004">
      <c r="A20863">
        <v>-12.67267609</v>
      </c>
      <c r="B20863">
        <v>-7.8027901599999998</v>
      </c>
      <c r="C20863">
        <f>file[[#This Row],[Column2]]*PI()/180</f>
        <v>-0.13618437913421516</v>
      </c>
      <c r="D20863">
        <f t="shared" si="325"/>
        <v>63</v>
      </c>
    </row>
    <row r="20864" spans="1:4" hidden="1" x14ac:dyDescent="0.55000000000000004">
      <c r="A20864">
        <v>-17.991950989999999</v>
      </c>
      <c r="B20864">
        <v>-7.8694214799999997</v>
      </c>
      <c r="C20864">
        <f>file[[#This Row],[Column2]]*PI()/180</f>
        <v>-0.13734731505316511</v>
      </c>
      <c r="D20864">
        <f t="shared" si="325"/>
        <v>64</v>
      </c>
    </row>
    <row r="20865" spans="1:4" hidden="1" x14ac:dyDescent="0.55000000000000004">
      <c r="A20865">
        <v>-18.144840240000001</v>
      </c>
      <c r="B20865">
        <v>-7.9366149899999998</v>
      </c>
      <c r="C20865">
        <f>file[[#This Row],[Column2]]*PI()/180</f>
        <v>-0.13852006303863681</v>
      </c>
      <c r="D20865">
        <f t="shared" si="325"/>
        <v>65</v>
      </c>
    </row>
    <row r="20866" spans="1:4" hidden="1" x14ac:dyDescent="0.55000000000000004">
      <c r="A20866">
        <v>-14.775910379999999</v>
      </c>
      <c r="B20866">
        <v>-7.9912695899999999</v>
      </c>
      <c r="C20866">
        <f>file[[#This Row],[Column2]]*PI()/180</f>
        <v>-0.13947396575999732</v>
      </c>
      <c r="D20866">
        <f t="shared" ref="D20866:D20929" si="326">MOD(ROW(),200)</f>
        <v>66</v>
      </c>
    </row>
    <row r="20867" spans="1:4" hidden="1" x14ac:dyDescent="0.55000000000000004">
      <c r="A20867">
        <v>-7.8973197900000001</v>
      </c>
      <c r="B20867">
        <v>-8.0204534499999998</v>
      </c>
      <c r="C20867">
        <f>file[[#This Row],[Column2]]*PI()/180</f>
        <v>-0.13998332020543838</v>
      </c>
      <c r="D20867">
        <f t="shared" si="326"/>
        <v>67</v>
      </c>
    </row>
    <row r="20868" spans="1:4" hidden="1" x14ac:dyDescent="0.55000000000000004">
      <c r="A20868">
        <v>-16.507661819999999</v>
      </c>
      <c r="B20868">
        <v>-8.0815553700000002</v>
      </c>
      <c r="C20868">
        <f>file[[#This Row],[Column2]]*PI()/180</f>
        <v>-0.14104974988872857</v>
      </c>
      <c r="D20868">
        <f t="shared" si="326"/>
        <v>68</v>
      </c>
    </row>
    <row r="20869" spans="1:4" hidden="1" x14ac:dyDescent="0.55000000000000004">
      <c r="A20869">
        <v>-9.9566650400000007</v>
      </c>
      <c r="B20869">
        <v>-8.1184568400000003</v>
      </c>
      <c r="C20869">
        <f>file[[#This Row],[Column2]]*PI()/180</f>
        <v>-0.14169380203905449</v>
      </c>
      <c r="D20869">
        <f t="shared" si="326"/>
        <v>69</v>
      </c>
    </row>
    <row r="20870" spans="1:4" hidden="1" x14ac:dyDescent="0.55000000000000004">
      <c r="A20870">
        <v>-6.3811631200000001</v>
      </c>
      <c r="B20870">
        <v>-8.1421127299999991</v>
      </c>
      <c r="C20870">
        <f>file[[#This Row],[Column2]]*PI()/180</f>
        <v>-0.14210667520704406</v>
      </c>
      <c r="D20870">
        <f t="shared" si="326"/>
        <v>70</v>
      </c>
    </row>
    <row r="20871" spans="1:4" hidden="1" x14ac:dyDescent="0.55000000000000004">
      <c r="A20871">
        <v>-6.2954974200000002</v>
      </c>
      <c r="B20871">
        <v>-8.1653890600000008</v>
      </c>
      <c r="C20871">
        <f>file[[#This Row],[Column2]]*PI()/180</f>
        <v>-0.14251292380332484</v>
      </c>
      <c r="D20871">
        <f t="shared" si="326"/>
        <v>71</v>
      </c>
    </row>
    <row r="20872" spans="1:4" hidden="1" x14ac:dyDescent="0.55000000000000004">
      <c r="A20872">
        <v>-11.720756529999999</v>
      </c>
      <c r="B20872">
        <v>-8.20874405</v>
      </c>
      <c r="C20872">
        <f>file[[#This Row],[Column2]]*PI()/180</f>
        <v>-0.14326961112599404</v>
      </c>
      <c r="D20872">
        <f t="shared" si="326"/>
        <v>72</v>
      </c>
    </row>
    <row r="20873" spans="1:4" hidden="1" x14ac:dyDescent="0.55000000000000004">
      <c r="A20873">
        <v>-6.44750786</v>
      </c>
      <c r="B20873">
        <v>-8.2325820899999993</v>
      </c>
      <c r="C20873">
        <f>file[[#This Row],[Column2]]*PI()/180</f>
        <v>-0.14368566341121614</v>
      </c>
      <c r="D20873">
        <f t="shared" si="326"/>
        <v>73</v>
      </c>
    </row>
    <row r="20874" spans="1:4" hidden="1" x14ac:dyDescent="0.55000000000000004">
      <c r="A20874">
        <v>-6.2830982200000003</v>
      </c>
      <c r="B20874">
        <v>-8.2558641399999999</v>
      </c>
      <c r="C20874">
        <f>file[[#This Row],[Column2]]*PI()/180</f>
        <v>-0.14409201184033008</v>
      </c>
      <c r="D20874">
        <f t="shared" si="326"/>
        <v>74</v>
      </c>
    </row>
    <row r="20875" spans="1:4" hidden="1" x14ac:dyDescent="0.55000000000000004">
      <c r="A20875">
        <v>-11.704823490000001</v>
      </c>
      <c r="B20875">
        <v>-8.2992191300000009</v>
      </c>
      <c r="C20875">
        <f>file[[#This Row],[Column2]]*PI()/180</f>
        <v>-0.14484869916299931</v>
      </c>
      <c r="D20875">
        <f t="shared" si="326"/>
        <v>75</v>
      </c>
    </row>
    <row r="20876" spans="1:4" hidden="1" x14ac:dyDescent="0.55000000000000004">
      <c r="A20876">
        <v>-8.4699344599999993</v>
      </c>
      <c r="B20876">
        <v>-8.3305921600000001</v>
      </c>
      <c r="C20876">
        <f>file[[#This Row],[Column2]]*PI()/180</f>
        <v>-0.14539626183282625</v>
      </c>
      <c r="D20876">
        <f t="shared" si="326"/>
        <v>76</v>
      </c>
    </row>
    <row r="20877" spans="1:4" hidden="1" x14ac:dyDescent="0.55000000000000004">
      <c r="A20877">
        <v>1.7918795300000001</v>
      </c>
      <c r="B20877">
        <v>-8.3239545800000005</v>
      </c>
      <c r="C20877">
        <f>file[[#This Row],[Column2]]*PI()/180</f>
        <v>-0.14528041420746174</v>
      </c>
      <c r="D20877">
        <f t="shared" si="326"/>
        <v>77</v>
      </c>
    </row>
    <row r="20878" spans="1:4" hidden="1" x14ac:dyDescent="0.55000000000000004">
      <c r="A20878">
        <v>2.08397627</v>
      </c>
      <c r="B20878">
        <v>-8.3162317300000002</v>
      </c>
      <c r="C20878">
        <f>file[[#This Row],[Column2]]*PI()/180</f>
        <v>-0.14514562504732409</v>
      </c>
      <c r="D20878">
        <f t="shared" si="326"/>
        <v>78</v>
      </c>
    </row>
    <row r="20879" spans="1:4" hidden="1" x14ac:dyDescent="0.55000000000000004">
      <c r="A20879">
        <v>-8.07157707</v>
      </c>
      <c r="B20879">
        <v>-8.3461446800000001</v>
      </c>
      <c r="C20879">
        <f>file[[#This Row],[Column2]]*PI()/180</f>
        <v>-0.14566770451380853</v>
      </c>
      <c r="D20879">
        <f t="shared" si="326"/>
        <v>79</v>
      </c>
    </row>
    <row r="20880" spans="1:4" hidden="1" x14ac:dyDescent="0.55000000000000004">
      <c r="A20880">
        <v>-11.7497015</v>
      </c>
      <c r="B20880">
        <v>-8.3896884899999993</v>
      </c>
      <c r="C20880">
        <f>file[[#This Row],[Column2]]*PI()/180</f>
        <v>-0.14642768736717135</v>
      </c>
      <c r="D20880">
        <f t="shared" si="326"/>
        <v>80</v>
      </c>
    </row>
    <row r="20881" spans="1:4" hidden="1" x14ac:dyDescent="0.55000000000000004">
      <c r="A20881">
        <v>-8.4668245300000002</v>
      </c>
      <c r="B20881">
        <v>-8.4210662799999998</v>
      </c>
      <c r="C20881">
        <f>file[[#This Row],[Column2]]*PI()/180</f>
        <v>-0.1469753331146707</v>
      </c>
      <c r="D20881">
        <f t="shared" si="326"/>
        <v>81</v>
      </c>
    </row>
    <row r="20882" spans="1:4" hidden="1" x14ac:dyDescent="0.55000000000000004">
      <c r="A20882">
        <v>1.7908705499999999</v>
      </c>
      <c r="B20882">
        <v>-8.4144306199999992</v>
      </c>
      <c r="C20882">
        <f>file[[#This Row],[Column2]]*PI()/180</f>
        <v>-0.14685951899962779</v>
      </c>
      <c r="D20882">
        <f t="shared" si="326"/>
        <v>82</v>
      </c>
    </row>
    <row r="20883" spans="1:4" hidden="1" x14ac:dyDescent="0.55000000000000004">
      <c r="A20883">
        <v>5.1167730000000002E-2</v>
      </c>
      <c r="B20883">
        <v>-8.4142408399999997</v>
      </c>
      <c r="C20883">
        <f>file[[#This Row],[Column2]]*PI()/180</f>
        <v>-0.14685620671377336</v>
      </c>
      <c r="D20883">
        <f t="shared" si="326"/>
        <v>83</v>
      </c>
    </row>
    <row r="20884" spans="1:4" hidden="1" x14ac:dyDescent="0.55000000000000004">
      <c r="A20884">
        <v>1.4619399999999999E-3</v>
      </c>
      <c r="B20884">
        <v>-8.4142351200000007</v>
      </c>
      <c r="C20884">
        <f>file[[#This Row],[Column2]]*PI()/180</f>
        <v>-0.1468561068809402</v>
      </c>
      <c r="D20884">
        <f t="shared" si="326"/>
        <v>84</v>
      </c>
    </row>
    <row r="20885" spans="1:4" hidden="1" x14ac:dyDescent="0.55000000000000004">
      <c r="A20885">
        <v>4.1770000000000002E-5</v>
      </c>
      <c r="B20885">
        <v>-8.4142351200000007</v>
      </c>
      <c r="C20885">
        <f>file[[#This Row],[Column2]]*PI()/180</f>
        <v>-0.1468561068809402</v>
      </c>
      <c r="D20885">
        <f t="shared" si="326"/>
        <v>85</v>
      </c>
    </row>
    <row r="20886" spans="1:4" hidden="1" x14ac:dyDescent="0.55000000000000004">
      <c r="A20886">
        <v>1.19E-6</v>
      </c>
      <c r="B20886">
        <v>-8.4142351200000007</v>
      </c>
      <c r="C20886">
        <f>file[[#This Row],[Column2]]*PI()/180</f>
        <v>-0.1468561068809402</v>
      </c>
      <c r="D20886">
        <f t="shared" si="326"/>
        <v>86</v>
      </c>
    </row>
    <row r="20887" spans="1:4" hidden="1" x14ac:dyDescent="0.55000000000000004">
      <c r="A20887">
        <v>2.9999999999999997E-8</v>
      </c>
      <c r="B20887">
        <v>-8.4142351200000007</v>
      </c>
      <c r="C20887">
        <f>file[[#This Row],[Column2]]*PI()/180</f>
        <v>-0.1468561068809402</v>
      </c>
      <c r="D20887">
        <f t="shared" si="326"/>
        <v>87</v>
      </c>
    </row>
    <row r="20888" spans="1:4" hidden="1" x14ac:dyDescent="0.55000000000000004">
      <c r="A20888">
        <v>-2.03552628</v>
      </c>
      <c r="B20888">
        <v>-8.4217681899999999</v>
      </c>
      <c r="C20888">
        <f>file[[#This Row],[Column2]]*PI()/180</f>
        <v>-0.14698758375522339</v>
      </c>
      <c r="D20888">
        <f t="shared" si="326"/>
        <v>88</v>
      </c>
    </row>
    <row r="20889" spans="1:4" hidden="1" x14ac:dyDescent="0.55000000000000004">
      <c r="A20889">
        <v>8.0839471799999991</v>
      </c>
      <c r="B20889">
        <v>-8.3918495199999992</v>
      </c>
      <c r="C20889">
        <f>file[[#This Row],[Column2]]*PI()/180</f>
        <v>-0.14646540445590572</v>
      </c>
      <c r="D20889">
        <f t="shared" si="326"/>
        <v>89</v>
      </c>
    </row>
    <row r="20890" spans="1:4" hidden="1" x14ac:dyDescent="0.55000000000000004">
      <c r="A20890">
        <v>11.76561832</v>
      </c>
      <c r="B20890">
        <v>-8.3483047500000005</v>
      </c>
      <c r="C20890">
        <f>file[[#This Row],[Column2]]*PI()/180</f>
        <v>-0.14570540484738209</v>
      </c>
      <c r="D20890">
        <f t="shared" si="326"/>
        <v>90</v>
      </c>
    </row>
    <row r="20891" spans="1:4" hidden="1" x14ac:dyDescent="0.55000000000000004">
      <c r="A20891">
        <v>6.4454851199999998</v>
      </c>
      <c r="B20891">
        <v>-8.3244600299999991</v>
      </c>
      <c r="C20891">
        <f>file[[#This Row],[Column2]]*PI()/180</f>
        <v>-0.14528923597416593</v>
      </c>
      <c r="D20891">
        <f t="shared" si="326"/>
        <v>91</v>
      </c>
    </row>
    <row r="20892" spans="1:4" hidden="1" x14ac:dyDescent="0.55000000000000004">
      <c r="A20892">
        <v>6.2797498699999998</v>
      </c>
      <c r="B20892">
        <v>-8.3011789300000007</v>
      </c>
      <c r="C20892">
        <f>file[[#This Row],[Column2]]*PI()/180</f>
        <v>-0.14488290412567989</v>
      </c>
      <c r="D20892">
        <f t="shared" si="326"/>
        <v>92</v>
      </c>
    </row>
    <row r="20893" spans="1:4" hidden="1" x14ac:dyDescent="0.55000000000000004">
      <c r="A20893">
        <v>11.69850731</v>
      </c>
      <c r="B20893">
        <v>-8.2578239399999998</v>
      </c>
      <c r="C20893">
        <f>file[[#This Row],[Column2]]*PI()/180</f>
        <v>-0.14412621680301066</v>
      </c>
      <c r="D20893">
        <f t="shared" si="326"/>
        <v>93</v>
      </c>
    </row>
    <row r="20894" spans="1:4" hidden="1" x14ac:dyDescent="0.55000000000000004">
      <c r="A20894">
        <v>6.4331307400000002</v>
      </c>
      <c r="B20894">
        <v>-8.2339839900000005</v>
      </c>
      <c r="C20894">
        <f>file[[#This Row],[Column2]]*PI()/180</f>
        <v>-0.14371013118199985</v>
      </c>
      <c r="D20894">
        <f t="shared" si="326"/>
        <v>94</v>
      </c>
    </row>
    <row r="20895" spans="1:4" hidden="1" x14ac:dyDescent="0.55000000000000004">
      <c r="A20895">
        <v>6.2799501400000004</v>
      </c>
      <c r="B20895">
        <v>-8.2107028999999994</v>
      </c>
      <c r="C20895">
        <f>file[[#This Row],[Column2]]*PI()/180</f>
        <v>-0.14330379950804673</v>
      </c>
      <c r="D20895">
        <f t="shared" si="326"/>
        <v>95</v>
      </c>
    </row>
    <row r="20896" spans="1:4" hidden="1" x14ac:dyDescent="0.55000000000000004">
      <c r="A20896">
        <v>9.6598796799999995</v>
      </c>
      <c r="B20896">
        <v>-8.1748809799999993</v>
      </c>
      <c r="C20896">
        <f>file[[#This Row],[Column2]]*PI()/180</f>
        <v>-0.14267858905966072</v>
      </c>
      <c r="D20896">
        <f t="shared" si="326"/>
        <v>96</v>
      </c>
    </row>
    <row r="20897" spans="1:4" hidden="1" x14ac:dyDescent="0.55000000000000004">
      <c r="A20897">
        <v>16.547027589999999</v>
      </c>
      <c r="B20897">
        <v>-8.1135902400000006</v>
      </c>
      <c r="C20897">
        <f>file[[#This Row],[Column2]]*PI()/180</f>
        <v>-0.14160886384567695</v>
      </c>
      <c r="D20897">
        <f t="shared" si="326"/>
        <v>97</v>
      </c>
    </row>
    <row r="20898" spans="1:4" hidden="1" x14ac:dyDescent="0.55000000000000004">
      <c r="A20898">
        <v>7.9446010600000001</v>
      </c>
      <c r="B20898">
        <v>-8.0842161200000007</v>
      </c>
      <c r="C20898">
        <f>file[[#This Row],[Column2]]*PI()/180</f>
        <v>-0.14109618873680102</v>
      </c>
      <c r="D20898">
        <f t="shared" si="326"/>
        <v>98</v>
      </c>
    </row>
    <row r="20899" spans="1:4" hidden="1" x14ac:dyDescent="0.55000000000000004">
      <c r="A20899">
        <v>16.491445540000001</v>
      </c>
      <c r="B20899">
        <v>-8.0231094400000007</v>
      </c>
      <c r="C20899">
        <f>file[[#This Row],[Column2]]*PI()/180</f>
        <v>-0.14002967597583846</v>
      </c>
      <c r="D20899">
        <f t="shared" si="326"/>
        <v>99</v>
      </c>
    </row>
    <row r="20900" spans="1:4" hidden="1" x14ac:dyDescent="0.55000000000000004">
      <c r="A20900">
        <v>7.9133763300000002</v>
      </c>
      <c r="B20900">
        <v>-7.99374056</v>
      </c>
      <c r="C20900">
        <f>file[[#This Row],[Column2]]*PI()/180</f>
        <v>-0.13951709232221532</v>
      </c>
      <c r="D20900">
        <f t="shared" si="326"/>
        <v>100</v>
      </c>
    </row>
    <row r="20901" spans="1:4" hidden="1" x14ac:dyDescent="0.55000000000000004">
      <c r="A20901">
        <v>14.428711890000001</v>
      </c>
      <c r="B20901">
        <v>-7.9401674299999998</v>
      </c>
      <c r="C20901">
        <f>file[[#This Row],[Column2]]*PI()/180</f>
        <v>-0.13858206481311636</v>
      </c>
      <c r="D20901">
        <f t="shared" si="326"/>
        <v>101</v>
      </c>
    </row>
    <row r="20902" spans="1:4" hidden="1" x14ac:dyDescent="0.55000000000000004">
      <c r="A20902">
        <v>18.021133420000002</v>
      </c>
      <c r="B20902">
        <v>-7.8733468100000001</v>
      </c>
      <c r="C20902">
        <f>file[[#This Row],[Column2]]*PI()/180</f>
        <v>-0.13741582498589239</v>
      </c>
      <c r="D20902">
        <f t="shared" si="326"/>
        <v>102</v>
      </c>
    </row>
    <row r="20903" spans="1:4" hidden="1" x14ac:dyDescent="0.55000000000000004">
      <c r="A20903">
        <v>18.136926649999999</v>
      </c>
      <c r="B20903">
        <v>-7.8061470999999996</v>
      </c>
      <c r="C20903">
        <f>file[[#This Row],[Column2]]*PI()/180</f>
        <v>-0.13624296879000702</v>
      </c>
      <c r="D20903">
        <f t="shared" si="326"/>
        <v>103</v>
      </c>
    </row>
    <row r="20904" spans="1:4" hidden="1" x14ac:dyDescent="0.55000000000000004">
      <c r="A20904">
        <v>12.709433560000001</v>
      </c>
      <c r="B20904">
        <v>-7.7590260500000001</v>
      </c>
      <c r="C20904">
        <f>file[[#This Row],[Column2]]*PI()/180</f>
        <v>-0.13542055132051017</v>
      </c>
      <c r="D20904">
        <f t="shared" si="326"/>
        <v>104</v>
      </c>
    </row>
    <row r="20905" spans="1:4" hidden="1" x14ac:dyDescent="0.55000000000000004">
      <c r="A20905">
        <v>17.963979720000001</v>
      </c>
      <c r="B20905">
        <v>-7.6923899699999998</v>
      </c>
      <c r="C20905">
        <f>file[[#This Row],[Column2]]*PI()/180</f>
        <v>-0.13425753232388782</v>
      </c>
      <c r="D20905">
        <f t="shared" si="326"/>
        <v>105</v>
      </c>
    </row>
    <row r="20906" spans="1:4" hidden="1" x14ac:dyDescent="0.55000000000000004">
      <c r="A20906">
        <v>18.12598419</v>
      </c>
      <c r="B20906">
        <v>-7.6251955000000002</v>
      </c>
      <c r="C20906">
        <f>file[[#This Row],[Column2]]*PI()/180</f>
        <v>-0.13308476758325527</v>
      </c>
      <c r="D20906">
        <f t="shared" si="326"/>
        <v>106</v>
      </c>
    </row>
    <row r="20907" spans="1:4" hidden="1" x14ac:dyDescent="0.55000000000000004">
      <c r="A20907">
        <v>12.743105890000001</v>
      </c>
      <c r="B20907">
        <v>-7.5780744599999998</v>
      </c>
      <c r="C20907">
        <f>file[[#This Row],[Column2]]*PI()/180</f>
        <v>-0.13226235028829134</v>
      </c>
      <c r="D20907">
        <f t="shared" si="326"/>
        <v>107</v>
      </c>
    </row>
    <row r="20908" spans="1:4" hidden="1" x14ac:dyDescent="0.55000000000000004">
      <c r="A20908">
        <v>15.954975129999999</v>
      </c>
      <c r="B20908">
        <v>-7.5189714399999996</v>
      </c>
      <c r="C20908">
        <f>file[[#This Row],[Column2]]*PI()/180</f>
        <v>-0.13123080799141926</v>
      </c>
      <c r="D20908">
        <f t="shared" si="326"/>
        <v>108</v>
      </c>
    </row>
    <row r="20909" spans="1:4" hidden="1" x14ac:dyDescent="0.55000000000000004">
      <c r="A20909">
        <v>28.226978299999999</v>
      </c>
      <c r="B20909">
        <v>-7.41432571</v>
      </c>
      <c r="C20909">
        <f>file[[#This Row],[Column2]]*PI()/180</f>
        <v>-0.12940439545476626</v>
      </c>
      <c r="D20909">
        <f t="shared" si="326"/>
        <v>109</v>
      </c>
    </row>
    <row r="20910" spans="1:4" hidden="1" x14ac:dyDescent="0.55000000000000004">
      <c r="A20910">
        <v>16.371030810000001</v>
      </c>
      <c r="B20910">
        <v>-7.3535785699999998</v>
      </c>
      <c r="C20910">
        <f>file[[#This Row],[Column2]]*PI()/180</f>
        <v>-0.12834415785059633</v>
      </c>
      <c r="D20910">
        <f t="shared" si="326"/>
        <v>110</v>
      </c>
    </row>
    <row r="20911" spans="1:4" hidden="1" x14ac:dyDescent="0.55000000000000004">
      <c r="A20911">
        <v>12.63866997</v>
      </c>
      <c r="B20911">
        <v>-7.3066425300000004</v>
      </c>
      <c r="C20911">
        <f>file[[#This Row],[Column2]]*PI()/180</f>
        <v>-0.12752496941474856</v>
      </c>
      <c r="D20911">
        <f t="shared" si="326"/>
        <v>111</v>
      </c>
    </row>
    <row r="20912" spans="1:4" hidden="1" x14ac:dyDescent="0.55000000000000004">
      <c r="A20912">
        <v>15.939966200000001</v>
      </c>
      <c r="B20912">
        <v>-7.2475447700000002</v>
      </c>
      <c r="C20912">
        <f>file[[#This Row],[Column2]]*PI()/180</f>
        <v>-0.12649351892219515</v>
      </c>
      <c r="D20912">
        <f t="shared" si="326"/>
        <v>112</v>
      </c>
    </row>
    <row r="20913" spans="1:4" hidden="1" x14ac:dyDescent="0.55000000000000004">
      <c r="A20913">
        <v>28.249807359999998</v>
      </c>
      <c r="B20913">
        <v>-7.1428985599999999</v>
      </c>
      <c r="C20913">
        <f>file[[#This Row],[Column2]]*PI()/180</f>
        <v>-0.12466709800796175</v>
      </c>
      <c r="D20913">
        <f t="shared" si="326"/>
        <v>113</v>
      </c>
    </row>
    <row r="20914" spans="1:4" hidden="1" x14ac:dyDescent="0.55000000000000004">
      <c r="A20914">
        <v>16.415937419999999</v>
      </c>
      <c r="B20914">
        <v>-7.0821518899999996</v>
      </c>
      <c r="C20914">
        <f>file[[#This Row],[Column2]]*PI()/180</f>
        <v>-0.12360686860683927</v>
      </c>
      <c r="D20914">
        <f t="shared" si="326"/>
        <v>114</v>
      </c>
    </row>
    <row r="20915" spans="1:4" hidden="1" x14ac:dyDescent="0.55000000000000004">
      <c r="A20915">
        <v>12.68603706</v>
      </c>
      <c r="B20915">
        <v>-7.0352153800000004</v>
      </c>
      <c r="C20915">
        <f>file[[#This Row],[Column2]]*PI()/180</f>
        <v>-0.12278767196794403</v>
      </c>
      <c r="D20915">
        <f t="shared" si="326"/>
        <v>115</v>
      </c>
    </row>
    <row r="20916" spans="1:4" hidden="1" x14ac:dyDescent="0.55000000000000004">
      <c r="A20916">
        <v>15.97037506</v>
      </c>
      <c r="B20916">
        <v>-6.9761176100000002</v>
      </c>
      <c r="C20916">
        <f>file[[#This Row],[Column2]]*PI()/180</f>
        <v>-0.1217562213008577</v>
      </c>
      <c r="D20916">
        <f t="shared" si="326"/>
        <v>116</v>
      </c>
    </row>
    <row r="20917" spans="1:4" hidden="1" x14ac:dyDescent="0.55000000000000004">
      <c r="A20917">
        <v>26.221334460000001</v>
      </c>
      <c r="B20917">
        <v>-6.8790054300000003</v>
      </c>
      <c r="C20917">
        <f>file[[#This Row],[Column2]]*PI()/180</f>
        <v>-0.12006129401606831</v>
      </c>
      <c r="D20917">
        <f t="shared" si="326"/>
        <v>117</v>
      </c>
    </row>
    <row r="20918" spans="1:4" hidden="1" x14ac:dyDescent="0.55000000000000004">
      <c r="A20918">
        <v>24.469318390000002</v>
      </c>
      <c r="B20918">
        <v>-6.7883396100000004</v>
      </c>
      <c r="C20918">
        <f>file[[#This Row],[Column2]]*PI()/180</f>
        <v>-0.1184788769380478</v>
      </c>
      <c r="D20918">
        <f t="shared" si="326"/>
        <v>118</v>
      </c>
    </row>
    <row r="20919" spans="1:4" hidden="1" x14ac:dyDescent="0.55000000000000004">
      <c r="A20919">
        <v>24.401397710000001</v>
      </c>
      <c r="B20919">
        <v>-6.6978583299999999</v>
      </c>
      <c r="C20919">
        <f>file[[#This Row],[Column2]]*PI()/180</f>
        <v>-0.11689968069062889</v>
      </c>
      <c r="D20919">
        <f t="shared" si="326"/>
        <v>119</v>
      </c>
    </row>
    <row r="20920" spans="1:4" hidden="1" x14ac:dyDescent="0.55000000000000004">
      <c r="A20920">
        <v>26.43409157</v>
      </c>
      <c r="B20920">
        <v>-6.5998497</v>
      </c>
      <c r="C20920">
        <f>file[[#This Row],[Column2]]*PI()/180</f>
        <v>-0.11518910740176</v>
      </c>
      <c r="D20920">
        <f t="shared" si="326"/>
        <v>120</v>
      </c>
    </row>
    <row r="20921" spans="1:4" hidden="1" x14ac:dyDescent="0.55000000000000004">
      <c r="A20921">
        <v>16.328790659999999</v>
      </c>
      <c r="B20921">
        <v>-6.5392928100000001</v>
      </c>
      <c r="C20921">
        <f>file[[#This Row],[Column2]]*PI()/180</f>
        <v>-0.11413219028649198</v>
      </c>
      <c r="D20921">
        <f t="shared" si="326"/>
        <v>121</v>
      </c>
    </row>
    <row r="20922" spans="1:4" hidden="1" x14ac:dyDescent="0.55000000000000004">
      <c r="A20922">
        <v>12.693428040000001</v>
      </c>
      <c r="B20922">
        <v>-6.49236155</v>
      </c>
      <c r="C20922">
        <f>file[[#This Row],[Column2]]*PI()/180</f>
        <v>-0.11331308527738246</v>
      </c>
      <c r="D20922">
        <f t="shared" si="326"/>
        <v>122</v>
      </c>
    </row>
    <row r="20923" spans="1:4" hidden="1" x14ac:dyDescent="0.55000000000000004">
      <c r="A20923">
        <v>15.98906994</v>
      </c>
      <c r="B20923">
        <v>-6.4332642599999996</v>
      </c>
      <c r="C20923">
        <f>file[[#This Row],[Column2]]*PI()/180</f>
        <v>-0.11228164298787653</v>
      </c>
      <c r="D20923">
        <f t="shared" si="326"/>
        <v>123</v>
      </c>
    </row>
    <row r="20924" spans="1:4" hidden="1" x14ac:dyDescent="0.55000000000000004">
      <c r="A20924">
        <v>26.21608543</v>
      </c>
      <c r="B20924">
        <v>-6.3361511200000002</v>
      </c>
      <c r="C20924">
        <f>file[[#This Row],[Column2]]*PI()/180</f>
        <v>-0.11058669894792635</v>
      </c>
      <c r="D20924">
        <f t="shared" si="326"/>
        <v>124</v>
      </c>
    </row>
    <row r="20925" spans="1:4" hidden="1" x14ac:dyDescent="0.55000000000000004">
      <c r="A20925">
        <v>24.462171550000001</v>
      </c>
      <c r="B20925">
        <v>-6.2454857800000001</v>
      </c>
      <c r="C20925">
        <f>file[[#This Row],[Column2]]*PI()/180</f>
        <v>-0.10900429024748623</v>
      </c>
      <c r="D20925">
        <f t="shared" si="326"/>
        <v>125</v>
      </c>
    </row>
    <row r="20926" spans="1:4" hidden="1" x14ac:dyDescent="0.55000000000000004">
      <c r="A20926">
        <v>24.42412186</v>
      </c>
      <c r="B20926">
        <v>-6.1550049800000002</v>
      </c>
      <c r="C20926">
        <f>file[[#This Row],[Column2]]*PI()/180</f>
        <v>-0.10742510237764774</v>
      </c>
      <c r="D20926">
        <f t="shared" si="326"/>
        <v>126</v>
      </c>
    </row>
    <row r="20927" spans="1:4" hidden="1" x14ac:dyDescent="0.55000000000000004">
      <c r="A20927">
        <v>26.46763039</v>
      </c>
      <c r="B20927">
        <v>-6.05699539</v>
      </c>
      <c r="C20927">
        <f>file[[#This Row],[Column2]]*PI()/180</f>
        <v>-0.10571451233361802</v>
      </c>
      <c r="D20927">
        <f t="shared" si="326"/>
        <v>127</v>
      </c>
    </row>
    <row r="20928" spans="1:4" hidden="1" x14ac:dyDescent="0.55000000000000004">
      <c r="A20928">
        <v>16.326597209999999</v>
      </c>
      <c r="B20928">
        <v>-5.9964385</v>
      </c>
      <c r="C20928">
        <f>file[[#This Row],[Column2]]*PI()/180</f>
        <v>-0.10465759521835</v>
      </c>
      <c r="D20928">
        <f t="shared" si="326"/>
        <v>128</v>
      </c>
    </row>
    <row r="20929" spans="1:4" hidden="1" x14ac:dyDescent="0.55000000000000004">
      <c r="A20929">
        <v>12.664814</v>
      </c>
      <c r="B20929">
        <v>-5.94950724</v>
      </c>
      <c r="C20929">
        <f>file[[#This Row],[Column2]]*PI()/180</f>
        <v>-0.10383849020924048</v>
      </c>
      <c r="D20929">
        <f t="shared" si="326"/>
        <v>129</v>
      </c>
    </row>
    <row r="20930" spans="1:4" hidden="1" x14ac:dyDescent="0.55000000000000004">
      <c r="A20930">
        <v>15.96332645</v>
      </c>
      <c r="B20930">
        <v>-5.8904099499999996</v>
      </c>
      <c r="C20930">
        <f>file[[#This Row],[Column2]]*PI()/180</f>
        <v>-0.10280704791973455</v>
      </c>
      <c r="D20930">
        <f t="shared" ref="D20930:D20993" si="327">MOD(ROW(),200)</f>
        <v>130</v>
      </c>
    </row>
    <row r="20931" spans="1:4" hidden="1" x14ac:dyDescent="0.55000000000000004">
      <c r="A20931">
        <v>26.20082283</v>
      </c>
      <c r="B20931">
        <v>-5.7932972899999999</v>
      </c>
      <c r="C20931">
        <f>file[[#This Row],[Column2]]*PI()/180</f>
        <v>-0.10111211225736477</v>
      </c>
      <c r="D20931">
        <f t="shared" si="327"/>
        <v>131</v>
      </c>
    </row>
    <row r="20932" spans="1:4" hidden="1" x14ac:dyDescent="0.55000000000000004">
      <c r="A20932">
        <v>24.45158386</v>
      </c>
      <c r="B20932">
        <v>-5.7026324300000004</v>
      </c>
      <c r="C20932">
        <f>file[[#This Row],[Column2]]*PI()/180</f>
        <v>-9.952971193450505E-2</v>
      </c>
      <c r="D20932">
        <f t="shared" si="327"/>
        <v>132</v>
      </c>
    </row>
    <row r="20933" spans="1:4" hidden="1" x14ac:dyDescent="0.55000000000000004">
      <c r="A20933">
        <v>24.418794630000001</v>
      </c>
      <c r="B20933">
        <v>-5.6121511499999999</v>
      </c>
      <c r="C20933">
        <f>file[[#This Row],[Column2]]*PI()/180</f>
        <v>-9.7950515687086154E-2</v>
      </c>
      <c r="D20933">
        <f t="shared" si="327"/>
        <v>133</v>
      </c>
    </row>
    <row r="20934" spans="1:4" hidden="1" x14ac:dyDescent="0.55000000000000004">
      <c r="A20934">
        <v>26.46707726</v>
      </c>
      <c r="B20934">
        <v>-5.5141420400000003</v>
      </c>
      <c r="C20934">
        <f>file[[#This Row],[Column2]]*PI()/180</f>
        <v>-9.6239934020636866E-2</v>
      </c>
      <c r="D20934">
        <f t="shared" si="327"/>
        <v>134</v>
      </c>
    </row>
    <row r="20935" spans="1:4" hidden="1" x14ac:dyDescent="0.55000000000000004">
      <c r="A20935">
        <v>16.347799299999998</v>
      </c>
      <c r="B20935">
        <v>-5.4535851500000003</v>
      </c>
      <c r="C20935">
        <f>file[[#This Row],[Column2]]*PI()/180</f>
        <v>-9.5183016905368845E-2</v>
      </c>
      <c r="D20935">
        <f t="shared" si="327"/>
        <v>135</v>
      </c>
    </row>
    <row r="20936" spans="1:4" hidden="1" x14ac:dyDescent="0.55000000000000004">
      <c r="A20936">
        <v>12.67034149</v>
      </c>
      <c r="B20936">
        <v>-5.4066538800000004</v>
      </c>
      <c r="C20936">
        <f>file[[#This Row],[Column2]]*PI()/180</f>
        <v>-9.436391172172641E-2</v>
      </c>
      <c r="D20936">
        <f t="shared" si="327"/>
        <v>136</v>
      </c>
    </row>
    <row r="20937" spans="1:4" hidden="1" x14ac:dyDescent="0.55000000000000004">
      <c r="A20937">
        <v>15.94465351</v>
      </c>
      <c r="B20937">
        <v>-5.3475561100000002</v>
      </c>
      <c r="C20937">
        <f>file[[#This Row],[Column2]]*PI()/180</f>
        <v>-9.3332461054640076E-2</v>
      </c>
      <c r="D20937">
        <f t="shared" si="327"/>
        <v>137</v>
      </c>
    </row>
    <row r="20938" spans="1:4" hidden="1" x14ac:dyDescent="0.55000000000000004">
      <c r="A20938">
        <v>26.201374049999998</v>
      </c>
      <c r="B20938">
        <v>-5.2504439400000003</v>
      </c>
      <c r="C20938">
        <f>file[[#This Row],[Column2]]*PI()/180</f>
        <v>-9.1637533944383592E-2</v>
      </c>
      <c r="D20938">
        <f t="shared" si="327"/>
        <v>138</v>
      </c>
    </row>
    <row r="20939" spans="1:4" hidden="1" x14ac:dyDescent="0.55000000000000004">
      <c r="A20939">
        <v>24.47335052</v>
      </c>
      <c r="B20939">
        <v>-5.1597781200000004</v>
      </c>
      <c r="C20939">
        <f>file[[#This Row],[Column2]]*PI()/180</f>
        <v>-9.0055116866363097E-2</v>
      </c>
      <c r="D20939">
        <f t="shared" si="327"/>
        <v>139</v>
      </c>
    </row>
    <row r="20940" spans="1:4" hidden="1" x14ac:dyDescent="0.55000000000000004">
      <c r="A20940">
        <v>26.459688190000001</v>
      </c>
      <c r="B20940">
        <v>-5.0617637599999998</v>
      </c>
      <c r="C20940">
        <f>file[[#This Row],[Column2]]*PI()/180</f>
        <v>-8.8344443570128051E-2</v>
      </c>
      <c r="D20940">
        <f t="shared" si="327"/>
        <v>140</v>
      </c>
    </row>
    <row r="20941" spans="1:4" hidden="1" x14ac:dyDescent="0.55000000000000004">
      <c r="A20941">
        <v>16.34284019</v>
      </c>
      <c r="B20941">
        <v>-5.0012068699999999</v>
      </c>
      <c r="C20941">
        <f>file[[#This Row],[Column2]]*PI()/180</f>
        <v>-8.7287526454860015E-2</v>
      </c>
      <c r="D20941">
        <f t="shared" si="327"/>
        <v>141</v>
      </c>
    </row>
    <row r="20942" spans="1:4" hidden="1" x14ac:dyDescent="0.55000000000000004">
      <c r="A20942">
        <v>12.634014130000001</v>
      </c>
      <c r="B20942">
        <v>-4.9542756099999998</v>
      </c>
      <c r="C20942">
        <f>file[[#This Row],[Column2]]*PI()/180</f>
        <v>-8.646842144575051E-2</v>
      </c>
      <c r="D20942">
        <f t="shared" si="327"/>
        <v>142</v>
      </c>
    </row>
    <row r="20943" spans="1:4" hidden="1" x14ac:dyDescent="0.55000000000000004">
      <c r="A20943">
        <v>15.943697930000001</v>
      </c>
      <c r="B20943">
        <v>-4.8951783200000003</v>
      </c>
      <c r="C20943">
        <f>file[[#This Row],[Column2]]*PI()/180</f>
        <v>-8.5436979156244583E-2</v>
      </c>
      <c r="D20943">
        <f t="shared" si="327"/>
        <v>143</v>
      </c>
    </row>
    <row r="20944" spans="1:4" hidden="1" x14ac:dyDescent="0.55000000000000004">
      <c r="A20944">
        <v>28.268083570000002</v>
      </c>
      <c r="B20944">
        <v>-4.7905316400000002</v>
      </c>
      <c r="C20944">
        <f>file[[#This Row],[Column2]]*PI()/180</f>
        <v>-8.3610550038963685E-2</v>
      </c>
      <c r="D20944">
        <f t="shared" si="327"/>
        <v>144</v>
      </c>
    </row>
    <row r="20945" spans="1:4" hidden="1" x14ac:dyDescent="0.55000000000000004">
      <c r="A20945">
        <v>16.438838959999998</v>
      </c>
      <c r="B20945">
        <v>-4.7297849699999999</v>
      </c>
      <c r="C20945">
        <f>file[[#This Row],[Column2]]*PI()/180</f>
        <v>-8.2550320637841221E-2</v>
      </c>
      <c r="D20945">
        <f t="shared" si="327"/>
        <v>145</v>
      </c>
    </row>
    <row r="20946" spans="1:4" hidden="1" x14ac:dyDescent="0.55000000000000004">
      <c r="A20946">
        <v>12.67954063</v>
      </c>
      <c r="B20946">
        <v>-4.6828484499999998</v>
      </c>
      <c r="C20946">
        <f>file[[#This Row],[Column2]]*PI()/180</f>
        <v>-8.1731123824413054E-2</v>
      </c>
      <c r="D20946">
        <f t="shared" si="327"/>
        <v>146</v>
      </c>
    </row>
    <row r="20947" spans="1:4" hidden="1" x14ac:dyDescent="0.55000000000000004">
      <c r="A20947">
        <v>17.986461640000002</v>
      </c>
      <c r="B20947">
        <v>-4.6162176099999996</v>
      </c>
      <c r="C20947">
        <f>file[[#This Row],[Column2]]*PI()/180</f>
        <v>-8.0568196283043514E-2</v>
      </c>
      <c r="D20947">
        <f t="shared" si="327"/>
        <v>147</v>
      </c>
    </row>
    <row r="20948" spans="1:4" hidden="1" x14ac:dyDescent="0.55000000000000004">
      <c r="A20948">
        <v>18.138090129999998</v>
      </c>
      <c r="B20948">
        <v>-4.5490236299999998</v>
      </c>
      <c r="C20948">
        <f>file[[#This Row],[Column2]]*PI()/180</f>
        <v>-7.9395440094524289E-2</v>
      </c>
      <c r="D20948">
        <f t="shared" si="327"/>
        <v>148</v>
      </c>
    </row>
    <row r="20949" spans="1:4" hidden="1" x14ac:dyDescent="0.55000000000000004">
      <c r="A20949">
        <v>12.73633003</v>
      </c>
      <c r="B20949">
        <v>-4.5019030600000001</v>
      </c>
      <c r="C20949">
        <f>file[[#This Row],[Column2]]*PI()/180</f>
        <v>-7.8573031002607832E-2</v>
      </c>
      <c r="D20949">
        <f t="shared" si="327"/>
        <v>149</v>
      </c>
    </row>
    <row r="20950" spans="1:4" hidden="1" x14ac:dyDescent="0.55000000000000004">
      <c r="A20950">
        <v>17.991065979999998</v>
      </c>
      <c r="B20950">
        <v>-4.4352664900000001</v>
      </c>
      <c r="C20950">
        <f>file[[#This Row],[Column2]]*PI()/180</f>
        <v>-7.7410003453872153E-2</v>
      </c>
      <c r="D20950">
        <f t="shared" si="327"/>
        <v>150</v>
      </c>
    </row>
    <row r="20951" spans="1:4" hidden="1" x14ac:dyDescent="0.55000000000000004">
      <c r="A20951">
        <v>18.131322860000001</v>
      </c>
      <c r="B20951">
        <v>-4.3680725100000002</v>
      </c>
      <c r="C20951">
        <f>file[[#This Row],[Column2]]*PI()/180</f>
        <v>-7.6237247265352942E-2</v>
      </c>
      <c r="D20951">
        <f t="shared" si="327"/>
        <v>151</v>
      </c>
    </row>
    <row r="20952" spans="1:4" hidden="1" x14ac:dyDescent="0.55000000000000004">
      <c r="A20952">
        <v>12.70374775</v>
      </c>
      <c r="B20952">
        <v>-4.3209514599999999</v>
      </c>
      <c r="C20952">
        <f>file[[#This Row],[Column2]]*PI()/180</f>
        <v>-7.541482979585605E-2</v>
      </c>
      <c r="D20952">
        <f t="shared" si="327"/>
        <v>152</v>
      </c>
    </row>
    <row r="20953" spans="1:4" hidden="1" x14ac:dyDescent="0.55000000000000004">
      <c r="A20953">
        <v>17.96779823</v>
      </c>
      <c r="B20953">
        <v>-4.2543153800000004</v>
      </c>
      <c r="C20953">
        <f>file[[#This Row],[Column2]]*PI()/180</f>
        <v>-7.4251810799233722E-2</v>
      </c>
      <c r="D20953">
        <f t="shared" si="327"/>
        <v>153</v>
      </c>
    </row>
    <row r="20954" spans="1:4" hidden="1" x14ac:dyDescent="0.55000000000000004">
      <c r="A20954">
        <v>18.1129055</v>
      </c>
      <c r="B20954">
        <v>-4.18712091</v>
      </c>
      <c r="C20954">
        <f>file[[#This Row],[Column2]]*PI()/180</f>
        <v>-7.307904605860116E-2</v>
      </c>
      <c r="D20954">
        <f t="shared" si="327"/>
        <v>154</v>
      </c>
    </row>
    <row r="20955" spans="1:4" hidden="1" x14ac:dyDescent="0.55000000000000004">
      <c r="A20955">
        <v>14.71631241</v>
      </c>
      <c r="B20955">
        <v>-4.1324667899999996</v>
      </c>
      <c r="C20955">
        <f>file[[#This Row],[Column2]]*PI()/180</f>
        <v>-7.2125151714821076E-2</v>
      </c>
      <c r="D20955">
        <f t="shared" si="327"/>
        <v>155</v>
      </c>
    </row>
    <row r="20956" spans="1:4" hidden="1" x14ac:dyDescent="0.55000000000000004">
      <c r="A20956">
        <v>7.8522601099999996</v>
      </c>
      <c r="B20956">
        <v>-4.1032829299999998</v>
      </c>
      <c r="C20956">
        <f>file[[#This Row],[Column2]]*PI()/180</f>
        <v>-7.1615797269379999E-2</v>
      </c>
      <c r="D20956">
        <f t="shared" si="327"/>
        <v>156</v>
      </c>
    </row>
    <row r="20957" spans="1:4" hidden="1" x14ac:dyDescent="0.55000000000000004">
      <c r="A20957">
        <v>16.486644739999999</v>
      </c>
      <c r="B20957">
        <v>-4.0421810200000001</v>
      </c>
      <c r="C20957">
        <f>file[[#This Row],[Column2]]*PI()/180</f>
        <v>-7.0549367760622761E-2</v>
      </c>
      <c r="D20957">
        <f t="shared" si="327"/>
        <v>157</v>
      </c>
    </row>
    <row r="20958" spans="1:4" hidden="1" x14ac:dyDescent="0.55000000000000004">
      <c r="A20958">
        <v>7.9452567099999998</v>
      </c>
      <c r="B20958">
        <v>-4.0128121400000003</v>
      </c>
      <c r="C20958">
        <f>file[[#This Row],[Column2]]*PI()/180</f>
        <v>-7.003678410699965E-2</v>
      </c>
      <c r="D20958">
        <f t="shared" si="327"/>
        <v>158</v>
      </c>
    </row>
    <row r="20959" spans="1:4" hidden="1" x14ac:dyDescent="0.55000000000000004">
      <c r="A20959">
        <v>16.52442551</v>
      </c>
      <c r="B20959">
        <v>-3.9517054599999999</v>
      </c>
      <c r="C20959">
        <f>file[[#This Row],[Column2]]*PI()/180</f>
        <v>-6.8970271346037074E-2</v>
      </c>
      <c r="D20959">
        <f t="shared" si="327"/>
        <v>159</v>
      </c>
    </row>
    <row r="20960" spans="1:4" hidden="1" x14ac:dyDescent="0.55000000000000004">
      <c r="A20960">
        <v>7.9471015899999999</v>
      </c>
      <c r="B20960">
        <v>-3.9223365800000001</v>
      </c>
      <c r="C20960">
        <f>file[[#This Row],[Column2]]*PI()/180</f>
        <v>-6.8457687692413963E-2</v>
      </c>
      <c r="D20960">
        <f t="shared" si="327"/>
        <v>160</v>
      </c>
    </row>
    <row r="20961" spans="1:4" hidden="1" x14ac:dyDescent="0.55000000000000004">
      <c r="A20961">
        <v>16.520076750000001</v>
      </c>
      <c r="B20961">
        <v>-3.8612296599999998</v>
      </c>
      <c r="C20961">
        <f>file[[#This Row],[Column2]]*PI()/180</f>
        <v>-6.7391170742661183E-2</v>
      </c>
      <c r="D20961">
        <f t="shared" si="327"/>
        <v>161</v>
      </c>
    </row>
    <row r="20962" spans="1:4" hidden="1" x14ac:dyDescent="0.55000000000000004">
      <c r="A20962">
        <v>7.93669081</v>
      </c>
      <c r="B20962">
        <v>-3.8318612600000002</v>
      </c>
      <c r="C20962">
        <f>file[[#This Row],[Column2]]*PI()/180</f>
        <v>-6.6878595466618493E-2</v>
      </c>
      <c r="D20962">
        <f t="shared" si="327"/>
        <v>162</v>
      </c>
    </row>
    <row r="20963" spans="1:4" hidden="1" x14ac:dyDescent="0.55000000000000004">
      <c r="A20963">
        <v>16.4977932</v>
      </c>
      <c r="B20963">
        <v>-3.7707541</v>
      </c>
      <c r="C20963">
        <f>file[[#This Row],[Column2]]*PI()/180</f>
        <v>-6.5812074328075509E-2</v>
      </c>
      <c r="D20963">
        <f t="shared" si="327"/>
        <v>163</v>
      </c>
    </row>
    <row r="20964" spans="1:4" hidden="1" x14ac:dyDescent="0.55000000000000004">
      <c r="A20964">
        <v>9.9518184699999992</v>
      </c>
      <c r="B20964">
        <v>-3.7338519099999998</v>
      </c>
      <c r="C20964">
        <f>file[[#This Row],[Column2]]*PI()/180</f>
        <v>-6.5168009611378988E-2</v>
      </c>
      <c r="D20964">
        <f t="shared" si="327"/>
        <v>164</v>
      </c>
    </row>
    <row r="20965" spans="1:4" hidden="1" x14ac:dyDescent="0.55000000000000004">
      <c r="A20965">
        <v>6.3760862400000002</v>
      </c>
      <c r="B20965">
        <v>-3.71019721</v>
      </c>
      <c r="C20965">
        <f>file[[#This Row],[Column2]]*PI()/180</f>
        <v>-6.4755157212807488E-2</v>
      </c>
      <c r="D20965">
        <f t="shared" si="327"/>
        <v>165</v>
      </c>
    </row>
    <row r="20966" spans="1:4" hidden="1" x14ac:dyDescent="0.55000000000000004">
      <c r="A20966">
        <v>6.2986521700000004</v>
      </c>
      <c r="B20966">
        <v>-3.6869211200000001</v>
      </c>
      <c r="C20966">
        <f>file[[#This Row],[Column2]]*PI()/180</f>
        <v>-6.434891280531696E-2</v>
      </c>
      <c r="D20966">
        <f t="shared" si="327"/>
        <v>166</v>
      </c>
    </row>
    <row r="20967" spans="1:4" hidden="1" x14ac:dyDescent="0.55000000000000004">
      <c r="A20967">
        <v>11.723966600000001</v>
      </c>
      <c r="B20967">
        <v>-3.64356613</v>
      </c>
      <c r="C20967">
        <f>file[[#This Row],[Column2]]*PI()/180</f>
        <v>-6.3592225482647743E-2</v>
      </c>
      <c r="D20967">
        <f t="shared" si="327"/>
        <v>167</v>
      </c>
    </row>
    <row r="20968" spans="1:4" hidden="1" x14ac:dyDescent="0.55000000000000004">
      <c r="A20968">
        <v>8.4836797700000002</v>
      </c>
      <c r="B20968">
        <v>-3.61219358</v>
      </c>
      <c r="C20968">
        <f>file[[#This Row],[Column2]]*PI()/180</f>
        <v>-6.3044671190401191E-2</v>
      </c>
      <c r="D20968">
        <f t="shared" si="327"/>
        <v>168</v>
      </c>
    </row>
    <row r="20969" spans="1:4" hidden="1" x14ac:dyDescent="0.55000000000000004">
      <c r="A20969">
        <v>-3.8253748399999998</v>
      </c>
      <c r="B20969">
        <v>-3.6263642300000001</v>
      </c>
      <c r="C20969">
        <f>file[[#This Row],[Column2]]*PI()/180</f>
        <v>-6.3291995690048924E-2</v>
      </c>
      <c r="D20969">
        <f t="shared" si="327"/>
        <v>169</v>
      </c>
    </row>
    <row r="20970" spans="1:4" hidden="1" x14ac:dyDescent="0.55000000000000004">
      <c r="A20970">
        <v>8.0130567599999996</v>
      </c>
      <c r="B20970">
        <v>-3.5966350999999999</v>
      </c>
      <c r="C20970">
        <f>file[[#This Row],[Column2]]*PI()/180</f>
        <v>-6.2773124487795512E-2</v>
      </c>
      <c r="D20970">
        <f t="shared" si="327"/>
        <v>170</v>
      </c>
    </row>
    <row r="20971" spans="1:4" hidden="1" x14ac:dyDescent="0.55000000000000004">
      <c r="A20971">
        <v>11.735610960000001</v>
      </c>
      <c r="B20971">
        <v>-3.5530958199999998</v>
      </c>
      <c r="C20971">
        <f>file[[#This Row],[Column2]]*PI()/180</f>
        <v>-6.201322069784778E-2</v>
      </c>
      <c r="D20971">
        <f t="shared" si="327"/>
        <v>171</v>
      </c>
    </row>
    <row r="20972" spans="1:4" hidden="1" x14ac:dyDescent="0.55000000000000004">
      <c r="A20972">
        <v>8.4576559099999997</v>
      </c>
      <c r="B20972">
        <v>-3.5217180300000002</v>
      </c>
      <c r="C20972">
        <f>file[[#This Row],[Column2]]*PI()/180</f>
        <v>-6.1465574950348441E-2</v>
      </c>
      <c r="D20972">
        <f t="shared" si="327"/>
        <v>172</v>
      </c>
    </row>
    <row r="20973" spans="1:4" hidden="1" x14ac:dyDescent="0.55000000000000004">
      <c r="A20973">
        <v>-1.78894091</v>
      </c>
      <c r="B20973">
        <v>-3.5283546399999999</v>
      </c>
      <c r="C20973">
        <f>file[[#This Row],[Column2]]*PI()/180</f>
        <v>-6.1581405646019216E-2</v>
      </c>
      <c r="D20973">
        <f t="shared" si="327"/>
        <v>173</v>
      </c>
    </row>
    <row r="20974" spans="1:4" hidden="1" x14ac:dyDescent="0.55000000000000004">
      <c r="A20974">
        <v>-5.1112600000000001E-2</v>
      </c>
      <c r="B20974">
        <v>-3.5285444300000002</v>
      </c>
      <c r="C20974">
        <f>file[[#This Row],[Column2]]*PI()/180</f>
        <v>-6.1584718106406582E-2</v>
      </c>
      <c r="D20974">
        <f t="shared" si="327"/>
        <v>174</v>
      </c>
    </row>
    <row r="20975" spans="1:4" hidden="1" x14ac:dyDescent="0.55000000000000004">
      <c r="A20975">
        <v>-2.0325961100000001</v>
      </c>
      <c r="B20975">
        <v>-3.53608346</v>
      </c>
      <c r="C20975">
        <f>file[[#This Row],[Column2]]*PI()/180</f>
        <v>-6.1716299002313207E-2</v>
      </c>
      <c r="D20975">
        <f t="shared" si="327"/>
        <v>175</v>
      </c>
    </row>
    <row r="20976" spans="1:4" hidden="1" x14ac:dyDescent="0.55000000000000004">
      <c r="A20976">
        <v>8.0664691899999994</v>
      </c>
      <c r="B20976">
        <v>-3.50616503</v>
      </c>
      <c r="C20976">
        <f>file[[#This Row],[Column2]]*PI()/180</f>
        <v>-6.1194123891785759E-2</v>
      </c>
      <c r="D20976">
        <f t="shared" si="327"/>
        <v>176</v>
      </c>
    </row>
    <row r="20977" spans="1:4" hidden="1" x14ac:dyDescent="0.55000000000000004">
      <c r="A20977">
        <v>11.74023914</v>
      </c>
      <c r="B20977">
        <v>-3.46262026</v>
      </c>
      <c r="C20977">
        <f>file[[#This Row],[Column2]]*PI()/180</f>
        <v>-6.0434124283262107E-2</v>
      </c>
      <c r="D20977">
        <f t="shared" si="327"/>
        <v>177</v>
      </c>
    </row>
    <row r="20978" spans="1:4" hidden="1" x14ac:dyDescent="0.55000000000000004">
      <c r="A20978">
        <v>8.4599781000000007</v>
      </c>
      <c r="B20978">
        <v>-3.4312422300000001</v>
      </c>
      <c r="C20978">
        <f>file[[#This Row],[Column2]]*PI()/180</f>
        <v>-5.988647434697255E-2</v>
      </c>
      <c r="D20978">
        <f t="shared" si="327"/>
        <v>178</v>
      </c>
    </row>
    <row r="20979" spans="1:4" hidden="1" x14ac:dyDescent="0.55000000000000004">
      <c r="A20979">
        <v>-1.78942215</v>
      </c>
      <c r="B20979">
        <v>-3.43787932</v>
      </c>
      <c r="C20979">
        <f>file[[#This Row],[Column2]]*PI()/180</f>
        <v>-6.0002313420223739E-2</v>
      </c>
      <c r="D20979">
        <f t="shared" si="327"/>
        <v>179</v>
      </c>
    </row>
    <row r="20980" spans="1:4" hidden="1" x14ac:dyDescent="0.55000000000000004">
      <c r="A20980">
        <v>-5.1126350000000001E-2</v>
      </c>
      <c r="B20980">
        <v>-3.4380688699999999</v>
      </c>
      <c r="C20980">
        <f>file[[#This Row],[Column2]]*PI()/180</f>
        <v>-6.0005621691820901E-2</v>
      </c>
      <c r="D20980">
        <f t="shared" si="327"/>
        <v>180</v>
      </c>
    </row>
    <row r="20981" spans="1:4" hidden="1" x14ac:dyDescent="0.55000000000000004">
      <c r="A20981">
        <v>-1.46075E-3</v>
      </c>
      <c r="B20981">
        <v>-3.4380741100000001</v>
      </c>
      <c r="C20981">
        <f>file[[#This Row],[Column2]]*PI()/180</f>
        <v>-6.0005713147073703E-2</v>
      </c>
      <c r="D20981">
        <f t="shared" si="327"/>
        <v>181</v>
      </c>
    </row>
    <row r="20982" spans="1:4" hidden="1" x14ac:dyDescent="0.55000000000000004">
      <c r="A20982">
        <v>-4.1739999999999997E-5</v>
      </c>
      <c r="B20982">
        <v>-3.4380743499999999</v>
      </c>
      <c r="C20982">
        <f>file[[#This Row],[Column2]]*PI()/180</f>
        <v>-6.0005717335863906E-2</v>
      </c>
      <c r="D20982">
        <f t="shared" si="327"/>
        <v>182</v>
      </c>
    </row>
    <row r="20983" spans="1:4" hidden="1" x14ac:dyDescent="0.55000000000000004">
      <c r="A20983">
        <v>-1.19E-6</v>
      </c>
      <c r="B20983">
        <v>-3.4380743499999999</v>
      </c>
      <c r="C20983">
        <f>file[[#This Row],[Column2]]*PI()/180</f>
        <v>-6.0005717335863906E-2</v>
      </c>
      <c r="D20983">
        <f t="shared" si="327"/>
        <v>183</v>
      </c>
    </row>
    <row r="20984" spans="1:4" hidden="1" x14ac:dyDescent="0.55000000000000004">
      <c r="A20984">
        <v>-2.9999999999999997E-8</v>
      </c>
      <c r="B20984">
        <v>-3.4380743499999999</v>
      </c>
      <c r="C20984">
        <f>file[[#This Row],[Column2]]*PI()/180</f>
        <v>-6.0005717335863906E-2</v>
      </c>
      <c r="D20984">
        <f t="shared" si="327"/>
        <v>184</v>
      </c>
    </row>
    <row r="20985" spans="1:4" hidden="1" x14ac:dyDescent="0.55000000000000004">
      <c r="A20985">
        <v>0</v>
      </c>
      <c r="B20985">
        <v>-3.4380743499999999</v>
      </c>
      <c r="C20985">
        <f>file[[#This Row],[Column2]]*PI()/180</f>
        <v>-6.0005717335863906E-2</v>
      </c>
      <c r="D20985">
        <f t="shared" si="327"/>
        <v>185</v>
      </c>
    </row>
    <row r="20986" spans="1:4" hidden="1" x14ac:dyDescent="0.55000000000000004">
      <c r="A20986">
        <v>0</v>
      </c>
      <c r="B20986">
        <v>-3.4380743499999999</v>
      </c>
      <c r="C20986">
        <f>file[[#This Row],[Column2]]*PI()/180</f>
        <v>-6.0005717335863906E-2</v>
      </c>
      <c r="D20986">
        <f t="shared" si="327"/>
        <v>186</v>
      </c>
    </row>
    <row r="20987" spans="1:4" hidden="1" x14ac:dyDescent="0.55000000000000004">
      <c r="A20987">
        <v>0</v>
      </c>
      <c r="B20987">
        <v>-3.4380743499999999</v>
      </c>
      <c r="C20987">
        <f>file[[#This Row],[Column2]]*PI()/180</f>
        <v>-6.0005717335863906E-2</v>
      </c>
      <c r="D20987">
        <f t="shared" si="327"/>
        <v>187</v>
      </c>
    </row>
    <row r="20988" spans="1:4" hidden="1" x14ac:dyDescent="0.55000000000000004">
      <c r="A20988">
        <v>2.0305881499999998</v>
      </c>
      <c r="B20988">
        <v>-3.4305408000000002</v>
      </c>
      <c r="C20988">
        <f>file[[#This Row],[Column2]]*PI()/180</f>
        <v>-5.9874232084000292E-2</v>
      </c>
      <c r="D20988">
        <f t="shared" si="327"/>
        <v>188</v>
      </c>
    </row>
    <row r="20989" spans="1:4" hidden="1" x14ac:dyDescent="0.55000000000000004">
      <c r="A20989">
        <v>-8.0643358200000002</v>
      </c>
      <c r="B20989">
        <v>-3.4604597099999999</v>
      </c>
      <c r="C20989">
        <f>file[[#This Row],[Column2]]*PI()/180</f>
        <v>-6.0396415572108147E-2</v>
      </c>
      <c r="D20989">
        <f t="shared" si="327"/>
        <v>189</v>
      </c>
    </row>
    <row r="20990" spans="1:4" hidden="1" x14ac:dyDescent="0.55000000000000004">
      <c r="A20990">
        <v>-11.73707581</v>
      </c>
      <c r="B20990">
        <v>-3.50400424</v>
      </c>
      <c r="C20990">
        <f>file[[#This Row],[Column2]]*PI()/180</f>
        <v>-6.1156410991841596E-2</v>
      </c>
      <c r="D20990">
        <f t="shared" si="327"/>
        <v>190</v>
      </c>
    </row>
    <row r="20991" spans="1:4" hidden="1" x14ac:dyDescent="0.55000000000000004">
      <c r="A20991">
        <v>-6.4292969700000002</v>
      </c>
      <c r="B20991">
        <v>-3.5278487200000002</v>
      </c>
      <c r="C20991">
        <f>file[[#This Row],[Column2]]*PI()/180</f>
        <v>-6.1572575676267532E-2</v>
      </c>
      <c r="D20991">
        <f t="shared" si="327"/>
        <v>191</v>
      </c>
    </row>
    <row r="20992" spans="1:4" hidden="1" x14ac:dyDescent="0.55000000000000004">
      <c r="A20992">
        <v>-6.2667107599999996</v>
      </c>
      <c r="B20992">
        <v>-3.55113053</v>
      </c>
      <c r="C20992">
        <f>file[[#This Row],[Column2]]*PI()/180</f>
        <v>-6.1978919916591275E-2</v>
      </c>
      <c r="D20992">
        <f t="shared" si="327"/>
        <v>192</v>
      </c>
    </row>
    <row r="20993" spans="1:4" hidden="1" x14ac:dyDescent="0.55000000000000004">
      <c r="A20993">
        <v>-11.67332268</v>
      </c>
      <c r="B20993">
        <v>-3.5944855200000001</v>
      </c>
      <c r="C20993">
        <f>file[[#This Row],[Column2]]*PI()/180</f>
        <v>-6.2735607239260485E-2</v>
      </c>
      <c r="D20993">
        <f t="shared" si="327"/>
        <v>193</v>
      </c>
    </row>
    <row r="20994" spans="1:4" hidden="1" x14ac:dyDescent="0.55000000000000004">
      <c r="A20994">
        <v>-6.4105014799999998</v>
      </c>
      <c r="B20994">
        <v>-3.6183245199999998</v>
      </c>
      <c r="C20994">
        <f>file[[#This Row],[Column2]]*PI()/180</f>
        <v>-6.3151676279643409E-2</v>
      </c>
      <c r="D20994">
        <f t="shared" ref="D20994:D21057" si="328">MOD(ROW(),200)</f>
        <v>194</v>
      </c>
    </row>
    <row r="20995" spans="1:4" hidden="1" x14ac:dyDescent="0.55000000000000004">
      <c r="A20995">
        <v>-6.3012628599999996</v>
      </c>
      <c r="B20995">
        <v>-3.6416060899999998</v>
      </c>
      <c r="C20995">
        <f>file[[#This Row],[Column2]]*PI()/180</f>
        <v>-6.3558016331176942E-2</v>
      </c>
      <c r="D20995">
        <f t="shared" si="328"/>
        <v>195</v>
      </c>
    </row>
    <row r="20996" spans="1:4" hidden="1" x14ac:dyDescent="0.55000000000000004">
      <c r="A20996">
        <v>-11.720921519999999</v>
      </c>
      <c r="B20996">
        <v>-3.68496084</v>
      </c>
      <c r="C20996">
        <f>file[[#This Row],[Column2]]*PI()/180</f>
        <v>-6.4314699465055955E-2</v>
      </c>
      <c r="D20996">
        <f t="shared" si="328"/>
        <v>196</v>
      </c>
    </row>
    <row r="20997" spans="1:4" hidden="1" x14ac:dyDescent="0.55000000000000004">
      <c r="A20997">
        <v>-6.4469637899999999</v>
      </c>
      <c r="B20997">
        <v>-3.7088003199999999</v>
      </c>
      <c r="C20997">
        <f>file[[#This Row],[Column2]]*PI()/180</f>
        <v>-6.47307768830193E-2</v>
      </c>
      <c r="D20997">
        <f t="shared" si="328"/>
        <v>197</v>
      </c>
    </row>
    <row r="20998" spans="1:4" hidden="1" x14ac:dyDescent="0.55000000000000004">
      <c r="A20998">
        <v>-6.2852788000000004</v>
      </c>
      <c r="B20998">
        <v>-3.7320818899999999</v>
      </c>
      <c r="C20998">
        <f>file[[#This Row],[Column2]]*PI()/180</f>
        <v>-6.5137116934552833E-2</v>
      </c>
      <c r="D20998">
        <f t="shared" si="328"/>
        <v>198</v>
      </c>
    </row>
    <row r="20999" spans="1:4" hidden="1" x14ac:dyDescent="0.55000000000000004">
      <c r="A20999">
        <v>-9.6686143900000001</v>
      </c>
      <c r="B20999">
        <v>-3.7679033300000002</v>
      </c>
      <c r="C20999">
        <f>file[[#This Row],[Column2]]*PI()/180</f>
        <v>-6.5762319005358436E-2</v>
      </c>
      <c r="D20999">
        <f t="shared" si="328"/>
        <v>199</v>
      </c>
    </row>
    <row r="21000" spans="1:4" x14ac:dyDescent="0.55000000000000004">
      <c r="A21000">
        <v>-16.571487430000001</v>
      </c>
      <c r="B21000">
        <v>-3.8291943100000001</v>
      </c>
      <c r="C21000">
        <f>file[[#This Row],[Column2]]*PI()/180</f>
        <v>-6.6832048408132436E-2</v>
      </c>
      <c r="D21000">
        <f t="shared" si="328"/>
        <v>0</v>
      </c>
    </row>
    <row r="21001" spans="1:4" hidden="1" x14ac:dyDescent="0.55000000000000004">
      <c r="A21001">
        <v>-7.9616732600000004</v>
      </c>
      <c r="B21001">
        <v>-3.85856843</v>
      </c>
      <c r="C21001">
        <f>file[[#This Row],[Column2]]*PI()/180</f>
        <v>-6.7344723517008348E-2</v>
      </c>
      <c r="D21001">
        <f t="shared" si="328"/>
        <v>1</v>
      </c>
    </row>
    <row r="21002" spans="1:4" hidden="1" x14ac:dyDescent="0.55000000000000004">
      <c r="A21002">
        <v>-16.52051926</v>
      </c>
      <c r="B21002">
        <v>-3.9196755900000002</v>
      </c>
      <c r="C21002">
        <f>file[[#This Row],[Column2]]*PI()/180</f>
        <v>-6.8411244655551331E-2</v>
      </c>
      <c r="D21002">
        <f t="shared" si="328"/>
        <v>2</v>
      </c>
    </row>
    <row r="21003" spans="1:4" hidden="1" x14ac:dyDescent="0.55000000000000004">
      <c r="A21003">
        <v>-7.93062735</v>
      </c>
      <c r="B21003">
        <v>-3.94904447</v>
      </c>
      <c r="C21003">
        <f>file[[#This Row],[Column2]]*PI()/180</f>
        <v>-6.8923828309174442E-2</v>
      </c>
      <c r="D21003">
        <f t="shared" si="328"/>
        <v>3</v>
      </c>
    </row>
    <row r="21004" spans="1:4" hidden="1" x14ac:dyDescent="0.55000000000000004">
      <c r="A21004">
        <v>-16.471336359999999</v>
      </c>
      <c r="B21004">
        <v>-4.0101509100000001</v>
      </c>
      <c r="C21004">
        <f>file[[#This Row],[Column2]]*PI()/180</f>
        <v>-6.9990336881346801E-2</v>
      </c>
      <c r="D21004">
        <f t="shared" si="328"/>
        <v>4</v>
      </c>
    </row>
    <row r="21005" spans="1:4" hidden="1" x14ac:dyDescent="0.55000000000000004">
      <c r="A21005">
        <v>-7.89368391</v>
      </c>
      <c r="B21005">
        <v>-4.0395197899999999</v>
      </c>
      <c r="C21005">
        <f>file[[#This Row],[Column2]]*PI()/180</f>
        <v>-7.0502920534969912E-2</v>
      </c>
      <c r="D21005">
        <f t="shared" si="328"/>
        <v>5</v>
      </c>
    </row>
    <row r="21006" spans="1:4" hidden="1" x14ac:dyDescent="0.55000000000000004">
      <c r="A21006">
        <v>-16.45931435</v>
      </c>
      <c r="B21006">
        <v>-4.1006269499999997</v>
      </c>
      <c r="C21006">
        <f>file[[#This Row],[Column2]]*PI()/180</f>
        <v>-7.1569441673512882E-2</v>
      </c>
      <c r="D21006">
        <f t="shared" si="328"/>
        <v>6</v>
      </c>
    </row>
    <row r="21007" spans="1:4" hidden="1" x14ac:dyDescent="0.55000000000000004">
      <c r="A21007">
        <v>-7.9210424399999999</v>
      </c>
      <c r="B21007">
        <v>-4.1299958200000004</v>
      </c>
      <c r="C21007">
        <f>file[[#This Row],[Column2]]*PI()/180</f>
        <v>-7.2082025152603077E-2</v>
      </c>
      <c r="D21007">
        <f t="shared" si="328"/>
        <v>7</v>
      </c>
    </row>
    <row r="21008" spans="1:4" hidden="1" x14ac:dyDescent="0.55000000000000004">
      <c r="A21008">
        <v>-14.451918600000001</v>
      </c>
      <c r="B21008">
        <v>-4.1835694300000004</v>
      </c>
      <c r="C21008">
        <f>file[[#This Row],[Column2]]*PI()/180</f>
        <v>-7.3017061039282433E-2</v>
      </c>
      <c r="D21008">
        <f t="shared" si="328"/>
        <v>8</v>
      </c>
    </row>
    <row r="21009" spans="1:4" hidden="1" x14ac:dyDescent="0.55000000000000004">
      <c r="A21009">
        <v>-17.99734497</v>
      </c>
      <c r="B21009">
        <v>-4.2503895800000002</v>
      </c>
      <c r="C21009">
        <f>file[[#This Row],[Column2]]*PI()/180</f>
        <v>-7.4183292663458925E-2</v>
      </c>
      <c r="D21009">
        <f t="shared" si="328"/>
        <v>9</v>
      </c>
    </row>
    <row r="21010" spans="1:4" hidden="1" x14ac:dyDescent="0.55000000000000004">
      <c r="A21010">
        <v>-18.089176179999999</v>
      </c>
      <c r="B21010">
        <v>-4.31758928</v>
      </c>
      <c r="C21010">
        <f>file[[#This Row],[Column2]]*PI()/180</f>
        <v>-7.5356148684811358E-2</v>
      </c>
      <c r="D21010">
        <f t="shared" si="328"/>
        <v>10</v>
      </c>
    </row>
    <row r="21011" spans="1:4" hidden="1" x14ac:dyDescent="0.55000000000000004">
      <c r="A21011">
        <v>-14.710200309999999</v>
      </c>
      <c r="B21011">
        <v>-4.3722438800000001</v>
      </c>
      <c r="C21011">
        <f>file[[#This Row],[Column2]]*PI()/180</f>
        <v>-7.631005140617185E-2</v>
      </c>
      <c r="D21011">
        <f t="shared" si="328"/>
        <v>11</v>
      </c>
    </row>
    <row r="21012" spans="1:4" hidden="1" x14ac:dyDescent="0.55000000000000004">
      <c r="A21012">
        <v>-7.8668560999999997</v>
      </c>
      <c r="B21012">
        <v>-4.4014282199999997</v>
      </c>
      <c r="C21012">
        <f>file[[#This Row],[Column2]]*PI()/180</f>
        <v>-7.6819414229193334E-2</v>
      </c>
      <c r="D21012">
        <f t="shared" si="328"/>
        <v>12</v>
      </c>
    </row>
    <row r="21013" spans="1:4" hidden="1" x14ac:dyDescent="0.55000000000000004">
      <c r="A21013">
        <v>-14.451497079999999</v>
      </c>
      <c r="B21013">
        <v>-4.4549961099999997</v>
      </c>
      <c r="C21013">
        <f>file[[#This Row],[Column2]]*PI()/180</f>
        <v>-7.7754350283039481E-2</v>
      </c>
      <c r="D21013">
        <f t="shared" si="328"/>
        <v>13</v>
      </c>
    </row>
    <row r="21014" spans="1:4" hidden="1" x14ac:dyDescent="0.55000000000000004">
      <c r="A21014">
        <v>-16.00906754</v>
      </c>
      <c r="B21014">
        <v>-4.5142831799999996</v>
      </c>
      <c r="C21014">
        <f>file[[#This Row],[Column2]]*PI()/180</f>
        <v>-7.8789104858399822E-2</v>
      </c>
      <c r="D21014">
        <f t="shared" si="328"/>
        <v>14</v>
      </c>
    </row>
    <row r="21015" spans="1:4" hidden="1" x14ac:dyDescent="0.55000000000000004">
      <c r="A21015">
        <v>-28.25720978</v>
      </c>
      <c r="B21015">
        <v>-4.61893463</v>
      </c>
      <c r="C21015">
        <f>file[[#This Row],[Column2]]*PI()/180</f>
        <v>-8.0615617227886058E-2</v>
      </c>
      <c r="D21015">
        <f t="shared" si="328"/>
        <v>15</v>
      </c>
    </row>
    <row r="21016" spans="1:4" hidden="1" x14ac:dyDescent="0.55000000000000004">
      <c r="A21016">
        <v>-16.401142119999999</v>
      </c>
      <c r="B21016">
        <v>-4.6796813000000004</v>
      </c>
      <c r="C21016">
        <f>file[[#This Row],[Column2]]*PI()/180</f>
        <v>-8.1675846629008522E-2</v>
      </c>
      <c r="D21016">
        <f t="shared" si="328"/>
        <v>16</v>
      </c>
    </row>
    <row r="21017" spans="1:4" hidden="1" x14ac:dyDescent="0.55000000000000004">
      <c r="A21017">
        <v>-12.691099169999999</v>
      </c>
      <c r="B21017">
        <v>-4.7266182900000002</v>
      </c>
      <c r="C21017">
        <f>file[[#This Row],[Column2]]*PI()/180</f>
        <v>-8.249505164548418E-2</v>
      </c>
      <c r="D21017">
        <f t="shared" si="328"/>
        <v>17</v>
      </c>
    </row>
    <row r="21018" spans="1:4" hidden="1" x14ac:dyDescent="0.55000000000000004">
      <c r="A21018">
        <v>-17.9908638</v>
      </c>
      <c r="B21018">
        <v>-4.7932496100000002</v>
      </c>
      <c r="C21018">
        <f>file[[#This Row],[Column2]]*PI()/180</f>
        <v>-8.3657987564434114E-2</v>
      </c>
      <c r="D21018">
        <f t="shared" si="328"/>
        <v>18</v>
      </c>
    </row>
    <row r="21019" spans="1:4" hidden="1" x14ac:dyDescent="0.55000000000000004">
      <c r="A21019">
        <v>-18.13056946</v>
      </c>
      <c r="B21019">
        <v>-4.8604431200000002</v>
      </c>
      <c r="C21019">
        <f>file[[#This Row],[Column2]]*PI()/180</f>
        <v>-8.4830735549905861E-2</v>
      </c>
      <c r="D21019">
        <f t="shared" si="328"/>
        <v>19</v>
      </c>
    </row>
    <row r="21020" spans="1:4" hidden="1" x14ac:dyDescent="0.55000000000000004">
      <c r="A21020">
        <v>-12.716920849999999</v>
      </c>
      <c r="B21020">
        <v>-4.9075641599999997</v>
      </c>
      <c r="C21020">
        <f>file[[#This Row],[Column2]]*PI()/180</f>
        <v>-8.5653152844869795E-2</v>
      </c>
      <c r="D21020">
        <f t="shared" si="328"/>
        <v>20</v>
      </c>
    </row>
    <row r="21021" spans="1:4" hidden="1" x14ac:dyDescent="0.55000000000000004">
      <c r="A21021">
        <v>-15.97362232</v>
      </c>
      <c r="B21021">
        <v>-4.96666718</v>
      </c>
      <c r="C21021">
        <f>file[[#This Row],[Column2]]*PI()/180</f>
        <v>-8.668469514174186E-2</v>
      </c>
      <c r="D21021">
        <f t="shared" si="328"/>
        <v>21</v>
      </c>
    </row>
    <row r="21022" spans="1:4" hidden="1" x14ac:dyDescent="0.55000000000000004">
      <c r="A21022">
        <v>-28.25840569</v>
      </c>
      <c r="B21022">
        <v>-5.0713133800000003</v>
      </c>
      <c r="C21022">
        <f>file[[#This Row],[Column2]]*PI()/180</f>
        <v>-8.8511115881442351E-2</v>
      </c>
      <c r="D21022">
        <f t="shared" si="328"/>
        <v>22</v>
      </c>
    </row>
    <row r="21023" spans="1:4" hidden="1" x14ac:dyDescent="0.55000000000000004">
      <c r="A21023">
        <v>-16.398956299999998</v>
      </c>
      <c r="B21023">
        <v>-5.1320600499999998</v>
      </c>
      <c r="C21023">
        <f>file[[#This Row],[Column2]]*PI()/180</f>
        <v>-8.9571345282564802E-2</v>
      </c>
      <c r="D21023">
        <f t="shared" si="328"/>
        <v>23</v>
      </c>
    </row>
    <row r="21024" spans="1:4" hidden="1" x14ac:dyDescent="0.55000000000000004">
      <c r="A21024">
        <v>-12.63893318</v>
      </c>
      <c r="B21024">
        <v>-5.1789965599999999</v>
      </c>
      <c r="C21024">
        <f>file[[#This Row],[Column2]]*PI()/180</f>
        <v>-9.0390541921460052E-2</v>
      </c>
      <c r="D21024">
        <f t="shared" si="328"/>
        <v>24</v>
      </c>
    </row>
    <row r="21025" spans="1:4" hidden="1" x14ac:dyDescent="0.55000000000000004">
      <c r="A21025">
        <v>-15.938964840000001</v>
      </c>
      <c r="B21025">
        <v>-5.23809433</v>
      </c>
      <c r="C21025">
        <f>file[[#This Row],[Column2]]*PI()/180</f>
        <v>-9.1421992588546386E-2</v>
      </c>
      <c r="D21025">
        <f t="shared" si="328"/>
        <v>25</v>
      </c>
    </row>
    <row r="21026" spans="1:4" hidden="1" x14ac:dyDescent="0.55000000000000004">
      <c r="A21026">
        <v>-28.246940609999999</v>
      </c>
      <c r="B21026">
        <v>-5.3427405400000003</v>
      </c>
      <c r="C21026">
        <f>file[[#This Row],[Column2]]*PI()/180</f>
        <v>-9.3248413502779806E-2</v>
      </c>
      <c r="D21026">
        <f t="shared" si="328"/>
        <v>26</v>
      </c>
    </row>
    <row r="21027" spans="1:4" hidden="1" x14ac:dyDescent="0.55000000000000004">
      <c r="A21027">
        <v>-16.41607475</v>
      </c>
      <c r="B21027">
        <v>-5.40348673</v>
      </c>
      <c r="C21027">
        <f>file[[#This Row],[Column2]]*PI()/180</f>
        <v>-9.430863452632185E-2</v>
      </c>
      <c r="D21027">
        <f t="shared" si="328"/>
        <v>27</v>
      </c>
    </row>
    <row r="21028" spans="1:4" hidden="1" x14ac:dyDescent="0.55000000000000004">
      <c r="A21028">
        <v>-12.66679955</v>
      </c>
      <c r="B21028">
        <v>-5.4504232400000001</v>
      </c>
      <c r="C21028">
        <f>file[[#This Row],[Column2]]*PI()/180</f>
        <v>-9.51278311652171E-2</v>
      </c>
      <c r="D21028">
        <f t="shared" si="328"/>
        <v>28</v>
      </c>
    </row>
    <row r="21029" spans="1:4" hidden="1" x14ac:dyDescent="0.55000000000000004">
      <c r="A21029">
        <v>-15.954059600000001</v>
      </c>
      <c r="B21029">
        <v>-5.5095210100000003</v>
      </c>
      <c r="C21029">
        <f>file[[#This Row],[Column2]]*PI()/180</f>
        <v>-9.6159281832303434E-2</v>
      </c>
      <c r="D21029">
        <f t="shared" si="328"/>
        <v>29</v>
      </c>
    </row>
    <row r="21030" spans="1:4" hidden="1" x14ac:dyDescent="0.55000000000000004">
      <c r="A21030">
        <v>-28.256019590000001</v>
      </c>
      <c r="B21030">
        <v>-5.6141672099999997</v>
      </c>
      <c r="C21030">
        <f>file[[#This Row],[Column2]]*PI()/180</f>
        <v>-9.798570257200391E-2</v>
      </c>
      <c r="D21030">
        <f t="shared" si="328"/>
        <v>30</v>
      </c>
    </row>
    <row r="21031" spans="1:4" hidden="1" x14ac:dyDescent="0.55000000000000004">
      <c r="A21031">
        <v>-16.401300429999999</v>
      </c>
      <c r="B21031">
        <v>-5.6749138800000001</v>
      </c>
      <c r="C21031">
        <f>file[[#This Row],[Column2]]*PI()/180</f>
        <v>-9.9045931973126375E-2</v>
      </c>
      <c r="D21031">
        <f t="shared" si="328"/>
        <v>31</v>
      </c>
    </row>
    <row r="21032" spans="1:4" hidden="1" x14ac:dyDescent="0.55000000000000004">
      <c r="A21032">
        <v>-12.70592117</v>
      </c>
      <c r="B21032">
        <v>-5.7218499200000004</v>
      </c>
      <c r="C21032">
        <f>file[[#This Row],[Column2]]*PI()/180</f>
        <v>-9.9865120408974148E-2</v>
      </c>
      <c r="D21032">
        <f t="shared" si="328"/>
        <v>32</v>
      </c>
    </row>
    <row r="21033" spans="1:4" hidden="1" x14ac:dyDescent="0.55000000000000004">
      <c r="A21033">
        <v>-15.9379425</v>
      </c>
      <c r="B21033">
        <v>-5.7809476899999996</v>
      </c>
      <c r="C21033">
        <f>file[[#This Row],[Column2]]*PI()/180</f>
        <v>-0.10089657107606047</v>
      </c>
      <c r="D21033">
        <f t="shared" si="328"/>
        <v>33</v>
      </c>
    </row>
    <row r="21034" spans="1:4" hidden="1" x14ac:dyDescent="0.55000000000000004">
      <c r="A21034">
        <v>-28.240428919999999</v>
      </c>
      <c r="B21034">
        <v>-5.88559389</v>
      </c>
      <c r="C21034">
        <f>file[[#This Row],[Column2]]*PI()/180</f>
        <v>-0.10272299181576096</v>
      </c>
      <c r="D21034">
        <f t="shared" si="328"/>
        <v>34</v>
      </c>
    </row>
    <row r="21035" spans="1:4" hidden="1" x14ac:dyDescent="0.55000000000000004">
      <c r="A21035">
        <v>-16.396816250000001</v>
      </c>
      <c r="B21035">
        <v>-5.9463405600000003</v>
      </c>
      <c r="C21035">
        <f>file[[#This Row],[Column2]]*PI()/180</f>
        <v>-0.10378322121688342</v>
      </c>
      <c r="D21035">
        <f t="shared" si="328"/>
        <v>35</v>
      </c>
    </row>
    <row r="21036" spans="1:4" hidden="1" x14ac:dyDescent="0.55000000000000004">
      <c r="A21036">
        <v>-12.67621231</v>
      </c>
      <c r="B21036">
        <v>-5.9932775500000002</v>
      </c>
      <c r="C21036">
        <f>file[[#This Row],[Column2]]*PI()/180</f>
        <v>-0.10460242623335908</v>
      </c>
      <c r="D21036">
        <f t="shared" si="328"/>
        <v>36</v>
      </c>
    </row>
    <row r="21037" spans="1:4" hidden="1" x14ac:dyDescent="0.55000000000000004">
      <c r="A21037">
        <v>-15.928041459999999</v>
      </c>
      <c r="B21037">
        <v>-6.0523753200000003</v>
      </c>
      <c r="C21037">
        <f>file[[#This Row],[Column2]]*PI()/180</f>
        <v>-0.10563387690044543</v>
      </c>
      <c r="D21037">
        <f t="shared" si="328"/>
        <v>37</v>
      </c>
    </row>
    <row r="21038" spans="1:4" hidden="1" x14ac:dyDescent="0.55000000000000004">
      <c r="A21038">
        <v>-28.23007393</v>
      </c>
      <c r="B21038">
        <v>-6.1570205700000002</v>
      </c>
      <c r="C21038">
        <f>file[[#This Row],[Column2]]*PI()/180</f>
        <v>-0.10746028105951801</v>
      </c>
      <c r="D21038">
        <f t="shared" si="328"/>
        <v>38</v>
      </c>
    </row>
    <row r="21039" spans="1:4" hidden="1" x14ac:dyDescent="0.55000000000000004">
      <c r="A21039">
        <v>-16.400369640000001</v>
      </c>
      <c r="B21039">
        <v>-6.2177672399999997</v>
      </c>
      <c r="C21039">
        <f>file[[#This Row],[Column2]]*PI()/180</f>
        <v>-0.10852051046064046</v>
      </c>
      <c r="D21039">
        <f t="shared" si="328"/>
        <v>39</v>
      </c>
    </row>
    <row r="21040" spans="1:4" hidden="1" x14ac:dyDescent="0.55000000000000004">
      <c r="A21040">
        <v>-12.65648365</v>
      </c>
      <c r="B21040">
        <v>-6.2647042300000004</v>
      </c>
      <c r="C21040">
        <f>file[[#This Row],[Column2]]*PI()/180</f>
        <v>-0.10933971547711613</v>
      </c>
      <c r="D21040">
        <f t="shared" si="328"/>
        <v>40</v>
      </c>
    </row>
    <row r="21041" spans="1:4" hidden="1" x14ac:dyDescent="0.55000000000000004">
      <c r="A21041">
        <v>-17.986722950000001</v>
      </c>
      <c r="B21041">
        <v>-6.3313355400000004</v>
      </c>
      <c r="C21041">
        <f>file[[#This Row],[Column2]]*PI()/180</f>
        <v>-0.11050265122153316</v>
      </c>
      <c r="D21041">
        <f t="shared" si="328"/>
        <v>41</v>
      </c>
    </row>
    <row r="21042" spans="1:4" hidden="1" x14ac:dyDescent="0.55000000000000004">
      <c r="A21042">
        <v>-18.143949509999999</v>
      </c>
      <c r="B21042">
        <v>-6.3985290499999996</v>
      </c>
      <c r="C21042">
        <f>file[[#This Row],[Column2]]*PI()/180</f>
        <v>-0.11167539920700487</v>
      </c>
      <c r="D21042">
        <f t="shared" si="328"/>
        <v>42</v>
      </c>
    </row>
    <row r="21043" spans="1:4" hidden="1" x14ac:dyDescent="0.55000000000000004">
      <c r="A21043">
        <v>-12.70522499</v>
      </c>
      <c r="B21043">
        <v>-6.4456500999999999</v>
      </c>
      <c r="C21043">
        <f>file[[#This Row],[Column2]]*PI()/180</f>
        <v>-0.11249781667650174</v>
      </c>
      <c r="D21043">
        <f t="shared" si="328"/>
        <v>43</v>
      </c>
    </row>
    <row r="21044" spans="1:4" hidden="1" x14ac:dyDescent="0.55000000000000004">
      <c r="A21044">
        <v>-17.97335052</v>
      </c>
      <c r="B21044">
        <v>-6.5122861900000002</v>
      </c>
      <c r="C21044">
        <f>file[[#This Row],[Column2]]*PI()/180</f>
        <v>-0.11366083584765703</v>
      </c>
      <c r="D21044">
        <f t="shared" si="328"/>
        <v>44</v>
      </c>
    </row>
    <row r="21045" spans="1:4" hidden="1" x14ac:dyDescent="0.55000000000000004">
      <c r="A21045">
        <v>-18.139225010000001</v>
      </c>
      <c r="B21045">
        <v>-6.5794806499999998</v>
      </c>
      <c r="C21045">
        <f>file[[#This Row],[Column2]]*PI()/180</f>
        <v>-0.11483360041375665</v>
      </c>
      <c r="D21045">
        <f t="shared" si="328"/>
        <v>45</v>
      </c>
    </row>
    <row r="21046" spans="1:4" hidden="1" x14ac:dyDescent="0.55000000000000004">
      <c r="A21046">
        <v>-14.753238680000001</v>
      </c>
      <c r="B21046">
        <v>-6.6341347700000002</v>
      </c>
      <c r="C21046">
        <f>file[[#This Row],[Column2]]*PI()/180</f>
        <v>-0.11578749475753673</v>
      </c>
      <c r="D21046">
        <f t="shared" si="328"/>
        <v>46</v>
      </c>
    </row>
    <row r="21047" spans="1:4" hidden="1" x14ac:dyDescent="0.55000000000000004">
      <c r="A21047">
        <v>-7.8551320999999996</v>
      </c>
      <c r="B21047">
        <v>-6.6633191099999998</v>
      </c>
      <c r="C21047">
        <f>file[[#This Row],[Column2]]*PI()/180</f>
        <v>-0.11629685758055822</v>
      </c>
      <c r="D21047">
        <f t="shared" si="328"/>
        <v>47</v>
      </c>
    </row>
    <row r="21048" spans="1:4" hidden="1" x14ac:dyDescent="0.55000000000000004">
      <c r="A21048">
        <v>-14.448970790000001</v>
      </c>
      <c r="B21048">
        <v>-6.7168869999999998</v>
      </c>
      <c r="C21048">
        <f>file[[#This Row],[Column2]]*PI()/180</f>
        <v>-0.11723179363440435</v>
      </c>
      <c r="D21048">
        <f t="shared" si="328"/>
        <v>48</v>
      </c>
    </row>
    <row r="21049" spans="1:4" hidden="1" x14ac:dyDescent="0.55000000000000004">
      <c r="A21049">
        <v>-18.03263664</v>
      </c>
      <c r="B21049">
        <v>-6.7837081000000001</v>
      </c>
      <c r="C21049">
        <f>file[[#This Row],[Column2]]*PI()/180</f>
        <v>-0.11839804183920874</v>
      </c>
      <c r="D21049">
        <f t="shared" si="328"/>
        <v>49</v>
      </c>
    </row>
    <row r="21050" spans="1:4" hidden="1" x14ac:dyDescent="0.55000000000000004">
      <c r="A21050">
        <v>-18.128265379999998</v>
      </c>
      <c r="B21050">
        <v>-6.8509073300000001</v>
      </c>
      <c r="C21050">
        <f>file[[#This Row],[Column2]]*PI()/180</f>
        <v>-0.11957088965751368</v>
      </c>
      <c r="D21050">
        <f t="shared" si="328"/>
        <v>50</v>
      </c>
    </row>
    <row r="21051" spans="1:4" hidden="1" x14ac:dyDescent="0.55000000000000004">
      <c r="A21051">
        <v>-14.737544059999999</v>
      </c>
      <c r="B21051">
        <v>-6.9055614500000004</v>
      </c>
      <c r="C21051">
        <f>file[[#This Row],[Column2]]*PI()/180</f>
        <v>-0.12052478400129378</v>
      </c>
      <c r="D21051">
        <f t="shared" si="328"/>
        <v>51</v>
      </c>
    </row>
    <row r="21052" spans="1:4" hidden="1" x14ac:dyDescent="0.55000000000000004">
      <c r="A21052">
        <v>-7.8753280600000002</v>
      </c>
      <c r="B21052">
        <v>-6.93474579</v>
      </c>
      <c r="C21052">
        <f>file[[#This Row],[Column2]]*PI()/180</f>
        <v>-0.12103414682431525</v>
      </c>
      <c r="D21052">
        <f t="shared" si="328"/>
        <v>52</v>
      </c>
    </row>
    <row r="21053" spans="1:4" hidden="1" x14ac:dyDescent="0.55000000000000004">
      <c r="A21053">
        <v>-16.476287840000001</v>
      </c>
      <c r="B21053">
        <v>-6.9958476999999997</v>
      </c>
      <c r="C21053">
        <f>file[[#This Row],[Column2]]*PI()/180</f>
        <v>-0.12210057633307249</v>
      </c>
      <c r="D21053">
        <f t="shared" si="328"/>
        <v>53</v>
      </c>
    </row>
    <row r="21054" spans="1:4" hidden="1" x14ac:dyDescent="0.55000000000000004">
      <c r="A21054">
        <v>-7.9140496300000001</v>
      </c>
      <c r="B21054">
        <v>-7.0252160999999997</v>
      </c>
      <c r="C21054">
        <f>file[[#This Row],[Column2]]*PI()/180</f>
        <v>-0.12261315160911519</v>
      </c>
      <c r="D21054">
        <f t="shared" si="328"/>
        <v>54</v>
      </c>
    </row>
    <row r="21055" spans="1:4" hidden="1" x14ac:dyDescent="0.55000000000000004">
      <c r="A21055">
        <v>-16.473012919999999</v>
      </c>
      <c r="B21055">
        <v>-7.0863227799999997</v>
      </c>
      <c r="C21055">
        <f>file[[#This Row],[Column2]]*PI()/180</f>
        <v>-0.12367966437007777</v>
      </c>
      <c r="D21055">
        <f t="shared" si="328"/>
        <v>55</v>
      </c>
    </row>
    <row r="21056" spans="1:4" hidden="1" x14ac:dyDescent="0.55000000000000004">
      <c r="A21056">
        <v>-9.9498386399999994</v>
      </c>
      <c r="B21056">
        <v>-7.1232252100000002</v>
      </c>
      <c r="C21056">
        <f>file[[#This Row],[Column2]]*PI()/180</f>
        <v>-0.12432373327556451</v>
      </c>
      <c r="D21056">
        <f t="shared" si="328"/>
        <v>56</v>
      </c>
    </row>
    <row r="21057" spans="1:4" hidden="1" x14ac:dyDescent="0.55000000000000004">
      <c r="A21057">
        <v>-6.3771405200000002</v>
      </c>
      <c r="B21057">
        <v>-7.1468801500000003</v>
      </c>
      <c r="C21057">
        <f>file[[#This Row],[Column2]]*PI()/180</f>
        <v>-0.12473658986292621</v>
      </c>
      <c r="D21057">
        <f t="shared" si="328"/>
        <v>57</v>
      </c>
    </row>
    <row r="21058" spans="1:4" hidden="1" x14ac:dyDescent="0.55000000000000004">
      <c r="A21058">
        <v>-6.2778015099999998</v>
      </c>
      <c r="B21058">
        <v>-7.1701564800000002</v>
      </c>
      <c r="C21058">
        <f>file[[#This Row],[Column2]]*PI()/180</f>
        <v>-0.12514283845920696</v>
      </c>
      <c r="D21058">
        <f t="shared" ref="D21058:D21121" si="329">MOD(ROW(),200)</f>
        <v>58</v>
      </c>
    </row>
    <row r="21059" spans="1:4" hidden="1" x14ac:dyDescent="0.55000000000000004">
      <c r="A21059">
        <v>-9.6583604800000007</v>
      </c>
      <c r="B21059">
        <v>-7.2059779199999996</v>
      </c>
      <c r="C21059">
        <f>file[[#This Row],[Column2]]*PI()/180</f>
        <v>-0.12576804053001253</v>
      </c>
      <c r="D21059">
        <f t="shared" si="329"/>
        <v>59</v>
      </c>
    </row>
    <row r="21060" spans="1:4" hidden="1" x14ac:dyDescent="0.55000000000000004">
      <c r="A21060">
        <v>-16.538196559999999</v>
      </c>
      <c r="B21060">
        <v>-7.2672691299999999</v>
      </c>
      <c r="C21060">
        <f>file[[#This Row],[Column2]]*PI()/180</f>
        <v>-0.12683777394704382</v>
      </c>
      <c r="D21060">
        <f t="shared" si="329"/>
        <v>60</v>
      </c>
    </row>
    <row r="21061" spans="1:4" hidden="1" x14ac:dyDescent="0.55000000000000004">
      <c r="A21061">
        <v>-9.9661426500000001</v>
      </c>
      <c r="B21061">
        <v>-7.3041763299999998</v>
      </c>
      <c r="C21061">
        <f>file[[#This Row],[Column2]]*PI()/180</f>
        <v>-0.12748192610473585</v>
      </c>
      <c r="D21061">
        <f t="shared" si="329"/>
        <v>61</v>
      </c>
    </row>
    <row r="21062" spans="1:4" hidden="1" x14ac:dyDescent="0.55000000000000004">
      <c r="A21062">
        <v>-8.4202575700000004</v>
      </c>
      <c r="B21062">
        <v>-7.3353648199999997</v>
      </c>
      <c r="C21062">
        <f>file[[#This Row],[Column2]]*PI()/180</f>
        <v>-0.12802626794396119</v>
      </c>
      <c r="D21062">
        <f t="shared" si="329"/>
        <v>62</v>
      </c>
    </row>
    <row r="21063" spans="1:4" hidden="1" x14ac:dyDescent="0.55000000000000004">
      <c r="A21063">
        <v>3.8288247599999998</v>
      </c>
      <c r="B21063">
        <v>-7.3211889299999999</v>
      </c>
      <c r="C21063">
        <f>file[[#This Row],[Column2]]*PI()/180</f>
        <v>-0.12777885198906064</v>
      </c>
      <c r="D21063">
        <f t="shared" si="329"/>
        <v>63</v>
      </c>
    </row>
    <row r="21064" spans="1:4" hidden="1" x14ac:dyDescent="0.55000000000000004">
      <c r="A21064">
        <v>-8.0327100799999993</v>
      </c>
      <c r="B21064">
        <v>-7.3509182900000001</v>
      </c>
      <c r="C21064">
        <f>file[[#This Row],[Column2]]*PI()/180</f>
        <v>-0.12829772720557137</v>
      </c>
      <c r="D21064">
        <f t="shared" si="329"/>
        <v>64</v>
      </c>
    </row>
    <row r="21065" spans="1:4" hidden="1" x14ac:dyDescent="0.55000000000000004">
      <c r="A21065">
        <v>-11.76415443</v>
      </c>
      <c r="B21065">
        <v>-7.3944573399999998</v>
      </c>
      <c r="C21065">
        <f>file[[#This Row],[Column2]]*PI()/180</f>
        <v>-0.1290576269812618</v>
      </c>
      <c r="D21065">
        <f t="shared" si="329"/>
        <v>65</v>
      </c>
    </row>
    <row r="21066" spans="1:4" hidden="1" x14ac:dyDescent="0.55000000000000004">
      <c r="A21066">
        <v>-8.4782238000000003</v>
      </c>
      <c r="B21066">
        <v>-7.4258351300000003</v>
      </c>
      <c r="C21066">
        <f>file[[#This Row],[Column2]]*PI()/180</f>
        <v>-0.12960527272876116</v>
      </c>
      <c r="D21066">
        <f t="shared" si="329"/>
        <v>66</v>
      </c>
    </row>
    <row r="21067" spans="1:4" hidden="1" x14ac:dyDescent="0.55000000000000004">
      <c r="A21067">
        <v>1.7932910900000001</v>
      </c>
      <c r="B21067">
        <v>-7.4191980400000004</v>
      </c>
      <c r="C21067">
        <f>file[[#This Row],[Column2]]*PI()/180</f>
        <v>-0.12948943365550997</v>
      </c>
      <c r="D21067">
        <f t="shared" si="329"/>
        <v>67</v>
      </c>
    </row>
    <row r="21068" spans="1:4" hidden="1" x14ac:dyDescent="0.55000000000000004">
      <c r="A21068">
        <v>5.123689E-2</v>
      </c>
      <c r="B21068">
        <v>-7.41900826</v>
      </c>
      <c r="C21068">
        <f>file[[#This Row],[Column2]]*PI()/180</f>
        <v>-0.12948612136965554</v>
      </c>
      <c r="D21068">
        <f t="shared" si="329"/>
        <v>68</v>
      </c>
    </row>
    <row r="21069" spans="1:4" hidden="1" x14ac:dyDescent="0.55000000000000004">
      <c r="A21069">
        <v>1.4639099999999999E-3</v>
      </c>
      <c r="B21069">
        <v>-7.41900301</v>
      </c>
      <c r="C21069">
        <f>file[[#This Row],[Column2]]*PI()/180</f>
        <v>-0.12948602973986981</v>
      </c>
      <c r="D21069">
        <f t="shared" si="329"/>
        <v>69</v>
      </c>
    </row>
    <row r="21070" spans="1:4" hidden="1" x14ac:dyDescent="0.55000000000000004">
      <c r="A21070">
        <v>4.1829999999999998E-5</v>
      </c>
      <c r="B21070">
        <v>-7.41900301</v>
      </c>
      <c r="C21070">
        <f>file[[#This Row],[Column2]]*PI()/180</f>
        <v>-0.12948602973986981</v>
      </c>
      <c r="D21070">
        <f t="shared" si="329"/>
        <v>70</v>
      </c>
    </row>
    <row r="21071" spans="1:4" hidden="1" x14ac:dyDescent="0.55000000000000004">
      <c r="A21071">
        <v>1.1999999999999999E-6</v>
      </c>
      <c r="B21071">
        <v>-7.41900301</v>
      </c>
      <c r="C21071">
        <f>file[[#This Row],[Column2]]*PI()/180</f>
        <v>-0.12948602973986981</v>
      </c>
      <c r="D21071">
        <f t="shared" si="329"/>
        <v>71</v>
      </c>
    </row>
    <row r="21072" spans="1:4" hidden="1" x14ac:dyDescent="0.55000000000000004">
      <c r="A21072">
        <v>2.9999999999999997E-8</v>
      </c>
      <c r="B21072">
        <v>-7.41900301</v>
      </c>
      <c r="C21072">
        <f>file[[#This Row],[Column2]]*PI()/180</f>
        <v>-0.12948602973986981</v>
      </c>
      <c r="D21072">
        <f t="shared" si="329"/>
        <v>72</v>
      </c>
    </row>
    <row r="21073" spans="1:4" hidden="1" x14ac:dyDescent="0.55000000000000004">
      <c r="A21073">
        <v>0</v>
      </c>
      <c r="B21073">
        <v>-7.41900301</v>
      </c>
      <c r="C21073">
        <f>file[[#This Row],[Column2]]*PI()/180</f>
        <v>-0.12948602973986981</v>
      </c>
      <c r="D21073">
        <f t="shared" si="329"/>
        <v>73</v>
      </c>
    </row>
    <row r="21074" spans="1:4" hidden="1" x14ac:dyDescent="0.55000000000000004">
      <c r="A21074">
        <v>0</v>
      </c>
      <c r="B21074">
        <v>-7.41900301</v>
      </c>
      <c r="C21074">
        <f>file[[#This Row],[Column2]]*PI()/180</f>
        <v>-0.12948602973986981</v>
      </c>
      <c r="D21074">
        <f t="shared" si="329"/>
        <v>74</v>
      </c>
    </row>
    <row r="21075" spans="1:4" hidden="1" x14ac:dyDescent="0.55000000000000004">
      <c r="A21075">
        <v>0</v>
      </c>
      <c r="B21075">
        <v>-7.41900301</v>
      </c>
      <c r="C21075">
        <f>file[[#This Row],[Column2]]*PI()/180</f>
        <v>-0.12948602973986981</v>
      </c>
      <c r="D21075">
        <f t="shared" si="329"/>
        <v>75</v>
      </c>
    </row>
    <row r="21076" spans="1:4" hidden="1" x14ac:dyDescent="0.55000000000000004">
      <c r="A21076">
        <v>0</v>
      </c>
      <c r="B21076">
        <v>-7.41900301</v>
      </c>
      <c r="C21076">
        <f>file[[#This Row],[Column2]]*PI()/180</f>
        <v>-0.12948602973986981</v>
      </c>
      <c r="D21076">
        <f t="shared" si="329"/>
        <v>76</v>
      </c>
    </row>
    <row r="21077" spans="1:4" hidden="1" x14ac:dyDescent="0.55000000000000004">
      <c r="A21077">
        <v>0</v>
      </c>
      <c r="B21077">
        <v>-7.41900301</v>
      </c>
      <c r="C21077">
        <f>file[[#This Row],[Column2]]*PI()/180</f>
        <v>-0.12948602973986981</v>
      </c>
      <c r="D21077">
        <f t="shared" si="329"/>
        <v>77</v>
      </c>
    </row>
    <row r="21078" spans="1:4" hidden="1" x14ac:dyDescent="0.55000000000000004">
      <c r="A21078">
        <v>0</v>
      </c>
      <c r="B21078">
        <v>-7.41900301</v>
      </c>
      <c r="C21078">
        <f>file[[#This Row],[Column2]]*PI()/180</f>
        <v>-0.12948602973986981</v>
      </c>
      <c r="D21078">
        <f t="shared" si="329"/>
        <v>78</v>
      </c>
    </row>
    <row r="21079" spans="1:4" hidden="1" x14ac:dyDescent="0.55000000000000004">
      <c r="A21079">
        <v>0</v>
      </c>
      <c r="B21079">
        <v>-7.41900301</v>
      </c>
      <c r="C21079">
        <f>file[[#This Row],[Column2]]*PI()/180</f>
        <v>-0.12948602973986981</v>
      </c>
      <c r="D21079">
        <f t="shared" si="329"/>
        <v>79</v>
      </c>
    </row>
    <row r="21080" spans="1:4" hidden="1" x14ac:dyDescent="0.55000000000000004">
      <c r="A21080">
        <v>0</v>
      </c>
      <c r="B21080">
        <v>-7.41900301</v>
      </c>
      <c r="C21080">
        <f>file[[#This Row],[Column2]]*PI()/180</f>
        <v>-0.12948602973986981</v>
      </c>
      <c r="D21080">
        <f t="shared" si="329"/>
        <v>80</v>
      </c>
    </row>
    <row r="21081" spans="1:4" hidden="1" x14ac:dyDescent="0.55000000000000004">
      <c r="A21081">
        <v>-2.0284011400000002</v>
      </c>
      <c r="B21081">
        <v>-7.4265365599999997</v>
      </c>
      <c r="C21081">
        <f>file[[#This Row],[Column2]]*PI()/180</f>
        <v>-0.12961751499173341</v>
      </c>
      <c r="D21081">
        <f t="shared" si="329"/>
        <v>81</v>
      </c>
    </row>
    <row r="21082" spans="1:4" hidden="1" x14ac:dyDescent="0.55000000000000004">
      <c r="A21082">
        <v>8.0556497599999997</v>
      </c>
      <c r="B21082">
        <v>-7.3966178899999999</v>
      </c>
      <c r="C21082">
        <f>file[[#This Row],[Column2]]*PI()/180</f>
        <v>-0.12909533569241577</v>
      </c>
      <c r="D21082">
        <f t="shared" si="329"/>
        <v>82</v>
      </c>
    </row>
    <row r="21083" spans="1:4" hidden="1" x14ac:dyDescent="0.55000000000000004">
      <c r="A21083">
        <v>9.7063570000000006</v>
      </c>
      <c r="B21083">
        <v>-7.3606061900000004</v>
      </c>
      <c r="C21083">
        <f>file[[#This Row],[Column2]]*PI()/180</f>
        <v>-0.12846681295817533</v>
      </c>
      <c r="D21083">
        <f t="shared" si="329"/>
        <v>83</v>
      </c>
    </row>
    <row r="21084" spans="1:4" hidden="1" x14ac:dyDescent="0.55000000000000004">
      <c r="A21084">
        <v>16.463237759999998</v>
      </c>
      <c r="B21084">
        <v>-7.2993097300000001</v>
      </c>
      <c r="C21084">
        <f>file[[#This Row],[Column2]]*PI()/180</f>
        <v>-0.12739698791135831</v>
      </c>
      <c r="D21084">
        <f t="shared" si="329"/>
        <v>84</v>
      </c>
    </row>
    <row r="21085" spans="1:4" hidden="1" x14ac:dyDescent="0.55000000000000004">
      <c r="A21085">
        <v>9.8777475399999997</v>
      </c>
      <c r="B21085">
        <v>-7.2624025300000001</v>
      </c>
      <c r="C21085">
        <f>file[[#This Row],[Column2]]*PI()/180</f>
        <v>-0.12675283575366628</v>
      </c>
      <c r="D21085">
        <f t="shared" si="329"/>
        <v>85</v>
      </c>
    </row>
    <row r="21086" spans="1:4" hidden="1" x14ac:dyDescent="0.55000000000000004">
      <c r="A21086">
        <v>6.3293995900000004</v>
      </c>
      <c r="B21086">
        <v>-7.2387471200000002</v>
      </c>
      <c r="C21086">
        <f>file[[#This Row],[Column2]]*PI()/180</f>
        <v>-0.12633997096325708</v>
      </c>
      <c r="D21086">
        <f t="shared" si="329"/>
        <v>86</v>
      </c>
    </row>
    <row r="21087" spans="1:4" hidden="1" x14ac:dyDescent="0.55000000000000004">
      <c r="A21087">
        <v>6.2632818200000004</v>
      </c>
      <c r="B21087">
        <v>-7.2154707900000004</v>
      </c>
      <c r="C21087">
        <f>file[[#This Row],[Column2]]*PI()/180</f>
        <v>-0.12593372236697634</v>
      </c>
      <c r="D21087">
        <f t="shared" si="329"/>
        <v>87</v>
      </c>
    </row>
    <row r="21088" spans="1:4" hidden="1" x14ac:dyDescent="0.55000000000000004">
      <c r="A21088">
        <v>9.6235504200000008</v>
      </c>
      <c r="B21088">
        <v>-7.17964935</v>
      </c>
      <c r="C21088">
        <f>file[[#This Row],[Column2]]*PI()/180</f>
        <v>-0.12530852029617073</v>
      </c>
      <c r="D21088">
        <f t="shared" si="329"/>
        <v>88</v>
      </c>
    </row>
    <row r="21089" spans="1:4" hidden="1" x14ac:dyDescent="0.55000000000000004">
      <c r="A21089">
        <v>14.46833801</v>
      </c>
      <c r="B21089">
        <v>-7.1258921600000003</v>
      </c>
      <c r="C21089">
        <f>file[[#This Row],[Column2]]*PI()/180</f>
        <v>-0.12437028033405058</v>
      </c>
      <c r="D21089">
        <f t="shared" si="329"/>
        <v>89</v>
      </c>
    </row>
    <row r="21090" spans="1:4" hidden="1" x14ac:dyDescent="0.55000000000000004">
      <c r="A21090">
        <v>18.024753570000001</v>
      </c>
      <c r="B21090">
        <v>-7.0590653400000001</v>
      </c>
      <c r="C21090">
        <f>file[[#This Row],[Column2]]*PI()/180</f>
        <v>-0.12320393229641298</v>
      </c>
      <c r="D21090">
        <f t="shared" si="329"/>
        <v>90</v>
      </c>
    </row>
    <row r="21091" spans="1:4" hidden="1" x14ac:dyDescent="0.55000000000000004">
      <c r="A21091">
        <v>18.12127113</v>
      </c>
      <c r="B21091">
        <v>-6.9918661100000001</v>
      </c>
      <c r="C21091">
        <f>file[[#This Row],[Column2]]*PI()/180</f>
        <v>-0.12203108447810802</v>
      </c>
      <c r="D21091">
        <f t="shared" si="329"/>
        <v>91</v>
      </c>
    </row>
    <row r="21092" spans="1:4" hidden="1" x14ac:dyDescent="0.55000000000000004">
      <c r="A21092">
        <v>14.73789024</v>
      </c>
      <c r="B21092">
        <v>-6.9372119899999998</v>
      </c>
      <c r="C21092">
        <f>file[[#This Row],[Column2]]*PI()/180</f>
        <v>-0.12107719013432792</v>
      </c>
      <c r="D21092">
        <f t="shared" si="329"/>
        <v>92</v>
      </c>
    </row>
    <row r="21093" spans="1:4" hidden="1" x14ac:dyDescent="0.55000000000000004">
      <c r="A21093">
        <v>7.8724040999999998</v>
      </c>
      <c r="B21093">
        <v>-6.9080276500000002</v>
      </c>
      <c r="C21093">
        <f>file[[#This Row],[Column2]]*PI()/180</f>
        <v>-0.12056782731130647</v>
      </c>
      <c r="D21093">
        <f t="shared" si="329"/>
        <v>93</v>
      </c>
    </row>
    <row r="21094" spans="1:4" hidden="1" x14ac:dyDescent="0.55000000000000004">
      <c r="A21094">
        <v>14.4237442</v>
      </c>
      <c r="B21094">
        <v>-6.8544592900000003</v>
      </c>
      <c r="C21094">
        <f>file[[#This Row],[Column2]]*PI()/180</f>
        <v>-0.11963288305441283</v>
      </c>
      <c r="D21094">
        <f t="shared" si="329"/>
        <v>94</v>
      </c>
    </row>
    <row r="21095" spans="1:4" hidden="1" x14ac:dyDescent="0.55000000000000004">
      <c r="A21095">
        <v>17.997087480000001</v>
      </c>
      <c r="B21095">
        <v>-6.7876386599999998</v>
      </c>
      <c r="C21095">
        <f>file[[#This Row],[Column2]]*PI()/180</f>
        <v>-0.11846664305265592</v>
      </c>
      <c r="D21095">
        <f t="shared" si="329"/>
        <v>95</v>
      </c>
    </row>
    <row r="21096" spans="1:4" hidden="1" x14ac:dyDescent="0.55000000000000004">
      <c r="A21096">
        <v>18.1135807</v>
      </c>
      <c r="B21096">
        <v>-6.7204394299999999</v>
      </c>
      <c r="C21096">
        <f>file[[#This Row],[Column2]]*PI()/180</f>
        <v>-0.11729379523435098</v>
      </c>
      <c r="D21096">
        <f t="shared" si="329"/>
        <v>96</v>
      </c>
    </row>
    <row r="21097" spans="1:4" hidden="1" x14ac:dyDescent="0.55000000000000004">
      <c r="A21097">
        <v>12.69561481</v>
      </c>
      <c r="B21097">
        <v>-6.6733183900000004</v>
      </c>
      <c r="C21097">
        <f>file[[#This Row],[Column2]]*PI()/180</f>
        <v>-0.11647137793938703</v>
      </c>
      <c r="D21097">
        <f t="shared" si="329"/>
        <v>97</v>
      </c>
    </row>
    <row r="21098" spans="1:4" hidden="1" x14ac:dyDescent="0.55000000000000004">
      <c r="A21098">
        <v>15.9116354</v>
      </c>
      <c r="B21098">
        <v>-6.6142149000000003</v>
      </c>
      <c r="C21098">
        <f>file[[#This Row],[Column2]]*PI()/180</f>
        <v>-0.1154398274394675</v>
      </c>
      <c r="D21098">
        <f t="shared" si="329"/>
        <v>98</v>
      </c>
    </row>
    <row r="21099" spans="1:4" hidden="1" x14ac:dyDescent="0.55000000000000004">
      <c r="A21099">
        <v>26.204156879999999</v>
      </c>
      <c r="B21099">
        <v>-6.5171027199999996</v>
      </c>
      <c r="C21099">
        <f>file[[#This Row],[Column2]]*PI()/180</f>
        <v>-0.1137449001546781</v>
      </c>
      <c r="D21099">
        <f t="shared" si="329"/>
        <v>99</v>
      </c>
    </row>
    <row r="21100" spans="1:4" hidden="1" x14ac:dyDescent="0.55000000000000004">
      <c r="A21100">
        <v>26.50100136</v>
      </c>
      <c r="B21100">
        <v>-6.4189038299999996</v>
      </c>
      <c r="C21100">
        <f>file[[#This Row],[Column2]]*PI()/180</f>
        <v>-0.11203100620237437</v>
      </c>
      <c r="D21100">
        <f t="shared" si="329"/>
        <v>100</v>
      </c>
    </row>
    <row r="21101" spans="1:4" hidden="1" x14ac:dyDescent="0.55000000000000004">
      <c r="A21101">
        <v>16.318927760000001</v>
      </c>
      <c r="B21101">
        <v>-6.3583412199999998</v>
      </c>
      <c r="C21101">
        <f>file[[#This Row],[Column2]]*PI()/180</f>
        <v>-0.11097398925427313</v>
      </c>
      <c r="D21101">
        <f t="shared" si="329"/>
        <v>101</v>
      </c>
    </row>
    <row r="21102" spans="1:4" hidden="1" x14ac:dyDescent="0.55000000000000004">
      <c r="A21102">
        <v>12.63284206</v>
      </c>
      <c r="B21102">
        <v>-6.3114099499999998</v>
      </c>
      <c r="C21102">
        <f>file[[#This Row],[Column2]]*PI()/180</f>
        <v>-0.11015488407063069</v>
      </c>
      <c r="D21102">
        <f t="shared" si="329"/>
        <v>102</v>
      </c>
    </row>
    <row r="21103" spans="1:4" hidden="1" x14ac:dyDescent="0.55000000000000004">
      <c r="A21103">
        <v>15.96787071</v>
      </c>
      <c r="B21103">
        <v>-6.2523121799999997</v>
      </c>
      <c r="C21103">
        <f>file[[#This Row],[Column2]]*PI()/180</f>
        <v>-0.10912343340354434</v>
      </c>
      <c r="D21103">
        <f t="shared" si="329"/>
        <v>103</v>
      </c>
    </row>
    <row r="21104" spans="1:4" hidden="1" x14ac:dyDescent="0.55000000000000004">
      <c r="A21104">
        <v>26.201335910000001</v>
      </c>
      <c r="B21104">
        <v>-6.1551999999999998</v>
      </c>
      <c r="C21104">
        <f>file[[#This Row],[Column2]]*PI()/180</f>
        <v>-0.10742850611875497</v>
      </c>
      <c r="D21104">
        <f t="shared" si="329"/>
        <v>104</v>
      </c>
    </row>
    <row r="21105" spans="1:4" hidden="1" x14ac:dyDescent="0.55000000000000004">
      <c r="A21105">
        <v>24.46297646</v>
      </c>
      <c r="B21105">
        <v>-6.0645346599999996</v>
      </c>
      <c r="C21105">
        <f>file[[#This Row],[Column2]]*PI()/180</f>
        <v>-0.10584609741831486</v>
      </c>
      <c r="D21105">
        <f t="shared" si="329"/>
        <v>105</v>
      </c>
    </row>
    <row r="21106" spans="1:4" hidden="1" x14ac:dyDescent="0.55000000000000004">
      <c r="A21106">
        <v>26.441137309999998</v>
      </c>
      <c r="B21106">
        <v>-5.9665203099999999</v>
      </c>
      <c r="C21106">
        <f>file[[#This Row],[Column2]]*PI()/180</f>
        <v>-0.10413542429661275</v>
      </c>
      <c r="D21106">
        <f t="shared" si="329"/>
        <v>106</v>
      </c>
    </row>
    <row r="21107" spans="1:4" hidden="1" x14ac:dyDescent="0.55000000000000004">
      <c r="A21107">
        <v>16.35636139</v>
      </c>
      <c r="B21107">
        <v>-5.9059629400000002</v>
      </c>
      <c r="C21107">
        <f>file[[#This Row],[Column2]]*PI()/180</f>
        <v>-0.10307849880376432</v>
      </c>
      <c r="D21107">
        <f t="shared" si="329"/>
        <v>107</v>
      </c>
    </row>
    <row r="21108" spans="1:4" hidden="1" x14ac:dyDescent="0.55000000000000004">
      <c r="A21108">
        <v>12.62077045</v>
      </c>
      <c r="B21108">
        <v>-5.8590316800000002</v>
      </c>
      <c r="C21108">
        <f>file[[#This Row],[Column2]]*PI()/180</f>
        <v>-0.1022593937946548</v>
      </c>
      <c r="D21108">
        <f t="shared" si="329"/>
        <v>108</v>
      </c>
    </row>
    <row r="21109" spans="1:4" hidden="1" x14ac:dyDescent="0.55000000000000004">
      <c r="A21109">
        <v>15.926081659999999</v>
      </c>
      <c r="B21109">
        <v>-5.7999343899999998</v>
      </c>
      <c r="C21109">
        <f>file[[#This Row],[Column2]]*PI()/180</f>
        <v>-0.10122795150514888</v>
      </c>
      <c r="D21109">
        <f t="shared" si="329"/>
        <v>109</v>
      </c>
    </row>
    <row r="21110" spans="1:4" hidden="1" x14ac:dyDescent="0.55000000000000004">
      <c r="A21110">
        <v>26.19810867</v>
      </c>
      <c r="B21110">
        <v>-5.7028217300000001</v>
      </c>
      <c r="C21110">
        <f>file[[#This Row],[Column2]]*PI()/180</f>
        <v>-9.9533015842779099E-2</v>
      </c>
      <c r="D21110">
        <f t="shared" si="329"/>
        <v>110</v>
      </c>
    </row>
    <row r="21111" spans="1:4" hidden="1" x14ac:dyDescent="0.55000000000000004">
      <c r="A21111">
        <v>24.495403289999999</v>
      </c>
      <c r="B21111">
        <v>-5.61215639</v>
      </c>
      <c r="C21111">
        <f>file[[#This Row],[Column2]]*PI()/180</f>
        <v>-9.7950607142338969E-2</v>
      </c>
      <c r="D21111">
        <f t="shared" si="329"/>
        <v>111</v>
      </c>
    </row>
    <row r="21112" spans="1:4" hidden="1" x14ac:dyDescent="0.55000000000000004">
      <c r="A21112">
        <v>24.41124344</v>
      </c>
      <c r="B21112">
        <v>-5.5216751100000003</v>
      </c>
      <c r="C21112">
        <f>file[[#This Row],[Column2]]*PI()/180</f>
        <v>-9.6371410894920073E-2</v>
      </c>
      <c r="D21112">
        <f t="shared" si="329"/>
        <v>112</v>
      </c>
    </row>
    <row r="21113" spans="1:4" hidden="1" x14ac:dyDescent="0.55000000000000004">
      <c r="A21113">
        <v>24.411956790000001</v>
      </c>
      <c r="B21113">
        <v>-5.4311995499999997</v>
      </c>
      <c r="C21113">
        <f>file[[#This Row],[Column2]]*PI()/180</f>
        <v>-9.4792314480334386E-2</v>
      </c>
      <c r="D21113">
        <f t="shared" si="329"/>
        <v>113</v>
      </c>
    </row>
    <row r="21114" spans="1:4" hidden="1" x14ac:dyDescent="0.55000000000000004">
      <c r="A21114">
        <v>24.407400129999999</v>
      </c>
      <c r="B21114">
        <v>-5.3407239899999999</v>
      </c>
      <c r="C21114">
        <f>file[[#This Row],[Column2]]*PI()/180</f>
        <v>-9.3213218065748712E-2</v>
      </c>
      <c r="D21114">
        <f t="shared" si="329"/>
        <v>114</v>
      </c>
    </row>
    <row r="21115" spans="1:4" hidden="1" x14ac:dyDescent="0.55000000000000004">
      <c r="A21115">
        <v>24.409099579999999</v>
      </c>
      <c r="B21115">
        <v>-5.2502484300000001</v>
      </c>
      <c r="C21115">
        <f>file[[#This Row],[Column2]]*PI()/180</f>
        <v>-9.1634121651163039E-2</v>
      </c>
      <c r="D21115">
        <f t="shared" si="329"/>
        <v>115</v>
      </c>
    </row>
    <row r="21116" spans="1:4" hidden="1" x14ac:dyDescent="0.55000000000000004">
      <c r="A21116">
        <v>24.41188622</v>
      </c>
      <c r="B21116">
        <v>-5.1597723999999996</v>
      </c>
      <c r="C21116">
        <f>file[[#This Row],[Column2]]*PI()/180</f>
        <v>-9.0055017033529847E-2</v>
      </c>
      <c r="D21116">
        <f t="shared" si="329"/>
        <v>116</v>
      </c>
    </row>
    <row r="21117" spans="1:4" hidden="1" x14ac:dyDescent="0.55000000000000004">
      <c r="A21117">
        <v>24.437974929999999</v>
      </c>
      <c r="B21117">
        <v>-5.0692973099999996</v>
      </c>
      <c r="C21117">
        <f>file[[#This Row],[Column2]]*PI()/180</f>
        <v>-8.8475928821991665E-2</v>
      </c>
      <c r="D21117">
        <f t="shared" si="329"/>
        <v>117</v>
      </c>
    </row>
    <row r="21118" spans="1:4" hidden="1" x14ac:dyDescent="0.55000000000000004">
      <c r="A21118">
        <v>24.43508911</v>
      </c>
      <c r="B21118">
        <v>-4.9788217499999998</v>
      </c>
      <c r="C21118">
        <f>file[[#This Row],[Column2]]*PI()/180</f>
        <v>-8.6896832407405991E-2</v>
      </c>
      <c r="D21118">
        <f t="shared" si="329"/>
        <v>118</v>
      </c>
    </row>
    <row r="21119" spans="1:4" hidden="1" x14ac:dyDescent="0.55000000000000004">
      <c r="A21119">
        <v>24.41707611</v>
      </c>
      <c r="B21119">
        <v>-4.8883457200000002</v>
      </c>
      <c r="C21119">
        <f>file[[#This Row],[Column2]]*PI()/180</f>
        <v>-8.5317727789772826E-2</v>
      </c>
      <c r="D21119">
        <f t="shared" si="329"/>
        <v>119</v>
      </c>
    </row>
    <row r="21120" spans="1:4" hidden="1" x14ac:dyDescent="0.55000000000000004">
      <c r="A21120">
        <v>24.399505619999999</v>
      </c>
      <c r="B21120">
        <v>-4.7978696799999998</v>
      </c>
      <c r="C21120">
        <f>file[[#This Row],[Column2]]*PI()/180</f>
        <v>-8.3738622997606718E-2</v>
      </c>
      <c r="D21120">
        <f t="shared" si="329"/>
        <v>120</v>
      </c>
    </row>
    <row r="21121" spans="1:4" hidden="1" x14ac:dyDescent="0.55000000000000004">
      <c r="A21121">
        <v>24.410329820000001</v>
      </c>
      <c r="B21121">
        <v>-4.7073945999999998</v>
      </c>
      <c r="C21121">
        <f>file[[#This Row],[Column2]]*PI()/180</f>
        <v>-8.2159534960601452E-2</v>
      </c>
      <c r="D21121">
        <f t="shared" si="329"/>
        <v>121</v>
      </c>
    </row>
    <row r="21122" spans="1:4" hidden="1" x14ac:dyDescent="0.55000000000000004">
      <c r="A21122">
        <v>26.448921200000001</v>
      </c>
      <c r="B21122">
        <v>-4.6093854900000002</v>
      </c>
      <c r="C21122">
        <f>file[[#This Row],[Column2]]*PI()/180</f>
        <v>-8.0448953294152165E-2</v>
      </c>
      <c r="D21122">
        <f t="shared" ref="D21122:D21185" si="330">MOD(ROW(),200)</f>
        <v>122</v>
      </c>
    </row>
    <row r="21123" spans="1:4" hidden="1" x14ac:dyDescent="0.55000000000000004">
      <c r="A21123">
        <v>16.343975069999999</v>
      </c>
      <c r="B21123">
        <v>-4.5488286000000002</v>
      </c>
      <c r="C21123">
        <f>file[[#This Row],[Column2]]*PI()/180</f>
        <v>-7.9392036178884129E-2</v>
      </c>
      <c r="D21123">
        <f t="shared" si="330"/>
        <v>123</v>
      </c>
    </row>
    <row r="21124" spans="1:4" hidden="1" x14ac:dyDescent="0.55000000000000004">
      <c r="A21124">
        <v>12.7016077</v>
      </c>
      <c r="B21124">
        <v>-4.5018973400000002</v>
      </c>
      <c r="C21124">
        <f>file[[#This Row],[Column2]]*PI()/180</f>
        <v>-7.8572931169774624E-2</v>
      </c>
      <c r="D21124">
        <f t="shared" si="330"/>
        <v>124</v>
      </c>
    </row>
    <row r="21125" spans="1:4" hidden="1" x14ac:dyDescent="0.55000000000000004">
      <c r="A21125">
        <v>15.99028015</v>
      </c>
      <c r="B21125">
        <v>-4.44279957</v>
      </c>
      <c r="C21125">
        <f>file[[#This Row],[Column2]]*PI()/180</f>
        <v>-7.754148050268829E-2</v>
      </c>
      <c r="D21125">
        <f t="shared" si="330"/>
        <v>125</v>
      </c>
    </row>
    <row r="21126" spans="1:4" hidden="1" x14ac:dyDescent="0.55000000000000004">
      <c r="A21126">
        <v>26.211568830000001</v>
      </c>
      <c r="B21126">
        <v>-4.3456869100000004</v>
      </c>
      <c r="C21126">
        <f>file[[#This Row],[Column2]]*PI()/180</f>
        <v>-7.5846544840318497E-2</v>
      </c>
      <c r="D21126">
        <f t="shared" si="330"/>
        <v>126</v>
      </c>
    </row>
    <row r="21127" spans="1:4" hidden="1" x14ac:dyDescent="0.55000000000000004">
      <c r="A21127">
        <v>24.45960045</v>
      </c>
      <c r="B21127">
        <v>-4.25502205</v>
      </c>
      <c r="C21127">
        <f>file[[#This Row],[Column2]]*PI()/180</f>
        <v>-7.4264144517458788E-2</v>
      </c>
      <c r="D21127">
        <f t="shared" si="330"/>
        <v>127</v>
      </c>
    </row>
    <row r="21128" spans="1:4" hidden="1" x14ac:dyDescent="0.55000000000000004">
      <c r="A21128">
        <v>24.396167760000001</v>
      </c>
      <c r="B21128">
        <v>-4.1645407700000003</v>
      </c>
      <c r="C21128">
        <f>file[[#This Row],[Column2]]*PI()/180</f>
        <v>-7.2684948270039892E-2</v>
      </c>
      <c r="D21128">
        <f t="shared" si="330"/>
        <v>128</v>
      </c>
    </row>
    <row r="21129" spans="1:4" hidden="1" x14ac:dyDescent="0.55000000000000004">
      <c r="A21129">
        <v>24.395053860000001</v>
      </c>
      <c r="B21129">
        <v>-4.0740652099999997</v>
      </c>
      <c r="C21129">
        <f>file[[#This Row],[Column2]]*PI()/180</f>
        <v>-7.1105851855454205E-2</v>
      </c>
      <c r="D21129">
        <f t="shared" si="330"/>
        <v>129</v>
      </c>
    </row>
    <row r="21130" spans="1:4" hidden="1" x14ac:dyDescent="0.55000000000000004">
      <c r="A21130">
        <v>24.403905869999999</v>
      </c>
      <c r="B21130">
        <v>-3.98358941</v>
      </c>
      <c r="C21130">
        <f>file[[#This Row],[Column2]]*PI()/180</f>
        <v>-6.9526751252078328E-2</v>
      </c>
      <c r="D21130">
        <f t="shared" si="330"/>
        <v>130</v>
      </c>
    </row>
    <row r="21131" spans="1:4" hidden="1" x14ac:dyDescent="0.55000000000000004">
      <c r="A21131">
        <v>24.415658950000001</v>
      </c>
      <c r="B21131">
        <v>-3.89311337</v>
      </c>
      <c r="C21131">
        <f>file[[#This Row],[Column2]]*PI()/180</f>
        <v>-6.7947646459912234E-2</v>
      </c>
      <c r="D21131">
        <f t="shared" si="330"/>
        <v>131</v>
      </c>
    </row>
    <row r="21132" spans="1:4" hidden="1" x14ac:dyDescent="0.55000000000000004">
      <c r="A21132">
        <v>26.44447517</v>
      </c>
      <c r="B21132">
        <v>-3.7951044999999999</v>
      </c>
      <c r="C21132">
        <f>file[[#This Row],[Column2]]*PI()/180</f>
        <v>-6.6237068982253136E-2</v>
      </c>
      <c r="D21132">
        <f t="shared" si="330"/>
        <v>132</v>
      </c>
    </row>
    <row r="21133" spans="1:4" hidden="1" x14ac:dyDescent="0.55000000000000004">
      <c r="A21133">
        <v>16.337211610000001</v>
      </c>
      <c r="B21133">
        <v>-3.7345476199999998</v>
      </c>
      <c r="C21133">
        <f>file[[#This Row],[Column2]]*PI()/180</f>
        <v>-6.518015204151803E-2</v>
      </c>
      <c r="D21133">
        <f t="shared" si="330"/>
        <v>133</v>
      </c>
    </row>
    <row r="21134" spans="1:4" hidden="1" x14ac:dyDescent="0.55000000000000004">
      <c r="A21134">
        <v>12.684865950000001</v>
      </c>
      <c r="B21134">
        <v>-3.6876163499999999</v>
      </c>
      <c r="C21134">
        <f>file[[#This Row],[Column2]]*PI()/180</f>
        <v>-6.4361046857875595E-2</v>
      </c>
      <c r="D21134">
        <f t="shared" si="330"/>
        <v>134</v>
      </c>
    </row>
    <row r="21135" spans="1:4" hidden="1" x14ac:dyDescent="0.55000000000000004">
      <c r="A21135">
        <v>15.956928250000001</v>
      </c>
      <c r="B21135">
        <v>-3.62851882</v>
      </c>
      <c r="C21135">
        <f>file[[#This Row],[Column2]]*PI()/180</f>
        <v>-6.3329600379579479E-2</v>
      </c>
      <c r="D21135">
        <f t="shared" si="330"/>
        <v>135</v>
      </c>
    </row>
    <row r="21136" spans="1:4" hidden="1" x14ac:dyDescent="0.55000000000000004">
      <c r="A21136">
        <v>26.19117546</v>
      </c>
      <c r="B21136">
        <v>-3.5314063999999998</v>
      </c>
      <c r="C21136">
        <f>file[[#This Row],[Column2]]*PI()/180</f>
        <v>-6.1634668905999876E-2</v>
      </c>
      <c r="D21136">
        <f t="shared" si="330"/>
        <v>136</v>
      </c>
    </row>
    <row r="21137" spans="1:4" hidden="1" x14ac:dyDescent="0.55000000000000004">
      <c r="A21137">
        <v>24.459451680000001</v>
      </c>
      <c r="B21137">
        <v>-3.4407410600000001</v>
      </c>
      <c r="C21137">
        <f>file[[#This Row],[Column2]]*PI()/180</f>
        <v>-6.0052260205559767E-2</v>
      </c>
      <c r="D21137">
        <f t="shared" si="330"/>
        <v>137</v>
      </c>
    </row>
    <row r="21138" spans="1:4" hidden="1" x14ac:dyDescent="0.55000000000000004">
      <c r="A21138">
        <v>26.436342239999998</v>
      </c>
      <c r="B21138">
        <v>-3.3427264700000001</v>
      </c>
      <c r="C21138">
        <f>file[[#This Row],[Column2]]*PI()/180</f>
        <v>-5.8341582895067461E-2</v>
      </c>
      <c r="D21138">
        <f t="shared" si="330"/>
        <v>138</v>
      </c>
    </row>
    <row r="21139" spans="1:4" hidden="1" x14ac:dyDescent="0.55000000000000004">
      <c r="A21139">
        <v>16.349504469999999</v>
      </c>
      <c r="B21139">
        <v>-3.2821693399999998</v>
      </c>
      <c r="C21139">
        <f>file[[#This Row],[Column2]]*PI()/180</f>
        <v>-5.7284661591009221E-2</v>
      </c>
      <c r="D21139">
        <f t="shared" si="330"/>
        <v>139</v>
      </c>
    </row>
    <row r="21140" spans="1:4" hidden="1" x14ac:dyDescent="0.55000000000000004">
      <c r="A21140">
        <v>12.653368950000001</v>
      </c>
      <c r="B21140">
        <v>-3.2352383100000002</v>
      </c>
      <c r="C21140">
        <f>file[[#This Row],[Column2]]*PI()/180</f>
        <v>-5.6465560596156997E-2</v>
      </c>
      <c r="D21140">
        <f t="shared" si="330"/>
        <v>140</v>
      </c>
    </row>
    <row r="21141" spans="1:4" hidden="1" x14ac:dyDescent="0.55000000000000004">
      <c r="A21141">
        <v>15.915356640000001</v>
      </c>
      <c r="B21141">
        <v>-3.1761407899999998</v>
      </c>
      <c r="C21141">
        <f>file[[#This Row],[Column2]]*PI()/180</f>
        <v>-5.5434114292393782E-2</v>
      </c>
      <c r="D21141">
        <f t="shared" si="330"/>
        <v>141</v>
      </c>
    </row>
    <row r="21142" spans="1:4" hidden="1" x14ac:dyDescent="0.55000000000000004">
      <c r="A21142">
        <v>28.196680069999999</v>
      </c>
      <c r="B21142">
        <v>-3.07149458</v>
      </c>
      <c r="C21142">
        <f>file[[#This Row],[Column2]]*PI()/180</f>
        <v>-5.3607693378160369E-2</v>
      </c>
      <c r="D21142">
        <f t="shared" si="330"/>
        <v>142</v>
      </c>
    </row>
    <row r="21143" spans="1:4" hidden="1" x14ac:dyDescent="0.55000000000000004">
      <c r="A21143">
        <v>16.364931110000001</v>
      </c>
      <c r="B21143">
        <v>-3.01074815</v>
      </c>
      <c r="C21143">
        <f>file[[#This Row],[Column2]]*PI()/180</f>
        <v>-5.2547468165828115E-2</v>
      </c>
      <c r="D21143">
        <f t="shared" si="330"/>
        <v>143</v>
      </c>
    </row>
    <row r="21144" spans="1:4" hidden="1" x14ac:dyDescent="0.55000000000000004">
      <c r="A21144">
        <v>14.71896935</v>
      </c>
      <c r="B21144">
        <v>-2.9562780900000001</v>
      </c>
      <c r="C21144">
        <f>file[[#This Row],[Column2]]*PI()/180</f>
        <v>-5.1596786275069258E-2</v>
      </c>
      <c r="D21144">
        <f t="shared" si="330"/>
        <v>144</v>
      </c>
    </row>
    <row r="21145" spans="1:4" hidden="1" x14ac:dyDescent="0.55000000000000004">
      <c r="A21145">
        <v>7.8927474000000002</v>
      </c>
      <c r="B21145">
        <v>-2.9270989900000002</v>
      </c>
      <c r="C21145">
        <f>file[[#This Row],[Column2]]*PI()/180</f>
        <v>-5.1087514907300582E-2</v>
      </c>
      <c r="D21145">
        <f t="shared" si="330"/>
        <v>145</v>
      </c>
    </row>
    <row r="21146" spans="1:4" hidden="1" x14ac:dyDescent="0.55000000000000004">
      <c r="A21146">
        <v>14.4659586</v>
      </c>
      <c r="B21146">
        <v>-2.8735311000000001</v>
      </c>
      <c r="C21146">
        <f>file[[#This Row],[Column2]]*PI()/180</f>
        <v>-5.0152578853454435E-2</v>
      </c>
      <c r="D21146">
        <f t="shared" si="330"/>
        <v>146</v>
      </c>
    </row>
    <row r="21147" spans="1:4" hidden="1" x14ac:dyDescent="0.55000000000000004">
      <c r="A21147">
        <v>18.024335860000001</v>
      </c>
      <c r="B21147">
        <v>-2.80671048</v>
      </c>
      <c r="C21147">
        <f>file[[#This Row],[Column2]]*PI()/180</f>
        <v>-4.8986339026230459E-2</v>
      </c>
      <c r="D21147">
        <f t="shared" si="330"/>
        <v>147</v>
      </c>
    </row>
    <row r="21148" spans="1:4" hidden="1" x14ac:dyDescent="0.55000000000000004">
      <c r="A21148">
        <v>18.131856920000001</v>
      </c>
      <c r="B21148">
        <v>-2.7395107699999999</v>
      </c>
      <c r="C21148">
        <f>file[[#This Row],[Column2]]*PI()/180</f>
        <v>-4.7813482830345096E-2</v>
      </c>
      <c r="D21148">
        <f t="shared" si="330"/>
        <v>148</v>
      </c>
    </row>
    <row r="21149" spans="1:4" hidden="1" x14ac:dyDescent="0.55000000000000004">
      <c r="A21149">
        <v>12.70540619</v>
      </c>
      <c r="B21149">
        <v>-2.6923899699999998</v>
      </c>
      <c r="C21149">
        <f>file[[#This Row],[Column2]]*PI()/180</f>
        <v>-4.6991069724171344E-2</v>
      </c>
      <c r="D21149">
        <f t="shared" si="330"/>
        <v>149</v>
      </c>
    </row>
    <row r="21150" spans="1:4" hidden="1" x14ac:dyDescent="0.55000000000000004">
      <c r="A21150">
        <v>17.984304430000002</v>
      </c>
      <c r="B21150">
        <v>-2.6257536400000001</v>
      </c>
      <c r="C21150">
        <f>file[[#This Row],[Column2]]*PI()/180</f>
        <v>-4.5828046364225883E-2</v>
      </c>
      <c r="D21150">
        <f t="shared" si="330"/>
        <v>150</v>
      </c>
    </row>
    <row r="21151" spans="1:4" hidden="1" x14ac:dyDescent="0.55000000000000004">
      <c r="A21151">
        <v>20.176145550000001</v>
      </c>
      <c r="B21151">
        <v>-2.55102611</v>
      </c>
      <c r="C21151">
        <f>file[[#This Row],[Column2]]*PI()/180</f>
        <v>-4.4523804923843044E-2</v>
      </c>
      <c r="D21151">
        <f t="shared" si="330"/>
        <v>151</v>
      </c>
    </row>
    <row r="21152" spans="1:4" hidden="1" x14ac:dyDescent="0.55000000000000004">
      <c r="A21152">
        <v>4.6557526600000001</v>
      </c>
      <c r="B21152">
        <v>-2.5338239699999998</v>
      </c>
      <c r="C21152">
        <f>file[[#This Row],[Column2]]*PI()/180</f>
        <v>-4.4223570942454021E-2</v>
      </c>
      <c r="D21152">
        <f t="shared" si="330"/>
        <v>152</v>
      </c>
    </row>
    <row r="21153" spans="1:4" hidden="1" x14ac:dyDescent="0.55000000000000004">
      <c r="A21153">
        <v>6.2324557299999999</v>
      </c>
      <c r="B21153">
        <v>-2.5107321699999998</v>
      </c>
      <c r="C21153">
        <f>file[[#This Row],[Column2]]*PI()/180</f>
        <v>-4.3820543002241995E-2</v>
      </c>
      <c r="D21153">
        <f t="shared" si="330"/>
        <v>153</v>
      </c>
    </row>
    <row r="21154" spans="1:4" hidden="1" x14ac:dyDescent="0.55000000000000004">
      <c r="A21154">
        <v>9.6689500800000001</v>
      </c>
      <c r="B21154">
        <v>-2.47491598</v>
      </c>
      <c r="C21154">
        <f>file[[#This Row],[Column2]]*PI()/180</f>
        <v>-4.319543256122213E-2</v>
      </c>
      <c r="D21154">
        <f t="shared" si="330"/>
        <v>154</v>
      </c>
    </row>
    <row r="21155" spans="1:4" hidden="1" x14ac:dyDescent="0.55000000000000004">
      <c r="A21155">
        <v>16.549470899999999</v>
      </c>
      <c r="B21155">
        <v>-2.4136247599999998</v>
      </c>
      <c r="C21155">
        <f>file[[#This Row],[Column2]]*PI()/180</f>
        <v>-4.2125698969657926E-2</v>
      </c>
      <c r="D21155">
        <f t="shared" si="330"/>
        <v>155</v>
      </c>
    </row>
    <row r="21156" spans="1:4" hidden="1" x14ac:dyDescent="0.55000000000000004">
      <c r="A21156">
        <v>7.9318566300000004</v>
      </c>
      <c r="B21156">
        <v>-2.3842506399999999</v>
      </c>
      <c r="C21156">
        <f>file[[#This Row],[Column2]]*PI()/180</f>
        <v>-4.1613023860782014E-2</v>
      </c>
      <c r="D21156">
        <f t="shared" si="330"/>
        <v>156</v>
      </c>
    </row>
    <row r="21157" spans="1:4" hidden="1" x14ac:dyDescent="0.55000000000000004">
      <c r="A21157">
        <v>16.50643539</v>
      </c>
      <c r="B21157">
        <v>-2.32314372</v>
      </c>
      <c r="C21157">
        <f>file[[#This Row],[Column2]]*PI()/180</f>
        <v>-4.0546506911029241E-2</v>
      </c>
      <c r="D21157">
        <f t="shared" si="330"/>
        <v>157</v>
      </c>
    </row>
    <row r="21158" spans="1:4" hidden="1" x14ac:dyDescent="0.55000000000000004">
      <c r="A21158">
        <v>9.9718341800000001</v>
      </c>
      <c r="B21158">
        <v>-2.2862415299999999</v>
      </c>
      <c r="C21158">
        <f>file[[#This Row],[Column2]]*PI()/180</f>
        <v>-3.9902442194332713E-2</v>
      </c>
      <c r="D21158">
        <f t="shared" si="330"/>
        <v>158</v>
      </c>
    </row>
    <row r="21159" spans="1:4" hidden="1" x14ac:dyDescent="0.55000000000000004">
      <c r="A21159">
        <v>6.3914880800000002</v>
      </c>
      <c r="B21159">
        <v>-2.26258683</v>
      </c>
      <c r="C21159">
        <f>file[[#This Row],[Column2]]*PI()/180</f>
        <v>-3.9489589795761212E-2</v>
      </c>
      <c r="D21159">
        <f t="shared" si="330"/>
        <v>159</v>
      </c>
    </row>
    <row r="21160" spans="1:4" hidden="1" x14ac:dyDescent="0.55000000000000004">
      <c r="A21160">
        <v>6.2891921999999996</v>
      </c>
      <c r="B21160">
        <v>-2.2393105000000002</v>
      </c>
      <c r="C21160">
        <f>file[[#This Row],[Column2]]*PI()/180</f>
        <v>-3.9083341199480488E-2</v>
      </c>
      <c r="D21160">
        <f t="shared" si="330"/>
        <v>160</v>
      </c>
    </row>
    <row r="21161" spans="1:4" hidden="1" x14ac:dyDescent="0.55000000000000004">
      <c r="A21161">
        <v>11.714339259999999</v>
      </c>
      <c r="B21161">
        <v>-2.19595575</v>
      </c>
      <c r="C21161">
        <f>file[[#This Row],[Column2]]*PI()/180</f>
        <v>-3.8326658065601468E-2</v>
      </c>
      <c r="D21161">
        <f t="shared" si="330"/>
        <v>161</v>
      </c>
    </row>
    <row r="21162" spans="1:4" hidden="1" x14ac:dyDescent="0.55000000000000004">
      <c r="A21162">
        <v>8.4767999599999992</v>
      </c>
      <c r="B21162">
        <v>-2.1645829700000001</v>
      </c>
      <c r="C21162">
        <f>file[[#This Row],[Column2]]*PI()/180</f>
        <v>-3.7779099759097642E-2</v>
      </c>
      <c r="D21162">
        <f t="shared" si="330"/>
        <v>162</v>
      </c>
    </row>
    <row r="21163" spans="1:4" hidden="1" x14ac:dyDescent="0.55000000000000004">
      <c r="A21163">
        <v>-1.7933318600000001</v>
      </c>
      <c r="B21163">
        <v>-2.17122006</v>
      </c>
      <c r="C21163">
        <f>file[[#This Row],[Column2]]*PI()/180</f>
        <v>-3.7894938832348832E-2</v>
      </c>
      <c r="D21163">
        <f t="shared" si="330"/>
        <v>163</v>
      </c>
    </row>
    <row r="21164" spans="1:4" hidden="1" x14ac:dyDescent="0.55000000000000004">
      <c r="A21164">
        <v>-2.0845665900000001</v>
      </c>
      <c r="B21164">
        <v>-2.1789434000000001</v>
      </c>
      <c r="C21164">
        <f>file[[#This Row],[Column2]]*PI()/180</f>
        <v>-3.8029736544599811E-2</v>
      </c>
      <c r="D21164">
        <f t="shared" si="330"/>
        <v>164</v>
      </c>
    </row>
    <row r="21165" spans="1:4" hidden="1" x14ac:dyDescent="0.55000000000000004">
      <c r="A21165">
        <v>8.0737552600000004</v>
      </c>
      <c r="B21165">
        <v>-2.14902997</v>
      </c>
      <c r="C21165">
        <f>file[[#This Row],[Column2]]*PI()/180</f>
        <v>-3.7507648700534961E-2</v>
      </c>
      <c r="D21165">
        <f t="shared" si="330"/>
        <v>165</v>
      </c>
    </row>
    <row r="21166" spans="1:4" hidden="1" x14ac:dyDescent="0.55000000000000004">
      <c r="A21166">
        <v>11.75287342</v>
      </c>
      <c r="B21166">
        <v>-2.1054856800000001</v>
      </c>
      <c r="C21166">
        <f>file[[#This Row],[Column2]]*PI()/180</f>
        <v>-3.6747657469591723E-2</v>
      </c>
      <c r="D21166">
        <f t="shared" si="330"/>
        <v>166</v>
      </c>
    </row>
    <row r="21167" spans="1:4" hidden="1" x14ac:dyDescent="0.55000000000000004">
      <c r="A21167">
        <v>8.4691104900000003</v>
      </c>
      <c r="B21167">
        <v>-2.0741076500000002</v>
      </c>
      <c r="C21167">
        <f>file[[#This Row],[Column2]]*PI()/180</f>
        <v>-3.6200007533302173E-2</v>
      </c>
      <c r="D21167">
        <f t="shared" si="330"/>
        <v>167</v>
      </c>
    </row>
    <row r="21168" spans="1:4" hidden="1" x14ac:dyDescent="0.55000000000000004">
      <c r="A21168">
        <v>-1.79135394</v>
      </c>
      <c r="B21168">
        <v>-2.0807447400000001</v>
      </c>
      <c r="C21168">
        <f>file[[#This Row],[Column2]]*PI()/180</f>
        <v>-3.6315846606553362E-2</v>
      </c>
      <c r="D21168">
        <f t="shared" si="330"/>
        <v>168</v>
      </c>
    </row>
    <row r="21169" spans="1:4" hidden="1" x14ac:dyDescent="0.55000000000000004">
      <c r="A21169">
        <v>-5.1181539999999998E-2</v>
      </c>
      <c r="B21169">
        <v>-2.0809342900000001</v>
      </c>
      <c r="C21169">
        <f>file[[#This Row],[Column2]]*PI()/180</f>
        <v>-3.631915487815051E-2</v>
      </c>
      <c r="D21169">
        <f t="shared" si="330"/>
        <v>169</v>
      </c>
    </row>
    <row r="21170" spans="1:4" hidden="1" x14ac:dyDescent="0.55000000000000004">
      <c r="A21170">
        <v>-1.46233E-3</v>
      </c>
      <c r="B21170">
        <v>-2.0809395300000002</v>
      </c>
      <c r="C21170">
        <f>file[[#This Row],[Column2]]*PI()/180</f>
        <v>-3.6319246333403318E-2</v>
      </c>
      <c r="D21170">
        <f t="shared" si="330"/>
        <v>170</v>
      </c>
    </row>
    <row r="21171" spans="1:4" hidden="1" x14ac:dyDescent="0.55000000000000004">
      <c r="A21171">
        <v>-4.1780000000000003E-5</v>
      </c>
      <c r="B21171">
        <v>-2.0809397700000001</v>
      </c>
      <c r="C21171">
        <f>file[[#This Row],[Column2]]*PI()/180</f>
        <v>-3.6319250522193522E-2</v>
      </c>
      <c r="D21171">
        <f t="shared" si="330"/>
        <v>171</v>
      </c>
    </row>
    <row r="21172" spans="1:4" hidden="1" x14ac:dyDescent="0.55000000000000004">
      <c r="A21172">
        <v>-1.19E-6</v>
      </c>
      <c r="B21172">
        <v>-2.0809397700000001</v>
      </c>
      <c r="C21172">
        <f>file[[#This Row],[Column2]]*PI()/180</f>
        <v>-3.6319250522193522E-2</v>
      </c>
      <c r="D21172">
        <f t="shared" si="330"/>
        <v>172</v>
      </c>
    </row>
    <row r="21173" spans="1:4" hidden="1" x14ac:dyDescent="0.55000000000000004">
      <c r="A21173">
        <v>-2.9999999999999997E-8</v>
      </c>
      <c r="B21173">
        <v>-2.0809397700000001</v>
      </c>
      <c r="C21173">
        <f>file[[#This Row],[Column2]]*PI()/180</f>
        <v>-3.6319250522193522E-2</v>
      </c>
      <c r="D21173">
        <f t="shared" si="330"/>
        <v>173</v>
      </c>
    </row>
    <row r="21174" spans="1:4" hidden="1" x14ac:dyDescent="0.55000000000000004">
      <c r="A21174">
        <v>0</v>
      </c>
      <c r="B21174">
        <v>-2.0809397700000001</v>
      </c>
      <c r="C21174">
        <f>file[[#This Row],[Column2]]*PI()/180</f>
        <v>-3.6319250522193522E-2</v>
      </c>
      <c r="D21174">
        <f t="shared" si="330"/>
        <v>174</v>
      </c>
    </row>
    <row r="21175" spans="1:4" hidden="1" x14ac:dyDescent="0.55000000000000004">
      <c r="A21175">
        <v>0</v>
      </c>
      <c r="B21175">
        <v>-2.0809397700000001</v>
      </c>
      <c r="C21175">
        <f>file[[#This Row],[Column2]]*PI()/180</f>
        <v>-3.6319250522193522E-2</v>
      </c>
      <c r="D21175">
        <f t="shared" si="330"/>
        <v>175</v>
      </c>
    </row>
    <row r="21176" spans="1:4" hidden="1" x14ac:dyDescent="0.55000000000000004">
      <c r="A21176">
        <v>0</v>
      </c>
      <c r="B21176">
        <v>-2.0809397700000001</v>
      </c>
      <c r="C21176">
        <f>file[[#This Row],[Column2]]*PI()/180</f>
        <v>-3.6319250522193522E-2</v>
      </c>
      <c r="D21176">
        <f t="shared" si="330"/>
        <v>176</v>
      </c>
    </row>
    <row r="21177" spans="1:4" hidden="1" x14ac:dyDescent="0.55000000000000004">
      <c r="A21177">
        <v>0</v>
      </c>
      <c r="B21177">
        <v>-2.0809397700000001</v>
      </c>
      <c r="C21177">
        <f>file[[#This Row],[Column2]]*PI()/180</f>
        <v>-3.6319250522193522E-2</v>
      </c>
      <c r="D21177">
        <f t="shared" si="330"/>
        <v>177</v>
      </c>
    </row>
    <row r="21178" spans="1:4" hidden="1" x14ac:dyDescent="0.55000000000000004">
      <c r="A21178">
        <v>0</v>
      </c>
      <c r="B21178">
        <v>-2.0809397700000001</v>
      </c>
      <c r="C21178">
        <f>file[[#This Row],[Column2]]*PI()/180</f>
        <v>-3.6319250522193522E-2</v>
      </c>
      <c r="D21178">
        <f t="shared" si="330"/>
        <v>178</v>
      </c>
    </row>
    <row r="21179" spans="1:4" hidden="1" x14ac:dyDescent="0.55000000000000004">
      <c r="A21179">
        <v>2.03223157</v>
      </c>
      <c r="B21179">
        <v>-2.0734062199999999</v>
      </c>
      <c r="C21179">
        <f>file[[#This Row],[Column2]]*PI()/180</f>
        <v>-3.6187765270329901E-2</v>
      </c>
      <c r="D21179">
        <f t="shared" si="330"/>
        <v>179</v>
      </c>
    </row>
    <row r="21180" spans="1:4" hidden="1" x14ac:dyDescent="0.55000000000000004">
      <c r="A21180">
        <v>-8.0708627699999997</v>
      </c>
      <c r="B21180">
        <v>-2.10332513</v>
      </c>
      <c r="C21180">
        <f>file[[#This Row],[Column2]]*PI()/180</f>
        <v>-3.6709948758437756E-2</v>
      </c>
      <c r="D21180">
        <f t="shared" si="330"/>
        <v>180</v>
      </c>
    </row>
    <row r="21181" spans="1:4" hidden="1" x14ac:dyDescent="0.55000000000000004">
      <c r="A21181">
        <v>-9.7236204100000005</v>
      </c>
      <c r="B21181">
        <v>-2.1393361099999999</v>
      </c>
      <c r="C21181">
        <f>file[[#This Row],[Column2]]*PI()/180</f>
        <v>-3.7338458926307584E-2</v>
      </c>
      <c r="D21181">
        <f t="shared" si="330"/>
        <v>181</v>
      </c>
    </row>
    <row r="21182" spans="1:4" hidden="1" x14ac:dyDescent="0.55000000000000004">
      <c r="A21182">
        <v>-16.498561859999999</v>
      </c>
      <c r="B21182">
        <v>-2.2006328100000001</v>
      </c>
      <c r="C21182">
        <f>file[[#This Row],[Column2]]*PI()/180</f>
        <v>-3.84082881619148E-2</v>
      </c>
      <c r="D21182">
        <f t="shared" si="330"/>
        <v>182</v>
      </c>
    </row>
    <row r="21183" spans="1:4" hidden="1" x14ac:dyDescent="0.55000000000000004">
      <c r="A21183">
        <v>-9.9025640500000005</v>
      </c>
      <c r="B21183">
        <v>-2.2375404799999998</v>
      </c>
      <c r="C21183">
        <f>file[[#This Row],[Column2]]*PI()/180</f>
        <v>-3.9052448522654326E-2</v>
      </c>
      <c r="D21183">
        <f t="shared" si="330"/>
        <v>183</v>
      </c>
    </row>
    <row r="21184" spans="1:4" hidden="1" x14ac:dyDescent="0.55000000000000004">
      <c r="A21184">
        <v>-6.3447074900000002</v>
      </c>
      <c r="B21184">
        <v>-2.26119542</v>
      </c>
      <c r="C21184">
        <f>file[[#This Row],[Column2]]*PI()/180</f>
        <v>-3.9465305110016037E-2</v>
      </c>
      <c r="D21184">
        <f t="shared" si="330"/>
        <v>184</v>
      </c>
    </row>
    <row r="21185" spans="1:4" hidden="1" x14ac:dyDescent="0.55000000000000004">
      <c r="A21185">
        <v>-6.2784872099999998</v>
      </c>
      <c r="B21185">
        <v>-2.2844717499999998</v>
      </c>
      <c r="C21185">
        <f>file[[#This Row],[Column2]]*PI()/180</f>
        <v>-3.9871553706296761E-2</v>
      </c>
      <c r="D21185">
        <f t="shared" si="330"/>
        <v>185</v>
      </c>
    </row>
    <row r="21186" spans="1:4" hidden="1" x14ac:dyDescent="0.55000000000000004">
      <c r="A21186">
        <v>-9.6501712800000004</v>
      </c>
      <c r="B21186">
        <v>-2.3202929499999998</v>
      </c>
      <c r="C21186">
        <f>file[[#This Row],[Column2]]*PI()/180</f>
        <v>-4.049675158831216E-2</v>
      </c>
      <c r="D21186">
        <f t="shared" ref="D21186:D21249" si="331">MOD(ROW(),200)</f>
        <v>186</v>
      </c>
    </row>
    <row r="21187" spans="1:4" hidden="1" x14ac:dyDescent="0.55000000000000004">
      <c r="A21187">
        <v>-16.527002329999998</v>
      </c>
      <c r="B21187">
        <v>-2.3815844099999999</v>
      </c>
      <c r="C21187">
        <f>file[[#This Row],[Column2]]*PI()/180</f>
        <v>-4.1566489368666568E-2</v>
      </c>
      <c r="D21187">
        <f t="shared" si="331"/>
        <v>187</v>
      </c>
    </row>
    <row r="21188" spans="1:4" hidden="1" x14ac:dyDescent="0.55000000000000004">
      <c r="A21188">
        <v>-7.92461824</v>
      </c>
      <c r="B21188">
        <v>-2.4109582899999999</v>
      </c>
      <c r="C21188">
        <f>file[[#This Row],[Column2]]*PI()/180</f>
        <v>-4.2079160288752276E-2</v>
      </c>
      <c r="D21188">
        <f t="shared" si="331"/>
        <v>188</v>
      </c>
    </row>
    <row r="21189" spans="1:4" hidden="1" x14ac:dyDescent="0.55000000000000004">
      <c r="A21189">
        <v>-16.504043580000001</v>
      </c>
      <c r="B21189">
        <v>-2.4720652099999998</v>
      </c>
      <c r="C21189">
        <f>file[[#This Row],[Column2]]*PI()/180</f>
        <v>-4.3145677238505049E-2</v>
      </c>
      <c r="D21189">
        <f t="shared" si="331"/>
        <v>189</v>
      </c>
    </row>
    <row r="21190" spans="1:4" hidden="1" x14ac:dyDescent="0.55000000000000004">
      <c r="A21190">
        <v>-7.9435729999999998</v>
      </c>
      <c r="B21190">
        <v>-2.5014338500000002</v>
      </c>
      <c r="C21190">
        <f>file[[#This Row],[Column2]]*PI()/180</f>
        <v>-4.3658256703337964E-2</v>
      </c>
      <c r="D21190">
        <f t="shared" si="331"/>
        <v>190</v>
      </c>
    </row>
    <row r="21191" spans="1:4" hidden="1" x14ac:dyDescent="0.55000000000000004">
      <c r="A21191">
        <v>-14.482246399999999</v>
      </c>
      <c r="B21191">
        <v>-2.5550074600000001</v>
      </c>
      <c r="C21191">
        <f>file[[#This Row],[Column2]]*PI()/180</f>
        <v>-4.4593292590017319E-2</v>
      </c>
      <c r="D21191">
        <f t="shared" si="331"/>
        <v>191</v>
      </c>
    </row>
    <row r="21192" spans="1:4" hidden="1" x14ac:dyDescent="0.55000000000000004">
      <c r="A21192">
        <v>-18.057020189999999</v>
      </c>
      <c r="B21192">
        <v>-2.6218283200000001</v>
      </c>
      <c r="C21192">
        <f>file[[#This Row],[Column2]]*PI()/180</f>
        <v>-4.5759536606031499E-2</v>
      </c>
      <c r="D21192">
        <f t="shared" si="331"/>
        <v>192</v>
      </c>
    </row>
    <row r="21193" spans="1:4" hidden="1" x14ac:dyDescent="0.55000000000000004">
      <c r="A21193">
        <v>-18.159339899999999</v>
      </c>
      <c r="B21193">
        <v>-2.68902755</v>
      </c>
      <c r="C21193">
        <f>file[[#This Row],[Column2]]*PI()/180</f>
        <v>-4.6932384424336449E-2</v>
      </c>
      <c r="D21193">
        <f t="shared" si="331"/>
        <v>193</v>
      </c>
    </row>
    <row r="21194" spans="1:4" hidden="1" x14ac:dyDescent="0.55000000000000004">
      <c r="A21194">
        <v>-12.7374773</v>
      </c>
      <c r="B21194">
        <v>-2.7361485999999999</v>
      </c>
      <c r="C21194">
        <f>file[[#This Row],[Column2]]*PI()/180</f>
        <v>-4.7754801893833319E-2</v>
      </c>
      <c r="D21194">
        <f t="shared" si="331"/>
        <v>194</v>
      </c>
    </row>
    <row r="21195" spans="1:4" hidden="1" x14ac:dyDescent="0.55000000000000004">
      <c r="A21195">
        <v>-17.981027600000001</v>
      </c>
      <c r="B21195">
        <v>-2.8027849200000001</v>
      </c>
      <c r="C21195">
        <f>file[[#This Row],[Column2]]*PI()/180</f>
        <v>-4.8917825079245872E-2</v>
      </c>
      <c r="D21195">
        <f t="shared" si="331"/>
        <v>195</v>
      </c>
    </row>
    <row r="21196" spans="1:4" hidden="1" x14ac:dyDescent="0.55000000000000004">
      <c r="A21196">
        <v>-18.123535159999999</v>
      </c>
      <c r="B21196">
        <v>-2.8699789</v>
      </c>
      <c r="C21196">
        <f>file[[#This Row],[Column2]]*PI()/180</f>
        <v>-5.009058126776509E-2</v>
      </c>
      <c r="D21196">
        <f t="shared" si="331"/>
        <v>196</v>
      </c>
    </row>
    <row r="21197" spans="1:4" hidden="1" x14ac:dyDescent="0.55000000000000004">
      <c r="A21197">
        <v>-12.6969595</v>
      </c>
      <c r="B21197">
        <v>-2.9170999499999999</v>
      </c>
      <c r="C21197">
        <f>file[[#This Row],[Column2]]*PI()/180</f>
        <v>-5.0912998737261954E-2</v>
      </c>
      <c r="D21197">
        <f t="shared" si="331"/>
        <v>197</v>
      </c>
    </row>
    <row r="21198" spans="1:4" hidden="1" x14ac:dyDescent="0.55000000000000004">
      <c r="A21198">
        <v>-15.96002674</v>
      </c>
      <c r="B21198">
        <v>-2.9762027299999998</v>
      </c>
      <c r="C21198">
        <f>file[[#This Row],[Column2]]*PI()/180</f>
        <v>-5.1944536845343808E-2</v>
      </c>
      <c r="D21198">
        <f t="shared" si="331"/>
        <v>198</v>
      </c>
    </row>
    <row r="21199" spans="1:4" hidden="1" x14ac:dyDescent="0.55000000000000004">
      <c r="A21199">
        <v>-28.235702509999999</v>
      </c>
      <c r="B21199">
        <v>-3.08084917</v>
      </c>
      <c r="C21199">
        <f>file[[#This Row],[Column2]]*PI()/180</f>
        <v>-5.3770961773834509E-2</v>
      </c>
      <c r="D21199">
        <f t="shared" si="331"/>
        <v>199</v>
      </c>
    </row>
    <row r="21200" spans="1:4" x14ac:dyDescent="0.55000000000000004">
      <c r="A21200">
        <v>-16.378047939999998</v>
      </c>
      <c r="B21200">
        <v>-3.1415956</v>
      </c>
      <c r="C21200">
        <f>file[[#This Row],[Column2]]*PI()/180</f>
        <v>-5.483118698616677E-2</v>
      </c>
      <c r="D21200">
        <f t="shared" si="331"/>
        <v>0</v>
      </c>
    </row>
    <row r="21201" spans="1:4" hidden="1" x14ac:dyDescent="0.55000000000000004">
      <c r="A21201">
        <v>-12.67125607</v>
      </c>
      <c r="B21201">
        <v>-3.1885321100000001</v>
      </c>
      <c r="C21201">
        <f>file[[#This Row],[Column2]]*PI()/180</f>
        <v>-5.5650383625062014E-2</v>
      </c>
      <c r="D21201">
        <f t="shared" si="331"/>
        <v>1</v>
      </c>
    </row>
    <row r="21202" spans="1:4" hidden="1" x14ac:dyDescent="0.55000000000000004">
      <c r="A21202">
        <v>-15.96721554</v>
      </c>
      <c r="B21202">
        <v>-3.2476298799999999</v>
      </c>
      <c r="C21202">
        <f>file[[#This Row],[Column2]]*PI()/180</f>
        <v>-5.6681834292148341E-2</v>
      </c>
      <c r="D21202">
        <f t="shared" si="331"/>
        <v>2</v>
      </c>
    </row>
    <row r="21203" spans="1:4" hidden="1" x14ac:dyDescent="0.55000000000000004">
      <c r="A21203">
        <v>-26.21631622</v>
      </c>
      <c r="B21203">
        <v>-3.3447425399999999</v>
      </c>
      <c r="C21203">
        <f>file[[#This Row],[Column2]]*PI()/180</f>
        <v>-5.837676995451814E-2</v>
      </c>
      <c r="D21203">
        <f t="shared" si="331"/>
        <v>3</v>
      </c>
    </row>
    <row r="21204" spans="1:4" hidden="1" x14ac:dyDescent="0.55000000000000004">
      <c r="A21204">
        <v>-24.456384660000001</v>
      </c>
      <c r="B21204">
        <v>-3.4354078800000001</v>
      </c>
      <c r="C21204">
        <f>file[[#This Row],[Column2]]*PI()/180</f>
        <v>-5.9959178654958249E-2</v>
      </c>
      <c r="D21204">
        <f t="shared" si="331"/>
        <v>4</v>
      </c>
    </row>
    <row r="21205" spans="1:4" hidden="1" x14ac:dyDescent="0.55000000000000004">
      <c r="A21205">
        <v>-24.392967219999999</v>
      </c>
      <c r="B21205">
        <v>-3.5258889199999999</v>
      </c>
      <c r="C21205">
        <f>file[[#This Row],[Column2]]*PI()/180</f>
        <v>-6.1538370713586941E-2</v>
      </c>
      <c r="D21205">
        <f t="shared" si="331"/>
        <v>5</v>
      </c>
    </row>
    <row r="21206" spans="1:4" hidden="1" x14ac:dyDescent="0.55000000000000004">
      <c r="A21206">
        <v>-24.401439669999998</v>
      </c>
      <c r="B21206">
        <v>-3.61636472</v>
      </c>
      <c r="C21206">
        <f>file[[#This Row],[Column2]]*PI()/180</f>
        <v>-6.3117471316962825E-2</v>
      </c>
      <c r="D21206">
        <f t="shared" si="331"/>
        <v>6</v>
      </c>
    </row>
    <row r="21207" spans="1:4" hidden="1" x14ac:dyDescent="0.55000000000000004">
      <c r="A21207">
        <v>-24.418869019999999</v>
      </c>
      <c r="B21207">
        <v>-3.7068402800000002</v>
      </c>
      <c r="C21207">
        <f>file[[#This Row],[Column2]]*PI()/180</f>
        <v>-6.4696567731548513E-2</v>
      </c>
      <c r="D21207">
        <f t="shared" si="331"/>
        <v>7</v>
      </c>
    </row>
    <row r="21208" spans="1:4" hidden="1" x14ac:dyDescent="0.55000000000000004">
      <c r="A21208">
        <v>-24.438703539999999</v>
      </c>
      <c r="B21208">
        <v>-3.7973163099999998</v>
      </c>
      <c r="C21208">
        <f>file[[#This Row],[Column2]]*PI()/180</f>
        <v>-6.6275672349181664E-2</v>
      </c>
      <c r="D21208">
        <f t="shared" si="331"/>
        <v>8</v>
      </c>
    </row>
    <row r="21209" spans="1:4" hidden="1" x14ac:dyDescent="0.55000000000000004">
      <c r="A21209">
        <v>-24.423885349999999</v>
      </c>
      <c r="B21209">
        <v>-3.8877916300000002</v>
      </c>
      <c r="C21209">
        <f>file[[#This Row],[Column2]]*PI()/180</f>
        <v>-6.7854764574977147E-2</v>
      </c>
      <c r="D21209">
        <f t="shared" si="331"/>
        <v>9</v>
      </c>
    </row>
    <row r="21210" spans="1:4" hidden="1" x14ac:dyDescent="0.55000000000000004">
      <c r="A21210">
        <v>-24.41452026</v>
      </c>
      <c r="B21210">
        <v>-3.97826719</v>
      </c>
      <c r="C21210">
        <f>file[[#This Row],[Column2]]*PI()/180</f>
        <v>-6.9433860989562834E-2</v>
      </c>
      <c r="D21210">
        <f t="shared" si="331"/>
        <v>10</v>
      </c>
    </row>
    <row r="21211" spans="1:4" hidden="1" x14ac:dyDescent="0.55000000000000004">
      <c r="A21211">
        <v>-24.40309525</v>
      </c>
      <c r="B21211">
        <v>-4.0687432299999999</v>
      </c>
      <c r="C21211">
        <f>file[[#This Row],[Column2]]*PI()/180</f>
        <v>-7.1012965781728915E-2</v>
      </c>
      <c r="D21211">
        <f t="shared" si="331"/>
        <v>11</v>
      </c>
    </row>
    <row r="21212" spans="1:4" hidden="1" x14ac:dyDescent="0.55000000000000004">
      <c r="A21212">
        <v>-24.394907</v>
      </c>
      <c r="B21212">
        <v>-4.15921831</v>
      </c>
      <c r="C21212">
        <f>file[[#This Row],[Column2]]*PI()/180</f>
        <v>-7.2592053818734195E-2</v>
      </c>
      <c r="D21212">
        <f t="shared" si="331"/>
        <v>12</v>
      </c>
    </row>
    <row r="21213" spans="1:4" hidden="1" x14ac:dyDescent="0.55000000000000004">
      <c r="A21213">
        <v>-24.409473420000001</v>
      </c>
      <c r="B21213">
        <v>-4.2496938699999998</v>
      </c>
      <c r="C21213">
        <f>file[[#This Row],[Column2]]*PI()/180</f>
        <v>-7.4171150233319869E-2</v>
      </c>
      <c r="D21213">
        <f t="shared" si="331"/>
        <v>13</v>
      </c>
    </row>
    <row r="21214" spans="1:4" hidden="1" x14ac:dyDescent="0.55000000000000004">
      <c r="A21214">
        <v>-24.442676540000001</v>
      </c>
      <c r="B21214">
        <v>-4.3401699100000002</v>
      </c>
      <c r="C21214">
        <f>file[[#This Row],[Column2]]*PI()/180</f>
        <v>-7.5750255025485977E-2</v>
      </c>
      <c r="D21214">
        <f t="shared" si="331"/>
        <v>14</v>
      </c>
    </row>
    <row r="21215" spans="1:4" hidden="1" x14ac:dyDescent="0.55000000000000004">
      <c r="A21215">
        <v>-24.43726921</v>
      </c>
      <c r="B21215">
        <v>-4.4306459399999998</v>
      </c>
      <c r="C21215">
        <f>file[[#This Row],[Column2]]*PI()/180</f>
        <v>-7.7329359643119128E-2</v>
      </c>
      <c r="D21215">
        <f t="shared" si="331"/>
        <v>15</v>
      </c>
    </row>
    <row r="21216" spans="1:4" hidden="1" x14ac:dyDescent="0.55000000000000004">
      <c r="A21216">
        <v>-24.41259384</v>
      </c>
      <c r="B21216">
        <v>-4.5211210299999998</v>
      </c>
      <c r="C21216">
        <f>file[[#This Row],[Column2]]*PI()/180</f>
        <v>-7.8908447854657324E-2</v>
      </c>
      <c r="D21216">
        <f t="shared" si="331"/>
        <v>16</v>
      </c>
    </row>
    <row r="21217" spans="1:4" hidden="1" x14ac:dyDescent="0.55000000000000004">
      <c r="A21217">
        <v>-24.379837040000002</v>
      </c>
      <c r="B21217">
        <v>-4.6115965799999996</v>
      </c>
      <c r="C21217">
        <f>file[[#This Row],[Column2]]*PI()/180</f>
        <v>-8.0487544094710081E-2</v>
      </c>
      <c r="D21217">
        <f t="shared" si="331"/>
        <v>17</v>
      </c>
    </row>
    <row r="21218" spans="1:4" hidden="1" x14ac:dyDescent="0.55000000000000004">
      <c r="A21218">
        <v>-24.408880230000001</v>
      </c>
      <c r="B21218">
        <v>-4.70207262</v>
      </c>
      <c r="C21218">
        <f>file[[#This Row],[Column2]]*PI()/180</f>
        <v>-8.2066648886876176E-2</v>
      </c>
      <c r="D21218">
        <f t="shared" si="331"/>
        <v>18</v>
      </c>
    </row>
    <row r="21219" spans="1:4" hidden="1" x14ac:dyDescent="0.55000000000000004">
      <c r="A21219">
        <v>-24.41958618</v>
      </c>
      <c r="B21219">
        <v>-4.7925481799999998</v>
      </c>
      <c r="C21219">
        <f>file[[#This Row],[Column2]]*PI()/180</f>
        <v>-8.3645745301461849E-2</v>
      </c>
      <c r="D21219">
        <f t="shared" si="331"/>
        <v>19</v>
      </c>
    </row>
    <row r="21220" spans="1:4" hidden="1" x14ac:dyDescent="0.55000000000000004">
      <c r="A21220">
        <v>-24.407777790000001</v>
      </c>
      <c r="B21220">
        <v>-4.8830237399999996</v>
      </c>
      <c r="C21220">
        <f>file[[#This Row],[Column2]]*PI()/180</f>
        <v>-8.5224841716047522E-2</v>
      </c>
      <c r="D21220">
        <f t="shared" si="331"/>
        <v>20</v>
      </c>
    </row>
    <row r="21221" spans="1:4" hidden="1" x14ac:dyDescent="0.55000000000000004">
      <c r="A21221">
        <v>-24.440547939999998</v>
      </c>
      <c r="B21221">
        <v>-4.9734993000000003</v>
      </c>
      <c r="C21221">
        <f>file[[#This Row],[Column2]]*PI()/180</f>
        <v>-8.680393813063321E-2</v>
      </c>
      <c r="D21221">
        <f t="shared" si="331"/>
        <v>21</v>
      </c>
    </row>
    <row r="21222" spans="1:4" hidden="1" x14ac:dyDescent="0.55000000000000004">
      <c r="A21222">
        <v>-24.430467610000001</v>
      </c>
      <c r="B21222">
        <v>-5.0639748600000001</v>
      </c>
      <c r="C21222">
        <f>file[[#This Row],[Column2]]*PI()/180</f>
        <v>-8.8383034545218897E-2</v>
      </c>
      <c r="D21222">
        <f t="shared" si="331"/>
        <v>22</v>
      </c>
    </row>
    <row r="21223" spans="1:4" hidden="1" x14ac:dyDescent="0.55000000000000004">
      <c r="A21223">
        <v>-22.407777790000001</v>
      </c>
      <c r="B21223">
        <v>-5.1469168700000001</v>
      </c>
      <c r="C21223">
        <f>file[[#This Row],[Column2]]*PI()/180</f>
        <v>-8.9830645707940956E-2</v>
      </c>
      <c r="D21223">
        <f t="shared" si="331"/>
        <v>23</v>
      </c>
    </row>
    <row r="21224" spans="1:4" hidden="1" x14ac:dyDescent="0.55000000000000004">
      <c r="A21224">
        <v>-32.458099369999999</v>
      </c>
      <c r="B21224">
        <v>-5.2673110999999997</v>
      </c>
      <c r="C21224">
        <f>file[[#This Row],[Column2]]*PI()/180</f>
        <v>-9.1931921421844282E-2</v>
      </c>
      <c r="D21224">
        <f t="shared" si="331"/>
        <v>24</v>
      </c>
    </row>
    <row r="21225" spans="1:4" hidden="1" x14ac:dyDescent="0.55000000000000004">
      <c r="A21225">
        <v>-36.151103970000001</v>
      </c>
      <c r="B21225">
        <v>-5.40133142</v>
      </c>
      <c r="C21225">
        <f>file[[#This Row],[Column2]]*PI()/180</f>
        <v>-9.4271017270420698E-2</v>
      </c>
      <c r="D21225">
        <f t="shared" si="331"/>
        <v>25</v>
      </c>
    </row>
    <row r="21226" spans="1:4" hidden="1" x14ac:dyDescent="0.55000000000000004">
      <c r="A21226">
        <v>-32.858211519999998</v>
      </c>
      <c r="B21226">
        <v>-5.5231857299999998</v>
      </c>
      <c r="C21226">
        <f>file[[#This Row],[Column2]]*PI()/180</f>
        <v>-9.6397776187666553E-2</v>
      </c>
      <c r="D21226">
        <f t="shared" si="331"/>
        <v>26</v>
      </c>
    </row>
    <row r="21227" spans="1:4" hidden="1" x14ac:dyDescent="0.55000000000000004">
      <c r="A21227">
        <v>-22.610107419999999</v>
      </c>
      <c r="B21227">
        <v>-5.6070241899999997</v>
      </c>
      <c r="C21227">
        <f>file[[#This Row],[Column2]]*PI()/180</f>
        <v>-9.7861033354468108E-2</v>
      </c>
      <c r="D21227">
        <f t="shared" si="331"/>
        <v>27</v>
      </c>
    </row>
    <row r="21228" spans="1:4" hidden="1" x14ac:dyDescent="0.55000000000000004">
      <c r="A21228">
        <v>-24.354669569999999</v>
      </c>
      <c r="B21228">
        <v>-5.6973099700000001</v>
      </c>
      <c r="C21228">
        <f>file[[#This Row],[Column2]]*PI()/180</f>
        <v>-9.9436817483199352E-2</v>
      </c>
      <c r="D21228">
        <f t="shared" si="331"/>
        <v>28</v>
      </c>
    </row>
    <row r="21229" spans="1:4" hidden="1" x14ac:dyDescent="0.55000000000000004">
      <c r="A21229">
        <v>-24.395175930000001</v>
      </c>
      <c r="B21229">
        <v>-5.7877802799999998</v>
      </c>
      <c r="C21229">
        <f>file[[#This Row],[Column2]]*PI()/180</f>
        <v>-0.10101582226799931</v>
      </c>
      <c r="D21229">
        <f t="shared" si="331"/>
        <v>29</v>
      </c>
    </row>
    <row r="21230" spans="1:4" hidden="1" x14ac:dyDescent="0.55000000000000004">
      <c r="A21230">
        <v>-24.43696976</v>
      </c>
      <c r="B21230">
        <v>-5.8782558399999996</v>
      </c>
      <c r="C21230">
        <f>file[[#This Row],[Column2]]*PI()/180</f>
        <v>-0.10259491868258498</v>
      </c>
      <c r="D21230">
        <f t="shared" si="331"/>
        <v>30</v>
      </c>
    </row>
    <row r="21231" spans="1:4" hidden="1" x14ac:dyDescent="0.55000000000000004">
      <c r="A21231">
        <v>-22.404123309999999</v>
      </c>
      <c r="B21231">
        <v>-5.9611983300000002</v>
      </c>
      <c r="C21231">
        <f>file[[#This Row],[Column2]]*PI()/180</f>
        <v>-0.10404253822288748</v>
      </c>
      <c r="D21231">
        <f t="shared" si="331"/>
        <v>31</v>
      </c>
    </row>
    <row r="21232" spans="1:4" hidden="1" x14ac:dyDescent="0.55000000000000004">
      <c r="A21232">
        <v>-32.472301479999999</v>
      </c>
      <c r="B21232">
        <v>-6.0815920800000001</v>
      </c>
      <c r="C21232">
        <f>file[[#This Row],[Column2]]*PI()/180</f>
        <v>-0.10614380555921039</v>
      </c>
      <c r="D21232">
        <f t="shared" si="331"/>
        <v>32</v>
      </c>
    </row>
    <row r="21233" spans="1:4" hidden="1" x14ac:dyDescent="0.55000000000000004">
      <c r="A21233">
        <v>-36.123752590000002</v>
      </c>
      <c r="B21233">
        <v>-6.2156124100000003</v>
      </c>
      <c r="C21233">
        <f>file[[#This Row],[Column2]]*PI()/180</f>
        <v>-0.10848290158231973</v>
      </c>
      <c r="D21233">
        <f t="shared" si="331"/>
        <v>33</v>
      </c>
    </row>
    <row r="21234" spans="1:4" hidden="1" x14ac:dyDescent="0.55000000000000004">
      <c r="A21234">
        <v>-32.867156979999997</v>
      </c>
      <c r="B21234">
        <v>-6.3374657599999997</v>
      </c>
      <c r="C21234">
        <f>file[[#This Row],[Column2]]*PI()/180</f>
        <v>-0.11060964374440475</v>
      </c>
      <c r="D21234">
        <f t="shared" si="331"/>
        <v>34</v>
      </c>
    </row>
    <row r="21235" spans="1:4" hidden="1" x14ac:dyDescent="0.55000000000000004">
      <c r="A21235">
        <v>-22.666337970000001</v>
      </c>
      <c r="B21235">
        <v>-6.4213047000000003</v>
      </c>
      <c r="C21235">
        <f>file[[#This Row],[Column2]]*PI()/180</f>
        <v>-0.11207290928878673</v>
      </c>
      <c r="D21235">
        <f t="shared" si="331"/>
        <v>35</v>
      </c>
    </row>
    <row r="21236" spans="1:4" hidden="1" x14ac:dyDescent="0.55000000000000004">
      <c r="A21236">
        <v>-24.379365920000001</v>
      </c>
      <c r="B21236">
        <v>-6.5115904799999997</v>
      </c>
      <c r="C21236">
        <f>file[[#This Row],[Column2]]*PI()/180</f>
        <v>-0.11364869341751797</v>
      </c>
      <c r="D21236">
        <f t="shared" si="331"/>
        <v>36</v>
      </c>
    </row>
    <row r="21237" spans="1:4" hidden="1" x14ac:dyDescent="0.55000000000000004">
      <c r="A21237">
        <v>-24.38791084</v>
      </c>
      <c r="B21237">
        <v>-6.6020612700000001</v>
      </c>
      <c r="C21237">
        <f>file[[#This Row],[Column2]]*PI()/180</f>
        <v>-0.11522770657989834</v>
      </c>
      <c r="D21237">
        <f t="shared" si="331"/>
        <v>37</v>
      </c>
    </row>
    <row r="21238" spans="1:4" hidden="1" x14ac:dyDescent="0.55000000000000004">
      <c r="A21238">
        <v>-24.398077010000002</v>
      </c>
      <c r="B21238">
        <v>-6.6925368299999999</v>
      </c>
      <c r="C21238">
        <f>file[[#This Row],[Column2]]*PI()/180</f>
        <v>-0.11680680299448401</v>
      </c>
      <c r="D21238">
        <f t="shared" si="331"/>
        <v>38</v>
      </c>
    </row>
    <row r="21239" spans="1:4" hidden="1" x14ac:dyDescent="0.55000000000000004">
      <c r="A21239">
        <v>-24.429439540000001</v>
      </c>
      <c r="B21239">
        <v>-6.7830123899999997</v>
      </c>
      <c r="C21239">
        <f>file[[#This Row],[Column2]]*PI()/180</f>
        <v>-0.1183858994090697</v>
      </c>
      <c r="D21239">
        <f t="shared" si="331"/>
        <v>39</v>
      </c>
    </row>
    <row r="21240" spans="1:4" hidden="1" x14ac:dyDescent="0.55000000000000004">
      <c r="A21240">
        <v>-24.458124160000001</v>
      </c>
      <c r="B21240">
        <v>-6.8734879500000003</v>
      </c>
      <c r="C21240">
        <f>file[[#This Row],[Column2]]*PI()/180</f>
        <v>-0.11996499582365538</v>
      </c>
      <c r="D21240">
        <f t="shared" si="331"/>
        <v>40</v>
      </c>
    </row>
    <row r="21241" spans="1:4" hidden="1" x14ac:dyDescent="0.55000000000000004">
      <c r="A21241">
        <v>-24.43216705</v>
      </c>
      <c r="B21241">
        <v>-6.9639635100000001</v>
      </c>
      <c r="C21241">
        <f>file[[#This Row],[Column2]]*PI()/180</f>
        <v>-0.12154409223824106</v>
      </c>
      <c r="D21241">
        <f t="shared" si="331"/>
        <v>41</v>
      </c>
    </row>
    <row r="21242" spans="1:4" hidden="1" x14ac:dyDescent="0.55000000000000004">
      <c r="A21242">
        <v>-24.41790962</v>
      </c>
      <c r="B21242">
        <v>-7.0544390699999999</v>
      </c>
      <c r="C21242">
        <f>file[[#This Row],[Column2]]*PI()/180</f>
        <v>-0.12312318865282673</v>
      </c>
      <c r="D21242">
        <f t="shared" si="331"/>
        <v>42</v>
      </c>
    </row>
    <row r="21243" spans="1:4" hidden="1" x14ac:dyDescent="0.55000000000000004">
      <c r="A21243">
        <v>-24.401193620000001</v>
      </c>
      <c r="B21243">
        <v>-7.1449151000000004</v>
      </c>
      <c r="C21243">
        <f>file[[#This Row],[Column2]]*PI()/180</f>
        <v>-0.1247022932704599</v>
      </c>
      <c r="D21243">
        <f t="shared" si="331"/>
        <v>43</v>
      </c>
    </row>
    <row r="21244" spans="1:4" hidden="1" x14ac:dyDescent="0.55000000000000004">
      <c r="A21244">
        <v>-24.414791109999999</v>
      </c>
      <c r="B21244">
        <v>-7.2353901900000004</v>
      </c>
      <c r="C21244">
        <f>file[[#This Row],[Column2]]*PI()/180</f>
        <v>-0.12628138148199811</v>
      </c>
      <c r="D21244">
        <f t="shared" si="331"/>
        <v>44</v>
      </c>
    </row>
    <row r="21245" spans="1:4" hidden="1" x14ac:dyDescent="0.55000000000000004">
      <c r="A21245">
        <v>-24.453807829999999</v>
      </c>
      <c r="B21245">
        <v>-7.3258657500000002</v>
      </c>
      <c r="C21245">
        <f>file[[#This Row],[Column2]]*PI()/180</f>
        <v>-0.12786047789658378</v>
      </c>
      <c r="D21245">
        <f t="shared" si="331"/>
        <v>45</v>
      </c>
    </row>
    <row r="21246" spans="1:4" hidden="1" x14ac:dyDescent="0.55000000000000004">
      <c r="A21246">
        <v>-24.445043559999998</v>
      </c>
      <c r="B21246">
        <v>-7.4163417799999998</v>
      </c>
      <c r="C21246">
        <f>file[[#This Row],[Column2]]*PI()/180</f>
        <v>-0.12943958251421694</v>
      </c>
      <c r="D21246">
        <f t="shared" si="331"/>
        <v>46</v>
      </c>
    </row>
    <row r="21247" spans="1:4" hidden="1" x14ac:dyDescent="0.55000000000000004">
      <c r="A21247">
        <v>-24.394582750000001</v>
      </c>
      <c r="B21247">
        <v>-7.5068178200000002</v>
      </c>
      <c r="C21247">
        <f>file[[#This Row],[Column2]]*PI()/180</f>
        <v>-0.13101868730638302</v>
      </c>
      <c r="D21247">
        <f t="shared" si="331"/>
        <v>47</v>
      </c>
    </row>
    <row r="21248" spans="1:4" hidden="1" x14ac:dyDescent="0.55000000000000004">
      <c r="A21248">
        <v>-24.386047359999999</v>
      </c>
      <c r="B21248">
        <v>-7.59729338</v>
      </c>
      <c r="C21248">
        <f>file[[#This Row],[Column2]]*PI()/180</f>
        <v>-0.13259778372096873</v>
      </c>
      <c r="D21248">
        <f t="shared" si="331"/>
        <v>48</v>
      </c>
    </row>
    <row r="21249" spans="1:4" hidden="1" x14ac:dyDescent="0.55000000000000004">
      <c r="A21249">
        <v>-24.414686199999998</v>
      </c>
      <c r="B21249">
        <v>-7.68776846</v>
      </c>
      <c r="C21249">
        <f>file[[#This Row],[Column2]]*PI()/180</f>
        <v>-0.13417687175797399</v>
      </c>
      <c r="D21249">
        <f t="shared" si="331"/>
        <v>49</v>
      </c>
    </row>
    <row r="21250" spans="1:4" hidden="1" x14ac:dyDescent="0.55000000000000004">
      <c r="A21250">
        <v>-24.44537163</v>
      </c>
      <c r="B21250">
        <v>-7.7782444999999996</v>
      </c>
      <c r="C21250">
        <f>file[[#This Row],[Column2]]*PI()/180</f>
        <v>-0.13575597655014007</v>
      </c>
      <c r="D21250">
        <f t="shared" ref="D21250:D21313" si="332">MOD(ROW(),200)</f>
        <v>50</v>
      </c>
    </row>
    <row r="21251" spans="1:4" hidden="1" x14ac:dyDescent="0.55000000000000004">
      <c r="A21251">
        <v>-24.430482860000001</v>
      </c>
      <c r="B21251">
        <v>-7.86872053</v>
      </c>
      <c r="C21251">
        <f>file[[#This Row],[Column2]]*PI()/180</f>
        <v>-0.13733508116777324</v>
      </c>
      <c r="D21251">
        <f t="shared" si="332"/>
        <v>51</v>
      </c>
    </row>
    <row r="21252" spans="1:4" hidden="1" x14ac:dyDescent="0.55000000000000004">
      <c r="A21252">
        <v>-26.45738411</v>
      </c>
      <c r="B21252">
        <v>-7.9667286900000001</v>
      </c>
      <c r="C21252">
        <f>file[[#This Row],[Column2]]*PI()/180</f>
        <v>-0.13904564625359464</v>
      </c>
      <c r="D21252">
        <f t="shared" si="332"/>
        <v>52</v>
      </c>
    </row>
    <row r="21253" spans="1:4" hidden="1" x14ac:dyDescent="0.55000000000000004">
      <c r="A21253">
        <v>-16.334379200000001</v>
      </c>
      <c r="B21253">
        <v>-8.0272865299999996</v>
      </c>
      <c r="C21253">
        <f>file[[#This Row],[Column2]]*PI()/180</f>
        <v>-0.14010257994949057</v>
      </c>
      <c r="D21253">
        <f t="shared" si="332"/>
        <v>53</v>
      </c>
    </row>
    <row r="21254" spans="1:4" hidden="1" x14ac:dyDescent="0.55000000000000004">
      <c r="A21254">
        <v>-12.63652229</v>
      </c>
      <c r="B21254">
        <v>-8.0742168400000001</v>
      </c>
      <c r="C21254">
        <f>file[[#This Row],[Column2]]*PI()/180</f>
        <v>-0.14092166837797218</v>
      </c>
      <c r="D21254">
        <f t="shared" si="332"/>
        <v>54</v>
      </c>
    </row>
    <row r="21255" spans="1:4" hidden="1" x14ac:dyDescent="0.55000000000000004">
      <c r="A21255">
        <v>-17.976673130000002</v>
      </c>
      <c r="B21255">
        <v>-8.1408481600000009</v>
      </c>
      <c r="C21255">
        <f>file[[#This Row],[Column2]]*PI()/180</f>
        <v>-0.14208460429692216</v>
      </c>
      <c r="D21255">
        <f t="shared" si="332"/>
        <v>55</v>
      </c>
    </row>
    <row r="21256" spans="1:4" hidden="1" x14ac:dyDescent="0.55000000000000004">
      <c r="A21256">
        <v>-18.135103229999999</v>
      </c>
      <c r="B21256">
        <v>-8.2080421399999999</v>
      </c>
      <c r="C21256">
        <f>file[[#This Row],[Column2]]*PI()/180</f>
        <v>-0.14325736048544135</v>
      </c>
      <c r="D21256">
        <f t="shared" si="332"/>
        <v>56</v>
      </c>
    </row>
    <row r="21257" spans="1:4" hidden="1" x14ac:dyDescent="0.55000000000000004">
      <c r="A21257">
        <v>-12.72799683</v>
      </c>
      <c r="B21257">
        <v>-8.2551622400000007</v>
      </c>
      <c r="C21257">
        <f>file[[#This Row],[Column2]]*PI()/180</f>
        <v>-0.14407976137431033</v>
      </c>
      <c r="D21257">
        <f t="shared" si="332"/>
        <v>57</v>
      </c>
    </row>
    <row r="21258" spans="1:4" hidden="1" x14ac:dyDescent="0.55000000000000004">
      <c r="A21258">
        <v>-15.95965099</v>
      </c>
      <c r="B21258">
        <v>-8.3142652500000001</v>
      </c>
      <c r="C21258">
        <f>file[[#This Row],[Column2]]*PI()/180</f>
        <v>-0.14511130349664947</v>
      </c>
      <c r="D21258">
        <f t="shared" si="332"/>
        <v>58</v>
      </c>
    </row>
    <row r="21259" spans="1:4" hidden="1" x14ac:dyDescent="0.55000000000000004">
      <c r="A21259">
        <v>-28.255071640000001</v>
      </c>
      <c r="B21259">
        <v>-8.4189119300000002</v>
      </c>
      <c r="C21259">
        <f>file[[#This Row],[Column2]]*PI()/180</f>
        <v>-0.14693773261393037</v>
      </c>
      <c r="D21259">
        <f t="shared" si="332"/>
        <v>59</v>
      </c>
    </row>
    <row r="21260" spans="1:4" hidden="1" x14ac:dyDescent="0.55000000000000004">
      <c r="A21260">
        <v>-16.40346718</v>
      </c>
      <c r="B21260">
        <v>-8.4796590799999993</v>
      </c>
      <c r="C21260">
        <f>file[[#This Row],[Column2]]*PI()/180</f>
        <v>-0.14799797039263324</v>
      </c>
      <c r="D21260">
        <f t="shared" si="332"/>
        <v>60</v>
      </c>
    </row>
    <row r="21261" spans="1:4" hidden="1" x14ac:dyDescent="0.55000000000000004">
      <c r="A21261">
        <v>-14.69099808</v>
      </c>
      <c r="B21261">
        <v>-8.5341291399999992</v>
      </c>
      <c r="C21261">
        <f>file[[#This Row],[Column2]]*PI()/180</f>
        <v>-0.1489486522833921</v>
      </c>
      <c r="D21261">
        <f t="shared" si="332"/>
        <v>61</v>
      </c>
    </row>
    <row r="21262" spans="1:4" hidden="1" x14ac:dyDescent="0.55000000000000004">
      <c r="A21262">
        <v>-7.8681516599999997</v>
      </c>
      <c r="B21262">
        <v>-8.5633077600000007</v>
      </c>
      <c r="C21262">
        <f>file[[#This Row],[Column2]]*PI()/180</f>
        <v>-0.14945791527358041</v>
      </c>
      <c r="D21262">
        <f t="shared" si="332"/>
        <v>62</v>
      </c>
    </row>
    <row r="21263" spans="1:4" hidden="1" x14ac:dyDescent="0.55000000000000004">
      <c r="A21263">
        <v>-16.47827148</v>
      </c>
      <c r="B21263">
        <v>-8.6244087199999999</v>
      </c>
      <c r="C21263">
        <f>file[[#This Row],[Column2]]*PI()/180</f>
        <v>-0.15052432820170972</v>
      </c>
      <c r="D21263">
        <f t="shared" si="332"/>
        <v>63</v>
      </c>
    </row>
    <row r="21264" spans="1:4" hidden="1" x14ac:dyDescent="0.55000000000000004">
      <c r="A21264">
        <v>-7.9148192399999999</v>
      </c>
      <c r="B21264">
        <v>-8.6537771200000009</v>
      </c>
      <c r="C21264">
        <f>file[[#This Row],[Column2]]*PI()/180</f>
        <v>-0.15103690347775245</v>
      </c>
      <c r="D21264">
        <f t="shared" si="332"/>
        <v>64</v>
      </c>
    </row>
    <row r="21265" spans="1:4" hidden="1" x14ac:dyDescent="0.55000000000000004">
      <c r="A21265">
        <v>-16.501579280000001</v>
      </c>
      <c r="B21265">
        <v>-8.7148847600000003</v>
      </c>
      <c r="C21265">
        <f>file[[#This Row],[Column2]]*PI()/180</f>
        <v>-0.15210343299387583</v>
      </c>
      <c r="D21265">
        <f t="shared" si="332"/>
        <v>65</v>
      </c>
    </row>
    <row r="21266" spans="1:4" hidden="1" x14ac:dyDescent="0.55000000000000004">
      <c r="A21266">
        <v>-7.9510159500000004</v>
      </c>
      <c r="B21266">
        <v>-8.74425411</v>
      </c>
      <c r="C21266">
        <f>file[[#This Row],[Column2]]*PI()/180</f>
        <v>-0.15261602485054643</v>
      </c>
      <c r="D21266">
        <f t="shared" si="332"/>
        <v>66</v>
      </c>
    </row>
    <row r="21267" spans="1:4" hidden="1" x14ac:dyDescent="0.55000000000000004">
      <c r="A21267">
        <v>-16.506999969999999</v>
      </c>
      <c r="B21267">
        <v>-8.8053607899999999</v>
      </c>
      <c r="C21267">
        <f>file[[#This Row],[Column2]]*PI()/180</f>
        <v>-0.15368253761150899</v>
      </c>
      <c r="D21267">
        <f t="shared" si="332"/>
        <v>67</v>
      </c>
    </row>
    <row r="21268" spans="1:4" hidden="1" x14ac:dyDescent="0.55000000000000004">
      <c r="A21268">
        <v>-9.9535369899999999</v>
      </c>
      <c r="B21268">
        <v>-8.8422622700000009</v>
      </c>
      <c r="C21268">
        <f>file[[#This Row],[Column2]]*PI()/180</f>
        <v>-0.15432658993636783</v>
      </c>
      <c r="D21268">
        <f t="shared" si="332"/>
        <v>68</v>
      </c>
    </row>
    <row r="21269" spans="1:4" hidden="1" x14ac:dyDescent="0.55000000000000004">
      <c r="A21269">
        <v>-8.4155063600000002</v>
      </c>
      <c r="B21269">
        <v>-8.8734502800000001</v>
      </c>
      <c r="C21269">
        <f>file[[#This Row],[Column2]]*PI()/180</f>
        <v>-0.15487092339801276</v>
      </c>
      <c r="D21269">
        <f t="shared" si="332"/>
        <v>69</v>
      </c>
    </row>
    <row r="21270" spans="1:4" hidden="1" x14ac:dyDescent="0.55000000000000004">
      <c r="A21270">
        <v>3.81801105</v>
      </c>
      <c r="B21270">
        <v>-8.8592748599999993</v>
      </c>
      <c r="C21270">
        <f>file[[#This Row],[Column2]]*PI()/180</f>
        <v>-0.15462351564615967</v>
      </c>
      <c r="D21270">
        <f t="shared" si="332"/>
        <v>70</v>
      </c>
    </row>
    <row r="21271" spans="1:4" hidden="1" x14ac:dyDescent="0.55000000000000004">
      <c r="A21271">
        <v>-7.9936103799999998</v>
      </c>
      <c r="B21271">
        <v>-8.8890037500000005</v>
      </c>
      <c r="C21271">
        <f>file[[#This Row],[Column2]]*PI()/180</f>
        <v>-0.15514238265962291</v>
      </c>
      <c r="D21271">
        <f t="shared" si="332"/>
        <v>71</v>
      </c>
    </row>
    <row r="21272" spans="1:4" hidden="1" x14ac:dyDescent="0.55000000000000004">
      <c r="A21272">
        <v>-11.70720959</v>
      </c>
      <c r="B21272">
        <v>-8.9325428000000002</v>
      </c>
      <c r="C21272">
        <f>file[[#This Row],[Column2]]*PI()/180</f>
        <v>-0.15590228243531334</v>
      </c>
      <c r="D21272">
        <f t="shared" si="332"/>
        <v>72</v>
      </c>
    </row>
    <row r="21273" spans="1:4" hidden="1" x14ac:dyDescent="0.55000000000000004">
      <c r="A21273">
        <v>-8.4371890999999994</v>
      </c>
      <c r="B21273">
        <v>-8.9639215500000002</v>
      </c>
      <c r="C21273">
        <f>file[[#This Row],[Column2]]*PI()/180</f>
        <v>-0.15644994493797351</v>
      </c>
      <c r="D21273">
        <f t="shared" si="332"/>
        <v>73</v>
      </c>
    </row>
    <row r="21274" spans="1:4" hidden="1" x14ac:dyDescent="0.55000000000000004">
      <c r="A21274">
        <v>1.7846116999999999</v>
      </c>
      <c r="B21274">
        <v>-8.9572839700000007</v>
      </c>
      <c r="C21274">
        <f>file[[#This Row],[Column2]]*PI()/180</f>
        <v>-0.156334097312609</v>
      </c>
      <c r="D21274">
        <f t="shared" si="332"/>
        <v>74</v>
      </c>
    </row>
    <row r="21275" spans="1:4" hidden="1" x14ac:dyDescent="0.55000000000000004">
      <c r="A21275">
        <v>5.0988909999999998E-2</v>
      </c>
      <c r="B21275">
        <v>-8.9570941899999994</v>
      </c>
      <c r="C21275">
        <f>file[[#This Row],[Column2]]*PI()/180</f>
        <v>-0.15633078502675454</v>
      </c>
      <c r="D21275">
        <f t="shared" si="332"/>
        <v>75</v>
      </c>
    </row>
    <row r="21276" spans="1:4" hidden="1" x14ac:dyDescent="0.55000000000000004">
      <c r="A21276">
        <v>1.4568300000000001E-3</v>
      </c>
      <c r="B21276">
        <v>-8.9570884700000004</v>
      </c>
      <c r="C21276">
        <f>file[[#This Row],[Column2]]*PI()/180</f>
        <v>-0.15633068519392135</v>
      </c>
      <c r="D21276">
        <f t="shared" si="332"/>
        <v>76</v>
      </c>
    </row>
    <row r="21277" spans="1:4" hidden="1" x14ac:dyDescent="0.55000000000000004">
      <c r="A21277">
        <v>4.1619999999999998E-5</v>
      </c>
      <c r="B21277">
        <v>-8.9570884700000004</v>
      </c>
      <c r="C21277">
        <f>file[[#This Row],[Column2]]*PI()/180</f>
        <v>-0.15633068519392135</v>
      </c>
      <c r="D21277">
        <f t="shared" si="332"/>
        <v>77</v>
      </c>
    </row>
    <row r="21278" spans="1:4" hidden="1" x14ac:dyDescent="0.55000000000000004">
      <c r="A21278">
        <v>1.19E-6</v>
      </c>
      <c r="B21278">
        <v>-8.9570884700000004</v>
      </c>
      <c r="C21278">
        <f>file[[#This Row],[Column2]]*PI()/180</f>
        <v>-0.15633068519392135</v>
      </c>
      <c r="D21278">
        <f t="shared" si="332"/>
        <v>78</v>
      </c>
    </row>
    <row r="21279" spans="1:4" hidden="1" x14ac:dyDescent="0.55000000000000004">
      <c r="A21279">
        <v>2.9999999999999997E-8</v>
      </c>
      <c r="B21279">
        <v>-8.9570884700000004</v>
      </c>
      <c r="C21279">
        <f>file[[#This Row],[Column2]]*PI()/180</f>
        <v>-0.15633068519392135</v>
      </c>
      <c r="D21279">
        <f t="shared" si="332"/>
        <v>79</v>
      </c>
    </row>
    <row r="21280" spans="1:4" hidden="1" x14ac:dyDescent="0.55000000000000004">
      <c r="A21280">
        <v>0</v>
      </c>
      <c r="B21280">
        <v>-8.9570884700000004</v>
      </c>
      <c r="C21280">
        <f>file[[#This Row],[Column2]]*PI()/180</f>
        <v>-0.15633068519392135</v>
      </c>
      <c r="D21280">
        <f t="shared" si="332"/>
        <v>80</v>
      </c>
    </row>
    <row r="21281" spans="1:4" hidden="1" x14ac:dyDescent="0.55000000000000004">
      <c r="A21281">
        <v>0</v>
      </c>
      <c r="B21281">
        <v>-8.9570884700000004</v>
      </c>
      <c r="C21281">
        <f>file[[#This Row],[Column2]]*PI()/180</f>
        <v>-0.15633068519392135</v>
      </c>
      <c r="D21281">
        <f t="shared" si="332"/>
        <v>81</v>
      </c>
    </row>
    <row r="21282" spans="1:4" hidden="1" x14ac:dyDescent="0.55000000000000004">
      <c r="A21282">
        <v>0</v>
      </c>
      <c r="B21282">
        <v>-8.9570884700000004</v>
      </c>
      <c r="C21282">
        <f>file[[#This Row],[Column2]]*PI()/180</f>
        <v>-0.15633068519392135</v>
      </c>
      <c r="D21282">
        <f t="shared" si="332"/>
        <v>82</v>
      </c>
    </row>
    <row r="21283" spans="1:4" hidden="1" x14ac:dyDescent="0.55000000000000004">
      <c r="A21283">
        <v>0</v>
      </c>
      <c r="B21283">
        <v>-8.9570884700000004</v>
      </c>
      <c r="C21283">
        <f>file[[#This Row],[Column2]]*PI()/180</f>
        <v>-0.15633068519392135</v>
      </c>
      <c r="D21283">
        <f t="shared" si="332"/>
        <v>83</v>
      </c>
    </row>
    <row r="21284" spans="1:4" hidden="1" x14ac:dyDescent="0.55000000000000004">
      <c r="A21284">
        <v>0</v>
      </c>
      <c r="B21284">
        <v>-8.9570884700000004</v>
      </c>
      <c r="C21284">
        <f>file[[#This Row],[Column2]]*PI()/180</f>
        <v>-0.15633068519392135</v>
      </c>
      <c r="D21284">
        <f t="shared" si="332"/>
        <v>84</v>
      </c>
    </row>
    <row r="21285" spans="1:4" hidden="1" x14ac:dyDescent="0.55000000000000004">
      <c r="A21285">
        <v>0</v>
      </c>
      <c r="B21285">
        <v>-8.9570884700000004</v>
      </c>
      <c r="C21285">
        <f>file[[#This Row],[Column2]]*PI()/180</f>
        <v>-0.15633068519392135</v>
      </c>
      <c r="D21285">
        <f t="shared" si="332"/>
        <v>85</v>
      </c>
    </row>
    <row r="21286" spans="1:4" hidden="1" x14ac:dyDescent="0.55000000000000004">
      <c r="A21286">
        <v>-2.0316834400000001</v>
      </c>
      <c r="B21286">
        <v>-8.9646225000000008</v>
      </c>
      <c r="C21286">
        <f>file[[#This Row],[Column2]]*PI()/180</f>
        <v>-0.15646217882336536</v>
      </c>
      <c r="D21286">
        <f t="shared" si="332"/>
        <v>86</v>
      </c>
    </row>
    <row r="21287" spans="1:4" hidden="1" x14ac:dyDescent="0.55000000000000004">
      <c r="A21287">
        <v>8.0686855299999998</v>
      </c>
      <c r="B21287">
        <v>-8.9347038300000001</v>
      </c>
      <c r="C21287">
        <f>file[[#This Row],[Column2]]*PI()/180</f>
        <v>-0.15593999952404772</v>
      </c>
      <c r="D21287">
        <f t="shared" si="332"/>
        <v>87</v>
      </c>
    </row>
    <row r="21288" spans="1:4" hidden="1" x14ac:dyDescent="0.55000000000000004">
      <c r="A21288">
        <v>9.7182769800000006</v>
      </c>
      <c r="B21288">
        <v>-8.8986921300000006</v>
      </c>
      <c r="C21288">
        <f>file[[#This Row],[Column2]]*PI()/180</f>
        <v>-0.15531147678980728</v>
      </c>
      <c r="D21288">
        <f t="shared" si="332"/>
        <v>88</v>
      </c>
    </row>
    <row r="21289" spans="1:4" hidden="1" x14ac:dyDescent="0.55000000000000004">
      <c r="A21289">
        <v>16.504915239999999</v>
      </c>
      <c r="B21289">
        <v>-8.8373956699999994</v>
      </c>
      <c r="C21289">
        <f>file[[#This Row],[Column2]]*PI()/180</f>
        <v>-0.15424165174299026</v>
      </c>
      <c r="D21289">
        <f t="shared" si="332"/>
        <v>89</v>
      </c>
    </row>
    <row r="21290" spans="1:4" hidden="1" x14ac:dyDescent="0.55000000000000004">
      <c r="A21290">
        <v>7.8850326500000003</v>
      </c>
      <c r="B21290">
        <v>-8.8080215499999994</v>
      </c>
      <c r="C21290">
        <f>file[[#This Row],[Column2]]*PI()/180</f>
        <v>-0.15372897663411433</v>
      </c>
      <c r="D21290">
        <f t="shared" si="332"/>
        <v>90</v>
      </c>
    </row>
    <row r="21291" spans="1:4" hidden="1" x14ac:dyDescent="0.55000000000000004">
      <c r="A21291">
        <v>16.448156359999999</v>
      </c>
      <c r="B21291">
        <v>-8.74691391</v>
      </c>
      <c r="C21291">
        <f>file[[#This Row],[Column2]]*PI()/180</f>
        <v>-0.15266244711799096</v>
      </c>
      <c r="D21291">
        <f t="shared" si="332"/>
        <v>91</v>
      </c>
    </row>
    <row r="21292" spans="1:4" hidden="1" x14ac:dyDescent="0.55000000000000004">
      <c r="A21292">
        <v>7.9154071799999999</v>
      </c>
      <c r="B21292">
        <v>-8.7175455100000008</v>
      </c>
      <c r="C21292">
        <f>file[[#This Row],[Column2]]*PI()/180</f>
        <v>-0.15214987184194825</v>
      </c>
      <c r="D21292">
        <f t="shared" si="332"/>
        <v>92</v>
      </c>
    </row>
    <row r="21293" spans="1:4" hidden="1" x14ac:dyDescent="0.55000000000000004">
      <c r="A21293">
        <v>16.492811199999998</v>
      </c>
      <c r="B21293">
        <v>-8.6564378699999995</v>
      </c>
      <c r="C21293">
        <f>file[[#This Row],[Column2]]*PI()/180</f>
        <v>-0.15108334232582488</v>
      </c>
      <c r="D21293">
        <f t="shared" si="332"/>
        <v>93</v>
      </c>
    </row>
    <row r="21294" spans="1:4" hidden="1" x14ac:dyDescent="0.55000000000000004">
      <c r="A21294">
        <v>7.9461689</v>
      </c>
      <c r="B21294">
        <v>-8.6270704299999998</v>
      </c>
      <c r="C21294">
        <f>file[[#This Row],[Column2]]*PI()/180</f>
        <v>-0.15057078380494299</v>
      </c>
      <c r="D21294">
        <f t="shared" si="332"/>
        <v>94</v>
      </c>
    </row>
    <row r="21295" spans="1:4" hidden="1" x14ac:dyDescent="0.55000000000000004">
      <c r="A21295">
        <v>14.46748543</v>
      </c>
      <c r="B21295">
        <v>-8.5734968200000008</v>
      </c>
      <c r="C21295">
        <f>file[[#This Row],[Column2]]*PI()/180</f>
        <v>-0.14963574791826365</v>
      </c>
      <c r="D21295">
        <f t="shared" si="332"/>
        <v>95</v>
      </c>
    </row>
    <row r="21296" spans="1:4" hidden="1" x14ac:dyDescent="0.55000000000000004">
      <c r="A21296">
        <v>18.02437973</v>
      </c>
      <c r="B21296">
        <v>-8.5066757200000005</v>
      </c>
      <c r="C21296">
        <f>file[[#This Row],[Column2]]*PI()/180</f>
        <v>-0.14846949971345924</v>
      </c>
      <c r="D21296">
        <f t="shared" si="332"/>
        <v>96</v>
      </c>
    </row>
    <row r="21297" spans="1:4" hidden="1" x14ac:dyDescent="0.55000000000000004">
      <c r="A21297">
        <v>18.139495849999999</v>
      </c>
      <c r="B21297">
        <v>-8.4394769699999994</v>
      </c>
      <c r="C21297">
        <f>file[[#This Row],[Column2]]*PI()/180</f>
        <v>-0.14729666027273469</v>
      </c>
      <c r="D21297">
        <f t="shared" si="332"/>
        <v>97</v>
      </c>
    </row>
    <row r="21298" spans="1:4" hidden="1" x14ac:dyDescent="0.55000000000000004">
      <c r="A21298">
        <v>12.6712141</v>
      </c>
      <c r="B21298">
        <v>-8.39235592</v>
      </c>
      <c r="C21298">
        <f>file[[#This Row],[Column2]]*PI()/180</f>
        <v>-0.14647424280323781</v>
      </c>
      <c r="D21298">
        <f t="shared" si="332"/>
        <v>98</v>
      </c>
    </row>
    <row r="21299" spans="1:4" hidden="1" x14ac:dyDescent="0.55000000000000004">
      <c r="A21299">
        <v>17.9554863</v>
      </c>
      <c r="B21299">
        <v>-8.3257188800000002</v>
      </c>
      <c r="C21299">
        <f>file[[#This Row],[Column2]]*PI()/180</f>
        <v>-0.14531120705145467</v>
      </c>
      <c r="D21299">
        <f t="shared" si="332"/>
        <v>99</v>
      </c>
    </row>
    <row r="21300" spans="1:4" hidden="1" x14ac:dyDescent="0.55000000000000004">
      <c r="A21300">
        <v>18.1294632</v>
      </c>
      <c r="B21300">
        <v>-8.2585248900000003</v>
      </c>
      <c r="C21300">
        <f>file[[#This Row],[Column2]]*PI()/180</f>
        <v>-0.14413845068840253</v>
      </c>
      <c r="D21300">
        <f t="shared" si="332"/>
        <v>100</v>
      </c>
    </row>
    <row r="21301" spans="1:4" hidden="1" x14ac:dyDescent="0.55000000000000004">
      <c r="A21301">
        <v>12.77070904</v>
      </c>
      <c r="B21301">
        <v>-8.2114048000000004</v>
      </c>
      <c r="C21301">
        <f>file[[#This Row],[Column2]]*PI()/180</f>
        <v>-0.14331604997406647</v>
      </c>
      <c r="D21301">
        <f t="shared" si="332"/>
        <v>101</v>
      </c>
    </row>
    <row r="21302" spans="1:4" hidden="1" x14ac:dyDescent="0.55000000000000004">
      <c r="A21302">
        <v>15.967285159999999</v>
      </c>
      <c r="B21302">
        <v>-8.1523008299999997</v>
      </c>
      <c r="C21302">
        <f>file[[#This Row],[Column2]]*PI()/180</f>
        <v>-0.14228449109656652</v>
      </c>
      <c r="D21302">
        <f t="shared" si="332"/>
        <v>102</v>
      </c>
    </row>
    <row r="21303" spans="1:4" hidden="1" x14ac:dyDescent="0.55000000000000004">
      <c r="A21303">
        <v>26.201101300000001</v>
      </c>
      <c r="B21303">
        <v>-8.05518818</v>
      </c>
      <c r="C21303">
        <f>file[[#This Row],[Column2]]*PI()/180</f>
        <v>-0.14058955560872965</v>
      </c>
      <c r="D21303">
        <f t="shared" si="332"/>
        <v>103</v>
      </c>
    </row>
    <row r="21304" spans="1:4" hidden="1" x14ac:dyDescent="0.55000000000000004">
      <c r="A21304">
        <v>24.489389419999998</v>
      </c>
      <c r="B21304">
        <v>-7.9645228399999999</v>
      </c>
      <c r="C21304">
        <f>file[[#This Row],[Column2]]*PI()/180</f>
        <v>-0.13900714690828953</v>
      </c>
      <c r="D21304">
        <f t="shared" si="332"/>
        <v>104</v>
      </c>
    </row>
    <row r="21305" spans="1:4" hidden="1" x14ac:dyDescent="0.55000000000000004">
      <c r="A21305">
        <v>24.42913437</v>
      </c>
      <c r="B21305">
        <v>-7.8740425099999998</v>
      </c>
      <c r="C21305">
        <f>file[[#This Row],[Column2]]*PI()/180</f>
        <v>-0.13742796724149853</v>
      </c>
      <c r="D21305">
        <f t="shared" si="332"/>
        <v>105</v>
      </c>
    </row>
    <row r="21306" spans="1:4" hidden="1" x14ac:dyDescent="0.55000000000000004">
      <c r="A21306">
        <v>24.440397260000001</v>
      </c>
      <c r="B21306">
        <v>-7.7835660000000004</v>
      </c>
      <c r="C21306">
        <f>file[[#This Row],[Column2]]*PI()/180</f>
        <v>-0.13584885424628496</v>
      </c>
      <c r="D21306">
        <f t="shared" si="332"/>
        <v>106</v>
      </c>
    </row>
    <row r="21307" spans="1:4" hidden="1" x14ac:dyDescent="0.55000000000000004">
      <c r="A21307">
        <v>26.421758650000001</v>
      </c>
      <c r="B21307">
        <v>-7.6855573699999997</v>
      </c>
      <c r="C21307">
        <f>file[[#This Row],[Column2]]*PI()/180</f>
        <v>-0.13413828095741606</v>
      </c>
      <c r="D21307">
        <f t="shared" si="332"/>
        <v>107</v>
      </c>
    </row>
    <row r="21308" spans="1:4" hidden="1" x14ac:dyDescent="0.55000000000000004">
      <c r="A21308">
        <v>16.33504486</v>
      </c>
      <c r="B21308">
        <v>-7.625</v>
      </c>
      <c r="C21308">
        <f>file[[#This Row],[Column2]]*PI()/180</f>
        <v>-0.13308135546456762</v>
      </c>
      <c r="D21308">
        <f t="shared" si="332"/>
        <v>108</v>
      </c>
    </row>
    <row r="21309" spans="1:4" hidden="1" x14ac:dyDescent="0.55000000000000004">
      <c r="A21309">
        <v>12.669517519999999</v>
      </c>
      <c r="B21309">
        <v>-7.5780692099999998</v>
      </c>
      <c r="C21309">
        <f>file[[#This Row],[Column2]]*PI()/180</f>
        <v>-0.1322622586585056</v>
      </c>
      <c r="D21309">
        <f t="shared" si="332"/>
        <v>109</v>
      </c>
    </row>
    <row r="21310" spans="1:4" hidden="1" x14ac:dyDescent="0.55000000000000004">
      <c r="A21310">
        <v>15.95952892</v>
      </c>
      <c r="B21310">
        <v>-7.5189714399999996</v>
      </c>
      <c r="C21310">
        <f>file[[#This Row],[Column2]]*PI()/180</f>
        <v>-0.13123080799141926</v>
      </c>
      <c r="D21310">
        <f t="shared" si="332"/>
        <v>110</v>
      </c>
    </row>
    <row r="21311" spans="1:4" hidden="1" x14ac:dyDescent="0.55000000000000004">
      <c r="A21311">
        <v>26.24134827</v>
      </c>
      <c r="B21311">
        <v>-7.4218592599999997</v>
      </c>
      <c r="C21311">
        <f>file[[#This Row],[Column2]]*PI()/180</f>
        <v>-0.12953588070662986</v>
      </c>
      <c r="D21311">
        <f t="shared" si="332"/>
        <v>111</v>
      </c>
    </row>
    <row r="21312" spans="1:4" hidden="1" x14ac:dyDescent="0.55000000000000004">
      <c r="A21312">
        <v>24.472892760000001</v>
      </c>
      <c r="B21312">
        <v>-7.3311944000000002</v>
      </c>
      <c r="C21312">
        <f>file[[#This Row],[Column2]]*PI()/180</f>
        <v>-0.12795348038377016</v>
      </c>
      <c r="D21312">
        <f t="shared" si="332"/>
        <v>112</v>
      </c>
    </row>
    <row r="21313" spans="1:4" hidden="1" x14ac:dyDescent="0.55000000000000004">
      <c r="A21313">
        <v>24.41937828</v>
      </c>
      <c r="B21313">
        <v>-7.2407126399999999</v>
      </c>
      <c r="C21313">
        <f>file[[#This Row],[Column2]]*PI()/180</f>
        <v>-0.12637427575877086</v>
      </c>
      <c r="D21313">
        <f t="shared" si="332"/>
        <v>113</v>
      </c>
    </row>
    <row r="21314" spans="1:4" hidden="1" x14ac:dyDescent="0.55000000000000004">
      <c r="A21314">
        <v>24.38385963</v>
      </c>
      <c r="B21314">
        <v>-7.1502366100000003</v>
      </c>
      <c r="C21314">
        <f>file[[#This Row],[Column2]]*PI()/180</f>
        <v>-0.12479517114113771</v>
      </c>
      <c r="D21314">
        <f t="shared" ref="D21314:D21377" si="333">MOD(ROW(),200)</f>
        <v>114</v>
      </c>
    </row>
    <row r="21315" spans="1:4" hidden="1" x14ac:dyDescent="0.55000000000000004">
      <c r="A21315">
        <v>24.425067899999998</v>
      </c>
      <c r="B21315">
        <v>-7.0597610499999996</v>
      </c>
      <c r="C21315">
        <f>file[[#This Row],[Column2]]*PI()/180</f>
        <v>-0.12321607472655202</v>
      </c>
      <c r="D21315">
        <f t="shared" si="333"/>
        <v>115</v>
      </c>
    </row>
    <row r="21316" spans="1:4" hidden="1" x14ac:dyDescent="0.55000000000000004">
      <c r="A21316">
        <v>24.419290539999999</v>
      </c>
      <c r="B21316">
        <v>-6.9692854899999999</v>
      </c>
      <c r="C21316">
        <f>file[[#This Row],[Column2]]*PI()/180</f>
        <v>-0.12163697831196633</v>
      </c>
      <c r="D21316">
        <f t="shared" si="333"/>
        <v>116</v>
      </c>
    </row>
    <row r="21317" spans="1:4" hidden="1" x14ac:dyDescent="0.55000000000000004">
      <c r="A21317">
        <v>24.424835210000001</v>
      </c>
      <c r="B21317">
        <v>-6.8788099300000001</v>
      </c>
      <c r="C21317">
        <f>file[[#This Row],[Column2]]*PI()/180</f>
        <v>-0.12005788189738066</v>
      </c>
      <c r="D21317">
        <f t="shared" si="333"/>
        <v>117</v>
      </c>
    </row>
    <row r="21318" spans="1:4" hidden="1" x14ac:dyDescent="0.55000000000000004">
      <c r="A21318">
        <v>24.444038389999999</v>
      </c>
      <c r="B21318">
        <v>-6.7883343700000003</v>
      </c>
      <c r="C21318">
        <f>file[[#This Row],[Column2]]*PI()/180</f>
        <v>-0.11847878548279499</v>
      </c>
      <c r="D21318">
        <f t="shared" si="333"/>
        <v>118</v>
      </c>
    </row>
    <row r="21319" spans="1:4" hidden="1" x14ac:dyDescent="0.55000000000000004">
      <c r="A21319">
        <v>24.448413850000001</v>
      </c>
      <c r="B21319">
        <v>-6.6978583299999999</v>
      </c>
      <c r="C21319">
        <f>file[[#This Row],[Column2]]*PI()/180</f>
        <v>-0.11689968069062889</v>
      </c>
      <c r="D21319">
        <f t="shared" si="333"/>
        <v>119</v>
      </c>
    </row>
    <row r="21320" spans="1:4" hidden="1" x14ac:dyDescent="0.55000000000000004">
      <c r="A21320">
        <v>24.423618319999999</v>
      </c>
      <c r="B21320">
        <v>-6.6073832499999998</v>
      </c>
      <c r="C21320">
        <f>file[[#This Row],[Column2]]*PI()/180</f>
        <v>-0.11532059265362361</v>
      </c>
      <c r="D21320">
        <f t="shared" si="333"/>
        <v>120</v>
      </c>
    </row>
    <row r="21321" spans="1:4" hidden="1" x14ac:dyDescent="0.55000000000000004">
      <c r="A21321">
        <v>22.36050797</v>
      </c>
      <c r="B21321">
        <v>-6.5244412399999998</v>
      </c>
      <c r="C21321">
        <f>file[[#This Row],[Column2]]*PI()/180</f>
        <v>-0.11387298149090155</v>
      </c>
      <c r="D21321">
        <f t="shared" si="333"/>
        <v>121</v>
      </c>
    </row>
    <row r="21322" spans="1:4" hidden="1" x14ac:dyDescent="0.55000000000000004">
      <c r="A21322">
        <v>32.496059420000002</v>
      </c>
      <c r="B21322">
        <v>-6.4040465400000004</v>
      </c>
      <c r="C21322">
        <f>file[[#This Row],[Column2]]*PI()/180</f>
        <v>-0.11177169757395075</v>
      </c>
      <c r="D21322">
        <f t="shared" si="333"/>
        <v>122</v>
      </c>
    </row>
    <row r="21323" spans="1:4" hidden="1" x14ac:dyDescent="0.55000000000000004">
      <c r="A21323">
        <v>36.188610079999997</v>
      </c>
      <c r="B21323">
        <v>-6.27002668</v>
      </c>
      <c r="C21323">
        <f>file[[#This Row],[Column2]]*PI()/180</f>
        <v>-0.1094326097538889</v>
      </c>
      <c r="D21323">
        <f t="shared" si="333"/>
        <v>123</v>
      </c>
    </row>
    <row r="21324" spans="1:4" hidden="1" x14ac:dyDescent="0.55000000000000004">
      <c r="A21324">
        <v>32.927345279999997</v>
      </c>
      <c r="B21324">
        <v>-6.1481723800000001</v>
      </c>
      <c r="C21324">
        <f>file[[#This Row],[Column2]]*PI()/180</f>
        <v>-0.10730585101117597</v>
      </c>
      <c r="D21324">
        <f t="shared" si="333"/>
        <v>124</v>
      </c>
    </row>
    <row r="21325" spans="1:4" hidden="1" x14ac:dyDescent="0.55000000000000004">
      <c r="A21325">
        <v>22.6353054</v>
      </c>
      <c r="B21325">
        <v>-6.0643334400000004</v>
      </c>
      <c r="C21325">
        <f>file[[#This Row],[Column2]]*PI()/180</f>
        <v>-0.105842585466794</v>
      </c>
      <c r="D21325">
        <f t="shared" si="333"/>
        <v>125</v>
      </c>
    </row>
    <row r="21326" spans="1:4" hidden="1" x14ac:dyDescent="0.55000000000000004">
      <c r="A21326">
        <v>24.362884520000001</v>
      </c>
      <c r="B21326">
        <v>-5.9740476600000001</v>
      </c>
      <c r="C21326">
        <f>file[[#This Row],[Column2]]*PI()/180</f>
        <v>-0.10426680133806274</v>
      </c>
      <c r="D21326">
        <f t="shared" si="333"/>
        <v>126</v>
      </c>
    </row>
    <row r="21327" spans="1:4" hidden="1" x14ac:dyDescent="0.55000000000000004">
      <c r="A21327">
        <v>24.391006470000001</v>
      </c>
      <c r="B21327">
        <v>-5.8835778200000002</v>
      </c>
      <c r="C21327">
        <f>file[[#This Row],[Column2]]*PI()/180</f>
        <v>-0.10268780475631029</v>
      </c>
      <c r="D21327">
        <f t="shared" si="333"/>
        <v>127</v>
      </c>
    </row>
    <row r="21328" spans="1:4" hidden="1" x14ac:dyDescent="0.55000000000000004">
      <c r="A21328">
        <v>24.41065025</v>
      </c>
      <c r="B21328">
        <v>-5.7931022600000004</v>
      </c>
      <c r="C21328">
        <f>file[[#This Row],[Column2]]*PI()/180</f>
        <v>-0.10110870834172461</v>
      </c>
      <c r="D21328">
        <f t="shared" si="333"/>
        <v>128</v>
      </c>
    </row>
    <row r="21329" spans="1:4" hidden="1" x14ac:dyDescent="0.55000000000000004">
      <c r="A21329">
        <v>24.420347209999999</v>
      </c>
      <c r="B21329">
        <v>-5.7026267099999997</v>
      </c>
      <c r="C21329">
        <f>file[[#This Row],[Column2]]*PI()/180</f>
        <v>-9.9529612101671841E-2</v>
      </c>
      <c r="D21329">
        <f t="shared" si="333"/>
        <v>129</v>
      </c>
    </row>
    <row r="21330" spans="1:4" hidden="1" x14ac:dyDescent="0.55000000000000004">
      <c r="A21330">
        <v>24.427759170000002</v>
      </c>
      <c r="B21330">
        <v>-5.6121511499999999</v>
      </c>
      <c r="C21330">
        <f>file[[#This Row],[Column2]]*PI()/180</f>
        <v>-9.7950515687086154E-2</v>
      </c>
      <c r="D21330">
        <f t="shared" si="333"/>
        <v>130</v>
      </c>
    </row>
    <row r="21331" spans="1:4" hidden="1" x14ac:dyDescent="0.55000000000000004">
      <c r="A21331">
        <v>24.417545319999999</v>
      </c>
      <c r="B21331">
        <v>-5.5216751100000003</v>
      </c>
      <c r="C21331">
        <f>file[[#This Row],[Column2]]*PI()/180</f>
        <v>-9.6371410894920073E-2</v>
      </c>
      <c r="D21331">
        <f t="shared" si="333"/>
        <v>131</v>
      </c>
    </row>
    <row r="21332" spans="1:4" hidden="1" x14ac:dyDescent="0.55000000000000004">
      <c r="A21332">
        <v>24.425121310000002</v>
      </c>
      <c r="B21332">
        <v>-5.4311995499999997</v>
      </c>
      <c r="C21332">
        <f>file[[#This Row],[Column2]]*PI()/180</f>
        <v>-9.4792314480334386E-2</v>
      </c>
      <c r="D21332">
        <f t="shared" si="333"/>
        <v>132</v>
      </c>
    </row>
    <row r="21333" spans="1:4" hidden="1" x14ac:dyDescent="0.55000000000000004">
      <c r="A21333">
        <v>24.415828699999999</v>
      </c>
      <c r="B21333">
        <v>-5.3407239899999999</v>
      </c>
      <c r="C21333">
        <f>file[[#This Row],[Column2]]*PI()/180</f>
        <v>-9.3213218065748712E-2</v>
      </c>
      <c r="D21333">
        <f t="shared" si="333"/>
        <v>133</v>
      </c>
    </row>
    <row r="21334" spans="1:4" hidden="1" x14ac:dyDescent="0.55000000000000004">
      <c r="A21334">
        <v>24.394737240000001</v>
      </c>
      <c r="B21334">
        <v>-5.2502484300000001</v>
      </c>
      <c r="C21334">
        <f>file[[#This Row],[Column2]]*PI()/180</f>
        <v>-9.1634121651163039E-2</v>
      </c>
      <c r="D21334">
        <f t="shared" si="333"/>
        <v>134</v>
      </c>
    </row>
    <row r="21335" spans="1:4" hidden="1" x14ac:dyDescent="0.55000000000000004">
      <c r="A21335">
        <v>24.398000719999999</v>
      </c>
      <c r="B21335">
        <v>-5.1597723999999996</v>
      </c>
      <c r="C21335">
        <f>file[[#This Row],[Column2]]*PI()/180</f>
        <v>-9.0055017033529847E-2</v>
      </c>
      <c r="D21335">
        <f t="shared" si="333"/>
        <v>135</v>
      </c>
    </row>
    <row r="21336" spans="1:4" hidden="1" x14ac:dyDescent="0.55000000000000004">
      <c r="A21336">
        <v>24.424968719999999</v>
      </c>
      <c r="B21336">
        <v>-5.0692973099999996</v>
      </c>
      <c r="C21336">
        <f>file[[#This Row],[Column2]]*PI()/180</f>
        <v>-8.8475928821991665E-2</v>
      </c>
      <c r="D21336">
        <f t="shared" si="333"/>
        <v>136</v>
      </c>
    </row>
    <row r="21337" spans="1:4" hidden="1" x14ac:dyDescent="0.55000000000000004">
      <c r="A21337">
        <v>24.430273060000001</v>
      </c>
      <c r="B21337">
        <v>-4.9788217499999998</v>
      </c>
      <c r="C21337">
        <f>file[[#This Row],[Column2]]*PI()/180</f>
        <v>-8.6896832407405991E-2</v>
      </c>
      <c r="D21337">
        <f t="shared" si="333"/>
        <v>137</v>
      </c>
    </row>
    <row r="21338" spans="1:4" hidden="1" x14ac:dyDescent="0.55000000000000004">
      <c r="A21338">
        <v>24.43534279</v>
      </c>
      <c r="B21338">
        <v>-4.8883457200000002</v>
      </c>
      <c r="C21338">
        <f>file[[#This Row],[Column2]]*PI()/180</f>
        <v>-8.5317727789772826E-2</v>
      </c>
      <c r="D21338">
        <f t="shared" si="333"/>
        <v>138</v>
      </c>
    </row>
    <row r="21339" spans="1:4" hidden="1" x14ac:dyDescent="0.55000000000000004">
      <c r="A21339">
        <v>24.394147870000001</v>
      </c>
      <c r="B21339">
        <v>-4.7978696799999998</v>
      </c>
      <c r="C21339">
        <f>file[[#This Row],[Column2]]*PI()/180</f>
        <v>-8.3738622997606718E-2</v>
      </c>
      <c r="D21339">
        <f t="shared" si="333"/>
        <v>139</v>
      </c>
    </row>
    <row r="21340" spans="1:4" hidden="1" x14ac:dyDescent="0.55000000000000004">
      <c r="A21340">
        <v>24.406435009999999</v>
      </c>
      <c r="B21340">
        <v>-4.7073945999999998</v>
      </c>
      <c r="C21340">
        <f>file[[#This Row],[Column2]]*PI()/180</f>
        <v>-8.2159534960601452E-2</v>
      </c>
      <c r="D21340">
        <f t="shared" si="333"/>
        <v>140</v>
      </c>
    </row>
    <row r="21341" spans="1:4" hidden="1" x14ac:dyDescent="0.55000000000000004">
      <c r="A21341">
        <v>24.397768020000001</v>
      </c>
      <c r="B21341">
        <v>-4.61691904</v>
      </c>
      <c r="C21341">
        <f>file[[#This Row],[Column2]]*PI()/180</f>
        <v>-8.0580438546015778E-2</v>
      </c>
      <c r="D21341">
        <f t="shared" si="333"/>
        <v>141</v>
      </c>
    </row>
    <row r="21342" spans="1:4" hidden="1" x14ac:dyDescent="0.55000000000000004">
      <c r="A21342">
        <v>24.42951012</v>
      </c>
      <c r="B21342">
        <v>-4.5264430000000004</v>
      </c>
      <c r="C21342">
        <f>file[[#This Row],[Column2]]*PI()/180</f>
        <v>-7.9001333753849698E-2</v>
      </c>
      <c r="D21342">
        <f t="shared" si="333"/>
        <v>142</v>
      </c>
    </row>
    <row r="21343" spans="1:4" hidden="1" x14ac:dyDescent="0.55000000000000004">
      <c r="A21343">
        <v>24.43262863</v>
      </c>
      <c r="B21343">
        <v>-4.4359674499999997</v>
      </c>
      <c r="C21343">
        <f>file[[#This Row],[Column2]]*PI()/180</f>
        <v>-7.7422237513796927E-2</v>
      </c>
      <c r="D21343">
        <f t="shared" si="333"/>
        <v>143</v>
      </c>
    </row>
    <row r="21344" spans="1:4" hidden="1" x14ac:dyDescent="0.55000000000000004">
      <c r="A21344">
        <v>24.429145810000001</v>
      </c>
      <c r="B21344">
        <v>-4.3454918899999999</v>
      </c>
      <c r="C21344">
        <f>file[[#This Row],[Column2]]*PI()/180</f>
        <v>-7.5843141099211253E-2</v>
      </c>
      <c r="D21344">
        <f t="shared" si="333"/>
        <v>144</v>
      </c>
    </row>
    <row r="21345" spans="1:4" hidden="1" x14ac:dyDescent="0.55000000000000004">
      <c r="A21345">
        <v>24.422100069999999</v>
      </c>
      <c r="B21345">
        <v>-4.2550163300000001</v>
      </c>
      <c r="C21345">
        <f>file[[#This Row],[Column2]]*PI()/180</f>
        <v>-7.426404468462558E-2</v>
      </c>
      <c r="D21345">
        <f t="shared" si="333"/>
        <v>145</v>
      </c>
    </row>
    <row r="21346" spans="1:4" hidden="1" x14ac:dyDescent="0.55000000000000004">
      <c r="A21346">
        <v>24.38418961</v>
      </c>
      <c r="B21346">
        <v>-4.1645407700000003</v>
      </c>
      <c r="C21346">
        <f>file[[#This Row],[Column2]]*PI()/180</f>
        <v>-7.2684948270039892E-2</v>
      </c>
      <c r="D21346">
        <f t="shared" si="333"/>
        <v>146</v>
      </c>
    </row>
    <row r="21347" spans="1:4" hidden="1" x14ac:dyDescent="0.55000000000000004">
      <c r="A21347">
        <v>26.445119859999998</v>
      </c>
      <c r="B21347">
        <v>-4.0665316599999999</v>
      </c>
      <c r="C21347">
        <f>file[[#This Row],[Column2]]*PI()/180</f>
        <v>-7.0974366603590591E-2</v>
      </c>
      <c r="D21347">
        <f t="shared" si="333"/>
        <v>147</v>
      </c>
    </row>
    <row r="21348" spans="1:4" hidden="1" x14ac:dyDescent="0.55000000000000004">
      <c r="A21348">
        <v>16.34114456</v>
      </c>
      <c r="B21348">
        <v>-4.0059742900000002</v>
      </c>
      <c r="C21348">
        <f>file[[#This Row],[Column2]]*PI()/180</f>
        <v>-6.9917441110742162E-2</v>
      </c>
      <c r="D21348">
        <f t="shared" si="333"/>
        <v>148</v>
      </c>
    </row>
    <row r="21349" spans="1:4" hidden="1" x14ac:dyDescent="0.55000000000000004">
      <c r="A21349">
        <v>12.63517761</v>
      </c>
      <c r="B21349">
        <v>-3.9590437399999998</v>
      </c>
      <c r="C21349">
        <f>file[[#This Row],[Column2]]*PI()/180</f>
        <v>-6.9098348493470324E-2</v>
      </c>
      <c r="D21349">
        <f t="shared" si="333"/>
        <v>149</v>
      </c>
    </row>
    <row r="21350" spans="1:4" hidden="1" x14ac:dyDescent="0.55000000000000004">
      <c r="A21350">
        <v>15.91980362</v>
      </c>
      <c r="B21350">
        <v>-3.8999459700000001</v>
      </c>
      <c r="C21350">
        <f>file[[#This Row],[Column2]]*PI()/180</f>
        <v>-6.8066897826384004E-2</v>
      </c>
      <c r="D21350">
        <f t="shared" si="333"/>
        <v>150</v>
      </c>
    </row>
    <row r="21351" spans="1:4" hidden="1" x14ac:dyDescent="0.55000000000000004">
      <c r="A21351">
        <v>26.208606719999999</v>
      </c>
      <c r="B21351">
        <v>-3.80283332</v>
      </c>
      <c r="C21351">
        <f>file[[#This Row],[Column2]]*PI()/180</f>
        <v>-6.6371962338547127E-2</v>
      </c>
      <c r="D21351">
        <f t="shared" si="333"/>
        <v>151</v>
      </c>
    </row>
    <row r="21352" spans="1:4" hidden="1" x14ac:dyDescent="0.55000000000000004">
      <c r="A21352">
        <v>26.5334301</v>
      </c>
      <c r="B21352">
        <v>-3.70463443</v>
      </c>
      <c r="C21352">
        <f>file[[#This Row],[Column2]]*PI()/180</f>
        <v>-6.4658068386243384E-2</v>
      </c>
      <c r="D21352">
        <f t="shared" si="333"/>
        <v>152</v>
      </c>
    </row>
    <row r="21353" spans="1:4" hidden="1" x14ac:dyDescent="0.55000000000000004">
      <c r="A21353">
        <v>16.335775380000001</v>
      </c>
      <c r="B21353">
        <v>-3.64407229</v>
      </c>
      <c r="C21353">
        <f>file[[#This Row],[Column2]]*PI()/180</f>
        <v>-6.3601059641189631E-2</v>
      </c>
      <c r="D21353">
        <f t="shared" si="333"/>
        <v>153</v>
      </c>
    </row>
    <row r="21354" spans="1:4" hidden="1" x14ac:dyDescent="0.55000000000000004">
      <c r="A21354">
        <v>12.6568346</v>
      </c>
      <c r="B21354">
        <v>-3.59714103</v>
      </c>
      <c r="C21354">
        <f>file[[#This Row],[Column2]]*PI()/180</f>
        <v>-6.2781954632080125E-2</v>
      </c>
      <c r="D21354">
        <f t="shared" si="333"/>
        <v>154</v>
      </c>
    </row>
    <row r="21355" spans="1:4" hidden="1" x14ac:dyDescent="0.55000000000000004">
      <c r="A21355">
        <v>15.95303822</v>
      </c>
      <c r="B21355">
        <v>-3.5380432599999998</v>
      </c>
      <c r="C21355">
        <f>file[[#This Row],[Column2]]*PI()/180</f>
        <v>-6.1750503964993785E-2</v>
      </c>
      <c r="D21355">
        <f t="shared" si="333"/>
        <v>155</v>
      </c>
    </row>
    <row r="21356" spans="1:4" hidden="1" x14ac:dyDescent="0.55000000000000004">
      <c r="A21356">
        <v>28.233308789999999</v>
      </c>
      <c r="B21356">
        <v>-3.43339705</v>
      </c>
      <c r="C21356">
        <f>file[[#This Row],[Column2]]*PI()/180</f>
        <v>-5.9924083050760371E-2</v>
      </c>
      <c r="D21356">
        <f t="shared" si="333"/>
        <v>156</v>
      </c>
    </row>
    <row r="21357" spans="1:4" hidden="1" x14ac:dyDescent="0.55000000000000004">
      <c r="A21357">
        <v>16.379629139999999</v>
      </c>
      <c r="B21357">
        <v>-3.3726506199999999</v>
      </c>
      <c r="C21357">
        <f>file[[#This Row],[Column2]]*PI()/180</f>
        <v>-5.8863857838428117E-2</v>
      </c>
      <c r="D21357">
        <f t="shared" si="333"/>
        <v>157</v>
      </c>
    </row>
    <row r="21358" spans="1:4" hidden="1" x14ac:dyDescent="0.55000000000000004">
      <c r="A21358">
        <v>14.69803143</v>
      </c>
      <c r="B21358">
        <v>-3.3181805600000001</v>
      </c>
      <c r="C21358">
        <f>file[[#This Row],[Column2]]*PI()/180</f>
        <v>-5.791317594766926E-2</v>
      </c>
      <c r="D21358">
        <f t="shared" si="333"/>
        <v>158</v>
      </c>
    </row>
    <row r="21359" spans="1:4" hidden="1" x14ac:dyDescent="0.55000000000000004">
      <c r="A21359">
        <v>7.8932409300000002</v>
      </c>
      <c r="B21359">
        <v>-3.2890014600000002</v>
      </c>
      <c r="C21359">
        <f>file[[#This Row],[Column2]]*PI()/180</f>
        <v>-5.7403904579900585E-2</v>
      </c>
      <c r="D21359">
        <f t="shared" si="333"/>
        <v>159</v>
      </c>
    </row>
    <row r="21360" spans="1:4" hidden="1" x14ac:dyDescent="0.55000000000000004">
      <c r="A21360">
        <v>14.47200775</v>
      </c>
      <c r="B21360">
        <v>-3.23543358</v>
      </c>
      <c r="C21360">
        <f>file[[#This Row],[Column2]]*PI()/180</f>
        <v>-5.646896870058736E-2</v>
      </c>
      <c r="D21360">
        <f t="shared" si="333"/>
        <v>160</v>
      </c>
    </row>
    <row r="21361" spans="1:4" hidden="1" x14ac:dyDescent="0.55000000000000004">
      <c r="A21361">
        <v>18.047931670000001</v>
      </c>
      <c r="B21361">
        <v>-3.1686129599999999</v>
      </c>
      <c r="C21361">
        <f>file[[#This Row],[Column2]]*PI()/180</f>
        <v>-5.5302728873363377E-2</v>
      </c>
      <c r="D21361">
        <f t="shared" si="333"/>
        <v>161</v>
      </c>
    </row>
    <row r="21362" spans="1:4" hidden="1" x14ac:dyDescent="0.55000000000000004">
      <c r="A21362">
        <v>18.154132839999999</v>
      </c>
      <c r="B21362">
        <v>-3.1014134900000001</v>
      </c>
      <c r="C21362">
        <f>file[[#This Row],[Column2]]*PI()/180</f>
        <v>-5.4129876866268231E-2</v>
      </c>
      <c r="D21362">
        <f t="shared" si="333"/>
        <v>162</v>
      </c>
    </row>
    <row r="21363" spans="1:4" hidden="1" x14ac:dyDescent="0.55000000000000004">
      <c r="A21363">
        <v>14.76187706</v>
      </c>
      <c r="B21363">
        <v>-3.0467591299999999</v>
      </c>
      <c r="C21363">
        <f>file[[#This Row],[Column2]]*PI()/180</f>
        <v>-5.3175978333697936E-2</v>
      </c>
      <c r="D21363">
        <f t="shared" si="333"/>
        <v>163</v>
      </c>
    </row>
    <row r="21364" spans="1:4" hidden="1" x14ac:dyDescent="0.55000000000000004">
      <c r="A21364">
        <v>7.8782191299999997</v>
      </c>
      <c r="B21364">
        <v>-3.0175747899999998</v>
      </c>
      <c r="C21364">
        <f>file[[#This Row],[Column2]]*PI()/180</f>
        <v>-5.2666615510676459E-2</v>
      </c>
      <c r="D21364">
        <f t="shared" si="333"/>
        <v>164</v>
      </c>
    </row>
    <row r="21365" spans="1:4" hidden="1" x14ac:dyDescent="0.55000000000000004">
      <c r="A21365">
        <v>16.493915560000001</v>
      </c>
      <c r="B21365">
        <v>-2.9564731100000001</v>
      </c>
      <c r="C21365">
        <f>file[[#This Row],[Column2]]*PI()/180</f>
        <v>-5.1600190016176495E-2</v>
      </c>
      <c r="D21365">
        <f t="shared" si="333"/>
        <v>165</v>
      </c>
    </row>
    <row r="21366" spans="1:4" hidden="1" x14ac:dyDescent="0.55000000000000004">
      <c r="A21366">
        <v>9.9595718400000006</v>
      </c>
      <c r="B21366">
        <v>-2.9195711599999998</v>
      </c>
      <c r="C21366">
        <f>file[[#This Row],[Column2]]*PI()/180</f>
        <v>-5.095612948827017E-2</v>
      </c>
      <c r="D21366">
        <f t="shared" si="333"/>
        <v>166</v>
      </c>
    </row>
    <row r="21367" spans="1:4" hidden="1" x14ac:dyDescent="0.55000000000000004">
      <c r="A21367">
        <v>6.3823471100000004</v>
      </c>
      <c r="B21367">
        <v>-2.8959162200000002</v>
      </c>
      <c r="C21367">
        <f>file[[#This Row],[Column2]]*PI()/180</f>
        <v>-5.0543272900908466E-2</v>
      </c>
      <c r="D21367">
        <f t="shared" si="333"/>
        <v>167</v>
      </c>
    </row>
    <row r="21368" spans="1:4" hidden="1" x14ac:dyDescent="0.55000000000000004">
      <c r="A21368">
        <v>6.29112911</v>
      </c>
      <c r="B21368">
        <v>-2.8726401300000002</v>
      </c>
      <c r="C21368">
        <f>file[[#This Row],[Column2]]*PI()/180</f>
        <v>-5.0137028493417939E-2</v>
      </c>
      <c r="D21368">
        <f t="shared" si="333"/>
        <v>168</v>
      </c>
    </row>
    <row r="21369" spans="1:4" hidden="1" x14ac:dyDescent="0.55000000000000004">
      <c r="A21369">
        <v>9.6805162399999993</v>
      </c>
      <c r="B21369">
        <v>-2.8368186999999998</v>
      </c>
      <c r="C21369">
        <f>file[[#This Row],[Column2]]*PI()/180</f>
        <v>-4.9511826597145259E-2</v>
      </c>
      <c r="D21369">
        <f t="shared" si="333"/>
        <v>169</v>
      </c>
    </row>
    <row r="21370" spans="1:4" hidden="1" x14ac:dyDescent="0.55000000000000004">
      <c r="A21370">
        <v>16.554201129999999</v>
      </c>
      <c r="B21370">
        <v>-2.77552748</v>
      </c>
      <c r="C21370">
        <f>file[[#This Row],[Column2]]*PI()/180</f>
        <v>-4.8442093005581062E-2</v>
      </c>
      <c r="D21370">
        <f t="shared" si="333"/>
        <v>170</v>
      </c>
    </row>
    <row r="21371" spans="1:4" hidden="1" x14ac:dyDescent="0.55000000000000004">
      <c r="A21371">
        <v>9.9627571100000001</v>
      </c>
      <c r="B21371">
        <v>-2.7386200399999998</v>
      </c>
      <c r="C21371">
        <f>file[[#This Row],[Column2]]*PI()/180</f>
        <v>-4.7797936659098809E-2</v>
      </c>
      <c r="D21371">
        <f t="shared" si="333"/>
        <v>171</v>
      </c>
    </row>
    <row r="21372" spans="1:4" hidden="1" x14ac:dyDescent="0.55000000000000004">
      <c r="A21372">
        <v>8.4201612499999996</v>
      </c>
      <c r="B21372">
        <v>-2.7074315499999999</v>
      </c>
      <c r="C21372">
        <f>file[[#This Row],[Column2]]*PI()/180</f>
        <v>-4.7253594819873485E-2</v>
      </c>
      <c r="D21372">
        <f t="shared" si="333"/>
        <v>172</v>
      </c>
    </row>
    <row r="21373" spans="1:4" hidden="1" x14ac:dyDescent="0.55000000000000004">
      <c r="A21373">
        <v>-3.8282775899999999</v>
      </c>
      <c r="B21373">
        <v>-2.7216072100000002</v>
      </c>
      <c r="C21373">
        <f>file[[#This Row],[Column2]]*PI()/180</f>
        <v>-4.7501006760516745E-2</v>
      </c>
      <c r="D21373">
        <f t="shared" si="333"/>
        <v>173</v>
      </c>
    </row>
    <row r="21374" spans="1:4" hidden="1" x14ac:dyDescent="0.55000000000000004">
      <c r="A21374">
        <v>8.0305252100000004</v>
      </c>
      <c r="B21374">
        <v>-2.6918783199999998</v>
      </c>
      <c r="C21374">
        <f>file[[#This Row],[Column2]]*PI()/180</f>
        <v>-4.6982139747053522E-2</v>
      </c>
      <c r="D21374">
        <f t="shared" si="333"/>
        <v>174</v>
      </c>
    </row>
    <row r="21375" spans="1:4" hidden="1" x14ac:dyDescent="0.55000000000000004">
      <c r="A21375">
        <v>11.76097584</v>
      </c>
      <c r="B21375">
        <v>-2.64833951</v>
      </c>
      <c r="C21375">
        <f>file[[#This Row],[Column2]]*PI()/180</f>
        <v>-4.6222244160153289E-2</v>
      </c>
      <c r="D21375">
        <f t="shared" si="333"/>
        <v>175</v>
      </c>
    </row>
    <row r="21376" spans="1:4" hidden="1" x14ac:dyDescent="0.55000000000000004">
      <c r="A21376">
        <v>8.47593307</v>
      </c>
      <c r="B21376">
        <v>-2.6169614800000001</v>
      </c>
      <c r="C21376">
        <f>file[[#This Row],[Column2]]*PI()/180</f>
        <v>-4.5674594223863739E-2</v>
      </c>
      <c r="D21376">
        <f t="shared" si="333"/>
        <v>176</v>
      </c>
    </row>
    <row r="21377" spans="1:4" hidden="1" x14ac:dyDescent="0.55000000000000004">
      <c r="A21377">
        <v>-1.7928066300000001</v>
      </c>
      <c r="B21377">
        <v>-2.62359834</v>
      </c>
      <c r="C21377">
        <f>file[[#This Row],[Column2]]*PI()/180</f>
        <v>-4.5790429282857648E-2</v>
      </c>
      <c r="D21377">
        <f t="shared" si="333"/>
        <v>177</v>
      </c>
    </row>
    <row r="21378" spans="1:4" hidden="1" x14ac:dyDescent="0.55000000000000004">
      <c r="A21378">
        <v>-5.1223049999999999E-2</v>
      </c>
      <c r="B21378">
        <v>-2.6237881199999999</v>
      </c>
      <c r="C21378">
        <f>file[[#This Row],[Column2]]*PI()/180</f>
        <v>-4.5793741568712083E-2</v>
      </c>
      <c r="D21378">
        <f t="shared" ref="D21378:D21441" si="334">MOD(ROW(),200)</f>
        <v>178</v>
      </c>
    </row>
    <row r="21379" spans="1:4" hidden="1" x14ac:dyDescent="0.55000000000000004">
      <c r="A21379">
        <v>-1.4635200000000001E-3</v>
      </c>
      <c r="B21379">
        <v>-2.6237933600000001</v>
      </c>
      <c r="C21379">
        <f>file[[#This Row],[Column2]]*PI()/180</f>
        <v>-4.5793833023964885E-2</v>
      </c>
      <c r="D21379">
        <f t="shared" si="334"/>
        <v>179</v>
      </c>
    </row>
    <row r="21380" spans="1:4" hidden="1" x14ac:dyDescent="0.55000000000000004">
      <c r="A21380">
        <v>-4.1810000000000001E-5</v>
      </c>
      <c r="B21380">
        <v>-2.6237935999999999</v>
      </c>
      <c r="C21380">
        <f>file[[#This Row],[Column2]]*PI()/180</f>
        <v>-4.5793837212755088E-2</v>
      </c>
      <c r="D21380">
        <f t="shared" si="334"/>
        <v>180</v>
      </c>
    </row>
    <row r="21381" spans="1:4" hidden="1" x14ac:dyDescent="0.55000000000000004">
      <c r="A21381">
        <v>-1.19E-6</v>
      </c>
      <c r="B21381">
        <v>-2.6237935999999999</v>
      </c>
      <c r="C21381">
        <f>file[[#This Row],[Column2]]*PI()/180</f>
        <v>-4.5793837212755088E-2</v>
      </c>
      <c r="D21381">
        <f t="shared" si="334"/>
        <v>181</v>
      </c>
    </row>
    <row r="21382" spans="1:4" hidden="1" x14ac:dyDescent="0.55000000000000004">
      <c r="A21382">
        <v>-2.9999999999999997E-8</v>
      </c>
      <c r="B21382">
        <v>-2.6237935999999999</v>
      </c>
      <c r="C21382">
        <f>file[[#This Row],[Column2]]*PI()/180</f>
        <v>-4.5793837212755088E-2</v>
      </c>
      <c r="D21382">
        <f t="shared" si="334"/>
        <v>182</v>
      </c>
    </row>
    <row r="21383" spans="1:4" hidden="1" x14ac:dyDescent="0.55000000000000004">
      <c r="A21383">
        <v>0</v>
      </c>
      <c r="B21383">
        <v>-2.6237935999999999</v>
      </c>
      <c r="C21383">
        <f>file[[#This Row],[Column2]]*PI()/180</f>
        <v>-4.5793837212755088E-2</v>
      </c>
      <c r="D21383">
        <f t="shared" si="334"/>
        <v>183</v>
      </c>
    </row>
    <row r="21384" spans="1:4" hidden="1" x14ac:dyDescent="0.55000000000000004">
      <c r="A21384">
        <v>0</v>
      </c>
      <c r="B21384">
        <v>-2.6237935999999999</v>
      </c>
      <c r="C21384">
        <f>file[[#This Row],[Column2]]*PI()/180</f>
        <v>-4.5793837212755088E-2</v>
      </c>
      <c r="D21384">
        <f t="shared" si="334"/>
        <v>184</v>
      </c>
    </row>
    <row r="21385" spans="1:4" hidden="1" x14ac:dyDescent="0.55000000000000004">
      <c r="A21385">
        <v>0</v>
      </c>
      <c r="B21385">
        <v>-2.6237935999999999</v>
      </c>
      <c r="C21385">
        <f>file[[#This Row],[Column2]]*PI()/180</f>
        <v>-4.5793837212755088E-2</v>
      </c>
      <c r="D21385">
        <f t="shared" si="334"/>
        <v>185</v>
      </c>
    </row>
    <row r="21386" spans="1:4" hidden="1" x14ac:dyDescent="0.55000000000000004">
      <c r="A21386">
        <v>0</v>
      </c>
      <c r="B21386">
        <v>-2.6237935999999999</v>
      </c>
      <c r="C21386">
        <f>file[[#This Row],[Column2]]*PI()/180</f>
        <v>-4.5793837212755088E-2</v>
      </c>
      <c r="D21386">
        <f t="shared" si="334"/>
        <v>186</v>
      </c>
    </row>
    <row r="21387" spans="1:4" hidden="1" x14ac:dyDescent="0.55000000000000004">
      <c r="A21387">
        <v>0</v>
      </c>
      <c r="B21387">
        <v>-2.6237935999999999</v>
      </c>
      <c r="C21387">
        <f>file[[#This Row],[Column2]]*PI()/180</f>
        <v>-4.5793837212755088E-2</v>
      </c>
      <c r="D21387">
        <f t="shared" si="334"/>
        <v>187</v>
      </c>
    </row>
    <row r="21388" spans="1:4" hidden="1" x14ac:dyDescent="0.55000000000000004">
      <c r="A21388">
        <v>0</v>
      </c>
      <c r="B21388">
        <v>-2.6237935999999999</v>
      </c>
      <c r="C21388">
        <f>file[[#This Row],[Column2]]*PI()/180</f>
        <v>-4.5793837212755088E-2</v>
      </c>
      <c r="D21388">
        <f t="shared" si="334"/>
        <v>188</v>
      </c>
    </row>
    <row r="21389" spans="1:4" hidden="1" x14ac:dyDescent="0.55000000000000004">
      <c r="A21389">
        <v>0</v>
      </c>
      <c r="B21389">
        <v>-2.6237935999999999</v>
      </c>
      <c r="C21389">
        <f>file[[#This Row],[Column2]]*PI()/180</f>
        <v>-4.5793837212755088E-2</v>
      </c>
      <c r="D21389">
        <f t="shared" si="334"/>
        <v>189</v>
      </c>
    </row>
    <row r="21390" spans="1:4" hidden="1" x14ac:dyDescent="0.55000000000000004">
      <c r="A21390">
        <v>0</v>
      </c>
      <c r="B21390">
        <v>-2.6237935999999999</v>
      </c>
      <c r="C21390">
        <f>file[[#This Row],[Column2]]*PI()/180</f>
        <v>-4.5793837212755088E-2</v>
      </c>
      <c r="D21390">
        <f t="shared" si="334"/>
        <v>190</v>
      </c>
    </row>
    <row r="21391" spans="1:4" hidden="1" x14ac:dyDescent="0.55000000000000004">
      <c r="A21391">
        <v>0</v>
      </c>
      <c r="B21391">
        <v>-2.6237935999999999</v>
      </c>
      <c r="C21391">
        <f>file[[#This Row],[Column2]]*PI()/180</f>
        <v>-4.5793837212755088E-2</v>
      </c>
      <c r="D21391">
        <f t="shared" si="334"/>
        <v>191</v>
      </c>
    </row>
    <row r="21392" spans="1:4" hidden="1" x14ac:dyDescent="0.55000000000000004">
      <c r="A21392">
        <v>0</v>
      </c>
      <c r="B21392">
        <v>-2.6237935999999999</v>
      </c>
      <c r="C21392">
        <f>file[[#This Row],[Column2]]*PI()/180</f>
        <v>-4.5793837212755088E-2</v>
      </c>
      <c r="D21392">
        <f t="shared" si="334"/>
        <v>192</v>
      </c>
    </row>
    <row r="21393" spans="1:4" hidden="1" x14ac:dyDescent="0.55000000000000004">
      <c r="A21393">
        <v>2.0382800099999998</v>
      </c>
      <c r="B21393">
        <v>-2.61626029</v>
      </c>
      <c r="C21393">
        <f>file[[#This Row],[Column2]]*PI()/180</f>
        <v>-4.5662356149681678E-2</v>
      </c>
      <c r="D21393">
        <f t="shared" si="334"/>
        <v>193</v>
      </c>
    </row>
    <row r="21394" spans="1:4" hidden="1" x14ac:dyDescent="0.55000000000000004">
      <c r="A21394">
        <v>-8.0948839199999991</v>
      </c>
      <c r="B21394">
        <v>-2.64617872</v>
      </c>
      <c r="C21394">
        <f>file[[#This Row],[Column2]]*PI()/180</f>
        <v>-4.6184531260209126E-2</v>
      </c>
      <c r="D21394">
        <f t="shared" si="334"/>
        <v>194</v>
      </c>
    </row>
    <row r="21395" spans="1:4" hidden="1" x14ac:dyDescent="0.55000000000000004">
      <c r="A21395">
        <v>-11.78153515</v>
      </c>
      <c r="B21395">
        <v>-2.68972349</v>
      </c>
      <c r="C21395">
        <f>file[[#This Row],[Column2]]*PI()/180</f>
        <v>-4.6944530868732778E-2</v>
      </c>
      <c r="D21395">
        <f t="shared" si="334"/>
        <v>195</v>
      </c>
    </row>
    <row r="21396" spans="1:4" hidden="1" x14ac:dyDescent="0.55000000000000004">
      <c r="A21396">
        <v>-6.4591469799999999</v>
      </c>
      <c r="B21396">
        <v>-2.71356821</v>
      </c>
      <c r="C21396">
        <f>file[[#This Row],[Column2]]*PI()/180</f>
        <v>-4.7360699741948925E-2</v>
      </c>
      <c r="D21396">
        <f t="shared" si="334"/>
        <v>196</v>
      </c>
    </row>
    <row r="21397" spans="1:4" hidden="1" x14ac:dyDescent="0.55000000000000004">
      <c r="A21397">
        <v>-6.2686200100000002</v>
      </c>
      <c r="B21397">
        <v>-2.73684978</v>
      </c>
      <c r="C21397">
        <f>file[[#This Row],[Column2]]*PI()/180</f>
        <v>-4.7767039793482458E-2</v>
      </c>
      <c r="D21397">
        <f t="shared" si="334"/>
        <v>197</v>
      </c>
    </row>
    <row r="21398" spans="1:4" hidden="1" x14ac:dyDescent="0.55000000000000004">
      <c r="A21398">
        <v>-9.6507930799999997</v>
      </c>
      <c r="B21398">
        <v>-2.77267098</v>
      </c>
      <c r="C21398">
        <f>file[[#This Row],[Column2]]*PI()/180</f>
        <v>-4.8392237675497843E-2</v>
      </c>
      <c r="D21398">
        <f t="shared" si="334"/>
        <v>198</v>
      </c>
    </row>
    <row r="21399" spans="1:4" hidden="1" x14ac:dyDescent="0.55000000000000004">
      <c r="A21399">
        <v>-16.537996289999999</v>
      </c>
      <c r="B21399">
        <v>-2.83396268</v>
      </c>
      <c r="C21399">
        <f>file[[#This Row],[Column2]]*PI()/180</f>
        <v>-4.9461979644642454E-2</v>
      </c>
      <c r="D21399">
        <f t="shared" si="334"/>
        <v>199</v>
      </c>
    </row>
    <row r="21400" spans="1:4" x14ac:dyDescent="0.55000000000000004">
      <c r="A21400">
        <v>-7.9368319500000002</v>
      </c>
      <c r="B21400">
        <v>-2.8633363200000002</v>
      </c>
      <c r="C21400">
        <f>file[[#This Row],[Column2]]*PI()/180</f>
        <v>-4.9974646375937966E-2</v>
      </c>
      <c r="D21400">
        <f t="shared" si="334"/>
        <v>0</v>
      </c>
    </row>
    <row r="21401" spans="1:4" hidden="1" x14ac:dyDescent="0.55000000000000004">
      <c r="A21401">
        <v>-16.51317787</v>
      </c>
      <c r="B21401">
        <v>-2.9244434799999999</v>
      </c>
      <c r="C21401">
        <f>file[[#This Row],[Column2]]*PI()/180</f>
        <v>-5.1041167514480942E-2</v>
      </c>
      <c r="D21401">
        <f t="shared" si="334"/>
        <v>1</v>
      </c>
    </row>
    <row r="21402" spans="1:4" hidden="1" x14ac:dyDescent="0.55000000000000004">
      <c r="A21402">
        <v>-7.9449338899999997</v>
      </c>
      <c r="B21402">
        <v>-2.9538121199999998</v>
      </c>
      <c r="C21402">
        <f>file[[#This Row],[Column2]]*PI()/180</f>
        <v>-5.1553746979313843E-2</v>
      </c>
      <c r="D21402">
        <f t="shared" si="334"/>
        <v>2</v>
      </c>
    </row>
    <row r="21403" spans="1:4" hidden="1" x14ac:dyDescent="0.55000000000000004">
      <c r="A21403">
        <v>-16.504625319999999</v>
      </c>
      <c r="B21403">
        <v>-3.01491928</v>
      </c>
      <c r="C21403">
        <f>file[[#This Row],[Column2]]*PI()/180</f>
        <v>-5.2620268117856826E-2</v>
      </c>
      <c r="D21403">
        <f t="shared" si="334"/>
        <v>3</v>
      </c>
    </row>
    <row r="21404" spans="1:4" hidden="1" x14ac:dyDescent="0.55000000000000004">
      <c r="A21404">
        <v>-7.9234314000000001</v>
      </c>
      <c r="B21404">
        <v>-3.0442879199999999</v>
      </c>
      <c r="C21404">
        <f>file[[#This Row],[Column2]]*PI()/180</f>
        <v>-5.3132847582689734E-2</v>
      </c>
      <c r="D21404">
        <f t="shared" si="334"/>
        <v>4</v>
      </c>
    </row>
    <row r="21405" spans="1:4" hidden="1" x14ac:dyDescent="0.55000000000000004">
      <c r="A21405">
        <v>-16.479854580000001</v>
      </c>
      <c r="B21405">
        <v>-3.1053948400000002</v>
      </c>
      <c r="C21405">
        <f>file[[#This Row],[Column2]]*PI()/180</f>
        <v>-5.4199364532442514E-2</v>
      </c>
      <c r="D21405">
        <f t="shared" si="334"/>
        <v>5</v>
      </c>
    </row>
    <row r="21406" spans="1:4" hidden="1" x14ac:dyDescent="0.55000000000000004">
      <c r="A21406">
        <v>-7.91031218</v>
      </c>
      <c r="B21406">
        <v>-3.1347634800000002</v>
      </c>
      <c r="C21406">
        <f>file[[#This Row],[Column2]]*PI()/180</f>
        <v>-5.4711943997275421E-2</v>
      </c>
      <c r="D21406">
        <f t="shared" si="334"/>
        <v>6</v>
      </c>
    </row>
    <row r="21407" spans="1:4" hidden="1" x14ac:dyDescent="0.55000000000000004">
      <c r="A21407">
        <v>-14.45657349</v>
      </c>
      <c r="B21407">
        <v>-3.1883370900000001</v>
      </c>
      <c r="C21407">
        <f>file[[#This Row],[Column2]]*PI()/180</f>
        <v>-5.5646979883954777E-2</v>
      </c>
      <c r="D21407">
        <f t="shared" si="334"/>
        <v>7</v>
      </c>
    </row>
    <row r="21408" spans="1:4" hidden="1" x14ac:dyDescent="0.55000000000000004">
      <c r="A21408">
        <v>-18.028850559999999</v>
      </c>
      <c r="B21408">
        <v>-3.2551579500000001</v>
      </c>
      <c r="C21408">
        <f>file[[#This Row],[Column2]]*PI()/180</f>
        <v>-5.681322389996895E-2</v>
      </c>
      <c r="D21408">
        <f t="shared" si="334"/>
        <v>8</v>
      </c>
    </row>
    <row r="21409" spans="1:4" hidden="1" x14ac:dyDescent="0.55000000000000004">
      <c r="A21409">
        <v>-18.121599199999999</v>
      </c>
      <c r="B21409">
        <v>-3.32235718</v>
      </c>
      <c r="C21409">
        <f>file[[#This Row],[Column2]]*PI()/180</f>
        <v>-5.7986071718273899E-2</v>
      </c>
      <c r="D21409">
        <f t="shared" si="334"/>
        <v>9</v>
      </c>
    </row>
    <row r="21410" spans="1:4" hidden="1" x14ac:dyDescent="0.55000000000000004">
      <c r="A21410">
        <v>-12.69471455</v>
      </c>
      <c r="B21410">
        <v>-3.36947799</v>
      </c>
      <c r="C21410">
        <f>file[[#This Row],[Column2]]*PI()/180</f>
        <v>-5.8808484998980573E-2</v>
      </c>
      <c r="D21410">
        <f t="shared" si="334"/>
        <v>10</v>
      </c>
    </row>
    <row r="21411" spans="1:4" hidden="1" x14ac:dyDescent="0.55000000000000004">
      <c r="A21411">
        <v>-17.97939873</v>
      </c>
      <c r="B21411">
        <v>-3.4361145500000001</v>
      </c>
      <c r="C21411">
        <f>file[[#This Row],[Column2]]*PI()/180</f>
        <v>-5.9971512373183322E-2</v>
      </c>
      <c r="D21411">
        <f t="shared" si="334"/>
        <v>11</v>
      </c>
    </row>
    <row r="21412" spans="1:4" hidden="1" x14ac:dyDescent="0.55000000000000004">
      <c r="A21412">
        <v>-18.135860439999998</v>
      </c>
      <c r="B21412">
        <v>-3.50330853</v>
      </c>
      <c r="C21412">
        <f>file[[#This Row],[Column2]]*PI()/180</f>
        <v>-6.1144268561702547E-2</v>
      </c>
      <c r="D21412">
        <f t="shared" si="334"/>
        <v>12</v>
      </c>
    </row>
    <row r="21413" spans="1:4" hidden="1" x14ac:dyDescent="0.55000000000000004">
      <c r="A21413">
        <v>-12.69242859</v>
      </c>
      <c r="B21413">
        <v>-3.55042934</v>
      </c>
      <c r="C21413">
        <f>file[[#This Row],[Column2]]*PI()/180</f>
        <v>-6.1966681842409208E-2</v>
      </c>
      <c r="D21413">
        <f t="shared" si="334"/>
        <v>13</v>
      </c>
    </row>
    <row r="21414" spans="1:4" hidden="1" x14ac:dyDescent="0.55000000000000004">
      <c r="A21414">
        <v>-17.952016830000002</v>
      </c>
      <c r="B21414">
        <v>-3.61706591</v>
      </c>
      <c r="C21414">
        <f>file[[#This Row],[Column2]]*PI()/180</f>
        <v>-6.3129709391144886E-2</v>
      </c>
      <c r="D21414">
        <f t="shared" si="334"/>
        <v>14</v>
      </c>
    </row>
    <row r="21415" spans="1:4" hidden="1" x14ac:dyDescent="0.55000000000000004">
      <c r="A21415">
        <v>-18.115060809999999</v>
      </c>
      <c r="B21415">
        <v>-3.6842598899999999</v>
      </c>
      <c r="C21415">
        <f>file[[#This Row],[Column2]]*PI()/180</f>
        <v>-6.4302465579664111E-2</v>
      </c>
      <c r="D21415">
        <f t="shared" si="334"/>
        <v>15</v>
      </c>
    </row>
    <row r="21416" spans="1:4" hidden="1" x14ac:dyDescent="0.55000000000000004">
      <c r="A21416">
        <v>-12.730693820000001</v>
      </c>
      <c r="B21416">
        <v>-3.7313806999999999</v>
      </c>
      <c r="C21416">
        <f>file[[#This Row],[Column2]]*PI()/180</f>
        <v>-6.5124878860370786E-2</v>
      </c>
      <c r="D21416">
        <f t="shared" si="334"/>
        <v>16</v>
      </c>
    </row>
    <row r="21417" spans="1:4" hidden="1" x14ac:dyDescent="0.55000000000000004">
      <c r="A21417">
        <v>-15.946004869999999</v>
      </c>
      <c r="B21417">
        <v>-3.7904837100000002</v>
      </c>
      <c r="C21417">
        <f>file[[#This Row],[Column2]]*PI()/180</f>
        <v>-6.6156420982709921E-2</v>
      </c>
      <c r="D21417">
        <f t="shared" si="334"/>
        <v>17</v>
      </c>
    </row>
    <row r="21418" spans="1:4" hidden="1" x14ac:dyDescent="0.55000000000000004">
      <c r="A21418">
        <v>-28.21884537</v>
      </c>
      <c r="B21418">
        <v>-3.89512992</v>
      </c>
      <c r="C21418">
        <f>file[[#This Row],[Column2]]*PI()/180</f>
        <v>-6.7982841896943327E-2</v>
      </c>
      <c r="D21418">
        <f t="shared" si="334"/>
        <v>18</v>
      </c>
    </row>
    <row r="21419" spans="1:4" hidden="1" x14ac:dyDescent="0.55000000000000004">
      <c r="A21419">
        <v>-16.368253710000001</v>
      </c>
      <c r="B21419">
        <v>-3.95587635</v>
      </c>
      <c r="C21419">
        <f>file[[#This Row],[Column2]]*PI()/180</f>
        <v>-6.9043067109275588E-2</v>
      </c>
      <c r="D21419">
        <f t="shared" si="334"/>
        <v>19</v>
      </c>
    </row>
    <row r="21420" spans="1:4" hidden="1" x14ac:dyDescent="0.55000000000000004">
      <c r="A21420">
        <v>-12.65503311</v>
      </c>
      <c r="B21420">
        <v>-4.0028128599999997</v>
      </c>
      <c r="C21420">
        <f>file[[#This Row],[Column2]]*PI()/180</f>
        <v>-6.9862263748170825E-2</v>
      </c>
      <c r="D21420">
        <f t="shared" si="334"/>
        <v>20</v>
      </c>
    </row>
    <row r="21421" spans="1:4" hidden="1" x14ac:dyDescent="0.55000000000000004">
      <c r="A21421">
        <v>-15.94950485</v>
      </c>
      <c r="B21421">
        <v>-4.0619106299999999</v>
      </c>
      <c r="C21421">
        <f>file[[#This Row],[Column2]]*PI()/180</f>
        <v>-7.0893714415257159E-2</v>
      </c>
      <c r="D21421">
        <f t="shared" si="334"/>
        <v>21</v>
      </c>
    </row>
    <row r="21422" spans="1:4" hidden="1" x14ac:dyDescent="0.55000000000000004">
      <c r="A21422">
        <v>-26.20205116</v>
      </c>
      <c r="B21422">
        <v>-4.1590237600000002</v>
      </c>
      <c r="C21422">
        <f>file[[#This Row],[Column2]]*PI()/180</f>
        <v>-7.2588658280674442E-2</v>
      </c>
      <c r="D21422">
        <f t="shared" si="334"/>
        <v>22</v>
      </c>
    </row>
    <row r="21423" spans="1:4" hidden="1" x14ac:dyDescent="0.55000000000000004">
      <c r="A21423">
        <v>-24.461288450000001</v>
      </c>
      <c r="B21423">
        <v>-4.2496886299999996</v>
      </c>
      <c r="C21423">
        <f>file[[#This Row],[Column2]]*PI()/180</f>
        <v>-7.4171058778067067E-2</v>
      </c>
      <c r="D21423">
        <f t="shared" si="334"/>
        <v>23</v>
      </c>
    </row>
    <row r="21424" spans="1:4" hidden="1" x14ac:dyDescent="0.55000000000000004">
      <c r="A21424">
        <v>-26.445241930000002</v>
      </c>
      <c r="B21424">
        <v>-4.34770346</v>
      </c>
      <c r="C21424">
        <f>file[[#This Row],[Column2]]*PI()/180</f>
        <v>-7.5881740277349591E-2</v>
      </c>
      <c r="D21424">
        <f t="shared" si="334"/>
        <v>24</v>
      </c>
    </row>
    <row r="21425" spans="1:4" hidden="1" x14ac:dyDescent="0.55000000000000004">
      <c r="A21425">
        <v>-16.341867449999999</v>
      </c>
      <c r="B21425">
        <v>-4.4082603499999999</v>
      </c>
      <c r="C21425">
        <f>file[[#This Row],[Column2]]*PI()/180</f>
        <v>-7.6938657392617613E-2</v>
      </c>
      <c r="D21425">
        <f t="shared" si="334"/>
        <v>25</v>
      </c>
    </row>
    <row r="21426" spans="1:4" hidden="1" x14ac:dyDescent="0.55000000000000004">
      <c r="A21426">
        <v>-12.658106800000001</v>
      </c>
      <c r="B21426">
        <v>-4.45519161</v>
      </c>
      <c r="C21426">
        <f>file[[#This Row],[Column2]]*PI()/180</f>
        <v>-7.7757762401727132E-2</v>
      </c>
      <c r="D21426">
        <f t="shared" si="334"/>
        <v>26</v>
      </c>
    </row>
    <row r="21427" spans="1:4" hidden="1" x14ac:dyDescent="0.55000000000000004">
      <c r="A21427">
        <v>-15.944482799999999</v>
      </c>
      <c r="B21427">
        <v>-4.5142893800000001</v>
      </c>
      <c r="C21427">
        <f>file[[#This Row],[Column2]]*PI()/180</f>
        <v>-7.8789213068813452E-2</v>
      </c>
      <c r="D21427">
        <f t="shared" si="334"/>
        <v>27</v>
      </c>
    </row>
    <row r="21428" spans="1:4" hidden="1" x14ac:dyDescent="0.55000000000000004">
      <c r="A21428">
        <v>-26.203191759999999</v>
      </c>
      <c r="B21428">
        <v>-4.61140156</v>
      </c>
      <c r="C21428">
        <f>file[[#This Row],[Column2]]*PI()/180</f>
        <v>-8.0484140353602837E-2</v>
      </c>
      <c r="D21428">
        <f t="shared" si="334"/>
        <v>28</v>
      </c>
    </row>
    <row r="21429" spans="1:4" hidden="1" x14ac:dyDescent="0.55000000000000004">
      <c r="A21429">
        <v>-24.484731669999999</v>
      </c>
      <c r="B21429">
        <v>-4.7020669000000002</v>
      </c>
      <c r="C21429">
        <f>file[[#This Row],[Column2]]*PI()/180</f>
        <v>-8.2066549054042953E-2</v>
      </c>
      <c r="D21429">
        <f t="shared" si="334"/>
        <v>29</v>
      </c>
    </row>
    <row r="21430" spans="1:4" hidden="1" x14ac:dyDescent="0.55000000000000004">
      <c r="A21430">
        <v>-26.447244640000001</v>
      </c>
      <c r="B21430">
        <v>-4.8000812499999999</v>
      </c>
      <c r="C21430">
        <f>file[[#This Row],[Column2]]*PI()/180</f>
        <v>-8.3777222175745056E-2</v>
      </c>
      <c r="D21430">
        <f t="shared" si="334"/>
        <v>30</v>
      </c>
    </row>
    <row r="21431" spans="1:4" hidden="1" x14ac:dyDescent="0.55000000000000004">
      <c r="A21431">
        <v>-16.32954788</v>
      </c>
      <c r="B21431">
        <v>-4.8606386199999996</v>
      </c>
      <c r="C21431">
        <f>file[[#This Row],[Column2]]*PI()/180</f>
        <v>-8.4834147668593499E-2</v>
      </c>
      <c r="D21431">
        <f t="shared" si="334"/>
        <v>31</v>
      </c>
    </row>
    <row r="21432" spans="1:4" hidden="1" x14ac:dyDescent="0.55000000000000004">
      <c r="A21432">
        <v>-12.64899445</v>
      </c>
      <c r="B21432">
        <v>-4.9075698900000004</v>
      </c>
      <c r="C21432">
        <f>file[[#This Row],[Column2]]*PI()/180</f>
        <v>-8.5653252852235948E-2</v>
      </c>
      <c r="D21432">
        <f t="shared" si="334"/>
        <v>32</v>
      </c>
    </row>
    <row r="21433" spans="1:4" hidden="1" x14ac:dyDescent="0.55000000000000004">
      <c r="A21433">
        <v>-15.9334507</v>
      </c>
      <c r="B21433">
        <v>-4.96666718</v>
      </c>
      <c r="C21433">
        <f>file[[#This Row],[Column2]]*PI()/180</f>
        <v>-8.668469514174186E-2</v>
      </c>
      <c r="D21433">
        <f t="shared" si="334"/>
        <v>33</v>
      </c>
    </row>
    <row r="21434" spans="1:4" hidden="1" x14ac:dyDescent="0.55000000000000004">
      <c r="A21434">
        <v>-26.185911180000002</v>
      </c>
      <c r="B21434">
        <v>-5.0637798299999996</v>
      </c>
      <c r="C21434">
        <f>file[[#This Row],[Column2]]*PI()/180</f>
        <v>-8.8379630629578723E-2</v>
      </c>
      <c r="D21434">
        <f t="shared" si="334"/>
        <v>34</v>
      </c>
    </row>
    <row r="21435" spans="1:4" hidden="1" x14ac:dyDescent="0.55000000000000004">
      <c r="A21435">
        <v>-24.452623370000001</v>
      </c>
      <c r="B21435">
        <v>-5.1544451699999998</v>
      </c>
      <c r="C21435">
        <f>file[[#This Row],[Column2]]*PI()/180</f>
        <v>-8.9962039330018839E-2</v>
      </c>
      <c r="D21435">
        <f t="shared" si="334"/>
        <v>35</v>
      </c>
    </row>
    <row r="21436" spans="1:4" hidden="1" x14ac:dyDescent="0.55000000000000004">
      <c r="A21436">
        <v>-24.44607353</v>
      </c>
      <c r="B21436">
        <v>-5.2449264500000004</v>
      </c>
      <c r="C21436">
        <f>file[[#This Row],[Column2]]*PI()/180</f>
        <v>-9.1541235577437749E-2</v>
      </c>
      <c r="D21436">
        <f t="shared" si="334"/>
        <v>36</v>
      </c>
    </row>
    <row r="21437" spans="1:4" hidden="1" x14ac:dyDescent="0.55000000000000004">
      <c r="A21437">
        <v>-26.462064739999999</v>
      </c>
      <c r="B21437">
        <v>-5.3429355599999999</v>
      </c>
      <c r="C21437">
        <f>file[[#This Row],[Column2]]*PI()/180</f>
        <v>-9.325181724388705E-2</v>
      </c>
      <c r="D21437">
        <f t="shared" si="334"/>
        <v>37</v>
      </c>
    </row>
    <row r="21438" spans="1:4" hidden="1" x14ac:dyDescent="0.55000000000000004">
      <c r="A21438">
        <v>-16.336725229999999</v>
      </c>
      <c r="B21438">
        <v>-5.4034919700000001</v>
      </c>
      <c r="C21438">
        <f>file[[#This Row],[Column2]]*PI()/180</f>
        <v>-9.4308725981574665E-2</v>
      </c>
      <c r="D21438">
        <f t="shared" si="334"/>
        <v>38</v>
      </c>
    </row>
    <row r="21439" spans="1:4" hidden="1" x14ac:dyDescent="0.55000000000000004">
      <c r="A21439">
        <v>-12.670639039999999</v>
      </c>
      <c r="B21439">
        <v>-5.4504232400000001</v>
      </c>
      <c r="C21439">
        <f>file[[#This Row],[Column2]]*PI()/180</f>
        <v>-9.51278311652171E-2</v>
      </c>
      <c r="D21439">
        <f t="shared" si="334"/>
        <v>39</v>
      </c>
    </row>
    <row r="21440" spans="1:4" hidden="1" x14ac:dyDescent="0.55000000000000004">
      <c r="A21440">
        <v>-15.979473110000001</v>
      </c>
      <c r="B21440">
        <v>-5.5095210100000003</v>
      </c>
      <c r="C21440">
        <f>file[[#This Row],[Column2]]*PI()/180</f>
        <v>-9.6159281832303434E-2</v>
      </c>
      <c r="D21440">
        <f t="shared" si="334"/>
        <v>40</v>
      </c>
    </row>
    <row r="21441" spans="1:4" hidden="1" x14ac:dyDescent="0.55000000000000004">
      <c r="A21441">
        <v>-26.214658740000001</v>
      </c>
      <c r="B21441">
        <v>-5.60663366</v>
      </c>
      <c r="C21441">
        <f>file[[#This Row],[Column2]]*PI()/180</f>
        <v>-9.7854217320140296E-2</v>
      </c>
      <c r="D21441">
        <f t="shared" si="334"/>
        <v>41</v>
      </c>
    </row>
    <row r="21442" spans="1:4" hidden="1" x14ac:dyDescent="0.55000000000000004">
      <c r="A21442">
        <v>-26.50342178</v>
      </c>
      <c r="B21442">
        <v>-5.7048320800000001</v>
      </c>
      <c r="C21442">
        <f>file[[#This Row],[Column2]]*PI()/180</f>
        <v>-9.9568103069396549E-2</v>
      </c>
      <c r="D21442">
        <f t="shared" ref="D21442:D21505" si="335">MOD(ROW(),200)</f>
        <v>42</v>
      </c>
    </row>
    <row r="21443" spans="1:4" hidden="1" x14ac:dyDescent="0.55000000000000004">
      <c r="A21443">
        <v>-16.364442830000002</v>
      </c>
      <c r="B21443">
        <v>-5.7653946899999999</v>
      </c>
      <c r="C21443">
        <f>file[[#This Row],[Column2]]*PI()/180</f>
        <v>-0.10062512001749779</v>
      </c>
      <c r="D21443">
        <f t="shared" si="335"/>
        <v>43</v>
      </c>
    </row>
    <row r="21444" spans="1:4" hidden="1" x14ac:dyDescent="0.55000000000000004">
      <c r="A21444">
        <v>-12.69006538</v>
      </c>
      <c r="B21444">
        <v>-5.81232595</v>
      </c>
      <c r="C21444">
        <f>file[[#This Row],[Column2]]*PI()/180</f>
        <v>-0.10144422502660731</v>
      </c>
      <c r="D21444">
        <f t="shared" si="335"/>
        <v>44</v>
      </c>
    </row>
    <row r="21445" spans="1:4" hidden="1" x14ac:dyDescent="0.55000000000000004">
      <c r="A21445">
        <v>-15.958738329999999</v>
      </c>
      <c r="B21445">
        <v>-5.8714232400000004</v>
      </c>
      <c r="C21445">
        <f>file[[#This Row],[Column2]]*PI()/180</f>
        <v>-0.10247566731611324</v>
      </c>
      <c r="D21445">
        <f t="shared" si="335"/>
        <v>45</v>
      </c>
    </row>
    <row r="21446" spans="1:4" hidden="1" x14ac:dyDescent="0.55000000000000004">
      <c r="A21446">
        <v>-26.217685700000001</v>
      </c>
      <c r="B21446">
        <v>-5.9685363799999998</v>
      </c>
      <c r="C21446">
        <f>file[[#This Row],[Column2]]*PI()/180</f>
        <v>-0.10417061135606343</v>
      </c>
      <c r="D21446">
        <f t="shared" si="335"/>
        <v>46</v>
      </c>
    </row>
    <row r="21447" spans="1:4" hidden="1" x14ac:dyDescent="0.55000000000000004">
      <c r="A21447">
        <v>-26.501649860000001</v>
      </c>
      <c r="B21447">
        <v>-6.0667347899999999</v>
      </c>
      <c r="C21447">
        <f>file[[#This Row],[Column2]]*PI()/180</f>
        <v>-0.10588449693078675</v>
      </c>
      <c r="D21447">
        <f t="shared" si="335"/>
        <v>47</v>
      </c>
    </row>
    <row r="21448" spans="1:4" hidden="1" x14ac:dyDescent="0.55000000000000004">
      <c r="A21448">
        <v>-16.33945847</v>
      </c>
      <c r="B21448">
        <v>-6.1272973999999998</v>
      </c>
      <c r="C21448">
        <f>file[[#This Row],[Column2]]*PI()/180</f>
        <v>-0.10694151387888799</v>
      </c>
      <c r="D21448">
        <f t="shared" si="335"/>
        <v>48</v>
      </c>
    </row>
    <row r="21449" spans="1:4" hidden="1" x14ac:dyDescent="0.55000000000000004">
      <c r="A21449">
        <v>-12.673947330000001</v>
      </c>
      <c r="B21449">
        <v>-6.17422819</v>
      </c>
      <c r="C21449">
        <f>file[[#This Row],[Column2]]*PI()/180</f>
        <v>-0.10776061068495003</v>
      </c>
      <c r="D21449">
        <f t="shared" si="335"/>
        <v>49</v>
      </c>
    </row>
    <row r="21450" spans="1:4" hidden="1" x14ac:dyDescent="0.55000000000000004">
      <c r="A21450">
        <v>-17.983936310000001</v>
      </c>
      <c r="B21450">
        <v>-6.2408595099999999</v>
      </c>
      <c r="C21450">
        <f>file[[#This Row],[Column2]]*PI()/180</f>
        <v>-0.10892354660389998</v>
      </c>
      <c r="D21450">
        <f t="shared" si="335"/>
        <v>50</v>
      </c>
    </row>
    <row r="21451" spans="1:4" hidden="1" x14ac:dyDescent="0.55000000000000004">
      <c r="A21451">
        <v>-18.13107681</v>
      </c>
      <c r="B21451">
        <v>-6.3080534899999998</v>
      </c>
      <c r="C21451">
        <f>file[[#This Row],[Column2]]*PI()/180</f>
        <v>-0.11009630279241919</v>
      </c>
      <c r="D21451">
        <f t="shared" si="335"/>
        <v>51</v>
      </c>
    </row>
    <row r="21452" spans="1:4" hidden="1" x14ac:dyDescent="0.55000000000000004">
      <c r="A21452">
        <v>-12.70812607</v>
      </c>
      <c r="B21452">
        <v>-6.3551740600000004</v>
      </c>
      <c r="C21452">
        <f>file[[#This Row],[Column2]]*PI()/180</f>
        <v>-0.11091871188433566</v>
      </c>
      <c r="D21452">
        <f t="shared" si="335"/>
        <v>52</v>
      </c>
    </row>
    <row r="21453" spans="1:4" hidden="1" x14ac:dyDescent="0.55000000000000004">
      <c r="A21453">
        <v>-17.995706559999999</v>
      </c>
      <c r="B21453">
        <v>-6.4218111000000002</v>
      </c>
      <c r="C21453">
        <f>file[[#This Row],[Column2]]*PI()/180</f>
        <v>-0.11208174763611883</v>
      </c>
      <c r="D21453">
        <f t="shared" si="335"/>
        <v>53</v>
      </c>
    </row>
    <row r="21454" spans="1:4" hidden="1" x14ac:dyDescent="0.55000000000000004">
      <c r="A21454">
        <v>-18.154268259999998</v>
      </c>
      <c r="B21454">
        <v>-6.48900509</v>
      </c>
      <c r="C21454">
        <f>file[[#This Row],[Column2]]*PI()/180</f>
        <v>-0.11325450399917096</v>
      </c>
      <c r="D21454">
        <f t="shared" si="335"/>
        <v>54</v>
      </c>
    </row>
    <row r="21455" spans="1:4" hidden="1" x14ac:dyDescent="0.55000000000000004">
      <c r="A21455">
        <v>-12.70391369</v>
      </c>
      <c r="B21455">
        <v>-6.5361256599999997</v>
      </c>
      <c r="C21455">
        <f>file[[#This Row],[Column2]]*PI()/180</f>
        <v>-0.11407691309108742</v>
      </c>
      <c r="D21455">
        <f t="shared" si="335"/>
        <v>55</v>
      </c>
    </row>
    <row r="21456" spans="1:4" hidden="1" x14ac:dyDescent="0.55000000000000004">
      <c r="A21456">
        <v>-17.95852661</v>
      </c>
      <c r="B21456">
        <v>-6.6027622199999998</v>
      </c>
      <c r="C21456">
        <f>file[[#This Row],[Column2]]*PI()/180</f>
        <v>-0.11523994046529018</v>
      </c>
      <c r="D21456">
        <f t="shared" si="335"/>
        <v>56</v>
      </c>
    </row>
    <row r="21457" spans="1:4" hidden="1" x14ac:dyDescent="0.55000000000000004">
      <c r="A21457">
        <v>-18.126012800000002</v>
      </c>
      <c r="B21457">
        <v>-6.6699557299999999</v>
      </c>
      <c r="C21457">
        <f>file[[#This Row],[Column2]]*PI()/180</f>
        <v>-0.11641268845076191</v>
      </c>
      <c r="D21457">
        <f t="shared" si="335"/>
        <v>57</v>
      </c>
    </row>
    <row r="21458" spans="1:4" hidden="1" x14ac:dyDescent="0.55000000000000004">
      <c r="A21458">
        <v>-14.750099179999999</v>
      </c>
      <c r="B21458">
        <v>-6.72461033</v>
      </c>
      <c r="C21458">
        <f>file[[#This Row],[Column2]]*PI()/180</f>
        <v>-0.11736659117212241</v>
      </c>
      <c r="D21458">
        <f t="shared" si="335"/>
        <v>58</v>
      </c>
    </row>
    <row r="21459" spans="1:4" hidden="1" x14ac:dyDescent="0.55000000000000004">
      <c r="A21459">
        <v>-7.8610725400000003</v>
      </c>
      <c r="B21459">
        <v>-6.7537946699999996</v>
      </c>
      <c r="C21459">
        <f>file[[#This Row],[Column2]]*PI()/180</f>
        <v>-0.11787595399514389</v>
      </c>
      <c r="D21459">
        <f t="shared" si="335"/>
        <v>59</v>
      </c>
    </row>
    <row r="21460" spans="1:4" hidden="1" x14ac:dyDescent="0.55000000000000004">
      <c r="A21460">
        <v>-16.460557940000001</v>
      </c>
      <c r="B21460">
        <v>-6.8148965800000001</v>
      </c>
      <c r="C21460">
        <f>file[[#This Row],[Column2]]*PI()/180</f>
        <v>-0.11894238350390114</v>
      </c>
      <c r="D21460">
        <f t="shared" si="335"/>
        <v>60</v>
      </c>
    </row>
    <row r="21461" spans="1:4" hidden="1" x14ac:dyDescent="0.55000000000000004">
      <c r="A21461">
        <v>-7.9059457799999997</v>
      </c>
      <c r="B21461">
        <v>-6.8442649800000002</v>
      </c>
      <c r="C21461">
        <f>file[[#This Row],[Column2]]*PI()/180</f>
        <v>-0.11945495877994385</v>
      </c>
      <c r="D21461">
        <f t="shared" si="335"/>
        <v>61</v>
      </c>
    </row>
    <row r="21462" spans="1:4" hidden="1" x14ac:dyDescent="0.55000000000000004">
      <c r="A21462">
        <v>-16.468406680000001</v>
      </c>
      <c r="B21462">
        <v>-6.9053721399999999</v>
      </c>
      <c r="C21462">
        <f>file[[#This Row],[Column2]]*PI()/180</f>
        <v>-0.12052147991848682</v>
      </c>
      <c r="D21462">
        <f t="shared" si="335"/>
        <v>62</v>
      </c>
    </row>
    <row r="21463" spans="1:4" hidden="1" x14ac:dyDescent="0.55000000000000004">
      <c r="A21463">
        <v>-9.9544506100000003</v>
      </c>
      <c r="B21463">
        <v>-6.9422736199999999</v>
      </c>
      <c r="C21463">
        <f>file[[#This Row],[Column2]]*PI()/180</f>
        <v>-0.12116553224334566</v>
      </c>
      <c r="D21463">
        <f t="shared" si="335"/>
        <v>63</v>
      </c>
    </row>
    <row r="21464" spans="1:4" hidden="1" x14ac:dyDescent="0.55000000000000004">
      <c r="A21464">
        <v>-6.3794632</v>
      </c>
      <c r="B21464">
        <v>-6.9659290299999999</v>
      </c>
      <c r="C21464">
        <f>file[[#This Row],[Column2]]*PI()/180</f>
        <v>-0.12157839703375485</v>
      </c>
      <c r="D21464">
        <f t="shared" si="335"/>
        <v>64</v>
      </c>
    </row>
    <row r="21465" spans="1:4" hidden="1" x14ac:dyDescent="0.55000000000000004">
      <c r="A21465">
        <v>-6.2773203799999999</v>
      </c>
      <c r="B21465">
        <v>-6.98920488</v>
      </c>
      <c r="C21465">
        <f>file[[#This Row],[Column2]]*PI()/180</f>
        <v>-0.12198463725245517</v>
      </c>
      <c r="D21465">
        <f t="shared" si="335"/>
        <v>65</v>
      </c>
    </row>
    <row r="21466" spans="1:4" hidden="1" x14ac:dyDescent="0.55000000000000004">
      <c r="A21466">
        <v>-11.6922245</v>
      </c>
      <c r="B21466">
        <v>-7.03255987</v>
      </c>
      <c r="C21466">
        <f>file[[#This Row],[Column2]]*PI()/180</f>
        <v>-0.12274132457512439</v>
      </c>
      <c r="D21466">
        <f t="shared" si="335"/>
        <v>66</v>
      </c>
    </row>
    <row r="21467" spans="1:4" hidden="1" x14ac:dyDescent="0.55000000000000004">
      <c r="A21467">
        <v>-6.4291138600000002</v>
      </c>
      <c r="B21467">
        <v>-7.0563988699999998</v>
      </c>
      <c r="C21467">
        <f>file[[#This Row],[Column2]]*PI()/180</f>
        <v>-0.12315739361550732</v>
      </c>
      <c r="D21467">
        <f t="shared" si="335"/>
        <v>67</v>
      </c>
    </row>
    <row r="21468" spans="1:4" hidden="1" x14ac:dyDescent="0.55000000000000004">
      <c r="A21468">
        <v>-6.27873898</v>
      </c>
      <c r="B21468">
        <v>-7.0796804399999997</v>
      </c>
      <c r="C21468">
        <f>file[[#This Row],[Column2]]*PI()/180</f>
        <v>-0.12356373366704085</v>
      </c>
      <c r="D21468">
        <f t="shared" si="335"/>
        <v>68</v>
      </c>
    </row>
    <row r="21469" spans="1:4" hidden="1" x14ac:dyDescent="0.55000000000000004">
      <c r="A21469">
        <v>-11.69226551</v>
      </c>
      <c r="B21469">
        <v>-7.1230354299999998</v>
      </c>
      <c r="C21469">
        <f>file[[#This Row],[Column2]]*PI()/180</f>
        <v>-0.12432042098971006</v>
      </c>
      <c r="D21469">
        <f t="shared" si="335"/>
        <v>69</v>
      </c>
    </row>
    <row r="21470" spans="1:4" hidden="1" x14ac:dyDescent="0.55000000000000004">
      <c r="A21470">
        <v>-8.4607982600000007</v>
      </c>
      <c r="B21470">
        <v>-7.1544079800000002</v>
      </c>
      <c r="C21470">
        <f>file[[#This Row],[Column2]]*PI()/180</f>
        <v>-0.12486797528195663</v>
      </c>
      <c r="D21470">
        <f t="shared" si="335"/>
        <v>70</v>
      </c>
    </row>
    <row r="21471" spans="1:4" hidden="1" x14ac:dyDescent="0.55000000000000004">
      <c r="A21471">
        <v>3.82217765</v>
      </c>
      <c r="B21471">
        <v>-7.1402373299999997</v>
      </c>
      <c r="C21471">
        <f>file[[#This Row],[Column2]]*PI()/180</f>
        <v>-0.12462065078230888</v>
      </c>
      <c r="D21471">
        <f t="shared" si="335"/>
        <v>71</v>
      </c>
    </row>
    <row r="21472" spans="1:4" hidden="1" x14ac:dyDescent="0.55000000000000004">
      <c r="A21472">
        <v>-8.0197210299999995</v>
      </c>
      <c r="B21472">
        <v>-7.1699662200000001</v>
      </c>
      <c r="C21472">
        <f>file[[#This Row],[Column2]]*PI()/180</f>
        <v>-0.12513951779577209</v>
      </c>
      <c r="D21472">
        <f t="shared" si="335"/>
        <v>72</v>
      </c>
    </row>
    <row r="21473" spans="1:4" hidden="1" x14ac:dyDescent="0.55000000000000004">
      <c r="A21473">
        <v>-11.74511337</v>
      </c>
      <c r="B21473">
        <v>-7.2135057400000004</v>
      </c>
      <c r="C21473">
        <f>file[[#This Row],[Column2]]*PI()/180</f>
        <v>-0.12589942577451002</v>
      </c>
      <c r="D21473">
        <f t="shared" si="335"/>
        <v>73</v>
      </c>
    </row>
    <row r="21474" spans="1:4" hidden="1" x14ac:dyDescent="0.55000000000000004">
      <c r="A21474">
        <v>-8.4645013799999997</v>
      </c>
      <c r="B21474">
        <v>-7.24488354</v>
      </c>
      <c r="C21474">
        <f>file[[#This Row],[Column2]]*PI()/180</f>
        <v>-0.12644707169654229</v>
      </c>
      <c r="D21474">
        <f t="shared" si="335"/>
        <v>74</v>
      </c>
    </row>
    <row r="21475" spans="1:4" hidden="1" x14ac:dyDescent="0.55000000000000004">
      <c r="A21475">
        <v>1.7903887000000001</v>
      </c>
      <c r="B21475">
        <v>-7.2382469199999999</v>
      </c>
      <c r="C21475">
        <f>file[[#This Row],[Column2]]*PI()/180</f>
        <v>-0.12633124082633859</v>
      </c>
      <c r="D21475">
        <f t="shared" si="335"/>
        <v>75</v>
      </c>
    </row>
    <row r="21476" spans="1:4" hidden="1" x14ac:dyDescent="0.55000000000000004">
      <c r="A21476">
        <v>5.1153959999999998E-2</v>
      </c>
      <c r="B21476">
        <v>-7.2380571399999996</v>
      </c>
      <c r="C21476">
        <f>file[[#This Row],[Column2]]*PI()/180</f>
        <v>-0.12632792854048416</v>
      </c>
      <c r="D21476">
        <f t="shared" si="335"/>
        <v>76</v>
      </c>
    </row>
    <row r="21477" spans="1:4" hidden="1" x14ac:dyDescent="0.55000000000000004">
      <c r="A21477">
        <v>1.4615400000000001E-3</v>
      </c>
      <c r="B21477">
        <v>-7.2380514099999997</v>
      </c>
      <c r="C21477">
        <f>file[[#This Row],[Column2]]*PI()/180</f>
        <v>-0.12632782853311803</v>
      </c>
      <c r="D21477">
        <f t="shared" si="335"/>
        <v>77</v>
      </c>
    </row>
    <row r="21478" spans="1:4" hidden="1" x14ac:dyDescent="0.55000000000000004">
      <c r="A21478">
        <v>4.176E-5</v>
      </c>
      <c r="B21478">
        <v>-7.2380514099999997</v>
      </c>
      <c r="C21478">
        <f>file[[#This Row],[Column2]]*PI()/180</f>
        <v>-0.12632782853311803</v>
      </c>
      <c r="D21478">
        <f t="shared" si="335"/>
        <v>78</v>
      </c>
    </row>
    <row r="21479" spans="1:4" hidden="1" x14ac:dyDescent="0.55000000000000004">
      <c r="A21479">
        <v>1.19E-6</v>
      </c>
      <c r="B21479">
        <v>-7.2380514099999997</v>
      </c>
      <c r="C21479">
        <f>file[[#This Row],[Column2]]*PI()/180</f>
        <v>-0.12632782853311803</v>
      </c>
      <c r="D21479">
        <f t="shared" si="335"/>
        <v>79</v>
      </c>
    </row>
    <row r="21480" spans="1:4" hidden="1" x14ac:dyDescent="0.55000000000000004">
      <c r="A21480">
        <v>2.9999999999999997E-8</v>
      </c>
      <c r="B21480">
        <v>-7.2380514099999997</v>
      </c>
      <c r="C21480">
        <f>file[[#This Row],[Column2]]*PI()/180</f>
        <v>-0.12632782853311803</v>
      </c>
      <c r="D21480">
        <f t="shared" si="335"/>
        <v>80</v>
      </c>
    </row>
    <row r="21481" spans="1:4" hidden="1" x14ac:dyDescent="0.55000000000000004">
      <c r="A21481">
        <v>0</v>
      </c>
      <c r="B21481">
        <v>-7.2380514099999997</v>
      </c>
      <c r="C21481">
        <f>file[[#This Row],[Column2]]*PI()/180</f>
        <v>-0.12632782853311803</v>
      </c>
      <c r="D21481">
        <f t="shared" si="335"/>
        <v>81</v>
      </c>
    </row>
    <row r="21482" spans="1:4" hidden="1" x14ac:dyDescent="0.55000000000000004">
      <c r="A21482">
        <v>0</v>
      </c>
      <c r="B21482">
        <v>-7.2380514099999997</v>
      </c>
      <c r="C21482">
        <f>file[[#This Row],[Column2]]*PI()/180</f>
        <v>-0.12632782853311803</v>
      </c>
      <c r="D21482">
        <f t="shared" si="335"/>
        <v>82</v>
      </c>
    </row>
    <row r="21483" spans="1:4" hidden="1" x14ac:dyDescent="0.55000000000000004">
      <c r="A21483">
        <v>0</v>
      </c>
      <c r="B21483">
        <v>-7.2380514099999997</v>
      </c>
      <c r="C21483">
        <f>file[[#This Row],[Column2]]*PI()/180</f>
        <v>-0.12632782853311803</v>
      </c>
      <c r="D21483">
        <f t="shared" si="335"/>
        <v>83</v>
      </c>
    </row>
    <row r="21484" spans="1:4" hidden="1" x14ac:dyDescent="0.55000000000000004">
      <c r="A21484">
        <v>0</v>
      </c>
      <c r="B21484">
        <v>-7.2380514099999997</v>
      </c>
      <c r="C21484">
        <f>file[[#This Row],[Column2]]*PI()/180</f>
        <v>-0.12632782853311803</v>
      </c>
      <c r="D21484">
        <f t="shared" si="335"/>
        <v>84</v>
      </c>
    </row>
    <row r="21485" spans="1:4" hidden="1" x14ac:dyDescent="0.55000000000000004">
      <c r="A21485">
        <v>0</v>
      </c>
      <c r="B21485">
        <v>-7.2380514099999997</v>
      </c>
      <c r="C21485">
        <f>file[[#This Row],[Column2]]*PI()/180</f>
        <v>-0.12632782853311803</v>
      </c>
      <c r="D21485">
        <f t="shared" si="335"/>
        <v>85</v>
      </c>
    </row>
    <row r="21486" spans="1:4" hidden="1" x14ac:dyDescent="0.55000000000000004">
      <c r="A21486">
        <v>-2.0333285299999999</v>
      </c>
      <c r="B21486">
        <v>-7.2455849600000004</v>
      </c>
      <c r="C21486">
        <f>file[[#This Row],[Column2]]*PI()/180</f>
        <v>-0.12645931378498165</v>
      </c>
      <c r="D21486">
        <f t="shared" si="335"/>
        <v>86</v>
      </c>
    </row>
    <row r="21487" spans="1:4" hidden="1" x14ac:dyDescent="0.55000000000000004">
      <c r="A21487">
        <v>8.0752191500000006</v>
      </c>
      <c r="B21487">
        <v>-7.2156662899999997</v>
      </c>
      <c r="C21487">
        <f>file[[#This Row],[Column2]]*PI()/180</f>
        <v>-0.12593713448566399</v>
      </c>
      <c r="D21487">
        <f t="shared" si="335"/>
        <v>87</v>
      </c>
    </row>
    <row r="21488" spans="1:4" hidden="1" x14ac:dyDescent="0.55000000000000004">
      <c r="A21488">
        <v>11.752915379999999</v>
      </c>
      <c r="B21488">
        <v>-7.1721215200000001</v>
      </c>
      <c r="C21488">
        <f>file[[#This Row],[Column2]]*PI()/180</f>
        <v>-0.12517713487714033</v>
      </c>
      <c r="D21488">
        <f t="shared" si="335"/>
        <v>88</v>
      </c>
    </row>
    <row r="21489" spans="1:4" hidden="1" x14ac:dyDescent="0.55000000000000004">
      <c r="A21489">
        <v>6.4357833900000001</v>
      </c>
      <c r="B21489">
        <v>-7.1482772800000003</v>
      </c>
      <c r="C21489">
        <f>file[[#This Row],[Column2]]*PI()/180</f>
        <v>-0.12476097438150462</v>
      </c>
      <c r="D21489">
        <f t="shared" si="335"/>
        <v>89</v>
      </c>
    </row>
    <row r="21490" spans="1:4" hidden="1" x14ac:dyDescent="0.55000000000000004">
      <c r="A21490">
        <v>6.2838649699999998</v>
      </c>
      <c r="B21490">
        <v>-7.1249957100000003</v>
      </c>
      <c r="C21490">
        <f>file[[#This Row],[Column2]]*PI()/180</f>
        <v>-0.12435463432997107</v>
      </c>
      <c r="D21490">
        <f t="shared" si="335"/>
        <v>90</v>
      </c>
    </row>
    <row r="21491" spans="1:4" hidden="1" x14ac:dyDescent="0.55000000000000004">
      <c r="A21491">
        <v>9.6667575800000005</v>
      </c>
      <c r="B21491">
        <v>-7.08917427</v>
      </c>
      <c r="C21491">
        <f>file[[#This Row],[Column2]]*PI()/180</f>
        <v>-0.12372943225916547</v>
      </c>
      <c r="D21491">
        <f t="shared" si="335"/>
        <v>91</v>
      </c>
    </row>
    <row r="21492" spans="1:4" hidden="1" x14ac:dyDescent="0.55000000000000004">
      <c r="A21492">
        <v>16.549409870000002</v>
      </c>
      <c r="B21492">
        <v>-7.02788258</v>
      </c>
      <c r="C21492">
        <f>file[[#This Row],[Column2]]*PI()/180</f>
        <v>-0.12265969046455379</v>
      </c>
      <c r="D21492">
        <f t="shared" si="335"/>
        <v>92</v>
      </c>
    </row>
    <row r="21493" spans="1:4" hidden="1" x14ac:dyDescent="0.55000000000000004">
      <c r="A21493">
        <v>7.9366173699999996</v>
      </c>
      <c r="B21493">
        <v>-6.9985084500000001</v>
      </c>
      <c r="C21493">
        <f>file[[#This Row],[Column2]]*PI()/180</f>
        <v>-0.12214701518114494</v>
      </c>
      <c r="D21493">
        <f t="shared" si="335"/>
        <v>93</v>
      </c>
    </row>
    <row r="21494" spans="1:4" hidden="1" x14ac:dyDescent="0.55000000000000004">
      <c r="A21494">
        <v>16.50437355</v>
      </c>
      <c r="B21494">
        <v>-6.9374012900000004</v>
      </c>
      <c r="C21494">
        <f>file[[#This Row],[Column2]]*PI()/180</f>
        <v>-0.12108049404260196</v>
      </c>
      <c r="D21494">
        <f t="shared" si="335"/>
        <v>94</v>
      </c>
    </row>
    <row r="21495" spans="1:4" hidden="1" x14ac:dyDescent="0.55000000000000004">
      <c r="A21495">
        <v>7.9333119400000003</v>
      </c>
      <c r="B21495">
        <v>-6.9080328900000003</v>
      </c>
      <c r="C21495">
        <f>file[[#This Row],[Column2]]*PI()/180</f>
        <v>-0.12056791876655927</v>
      </c>
      <c r="D21495">
        <f t="shared" si="335"/>
        <v>95</v>
      </c>
    </row>
    <row r="21496" spans="1:4" hidden="1" x14ac:dyDescent="0.55000000000000004">
      <c r="A21496">
        <v>16.49110413</v>
      </c>
      <c r="B21496">
        <v>-6.8469262100000003</v>
      </c>
      <c r="C21496">
        <f>file[[#This Row],[Column2]]*PI()/180</f>
        <v>-0.11950140600559669</v>
      </c>
      <c r="D21496">
        <f t="shared" si="335"/>
        <v>96</v>
      </c>
    </row>
    <row r="21497" spans="1:4" hidden="1" x14ac:dyDescent="0.55000000000000004">
      <c r="A21497">
        <v>7.9162912399999996</v>
      </c>
      <c r="B21497">
        <v>-6.8175573299999996</v>
      </c>
      <c r="C21497">
        <f>file[[#This Row],[Column2]]*PI()/180</f>
        <v>-0.11898882235197357</v>
      </c>
      <c r="D21497">
        <f t="shared" si="335"/>
        <v>97</v>
      </c>
    </row>
    <row r="21498" spans="1:4" hidden="1" x14ac:dyDescent="0.55000000000000004">
      <c r="A21498">
        <v>16.48622894</v>
      </c>
      <c r="B21498">
        <v>-6.7564506499999997</v>
      </c>
      <c r="C21498">
        <f>file[[#This Row],[Column2]]*PI()/180</f>
        <v>-0.11792230959101101</v>
      </c>
      <c r="D21498">
        <f t="shared" si="335"/>
        <v>98</v>
      </c>
    </row>
    <row r="21499" spans="1:4" hidden="1" x14ac:dyDescent="0.55000000000000004">
      <c r="A21499">
        <v>7.9271206899999997</v>
      </c>
      <c r="B21499">
        <v>-6.7270817799999998</v>
      </c>
      <c r="C21499">
        <f>file[[#This Row],[Column2]]*PI()/180</f>
        <v>-0.11740972611192081</v>
      </c>
      <c r="D21499">
        <f t="shared" si="335"/>
        <v>99</v>
      </c>
    </row>
    <row r="21500" spans="1:4" hidden="1" x14ac:dyDescent="0.55000000000000004">
      <c r="A21500">
        <v>14.464180949999999</v>
      </c>
      <c r="B21500">
        <v>-6.6735081699999999</v>
      </c>
      <c r="C21500">
        <f>file[[#This Row],[Column2]]*PI()/180</f>
        <v>-0.11647469022524146</v>
      </c>
      <c r="D21500">
        <f t="shared" si="335"/>
        <v>100</v>
      </c>
    </row>
    <row r="21501" spans="1:4" hidden="1" x14ac:dyDescent="0.55000000000000004">
      <c r="A21501">
        <v>18.041666029999998</v>
      </c>
      <c r="B21501">
        <v>-6.6066870700000004</v>
      </c>
      <c r="C21501">
        <f>file[[#This Row],[Column2]]*PI()/180</f>
        <v>-0.11530844202043708</v>
      </c>
      <c r="D21501">
        <f t="shared" si="335"/>
        <v>101</v>
      </c>
    </row>
    <row r="21502" spans="1:4" hidden="1" x14ac:dyDescent="0.55000000000000004">
      <c r="A21502">
        <v>18.140401839999999</v>
      </c>
      <c r="B21502">
        <v>-6.5394878399999996</v>
      </c>
      <c r="C21502">
        <f>file[[#This Row],[Column2]]*PI()/180</f>
        <v>-0.11413559420213212</v>
      </c>
      <c r="D21502">
        <f t="shared" si="335"/>
        <v>102</v>
      </c>
    </row>
    <row r="21503" spans="1:4" hidden="1" x14ac:dyDescent="0.55000000000000004">
      <c r="A21503">
        <v>12.726500509999999</v>
      </c>
      <c r="B21503">
        <v>-6.4923672699999999</v>
      </c>
      <c r="C21503">
        <f>file[[#This Row],[Column2]]*PI()/180</f>
        <v>-0.11331318511021567</v>
      </c>
      <c r="D21503">
        <f t="shared" si="335"/>
        <v>103</v>
      </c>
    </row>
    <row r="21504" spans="1:4" hidden="1" x14ac:dyDescent="0.55000000000000004">
      <c r="A21504">
        <v>17.98417091</v>
      </c>
      <c r="B21504">
        <v>-6.4257307099999998</v>
      </c>
      <c r="C21504">
        <f>file[[#This Row],[Column2]]*PI()/180</f>
        <v>-0.11215015773601292</v>
      </c>
      <c r="D21504">
        <f t="shared" si="335"/>
        <v>104</v>
      </c>
    </row>
    <row r="21505" spans="1:4" hidden="1" x14ac:dyDescent="0.55000000000000004">
      <c r="A21505">
        <v>18.12817192</v>
      </c>
      <c r="B21505">
        <v>-6.35853672</v>
      </c>
      <c r="C21505">
        <f>file[[#This Row],[Column2]]*PI()/180</f>
        <v>-0.11097740137296076</v>
      </c>
      <c r="D21505">
        <f t="shared" si="335"/>
        <v>105</v>
      </c>
    </row>
    <row r="21506" spans="1:4" hidden="1" x14ac:dyDescent="0.55000000000000004">
      <c r="A21506">
        <v>12.700372700000001</v>
      </c>
      <c r="B21506">
        <v>-6.3114156699999997</v>
      </c>
      <c r="C21506">
        <f>file[[#This Row],[Column2]]*PI()/180</f>
        <v>-0.1101549839034639</v>
      </c>
      <c r="D21506">
        <f t="shared" ref="D21506:D21569" si="336">MOD(ROW(),200)</f>
        <v>106</v>
      </c>
    </row>
    <row r="21507" spans="1:4" hidden="1" x14ac:dyDescent="0.55000000000000004">
      <c r="A21507">
        <v>17.98376846</v>
      </c>
      <c r="B21507">
        <v>-6.2447791099999996</v>
      </c>
      <c r="C21507">
        <f>file[[#This Row],[Column2]]*PI()/180</f>
        <v>-0.10899195652926114</v>
      </c>
      <c r="D21507">
        <f t="shared" si="336"/>
        <v>107</v>
      </c>
    </row>
    <row r="21508" spans="1:4" hidden="1" x14ac:dyDescent="0.55000000000000004">
      <c r="A21508">
        <v>18.137464520000002</v>
      </c>
      <c r="B21508">
        <v>-6.1775851199999998</v>
      </c>
      <c r="C21508">
        <f>file[[#This Row],[Column2]]*PI()/180</f>
        <v>-0.10781920016620899</v>
      </c>
      <c r="D21508">
        <f t="shared" si="336"/>
        <v>108</v>
      </c>
    </row>
    <row r="21509" spans="1:4" hidden="1" x14ac:dyDescent="0.55000000000000004">
      <c r="A21509">
        <v>12.70996761</v>
      </c>
      <c r="B21509">
        <v>-6.1304645500000001</v>
      </c>
      <c r="C21509">
        <f>file[[#This Row],[Column2]]*PI()/180</f>
        <v>-0.10699679107429254</v>
      </c>
      <c r="D21509">
        <f t="shared" si="336"/>
        <v>109</v>
      </c>
    </row>
    <row r="21510" spans="1:4" hidden="1" x14ac:dyDescent="0.55000000000000004">
      <c r="A21510">
        <v>15.93920898</v>
      </c>
      <c r="B21510">
        <v>-6.0713615399999998</v>
      </c>
      <c r="C21510">
        <f>file[[#This Row],[Column2]]*PI()/180</f>
        <v>-0.1059652489519534</v>
      </c>
      <c r="D21510">
        <f t="shared" si="336"/>
        <v>110</v>
      </c>
    </row>
    <row r="21511" spans="1:4" hidden="1" x14ac:dyDescent="0.55000000000000004">
      <c r="A21511">
        <v>28.231988909999998</v>
      </c>
      <c r="B21511">
        <v>-5.9667153400000004</v>
      </c>
      <c r="C21511">
        <f>file[[#This Row],[Column2]]*PI()/180</f>
        <v>-0.10413882821225291</v>
      </c>
      <c r="D21511">
        <f t="shared" si="336"/>
        <v>111</v>
      </c>
    </row>
    <row r="21512" spans="1:4" hidden="1" x14ac:dyDescent="0.55000000000000004">
      <c r="A21512">
        <v>16.392553329999998</v>
      </c>
      <c r="B21512">
        <v>-5.9059681900000003</v>
      </c>
      <c r="C21512">
        <f>file[[#This Row],[Column2]]*PI()/180</f>
        <v>-0.10307859043355005</v>
      </c>
      <c r="D21512">
        <f t="shared" si="336"/>
        <v>112</v>
      </c>
    </row>
    <row r="21513" spans="1:4" hidden="1" x14ac:dyDescent="0.55000000000000004">
      <c r="A21513">
        <v>12.6749115</v>
      </c>
      <c r="B21513">
        <v>-5.85903215</v>
      </c>
      <c r="C21513">
        <f>file[[#This Row],[Column2]]*PI()/180</f>
        <v>-0.10225940199770228</v>
      </c>
      <c r="D21513">
        <f t="shared" si="336"/>
        <v>113</v>
      </c>
    </row>
    <row r="21514" spans="1:4" hidden="1" x14ac:dyDescent="0.55000000000000004">
      <c r="A21514">
        <v>15.93951893</v>
      </c>
      <c r="B21514">
        <v>-5.7999343899999998</v>
      </c>
      <c r="C21514">
        <f>file[[#This Row],[Column2]]*PI()/180</f>
        <v>-0.10122795150514888</v>
      </c>
      <c r="D21514">
        <f t="shared" si="336"/>
        <v>114</v>
      </c>
    </row>
    <row r="21515" spans="1:4" hidden="1" x14ac:dyDescent="0.55000000000000004">
      <c r="A21515">
        <v>26.198369979999999</v>
      </c>
      <c r="B21515">
        <v>-5.7028217300000001</v>
      </c>
      <c r="C21515">
        <f>file[[#This Row],[Column2]]*PI()/180</f>
        <v>-9.9533015842779099E-2</v>
      </c>
      <c r="D21515">
        <f t="shared" si="336"/>
        <v>115</v>
      </c>
    </row>
    <row r="21516" spans="1:4" hidden="1" x14ac:dyDescent="0.55000000000000004">
      <c r="A21516">
        <v>26.495117189999998</v>
      </c>
      <c r="B21516">
        <v>-5.6046228400000002</v>
      </c>
      <c r="C21516">
        <f>file[[#This Row],[Column2]]*PI()/180</f>
        <v>-9.7819121890475355E-2</v>
      </c>
      <c r="D21516">
        <f t="shared" si="336"/>
        <v>116</v>
      </c>
    </row>
    <row r="21517" spans="1:4" hidden="1" x14ac:dyDescent="0.55000000000000004">
      <c r="A21517">
        <v>16.354070660000001</v>
      </c>
      <c r="B21517">
        <v>-5.5440602300000004</v>
      </c>
      <c r="C21517">
        <f>file[[#This Row],[Column2]]*PI()/180</f>
        <v>-9.6762104942374111E-2</v>
      </c>
      <c r="D21517">
        <f t="shared" si="336"/>
        <v>117</v>
      </c>
    </row>
    <row r="21518" spans="1:4" hidden="1" x14ac:dyDescent="0.55000000000000004">
      <c r="A21518">
        <v>12.69142628</v>
      </c>
      <c r="B21518">
        <v>-5.4971294400000001</v>
      </c>
      <c r="C21518">
        <f>file[[#This Row],[Column2]]*PI()/180</f>
        <v>-9.5943008136312083E-2</v>
      </c>
      <c r="D21518">
        <f t="shared" si="336"/>
        <v>118</v>
      </c>
    </row>
    <row r="21519" spans="1:4" hidden="1" x14ac:dyDescent="0.55000000000000004">
      <c r="A21519">
        <v>15.958517069999999</v>
      </c>
      <c r="B21519">
        <v>-5.43803167</v>
      </c>
      <c r="C21519">
        <f>file[[#This Row],[Column2]]*PI()/180</f>
        <v>-9.4911557469225749E-2</v>
      </c>
      <c r="D21519">
        <f t="shared" si="336"/>
        <v>119</v>
      </c>
    </row>
    <row r="21520" spans="1:4" hidden="1" x14ac:dyDescent="0.55000000000000004">
      <c r="A21520">
        <v>26.239448549999999</v>
      </c>
      <c r="B21520">
        <v>-5.3409194900000001</v>
      </c>
      <c r="C21520">
        <f>file[[#This Row],[Column2]]*PI()/180</f>
        <v>-9.321663018443635E-2</v>
      </c>
      <c r="D21520">
        <f t="shared" si="336"/>
        <v>120</v>
      </c>
    </row>
    <row r="21521" spans="1:4" hidden="1" x14ac:dyDescent="0.55000000000000004">
      <c r="A21521">
        <v>26.502082819999998</v>
      </c>
      <c r="B21521">
        <v>-5.2427201300000004</v>
      </c>
      <c r="C21521">
        <f>file[[#This Row],[Column2]]*PI()/180</f>
        <v>-9.1502728029085156E-2</v>
      </c>
      <c r="D21521">
        <f t="shared" si="336"/>
        <v>121</v>
      </c>
    </row>
    <row r="21522" spans="1:4" hidden="1" x14ac:dyDescent="0.55000000000000004">
      <c r="A21522">
        <v>16.348741530000002</v>
      </c>
      <c r="B21522">
        <v>-5.1821579900000003</v>
      </c>
      <c r="C21522">
        <f>file[[#This Row],[Column2]]*PI()/180</f>
        <v>-9.0445719284031389E-2</v>
      </c>
      <c r="D21522">
        <f t="shared" si="336"/>
        <v>122</v>
      </c>
    </row>
    <row r="21523" spans="1:4" hidden="1" x14ac:dyDescent="0.55000000000000004">
      <c r="A21523">
        <v>12.65504074</v>
      </c>
      <c r="B21523">
        <v>-5.1352267300000003</v>
      </c>
      <c r="C21523">
        <f>file[[#This Row],[Column2]]*PI()/180</f>
        <v>-8.962661427492187E-2</v>
      </c>
      <c r="D21523">
        <f t="shared" si="336"/>
        <v>123</v>
      </c>
    </row>
    <row r="21524" spans="1:4" hidden="1" x14ac:dyDescent="0.55000000000000004">
      <c r="A21524">
        <v>15.979534149999999</v>
      </c>
      <c r="B21524">
        <v>-5.0761289600000001</v>
      </c>
      <c r="C21524">
        <f>file[[#This Row],[Column2]]*PI()/180</f>
        <v>-8.8595163607835536E-2</v>
      </c>
      <c r="D21524">
        <f t="shared" si="336"/>
        <v>124</v>
      </c>
    </row>
    <row r="21525" spans="1:4" hidden="1" x14ac:dyDescent="0.55000000000000004">
      <c r="A21525">
        <v>26.221588130000001</v>
      </c>
      <c r="B21525">
        <v>-4.9790167800000003</v>
      </c>
      <c r="C21525">
        <f>file[[#This Row],[Column2]]*PI()/180</f>
        <v>-8.6900236323046151E-2</v>
      </c>
      <c r="D21525">
        <f t="shared" si="336"/>
        <v>125</v>
      </c>
    </row>
    <row r="21526" spans="1:4" hidden="1" x14ac:dyDescent="0.55000000000000004">
      <c r="A21526">
        <v>26.50964737</v>
      </c>
      <c r="B21526">
        <v>-4.8808178900000003</v>
      </c>
      <c r="C21526">
        <f>file[[#This Row],[Column2]]*PI()/180</f>
        <v>-8.5186342370742421E-2</v>
      </c>
      <c r="D21526">
        <f t="shared" si="336"/>
        <v>126</v>
      </c>
    </row>
    <row r="21527" spans="1:4" hidden="1" x14ac:dyDescent="0.55000000000000004">
      <c r="A21527">
        <v>16.355085370000001</v>
      </c>
      <c r="B21527">
        <v>-4.8202552799999996</v>
      </c>
      <c r="C21527">
        <f>file[[#This Row],[Column2]]*PI()/180</f>
        <v>-8.4129325422641163E-2</v>
      </c>
      <c r="D21527">
        <f t="shared" si="336"/>
        <v>127</v>
      </c>
    </row>
    <row r="21528" spans="1:4" hidden="1" x14ac:dyDescent="0.55000000000000004">
      <c r="A21528">
        <v>12.69417477</v>
      </c>
      <c r="B21528">
        <v>-4.7733240099999996</v>
      </c>
      <c r="C21528">
        <f>file[[#This Row],[Column2]]*PI()/180</f>
        <v>-8.3310220238998728E-2</v>
      </c>
      <c r="D21528">
        <f t="shared" si="336"/>
        <v>128</v>
      </c>
    </row>
    <row r="21529" spans="1:4" hidden="1" x14ac:dyDescent="0.55000000000000004">
      <c r="A21529">
        <v>15.94644928</v>
      </c>
      <c r="B21529">
        <v>-4.7142262500000003</v>
      </c>
      <c r="C21529">
        <f>file[[#This Row],[Column2]]*PI()/180</f>
        <v>-8.2278769746445338E-2</v>
      </c>
      <c r="D21529">
        <f t="shared" si="336"/>
        <v>129</v>
      </c>
    </row>
    <row r="21530" spans="1:4" hidden="1" x14ac:dyDescent="0.55000000000000004">
      <c r="A21530">
        <v>28.238988880000001</v>
      </c>
      <c r="B21530">
        <v>-4.6095809900000004</v>
      </c>
      <c r="C21530">
        <f>file[[#This Row],[Column2]]*PI()/180</f>
        <v>-8.0452365412839816E-2</v>
      </c>
      <c r="D21530">
        <f t="shared" si="336"/>
        <v>130</v>
      </c>
    </row>
    <row r="21531" spans="1:4" hidden="1" x14ac:dyDescent="0.55000000000000004">
      <c r="A21531">
        <v>16.393119810000002</v>
      </c>
      <c r="B21531">
        <v>-4.5488343200000001</v>
      </c>
      <c r="C21531">
        <f>file[[#This Row],[Column2]]*PI()/180</f>
        <v>-7.9392136011717351E-2</v>
      </c>
      <c r="D21531">
        <f t="shared" si="336"/>
        <v>131</v>
      </c>
    </row>
    <row r="21532" spans="1:4" hidden="1" x14ac:dyDescent="0.55000000000000004">
      <c r="A21532">
        <v>12.646471979999999</v>
      </c>
      <c r="B21532">
        <v>-4.5018973400000002</v>
      </c>
      <c r="C21532">
        <f>file[[#This Row],[Column2]]*PI()/180</f>
        <v>-7.8572931169774624E-2</v>
      </c>
      <c r="D21532">
        <f t="shared" si="336"/>
        <v>132</v>
      </c>
    </row>
    <row r="21533" spans="1:4" hidden="1" x14ac:dyDescent="0.55000000000000004">
      <c r="A21533">
        <v>15.929457660000001</v>
      </c>
      <c r="B21533">
        <v>-4.44279957</v>
      </c>
      <c r="C21533">
        <f>file[[#This Row],[Column2]]*PI()/180</f>
        <v>-7.754148050268829E-2</v>
      </c>
      <c r="D21533">
        <f t="shared" si="336"/>
        <v>133</v>
      </c>
    </row>
    <row r="21534" spans="1:4" hidden="1" x14ac:dyDescent="0.55000000000000004">
      <c r="A21534">
        <v>28.21885872</v>
      </c>
      <c r="B21534">
        <v>-4.3381533599999997</v>
      </c>
      <c r="C21534">
        <f>file[[#This Row],[Column2]]*PI()/180</f>
        <v>-7.5715059588454869E-2</v>
      </c>
      <c r="D21534">
        <f t="shared" si="336"/>
        <v>134</v>
      </c>
    </row>
    <row r="21535" spans="1:4" hidden="1" x14ac:dyDescent="0.55000000000000004">
      <c r="A21535">
        <v>16.389486309999999</v>
      </c>
      <c r="B21535">
        <v>-4.27740717</v>
      </c>
      <c r="C21535">
        <f>file[[#This Row],[Column2]]*PI()/180</f>
        <v>-7.4654838564912826E-2</v>
      </c>
      <c r="D21535">
        <f t="shared" si="336"/>
        <v>135</v>
      </c>
    </row>
    <row r="21536" spans="1:4" hidden="1" x14ac:dyDescent="0.55000000000000004">
      <c r="A21536">
        <v>12.64961529</v>
      </c>
      <c r="B21536">
        <v>-4.2304706599999999</v>
      </c>
      <c r="C21536">
        <f>file[[#This Row],[Column2]]*PI()/180</f>
        <v>-7.3835641926017576E-2</v>
      </c>
      <c r="D21536">
        <f t="shared" si="336"/>
        <v>136</v>
      </c>
    </row>
    <row r="21537" spans="1:4" hidden="1" x14ac:dyDescent="0.55000000000000004">
      <c r="A21537">
        <v>17.99109077</v>
      </c>
      <c r="B21537">
        <v>-4.16383934</v>
      </c>
      <c r="C21537">
        <f>file[[#This Row],[Column2]]*PI()/180</f>
        <v>-7.2672706007067628E-2</v>
      </c>
      <c r="D21537">
        <f t="shared" si="336"/>
        <v>137</v>
      </c>
    </row>
    <row r="21538" spans="1:4" hidden="1" x14ac:dyDescent="0.55000000000000004">
      <c r="A21538">
        <v>18.138956069999999</v>
      </c>
      <c r="B21538">
        <v>-4.0966458299999999</v>
      </c>
      <c r="C21538">
        <f>file[[#This Row],[Column2]]*PI()/180</f>
        <v>-7.1499958021595894E-2</v>
      </c>
      <c r="D21538">
        <f t="shared" si="336"/>
        <v>138</v>
      </c>
    </row>
    <row r="21539" spans="1:4" hidden="1" x14ac:dyDescent="0.55000000000000004">
      <c r="A21539">
        <v>12.71877098</v>
      </c>
      <c r="B21539">
        <v>-4.0495247799999996</v>
      </c>
      <c r="C21539">
        <f>file[[#This Row],[Column2]]*PI()/180</f>
        <v>-7.0677540552099016E-2</v>
      </c>
      <c r="D21539">
        <f t="shared" si="336"/>
        <v>139</v>
      </c>
    </row>
    <row r="21540" spans="1:4" hidden="1" x14ac:dyDescent="0.55000000000000004">
      <c r="A21540">
        <v>17.969314579999999</v>
      </c>
      <c r="B21540">
        <v>-3.9828884599999999</v>
      </c>
      <c r="C21540">
        <f>file[[#This Row],[Column2]]*PI()/180</f>
        <v>-6.9514517366686471E-2</v>
      </c>
      <c r="D21540">
        <f t="shared" si="336"/>
        <v>140</v>
      </c>
    </row>
    <row r="21541" spans="1:4" hidden="1" x14ac:dyDescent="0.55000000000000004">
      <c r="A21541">
        <v>18.11750412</v>
      </c>
      <c r="B21541">
        <v>-3.9156939999999998</v>
      </c>
      <c r="C21541">
        <f>file[[#This Row],[Column2]]*PI()/180</f>
        <v>-6.8341752800586839E-2</v>
      </c>
      <c r="D21541">
        <f t="shared" si="336"/>
        <v>141</v>
      </c>
    </row>
    <row r="21542" spans="1:4" hidden="1" x14ac:dyDescent="0.55000000000000004">
      <c r="A21542">
        <v>12.696245190000001</v>
      </c>
      <c r="B21542">
        <v>-3.8685734300000001</v>
      </c>
      <c r="C21542">
        <f>file[[#This Row],[Column2]]*PI()/180</f>
        <v>-6.7519343708670382E-2</v>
      </c>
      <c r="D21542">
        <f t="shared" si="336"/>
        <v>142</v>
      </c>
    </row>
    <row r="21543" spans="1:4" hidden="1" x14ac:dyDescent="0.55000000000000004">
      <c r="A21543">
        <v>17.96391869</v>
      </c>
      <c r="B21543">
        <v>-3.8019371</v>
      </c>
      <c r="C21543">
        <f>file[[#This Row],[Column2]]*PI()/180</f>
        <v>-6.6356320348724893E-2</v>
      </c>
      <c r="D21543">
        <f t="shared" si="336"/>
        <v>143</v>
      </c>
    </row>
    <row r="21544" spans="1:4" hidden="1" x14ac:dyDescent="0.55000000000000004">
      <c r="A21544">
        <v>18.118612290000002</v>
      </c>
      <c r="B21544">
        <v>-3.7347428800000002</v>
      </c>
      <c r="C21544">
        <f>file[[#This Row],[Column2]]*PI()/180</f>
        <v>-6.5183559971415478E-2</v>
      </c>
      <c r="D21544">
        <f t="shared" si="336"/>
        <v>144</v>
      </c>
    </row>
    <row r="21545" spans="1:4" hidden="1" x14ac:dyDescent="0.55000000000000004">
      <c r="A21545">
        <v>14.718685150000001</v>
      </c>
      <c r="B21545">
        <v>-3.68008852</v>
      </c>
      <c r="C21545">
        <f>file[[#This Row],[Column2]]*PI()/180</f>
        <v>-6.422966143884519E-2</v>
      </c>
      <c r="D21545">
        <f t="shared" si="336"/>
        <v>145</v>
      </c>
    </row>
    <row r="21546" spans="1:4" hidden="1" x14ac:dyDescent="0.55000000000000004">
      <c r="A21546">
        <v>7.8438067399999998</v>
      </c>
      <c r="B21546">
        <v>-3.6509041799999999</v>
      </c>
      <c r="C21546">
        <f>file[[#This Row],[Column2]]*PI()/180</f>
        <v>-6.3720298615823706E-2</v>
      </c>
      <c r="D21546">
        <f t="shared" si="336"/>
        <v>146</v>
      </c>
    </row>
    <row r="21547" spans="1:4" hidden="1" x14ac:dyDescent="0.55000000000000004">
      <c r="A21547">
        <v>16.453517909999999</v>
      </c>
      <c r="B21547">
        <v>-3.5898024999999998</v>
      </c>
      <c r="C21547">
        <f>file[[#This Row],[Column2]]*PI()/180</f>
        <v>-6.2653873121323742E-2</v>
      </c>
      <c r="D21547">
        <f t="shared" si="336"/>
        <v>147</v>
      </c>
    </row>
    <row r="21548" spans="1:4" hidden="1" x14ac:dyDescent="0.55000000000000004">
      <c r="A21548">
        <v>7.9161248200000003</v>
      </c>
      <c r="B21548">
        <v>-3.5604338599999998</v>
      </c>
      <c r="C21548">
        <f>file[[#This Row],[Column2]]*PI()/180</f>
        <v>-6.2141293656490827E-2</v>
      </c>
      <c r="D21548">
        <f t="shared" si="336"/>
        <v>148</v>
      </c>
    </row>
    <row r="21549" spans="1:4" hidden="1" x14ac:dyDescent="0.55000000000000004">
      <c r="A21549">
        <v>16.48403931</v>
      </c>
      <c r="B21549">
        <v>-3.4993271799999999</v>
      </c>
      <c r="C21549">
        <f>file[[#This Row],[Column2]]*PI()/180</f>
        <v>-6.1074780895528265E-2</v>
      </c>
      <c r="D21549">
        <f t="shared" si="336"/>
        <v>149</v>
      </c>
    </row>
    <row r="21550" spans="1:4" hidden="1" x14ac:dyDescent="0.55000000000000004">
      <c r="A21550">
        <v>7.9301643400000001</v>
      </c>
      <c r="B21550">
        <v>-3.4699585399999999</v>
      </c>
      <c r="C21550">
        <f>file[[#This Row],[Column2]]*PI()/180</f>
        <v>-6.0562201430695357E-2</v>
      </c>
      <c r="D21550">
        <f t="shared" si="336"/>
        <v>150</v>
      </c>
    </row>
    <row r="21551" spans="1:4" hidden="1" x14ac:dyDescent="0.55000000000000004">
      <c r="A21551">
        <v>16.504190439999999</v>
      </c>
      <c r="B21551">
        <v>-3.4088513900000001</v>
      </c>
      <c r="C21551">
        <f>file[[#This Row],[Column2]]*PI()/180</f>
        <v>-5.9495680466685304E-2</v>
      </c>
      <c r="D21551">
        <f t="shared" si="336"/>
        <v>151</v>
      </c>
    </row>
    <row r="21552" spans="1:4" hidden="1" x14ac:dyDescent="0.55000000000000004">
      <c r="A21552">
        <v>7.9433717699999997</v>
      </c>
      <c r="B21552">
        <v>-3.3794827500000002</v>
      </c>
      <c r="C21552">
        <f>file[[#This Row],[Column2]]*PI()/180</f>
        <v>-5.8983101001852403E-2</v>
      </c>
      <c r="D21552">
        <f t="shared" si="336"/>
        <v>152</v>
      </c>
    </row>
    <row r="21553" spans="1:4" hidden="1" x14ac:dyDescent="0.55000000000000004">
      <c r="A21553">
        <v>16.484848020000001</v>
      </c>
      <c r="B21553">
        <v>-3.3183758299999999</v>
      </c>
      <c r="C21553">
        <f>file[[#This Row],[Column2]]*PI()/180</f>
        <v>-5.7916584052099623E-2</v>
      </c>
      <c r="D21553">
        <f t="shared" si="336"/>
        <v>153</v>
      </c>
    </row>
    <row r="21554" spans="1:4" hidden="1" x14ac:dyDescent="0.55000000000000004">
      <c r="A21554">
        <v>9.9328374900000007</v>
      </c>
      <c r="B21554">
        <v>-3.2814736400000002</v>
      </c>
      <c r="C21554">
        <f>file[[#This Row],[Column2]]*PI()/180</f>
        <v>-5.7272519335403102E-2</v>
      </c>
      <c r="D21554">
        <f t="shared" si="336"/>
        <v>154</v>
      </c>
    </row>
    <row r="21555" spans="1:4" hidden="1" x14ac:dyDescent="0.55000000000000004">
      <c r="A21555">
        <v>6.3618564600000003</v>
      </c>
      <c r="B21555">
        <v>-3.2578189399999999</v>
      </c>
      <c r="C21555">
        <f>file[[#This Row],[Column2]]*PI()/180</f>
        <v>-5.6859666936831595E-2</v>
      </c>
      <c r="D21555">
        <f t="shared" si="336"/>
        <v>155</v>
      </c>
    </row>
    <row r="21556" spans="1:4" hidden="1" x14ac:dyDescent="0.55000000000000004">
      <c r="A21556">
        <v>6.3037338299999996</v>
      </c>
      <c r="B21556">
        <v>-3.2345426100000001</v>
      </c>
      <c r="C21556">
        <f>file[[#This Row],[Column2]]*PI()/180</f>
        <v>-5.6453418340550864E-2</v>
      </c>
      <c r="D21556">
        <f t="shared" si="336"/>
        <v>156</v>
      </c>
    </row>
    <row r="21557" spans="1:4" hidden="1" x14ac:dyDescent="0.55000000000000004">
      <c r="A21557">
        <v>11.727234839999999</v>
      </c>
      <c r="B21557">
        <v>-3.1911878599999999</v>
      </c>
      <c r="C21557">
        <f>file[[#This Row],[Column2]]*PI()/180</f>
        <v>-5.569673520667185E-2</v>
      </c>
      <c r="D21557">
        <f t="shared" si="336"/>
        <v>157</v>
      </c>
    </row>
    <row r="21558" spans="1:4" hidden="1" x14ac:dyDescent="0.55000000000000004">
      <c r="A21558">
        <v>6.4499015799999997</v>
      </c>
      <c r="B21558">
        <v>-3.1673488600000002</v>
      </c>
      <c r="C21558">
        <f>file[[#This Row],[Column2]]*PI()/180</f>
        <v>-5.5280666166288926E-2</v>
      </c>
      <c r="D21558">
        <f t="shared" si="336"/>
        <v>158</v>
      </c>
    </row>
    <row r="21559" spans="1:4" hidden="1" x14ac:dyDescent="0.55000000000000004">
      <c r="A21559">
        <v>6.2908592199999998</v>
      </c>
      <c r="B21559">
        <v>-3.1440670499999999</v>
      </c>
      <c r="C21559">
        <f>file[[#This Row],[Column2]]*PI()/180</f>
        <v>-5.4874321925965183E-2</v>
      </c>
      <c r="D21559">
        <f t="shared" si="336"/>
        <v>159</v>
      </c>
    </row>
    <row r="21560" spans="1:4" hidden="1" x14ac:dyDescent="0.55000000000000004">
      <c r="A21560">
        <v>11.71750355</v>
      </c>
      <c r="B21560">
        <v>-3.1007120600000002</v>
      </c>
      <c r="C21560">
        <f>file[[#This Row],[Column2]]*PI()/180</f>
        <v>-5.4117634603295973E-2</v>
      </c>
      <c r="D21560">
        <f t="shared" si="336"/>
        <v>160</v>
      </c>
    </row>
    <row r="21561" spans="1:4" hidden="1" x14ac:dyDescent="0.55000000000000004">
      <c r="A21561">
        <v>8.4790906899999996</v>
      </c>
      <c r="B21561">
        <v>-3.0693395099999998</v>
      </c>
      <c r="C21561">
        <f>file[[#This Row],[Column2]]*PI()/180</f>
        <v>-5.3570080311049414E-2</v>
      </c>
      <c r="D21561">
        <f t="shared" si="336"/>
        <v>161</v>
      </c>
    </row>
    <row r="21562" spans="1:4" hidden="1" x14ac:dyDescent="0.55000000000000004">
      <c r="A21562">
        <v>-1.7938163300000001</v>
      </c>
      <c r="B21562">
        <v>-3.0759766100000001</v>
      </c>
      <c r="C21562">
        <f>file[[#This Row],[Column2]]*PI()/180</f>
        <v>-5.3685919558833541E-2</v>
      </c>
      <c r="D21562">
        <f t="shared" si="336"/>
        <v>162</v>
      </c>
    </row>
    <row r="21563" spans="1:4" hidden="1" x14ac:dyDescent="0.55000000000000004">
      <c r="A21563">
        <v>-5.1251900000000003E-2</v>
      </c>
      <c r="B21563">
        <v>-3.0761661500000002</v>
      </c>
      <c r="C21563">
        <f>file[[#This Row],[Column2]]*PI()/180</f>
        <v>-5.3689227655897773E-2</v>
      </c>
      <c r="D21563">
        <f t="shared" si="336"/>
        <v>163</v>
      </c>
    </row>
    <row r="21564" spans="1:4" hidden="1" x14ac:dyDescent="0.55000000000000004">
      <c r="A21564">
        <v>-2.0304119599999999</v>
      </c>
      <c r="B21564">
        <v>-3.0837051899999999</v>
      </c>
      <c r="C21564">
        <f>file[[#This Row],[Column2]]*PI()/180</f>
        <v>-5.3820808726337314E-2</v>
      </c>
      <c r="D21564">
        <f t="shared" si="336"/>
        <v>164</v>
      </c>
    </row>
    <row r="21565" spans="1:4" hidden="1" x14ac:dyDescent="0.55000000000000004">
      <c r="A21565">
        <v>8.0577774000000009</v>
      </c>
      <c r="B21565">
        <v>-3.05378675</v>
      </c>
      <c r="C21565">
        <f>file[[#This Row],[Column2]]*PI()/180</f>
        <v>-5.3298633441276944E-2</v>
      </c>
      <c r="D21565">
        <f t="shared" si="336"/>
        <v>165</v>
      </c>
    </row>
    <row r="21566" spans="1:4" hidden="1" x14ac:dyDescent="0.55000000000000004">
      <c r="A21566">
        <v>11.727590559999999</v>
      </c>
      <c r="B21566">
        <v>-3.0102422199999999</v>
      </c>
      <c r="C21566">
        <f>file[[#This Row],[Column2]]*PI()/180</f>
        <v>-5.2538638021543495E-2</v>
      </c>
      <c r="D21566">
        <f t="shared" si="336"/>
        <v>166</v>
      </c>
    </row>
    <row r="21567" spans="1:4" hidden="1" x14ac:dyDescent="0.55000000000000004">
      <c r="A21567">
        <v>8.4508638400000002</v>
      </c>
      <c r="B21567">
        <v>-2.97886395</v>
      </c>
      <c r="C21567">
        <f>file[[#This Row],[Column2]]*PI()/180</f>
        <v>-5.1990983896463741E-2</v>
      </c>
      <c r="D21567">
        <f t="shared" si="336"/>
        <v>167</v>
      </c>
    </row>
    <row r="21568" spans="1:4" hidden="1" x14ac:dyDescent="0.55000000000000004">
      <c r="A21568">
        <v>-1.7874941799999999</v>
      </c>
      <c r="B21568">
        <v>-2.9855010499999999</v>
      </c>
      <c r="C21568">
        <f>file[[#This Row],[Column2]]*PI()/180</f>
        <v>-5.2106823144247853E-2</v>
      </c>
      <c r="D21568">
        <f t="shared" si="336"/>
        <v>168</v>
      </c>
    </row>
    <row r="21569" spans="1:4" hidden="1" x14ac:dyDescent="0.55000000000000004">
      <c r="A21569">
        <v>-5.107126E-2</v>
      </c>
      <c r="B21569">
        <v>-2.9856908299999998</v>
      </c>
      <c r="C21569">
        <f>file[[#This Row],[Column2]]*PI()/180</f>
        <v>-5.2110135430102282E-2</v>
      </c>
      <c r="D21569">
        <f t="shared" si="336"/>
        <v>169</v>
      </c>
    </row>
    <row r="21570" spans="1:4" hidden="1" x14ac:dyDescent="0.55000000000000004">
      <c r="A21570">
        <v>-1.45918E-3</v>
      </c>
      <c r="B21570">
        <v>-2.9856960799999999</v>
      </c>
      <c r="C21570">
        <f>file[[#This Row],[Column2]]*PI()/180</f>
        <v>-5.2110227059888013E-2</v>
      </c>
      <c r="D21570">
        <f t="shared" ref="D21570:D21633" si="337">MOD(ROW(),200)</f>
        <v>170</v>
      </c>
    </row>
    <row r="21571" spans="1:4" hidden="1" x14ac:dyDescent="0.55000000000000004">
      <c r="A21571">
        <v>-4.1690000000000002E-5</v>
      </c>
      <c r="B21571">
        <v>-2.9856960799999999</v>
      </c>
      <c r="C21571">
        <f>file[[#This Row],[Column2]]*PI()/180</f>
        <v>-5.2110227059888013E-2</v>
      </c>
      <c r="D21571">
        <f t="shared" si="337"/>
        <v>171</v>
      </c>
    </row>
    <row r="21572" spans="1:4" hidden="1" x14ac:dyDescent="0.55000000000000004">
      <c r="A21572">
        <v>-1.19E-6</v>
      </c>
      <c r="B21572">
        <v>-2.9856960799999999</v>
      </c>
      <c r="C21572">
        <f>file[[#This Row],[Column2]]*PI()/180</f>
        <v>-5.2110227059888013E-2</v>
      </c>
      <c r="D21572">
        <f t="shared" si="337"/>
        <v>172</v>
      </c>
    </row>
    <row r="21573" spans="1:4" hidden="1" x14ac:dyDescent="0.55000000000000004">
      <c r="A21573">
        <v>-2.9999999999999997E-8</v>
      </c>
      <c r="B21573">
        <v>-2.9856960799999999</v>
      </c>
      <c r="C21573">
        <f>file[[#This Row],[Column2]]*PI()/180</f>
        <v>-5.2110227059888013E-2</v>
      </c>
      <c r="D21573">
        <f t="shared" si="337"/>
        <v>173</v>
      </c>
    </row>
    <row r="21574" spans="1:4" hidden="1" x14ac:dyDescent="0.55000000000000004">
      <c r="A21574">
        <v>0</v>
      </c>
      <c r="B21574">
        <v>-2.9856960799999999</v>
      </c>
      <c r="C21574">
        <f>file[[#This Row],[Column2]]*PI()/180</f>
        <v>-5.2110227059888013E-2</v>
      </c>
      <c r="D21574">
        <f t="shared" si="337"/>
        <v>174</v>
      </c>
    </row>
    <row r="21575" spans="1:4" hidden="1" x14ac:dyDescent="0.55000000000000004">
      <c r="A21575">
        <v>0</v>
      </c>
      <c r="B21575">
        <v>-2.9856960799999999</v>
      </c>
      <c r="C21575">
        <f>file[[#This Row],[Column2]]*PI()/180</f>
        <v>-5.2110227059888013E-2</v>
      </c>
      <c r="D21575">
        <f t="shared" si="337"/>
        <v>175</v>
      </c>
    </row>
    <row r="21576" spans="1:4" hidden="1" x14ac:dyDescent="0.55000000000000004">
      <c r="A21576">
        <v>0</v>
      </c>
      <c r="B21576">
        <v>-2.9856960799999999</v>
      </c>
      <c r="C21576">
        <f>file[[#This Row],[Column2]]*PI()/180</f>
        <v>-5.2110227059888013E-2</v>
      </c>
      <c r="D21576">
        <f t="shared" si="337"/>
        <v>176</v>
      </c>
    </row>
    <row r="21577" spans="1:4" hidden="1" x14ac:dyDescent="0.55000000000000004">
      <c r="A21577">
        <v>0</v>
      </c>
      <c r="B21577">
        <v>-2.9856960799999999</v>
      </c>
      <c r="C21577">
        <f>file[[#This Row],[Column2]]*PI()/180</f>
        <v>-5.2110227059888013E-2</v>
      </c>
      <c r="D21577">
        <f t="shared" si="337"/>
        <v>177</v>
      </c>
    </row>
    <row r="21578" spans="1:4" hidden="1" x14ac:dyDescent="0.55000000000000004">
      <c r="A21578">
        <v>2.0294940499999998</v>
      </c>
      <c r="B21578">
        <v>-2.97816277</v>
      </c>
      <c r="C21578">
        <f>file[[#This Row],[Column2]]*PI()/180</f>
        <v>-5.1978745996814603E-2</v>
      </c>
      <c r="D21578">
        <f t="shared" si="337"/>
        <v>178</v>
      </c>
    </row>
    <row r="21579" spans="1:4" hidden="1" x14ac:dyDescent="0.55000000000000004">
      <c r="A21579">
        <v>-8.0599918400000004</v>
      </c>
      <c r="B21579">
        <v>-3.0080814400000002</v>
      </c>
      <c r="C21579">
        <f>file[[#This Row],[Column2]]*PI()/180</f>
        <v>-5.2500925296132261E-2</v>
      </c>
      <c r="D21579">
        <f t="shared" si="337"/>
        <v>179</v>
      </c>
    </row>
    <row r="21580" spans="1:4" hidden="1" x14ac:dyDescent="0.55000000000000004">
      <c r="A21580">
        <v>-11.73075199</v>
      </c>
      <c r="B21580">
        <v>-3.0516259699999999</v>
      </c>
      <c r="C21580">
        <f>file[[#This Row],[Column2]]*PI()/180</f>
        <v>-5.3260920715865703E-2</v>
      </c>
      <c r="D21580">
        <f t="shared" si="337"/>
        <v>180</v>
      </c>
    </row>
    <row r="21581" spans="1:4" hidden="1" x14ac:dyDescent="0.55000000000000004">
      <c r="A21581">
        <v>-8.4531402599999996</v>
      </c>
      <c r="B21581">
        <v>-3.0830039999999999</v>
      </c>
      <c r="C21581">
        <f>file[[#This Row],[Column2]]*PI()/180</f>
        <v>-5.380857065215526E-2</v>
      </c>
      <c r="D21581">
        <f t="shared" si="337"/>
        <v>181</v>
      </c>
    </row>
    <row r="21582" spans="1:4" hidden="1" x14ac:dyDescent="0.55000000000000004">
      <c r="A21582">
        <v>3.8174700700000002</v>
      </c>
      <c r="B21582">
        <v>-3.0688335900000001</v>
      </c>
      <c r="C21582">
        <f>file[[#This Row],[Column2]]*PI()/180</f>
        <v>-5.3561250341297731E-2</v>
      </c>
      <c r="D21582">
        <f t="shared" si="337"/>
        <v>182</v>
      </c>
    </row>
    <row r="21583" spans="1:4" hidden="1" x14ac:dyDescent="0.55000000000000004">
      <c r="A21583">
        <v>-8.0089063599999992</v>
      </c>
      <c r="B21583">
        <v>-3.0985627199999999</v>
      </c>
      <c r="C21583">
        <f>file[[#This Row],[Column2]]*PI()/180</f>
        <v>-5.408012154355115E-2</v>
      </c>
      <c r="D21583">
        <f t="shared" si="337"/>
        <v>183</v>
      </c>
    </row>
    <row r="21584" spans="1:4" hidden="1" x14ac:dyDescent="0.55000000000000004">
      <c r="A21584">
        <v>-11.72929287</v>
      </c>
      <c r="B21584">
        <v>-3.1421017600000001</v>
      </c>
      <c r="C21584">
        <f>file[[#This Row],[Column2]]*PI()/180</f>
        <v>-5.4840021144708657E-2</v>
      </c>
      <c r="D21584">
        <f t="shared" si="337"/>
        <v>184</v>
      </c>
    </row>
    <row r="21585" spans="1:4" hidden="1" x14ac:dyDescent="0.55000000000000004">
      <c r="A21585">
        <v>-6.4214158100000001</v>
      </c>
      <c r="B21585">
        <v>-3.1659462500000002</v>
      </c>
      <c r="C21585">
        <f>file[[#This Row],[Column2]]*PI()/180</f>
        <v>-5.525618600366753E-2</v>
      </c>
      <c r="D21585">
        <f t="shared" si="337"/>
        <v>185</v>
      </c>
    </row>
    <row r="21586" spans="1:4" hidden="1" x14ac:dyDescent="0.55000000000000004">
      <c r="A21586">
        <v>-6.2807083099999996</v>
      </c>
      <c r="B21586">
        <v>-3.18922806</v>
      </c>
      <c r="C21586">
        <f>file[[#This Row],[Column2]]*PI()/180</f>
        <v>-5.5662530243991266E-2</v>
      </c>
      <c r="D21586">
        <f t="shared" si="337"/>
        <v>186</v>
      </c>
    </row>
    <row r="21587" spans="1:4" hidden="1" x14ac:dyDescent="0.55000000000000004">
      <c r="A21587">
        <v>-9.6595411299999991</v>
      </c>
      <c r="B21587">
        <v>-3.22504926</v>
      </c>
      <c r="C21587">
        <f>file[[#This Row],[Column2]]*PI()/180</f>
        <v>-5.6287728126006659E-2</v>
      </c>
      <c r="D21587">
        <f t="shared" si="337"/>
        <v>187</v>
      </c>
    </row>
    <row r="21588" spans="1:4" hidden="1" x14ac:dyDescent="0.55000000000000004">
      <c r="A21588">
        <v>-16.53384209</v>
      </c>
      <c r="B21588">
        <v>-3.2863407100000002</v>
      </c>
      <c r="C21588">
        <f>file[[#This Row],[Column2]]*PI()/180</f>
        <v>-5.7357465731828136E-2</v>
      </c>
      <c r="D21588">
        <f t="shared" si="337"/>
        <v>188</v>
      </c>
    </row>
    <row r="21589" spans="1:4" hidden="1" x14ac:dyDescent="0.55000000000000004">
      <c r="A21589">
        <v>-7.9275670099999997</v>
      </c>
      <c r="B21589">
        <v>-3.3157146000000002</v>
      </c>
      <c r="C21589">
        <f>file[[#This Row],[Column2]]*PI()/180</f>
        <v>-5.7870136826446782E-2</v>
      </c>
      <c r="D21589">
        <f t="shared" si="337"/>
        <v>189</v>
      </c>
    </row>
    <row r="21590" spans="1:4" hidden="1" x14ac:dyDescent="0.55000000000000004">
      <c r="A21590">
        <v>-16.48654556</v>
      </c>
      <c r="B21590">
        <v>-3.3768217599999999</v>
      </c>
      <c r="C21590">
        <f>file[[#This Row],[Column2]]*PI()/180</f>
        <v>-5.8936657964989751E-2</v>
      </c>
      <c r="D21590">
        <f t="shared" si="337"/>
        <v>190</v>
      </c>
    </row>
    <row r="21591" spans="1:4" hidden="1" x14ac:dyDescent="0.55000000000000004">
      <c r="A21591">
        <v>-7.9198164899999997</v>
      </c>
      <c r="B21591">
        <v>-3.4061903999999998</v>
      </c>
      <c r="C21591">
        <f>file[[#This Row],[Column2]]*PI()/180</f>
        <v>-5.9449237429822659E-2</v>
      </c>
      <c r="D21591">
        <f t="shared" si="337"/>
        <v>191</v>
      </c>
    </row>
    <row r="21592" spans="1:4" hidden="1" x14ac:dyDescent="0.55000000000000004">
      <c r="A21592">
        <v>-14.46287251</v>
      </c>
      <c r="B21592">
        <v>-3.4597637699999999</v>
      </c>
      <c r="C21592">
        <f>file[[#This Row],[Column2]]*PI()/180</f>
        <v>-6.0384269127711811E-2</v>
      </c>
      <c r="D21592">
        <f t="shared" si="337"/>
        <v>192</v>
      </c>
    </row>
    <row r="21593" spans="1:4" hidden="1" x14ac:dyDescent="0.55000000000000004">
      <c r="A21593">
        <v>-18.029575350000002</v>
      </c>
      <c r="B21593">
        <v>-3.5265846299999999</v>
      </c>
      <c r="C21593">
        <f>file[[#This Row],[Column2]]*PI()/180</f>
        <v>-6.1550513143725991E-2</v>
      </c>
      <c r="D21593">
        <f t="shared" si="337"/>
        <v>193</v>
      </c>
    </row>
    <row r="21594" spans="1:4" hidden="1" x14ac:dyDescent="0.55000000000000004">
      <c r="A21594">
        <v>-18.12690735</v>
      </c>
      <c r="B21594">
        <v>-3.5937840900000002</v>
      </c>
      <c r="C21594">
        <f>file[[#This Row],[Column2]]*PI()/180</f>
        <v>-6.2723364976288234E-2</v>
      </c>
      <c r="D21594">
        <f t="shared" si="337"/>
        <v>194</v>
      </c>
    </row>
    <row r="21595" spans="1:4" hidden="1" x14ac:dyDescent="0.55000000000000004">
      <c r="A21595">
        <v>-14.72162724</v>
      </c>
      <c r="B21595">
        <v>-3.64843845</v>
      </c>
      <c r="C21595">
        <f>file[[#This Row],[Column2]]*PI()/180</f>
        <v>-6.3677263508858509E-2</v>
      </c>
      <c r="D21595">
        <f t="shared" si="337"/>
        <v>195</v>
      </c>
    </row>
    <row r="21596" spans="1:4" hidden="1" x14ac:dyDescent="0.55000000000000004">
      <c r="A21596">
        <v>-7.8571653399999999</v>
      </c>
      <c r="B21596">
        <v>-3.6776228</v>
      </c>
      <c r="C21596">
        <f>file[[#This Row],[Column2]]*PI()/180</f>
        <v>-6.4186626506412908E-2</v>
      </c>
      <c r="D21596">
        <f t="shared" si="337"/>
        <v>196</v>
      </c>
    </row>
    <row r="21597" spans="1:4" hidden="1" x14ac:dyDescent="0.55000000000000004">
      <c r="A21597">
        <v>-14.44629383</v>
      </c>
      <c r="B21597">
        <v>-3.7311911599999998</v>
      </c>
      <c r="C21597">
        <f>file[[#This Row],[Column2]]*PI()/180</f>
        <v>-6.5121570763306547E-2</v>
      </c>
      <c r="D21597">
        <f t="shared" si="337"/>
        <v>197</v>
      </c>
    </row>
    <row r="21598" spans="1:4" hidden="1" x14ac:dyDescent="0.55000000000000004">
      <c r="A21598">
        <v>-18.035295489999999</v>
      </c>
      <c r="B21598">
        <v>-3.7980120199999998</v>
      </c>
      <c r="C21598">
        <f>file[[#This Row],[Column2]]*PI()/180</f>
        <v>-6.628781477932072E-2</v>
      </c>
      <c r="D21598">
        <f t="shared" si="337"/>
        <v>198</v>
      </c>
    </row>
    <row r="21599" spans="1:4" hidden="1" x14ac:dyDescent="0.55000000000000004">
      <c r="A21599">
        <v>-18.12979889</v>
      </c>
      <c r="B21599">
        <v>-3.86521077</v>
      </c>
      <c r="C21599">
        <f>file[[#This Row],[Column2]]*PI()/180</f>
        <v>-6.7460654220045269E-2</v>
      </c>
      <c r="D21599">
        <f t="shared" si="337"/>
        <v>199</v>
      </c>
    </row>
    <row r="21600" spans="1:4" x14ac:dyDescent="0.55000000000000004">
      <c r="A21600">
        <v>-12.71357822</v>
      </c>
      <c r="B21600">
        <v>-3.9123318199999999</v>
      </c>
      <c r="C21600">
        <f>file[[#This Row],[Column2]]*PI()/180</f>
        <v>-6.8283071689542146E-2</v>
      </c>
      <c r="D21600">
        <f t="shared" si="337"/>
        <v>0</v>
      </c>
    </row>
    <row r="21601" spans="1:4" hidden="1" x14ac:dyDescent="0.55000000000000004">
      <c r="A21601">
        <v>-15.955754280000001</v>
      </c>
      <c r="B21601">
        <v>-3.9714345899999999</v>
      </c>
      <c r="C21601">
        <f>file[[#This Row],[Column2]]*PI()/180</f>
        <v>-6.9314609623091064E-2</v>
      </c>
      <c r="D21601">
        <f t="shared" si="337"/>
        <v>1</v>
      </c>
    </row>
    <row r="21602" spans="1:4" hidden="1" x14ac:dyDescent="0.55000000000000004">
      <c r="A21602">
        <v>-28.23940086</v>
      </c>
      <c r="B21602">
        <v>-4.0760812800000004</v>
      </c>
      <c r="C21602">
        <f>file[[#This Row],[Column2]]*PI()/180</f>
        <v>-7.1141038914904892E-2</v>
      </c>
      <c r="D21602">
        <f t="shared" si="337"/>
        <v>2</v>
      </c>
    </row>
    <row r="21603" spans="1:4" hidden="1" x14ac:dyDescent="0.55000000000000004">
      <c r="A21603">
        <v>-16.393297199999999</v>
      </c>
      <c r="B21603">
        <v>-4.1368279499999998</v>
      </c>
      <c r="C21603">
        <f>file[[#This Row],[Column2]]*PI()/180</f>
        <v>-7.2201268316027356E-2</v>
      </c>
      <c r="D21603">
        <f t="shared" si="337"/>
        <v>3</v>
      </c>
    </row>
    <row r="21604" spans="1:4" hidden="1" x14ac:dyDescent="0.55000000000000004">
      <c r="A21604">
        <v>-12.62888145</v>
      </c>
      <c r="B21604">
        <v>-4.1837639800000002</v>
      </c>
      <c r="C21604">
        <f>file[[#This Row],[Column2]]*PI()/180</f>
        <v>-7.3020456577342185E-2</v>
      </c>
      <c r="D21604">
        <f t="shared" si="337"/>
        <v>4</v>
      </c>
    </row>
    <row r="21605" spans="1:4" hidden="1" x14ac:dyDescent="0.55000000000000004">
      <c r="A21605">
        <v>-15.95599556</v>
      </c>
      <c r="B21605">
        <v>-4.2428617500000003</v>
      </c>
      <c r="C21605">
        <f>file[[#This Row],[Column2]]*PI()/180</f>
        <v>-7.4051907244428533E-2</v>
      </c>
      <c r="D21605">
        <f t="shared" si="337"/>
        <v>5</v>
      </c>
    </row>
    <row r="21606" spans="1:4" hidden="1" x14ac:dyDescent="0.55000000000000004">
      <c r="A21606">
        <v>-26.2174263</v>
      </c>
      <c r="B21606">
        <v>-4.3399744</v>
      </c>
      <c r="C21606">
        <f>file[[#This Row],[Column2]]*PI()/180</f>
        <v>-7.5746842732265382E-2</v>
      </c>
      <c r="D21606">
        <f t="shared" si="337"/>
        <v>6</v>
      </c>
    </row>
    <row r="21607" spans="1:4" hidden="1" x14ac:dyDescent="0.55000000000000004">
      <c r="A21607">
        <v>-26.525089260000001</v>
      </c>
      <c r="B21607">
        <v>-4.4381732899999999</v>
      </c>
      <c r="C21607">
        <f>file[[#This Row],[Column2]]*PI()/180</f>
        <v>-7.7460736684569126E-2</v>
      </c>
      <c r="D21607">
        <f t="shared" si="337"/>
        <v>7</v>
      </c>
    </row>
    <row r="21608" spans="1:4" hidden="1" x14ac:dyDescent="0.55000000000000004">
      <c r="A21608">
        <v>-16.323852540000001</v>
      </c>
      <c r="B21608">
        <v>-4.4987358999999998</v>
      </c>
      <c r="C21608">
        <f>file[[#This Row],[Column2]]*PI()/180</f>
        <v>-7.851775363267037E-2</v>
      </c>
      <c r="D21608">
        <f t="shared" si="337"/>
        <v>8</v>
      </c>
    </row>
    <row r="21609" spans="1:4" hidden="1" x14ac:dyDescent="0.55000000000000004">
      <c r="A21609">
        <v>-12.67513752</v>
      </c>
      <c r="B21609">
        <v>-4.5456671699999998</v>
      </c>
      <c r="C21609">
        <f>file[[#This Row],[Column2]]*PI()/180</f>
        <v>-7.9336858816312805E-2</v>
      </c>
      <c r="D21609">
        <f t="shared" si="337"/>
        <v>9</v>
      </c>
    </row>
    <row r="21610" spans="1:4" hidden="1" x14ac:dyDescent="0.55000000000000004">
      <c r="A21610">
        <v>-15.95647812</v>
      </c>
      <c r="B21610">
        <v>-4.6047644600000002</v>
      </c>
      <c r="C21610">
        <f>file[[#This Row],[Column2]]*PI()/180</f>
        <v>-8.0368301105818732E-2</v>
      </c>
      <c r="D21610">
        <f t="shared" si="337"/>
        <v>10</v>
      </c>
    </row>
    <row r="21611" spans="1:4" hidden="1" x14ac:dyDescent="0.55000000000000004">
      <c r="A21611">
        <v>-26.194231030000001</v>
      </c>
      <c r="B21611">
        <v>-4.7018771199999998</v>
      </c>
      <c r="C21611">
        <f>file[[#This Row],[Column2]]*PI()/180</f>
        <v>-8.2063236768188524E-2</v>
      </c>
      <c r="D21611">
        <f t="shared" si="337"/>
        <v>11</v>
      </c>
    </row>
    <row r="21612" spans="1:4" hidden="1" x14ac:dyDescent="0.55000000000000004">
      <c r="A21612">
        <v>-24.45893478</v>
      </c>
      <c r="B21612">
        <v>-4.7925424599999999</v>
      </c>
      <c r="C21612">
        <f>file[[#This Row],[Column2]]*PI()/180</f>
        <v>-8.364564546862864E-2</v>
      </c>
      <c r="D21612">
        <f t="shared" si="337"/>
        <v>12</v>
      </c>
    </row>
    <row r="21613" spans="1:4" hidden="1" x14ac:dyDescent="0.55000000000000004">
      <c r="A21613">
        <v>-24.42341614</v>
      </c>
      <c r="B21613">
        <v>-4.8830237399999996</v>
      </c>
      <c r="C21613">
        <f>file[[#This Row],[Column2]]*PI()/180</f>
        <v>-8.5224841716047522E-2</v>
      </c>
      <c r="D21613">
        <f t="shared" si="337"/>
        <v>13</v>
      </c>
    </row>
    <row r="21614" spans="1:4" hidden="1" x14ac:dyDescent="0.55000000000000004">
      <c r="A21614">
        <v>-24.415090559999999</v>
      </c>
      <c r="B21614">
        <v>-4.9734993000000003</v>
      </c>
      <c r="C21614">
        <f>file[[#This Row],[Column2]]*PI()/180</f>
        <v>-8.680393813063321E-2</v>
      </c>
      <c r="D21614">
        <f t="shared" si="337"/>
        <v>14</v>
      </c>
    </row>
    <row r="21615" spans="1:4" hidden="1" x14ac:dyDescent="0.55000000000000004">
      <c r="A21615">
        <v>-24.393459320000002</v>
      </c>
      <c r="B21615">
        <v>-5.0639748600000001</v>
      </c>
      <c r="C21615">
        <f>file[[#This Row],[Column2]]*PI()/180</f>
        <v>-8.8383034545218897E-2</v>
      </c>
      <c r="D21615">
        <f t="shared" si="337"/>
        <v>15</v>
      </c>
    </row>
    <row r="21616" spans="1:4" hidden="1" x14ac:dyDescent="0.55000000000000004">
      <c r="A21616">
        <v>-24.389352800000001</v>
      </c>
      <c r="B21616">
        <v>-5.1544504199999999</v>
      </c>
      <c r="C21616">
        <f>file[[#This Row],[Column2]]*PI()/180</f>
        <v>-8.996213095980457E-2</v>
      </c>
      <c r="D21616">
        <f t="shared" si="337"/>
        <v>16</v>
      </c>
    </row>
    <row r="21617" spans="1:4" hidden="1" x14ac:dyDescent="0.55000000000000004">
      <c r="A21617">
        <v>-24.434040070000002</v>
      </c>
      <c r="B21617">
        <v>-5.2449264500000004</v>
      </c>
      <c r="C21617">
        <f>file[[#This Row],[Column2]]*PI()/180</f>
        <v>-9.1541235577437749E-2</v>
      </c>
      <c r="D21617">
        <f t="shared" si="337"/>
        <v>17</v>
      </c>
    </row>
    <row r="21618" spans="1:4" hidden="1" x14ac:dyDescent="0.55000000000000004">
      <c r="A21618">
        <v>-24.422737120000001</v>
      </c>
      <c r="B21618">
        <v>-5.3354020100000001</v>
      </c>
      <c r="C21618">
        <f>file[[#This Row],[Column2]]*PI()/180</f>
        <v>-9.3120331992023436E-2</v>
      </c>
      <c r="D21618">
        <f t="shared" si="337"/>
        <v>18</v>
      </c>
    </row>
    <row r="21619" spans="1:4" hidden="1" x14ac:dyDescent="0.55000000000000004">
      <c r="A21619">
        <v>-26.46633911</v>
      </c>
      <c r="B21619">
        <v>-5.4334111199999997</v>
      </c>
      <c r="C21619">
        <f>file[[#This Row],[Column2]]*PI()/180</f>
        <v>-9.4830913658472724E-2</v>
      </c>
      <c r="D21619">
        <f t="shared" si="337"/>
        <v>19</v>
      </c>
    </row>
    <row r="21620" spans="1:4" hidden="1" x14ac:dyDescent="0.55000000000000004">
      <c r="A21620">
        <v>-16.346506120000001</v>
      </c>
      <c r="B21620">
        <v>-5.4939680099999997</v>
      </c>
      <c r="C21620">
        <f>file[[#This Row],[Column2]]*PI()/180</f>
        <v>-9.5887830773740745E-2</v>
      </c>
      <c r="D21620">
        <f t="shared" si="337"/>
        <v>20</v>
      </c>
    </row>
    <row r="21621" spans="1:4" hidden="1" x14ac:dyDescent="0.55000000000000004">
      <c r="A21621">
        <v>-12.6599226</v>
      </c>
      <c r="B21621">
        <v>-5.5408992799999996</v>
      </c>
      <c r="C21621">
        <f>file[[#This Row],[Column2]]*PI()/180</f>
        <v>-9.670693595738318E-2</v>
      </c>
      <c r="D21621">
        <f t="shared" si="337"/>
        <v>21</v>
      </c>
    </row>
    <row r="21622" spans="1:4" hidden="1" x14ac:dyDescent="0.55000000000000004">
      <c r="A21622">
        <v>-15.927932739999999</v>
      </c>
      <c r="B21622">
        <v>-5.5999965700000001</v>
      </c>
      <c r="C21622">
        <f>file[[#This Row],[Column2]]*PI()/180</f>
        <v>-9.7738378246889107E-2</v>
      </c>
      <c r="D21622">
        <f t="shared" si="337"/>
        <v>22</v>
      </c>
    </row>
    <row r="21623" spans="1:4" hidden="1" x14ac:dyDescent="0.55000000000000004">
      <c r="A21623">
        <v>-26.199275969999999</v>
      </c>
      <c r="B21623">
        <v>-5.6971097000000004</v>
      </c>
      <c r="C21623">
        <f>file[[#This Row],[Column2]]*PI()/180</f>
        <v>-9.9433322112306405E-2</v>
      </c>
      <c r="D21623">
        <f t="shared" si="337"/>
        <v>23</v>
      </c>
    </row>
    <row r="21624" spans="1:4" hidden="1" x14ac:dyDescent="0.55000000000000004">
      <c r="A21624">
        <v>-24.482778549999999</v>
      </c>
      <c r="B21624">
        <v>-5.7877745599999999</v>
      </c>
      <c r="C21624">
        <f>file[[#This Row],[Column2]]*PI()/180</f>
        <v>-0.10101572243516609</v>
      </c>
      <c r="D21624">
        <f t="shared" si="337"/>
        <v>24</v>
      </c>
    </row>
    <row r="21625" spans="1:4" hidden="1" x14ac:dyDescent="0.55000000000000004">
      <c r="A21625">
        <v>-24.409618380000001</v>
      </c>
      <c r="B21625">
        <v>-5.8782558399999996</v>
      </c>
      <c r="C21625">
        <f>file[[#This Row],[Column2]]*PI()/180</f>
        <v>-0.10259491868258498</v>
      </c>
      <c r="D21625">
        <f t="shared" si="337"/>
        <v>25</v>
      </c>
    </row>
    <row r="21626" spans="1:4" hidden="1" x14ac:dyDescent="0.55000000000000004">
      <c r="A21626">
        <v>-24.39328003</v>
      </c>
      <c r="B21626">
        <v>-5.96873188</v>
      </c>
      <c r="C21626">
        <f>file[[#This Row],[Column2]]*PI()/180</f>
        <v>-0.10417402347475109</v>
      </c>
      <c r="D21626">
        <f t="shared" si="337"/>
        <v>26</v>
      </c>
    </row>
    <row r="21627" spans="1:4" hidden="1" x14ac:dyDescent="0.55000000000000004">
      <c r="A21627">
        <v>-24.390798570000001</v>
      </c>
      <c r="B21627">
        <v>-6.05920696</v>
      </c>
      <c r="C21627">
        <f>file[[#This Row],[Column2]]*PI()/180</f>
        <v>-0.10575311151175636</v>
      </c>
      <c r="D21627">
        <f t="shared" si="337"/>
        <v>27</v>
      </c>
    </row>
    <row r="21628" spans="1:4" hidden="1" x14ac:dyDescent="0.55000000000000004">
      <c r="A21628">
        <v>-24.395814900000001</v>
      </c>
      <c r="B21628">
        <v>-6.1496825199999998</v>
      </c>
      <c r="C21628">
        <f>file[[#This Row],[Column2]]*PI()/180</f>
        <v>-0.10733220792634203</v>
      </c>
      <c r="D21628">
        <f t="shared" si="337"/>
        <v>28</v>
      </c>
    </row>
    <row r="21629" spans="1:4" hidden="1" x14ac:dyDescent="0.55000000000000004">
      <c r="A21629">
        <v>-24.42583084</v>
      </c>
      <c r="B21629">
        <v>-6.2401585600000002</v>
      </c>
      <c r="C21629">
        <f>file[[#This Row],[Column2]]*PI()/180</f>
        <v>-0.10891131271850814</v>
      </c>
      <c r="D21629">
        <f t="shared" si="337"/>
        <v>29</v>
      </c>
    </row>
    <row r="21630" spans="1:4" hidden="1" x14ac:dyDescent="0.55000000000000004">
      <c r="A21630">
        <v>-24.456321719999998</v>
      </c>
      <c r="B21630">
        <v>-6.33063412</v>
      </c>
      <c r="C21630">
        <f>file[[#This Row],[Column2]]*PI()/180</f>
        <v>-0.11049040913309381</v>
      </c>
      <c r="D21630">
        <f t="shared" si="337"/>
        <v>30</v>
      </c>
    </row>
    <row r="21631" spans="1:4" hidden="1" x14ac:dyDescent="0.55000000000000004">
      <c r="A21631">
        <v>-24.416660310000001</v>
      </c>
      <c r="B21631">
        <v>-6.4211096799999998</v>
      </c>
      <c r="C21631">
        <f>file[[#This Row],[Column2]]*PI()/180</f>
        <v>-0.11206950554767948</v>
      </c>
      <c r="D21631">
        <f t="shared" si="337"/>
        <v>31</v>
      </c>
    </row>
    <row r="21632" spans="1:4" hidden="1" x14ac:dyDescent="0.55000000000000004">
      <c r="A21632">
        <v>-24.409210210000001</v>
      </c>
      <c r="B21632">
        <v>-6.5115852399999996</v>
      </c>
      <c r="C21632">
        <f>file[[#This Row],[Column2]]*PI()/180</f>
        <v>-0.11364860196226516</v>
      </c>
      <c r="D21632">
        <f t="shared" si="337"/>
        <v>32</v>
      </c>
    </row>
    <row r="21633" spans="1:4" hidden="1" x14ac:dyDescent="0.55000000000000004">
      <c r="A21633">
        <v>-24.417598720000001</v>
      </c>
      <c r="B21633">
        <v>-6.6020607900000003</v>
      </c>
      <c r="C21633">
        <f>file[[#This Row],[Column2]]*PI()/180</f>
        <v>-0.11522769820231793</v>
      </c>
      <c r="D21633">
        <f t="shared" si="337"/>
        <v>33</v>
      </c>
    </row>
    <row r="21634" spans="1:4" hidden="1" x14ac:dyDescent="0.55000000000000004">
      <c r="A21634">
        <v>-24.45556831</v>
      </c>
      <c r="B21634">
        <v>-6.6925368299999999</v>
      </c>
      <c r="C21634">
        <f>file[[#This Row],[Column2]]*PI()/180</f>
        <v>-0.11680680299448401</v>
      </c>
      <c r="D21634">
        <f t="shared" ref="D21634:D21697" si="338">MOD(ROW(),200)</f>
        <v>34</v>
      </c>
    </row>
    <row r="21635" spans="1:4" hidden="1" x14ac:dyDescent="0.55000000000000004">
      <c r="A21635">
        <v>-24.422182079999999</v>
      </c>
      <c r="B21635">
        <v>-6.7830123899999997</v>
      </c>
      <c r="C21635">
        <f>file[[#This Row],[Column2]]*PI()/180</f>
        <v>-0.1183858994090697</v>
      </c>
      <c r="D21635">
        <f t="shared" si="338"/>
        <v>35</v>
      </c>
    </row>
    <row r="21636" spans="1:4" hidden="1" x14ac:dyDescent="0.55000000000000004">
      <c r="A21636">
        <v>-24.426177979999999</v>
      </c>
      <c r="B21636">
        <v>-6.8734879500000003</v>
      </c>
      <c r="C21636">
        <f>file[[#This Row],[Column2]]*PI()/180</f>
        <v>-0.11996499582365538</v>
      </c>
      <c r="D21636">
        <f t="shared" si="338"/>
        <v>36</v>
      </c>
    </row>
    <row r="21637" spans="1:4" hidden="1" x14ac:dyDescent="0.55000000000000004">
      <c r="A21637">
        <v>-24.405059810000001</v>
      </c>
      <c r="B21637">
        <v>-6.9639635100000001</v>
      </c>
      <c r="C21637">
        <f>file[[#This Row],[Column2]]*PI()/180</f>
        <v>-0.12154409223824106</v>
      </c>
      <c r="D21637">
        <f t="shared" si="338"/>
        <v>37</v>
      </c>
    </row>
    <row r="21638" spans="1:4" hidden="1" x14ac:dyDescent="0.55000000000000004">
      <c r="A21638">
        <v>-26.44053078</v>
      </c>
      <c r="B21638">
        <v>-7.0619726199999997</v>
      </c>
      <c r="C21638">
        <f>file[[#This Row],[Column2]]*PI()/180</f>
        <v>-0.12325467390469035</v>
      </c>
      <c r="D21638">
        <f t="shared" si="338"/>
        <v>38</v>
      </c>
    </row>
    <row r="21639" spans="1:4" hidden="1" x14ac:dyDescent="0.55000000000000004">
      <c r="A21639">
        <v>-16.335147859999999</v>
      </c>
      <c r="B21639">
        <v>-7.1225299800000004</v>
      </c>
      <c r="C21639">
        <f>file[[#This Row],[Column2]]*PI()/180</f>
        <v>-0.12431159922300589</v>
      </c>
      <c r="D21639">
        <f t="shared" si="338"/>
        <v>39</v>
      </c>
    </row>
    <row r="21640" spans="1:4" hidden="1" x14ac:dyDescent="0.55000000000000004">
      <c r="A21640">
        <v>-12.67767811</v>
      </c>
      <c r="B21640">
        <v>-7.1694607699999997</v>
      </c>
      <c r="C21640">
        <f>file[[#This Row],[Column2]]*PI()/180</f>
        <v>-0.1251306960290679</v>
      </c>
      <c r="D21640">
        <f t="shared" si="338"/>
        <v>40</v>
      </c>
    </row>
    <row r="21641" spans="1:4" hidden="1" x14ac:dyDescent="0.55000000000000004">
      <c r="A21641">
        <v>-15.965542790000001</v>
      </c>
      <c r="B21641">
        <v>-7.2285585399999999</v>
      </c>
      <c r="C21641">
        <f>file[[#This Row],[Column2]]*PI()/180</f>
        <v>-0.12616214669615422</v>
      </c>
      <c r="D21641">
        <f t="shared" si="338"/>
        <v>41</v>
      </c>
    </row>
    <row r="21642" spans="1:4" hidden="1" x14ac:dyDescent="0.55000000000000004">
      <c r="A21642">
        <v>-26.20656395</v>
      </c>
      <c r="B21642">
        <v>-7.3256712000000004</v>
      </c>
      <c r="C21642">
        <f>file[[#This Row],[Column2]]*PI()/180</f>
        <v>-0.12785708235852403</v>
      </c>
      <c r="D21642">
        <f t="shared" si="338"/>
        <v>42</v>
      </c>
    </row>
    <row r="21643" spans="1:4" hidden="1" x14ac:dyDescent="0.55000000000000004">
      <c r="A21643">
        <v>-24.442773819999999</v>
      </c>
      <c r="B21643">
        <v>-7.4163365399999996</v>
      </c>
      <c r="C21643">
        <f>file[[#This Row],[Column2]]*PI()/180</f>
        <v>-0.12943949105896413</v>
      </c>
      <c r="D21643">
        <f t="shared" si="338"/>
        <v>43</v>
      </c>
    </row>
    <row r="21644" spans="1:4" hidden="1" x14ac:dyDescent="0.55000000000000004">
      <c r="A21644">
        <v>-26.442171099999999</v>
      </c>
      <c r="B21644">
        <v>-7.5143504099999996</v>
      </c>
      <c r="C21644">
        <f>file[[#This Row],[Column2]]*PI()/180</f>
        <v>-0.13115015580308584</v>
      </c>
      <c r="D21644">
        <f t="shared" si="338"/>
        <v>44</v>
      </c>
    </row>
    <row r="21645" spans="1:4" hidden="1" x14ac:dyDescent="0.55000000000000004">
      <c r="A21645">
        <v>-16.354391100000001</v>
      </c>
      <c r="B21645">
        <v>-7.5749077800000002</v>
      </c>
      <c r="C21645">
        <f>file[[#This Row],[Column2]]*PI()/180</f>
        <v>-0.13220708129593428</v>
      </c>
      <c r="D21645">
        <f t="shared" si="338"/>
        <v>45</v>
      </c>
    </row>
    <row r="21646" spans="1:4" hidden="1" x14ac:dyDescent="0.55000000000000004">
      <c r="A21646">
        <v>-12.64533329</v>
      </c>
      <c r="B21646">
        <v>-7.6218385700000004</v>
      </c>
      <c r="C21646">
        <f>file[[#This Row],[Column2]]*PI()/180</f>
        <v>-0.13302617810199632</v>
      </c>
      <c r="D21646">
        <f t="shared" si="338"/>
        <v>46</v>
      </c>
    </row>
    <row r="21647" spans="1:4" hidden="1" x14ac:dyDescent="0.55000000000000004">
      <c r="A21647">
        <v>-15.94442654</v>
      </c>
      <c r="B21647">
        <v>-7.6809363399999997</v>
      </c>
      <c r="C21647">
        <f>file[[#This Row],[Column2]]*PI()/180</f>
        <v>-0.13405762876908262</v>
      </c>
      <c r="D21647">
        <f t="shared" si="338"/>
        <v>47</v>
      </c>
    </row>
    <row r="21648" spans="1:4" hidden="1" x14ac:dyDescent="0.55000000000000004">
      <c r="A21648">
        <v>-28.23614311</v>
      </c>
      <c r="B21648">
        <v>-7.7855825400000001</v>
      </c>
      <c r="C21648">
        <f>file[[#This Row],[Column2]]*PI()/180</f>
        <v>-0.13588404950878313</v>
      </c>
      <c r="D21648">
        <f t="shared" si="338"/>
        <v>48</v>
      </c>
    </row>
    <row r="21649" spans="1:4" hidden="1" x14ac:dyDescent="0.55000000000000004">
      <c r="A21649">
        <v>-16.39715958</v>
      </c>
      <c r="B21649">
        <v>-7.8463292100000004</v>
      </c>
      <c r="C21649">
        <f>file[[#This Row],[Column2]]*PI()/180</f>
        <v>-0.1369442789099056</v>
      </c>
      <c r="D21649">
        <f t="shared" si="338"/>
        <v>49</v>
      </c>
    </row>
    <row r="21650" spans="1:4" hidden="1" x14ac:dyDescent="0.55000000000000004">
      <c r="A21650">
        <v>-12.652564999999999</v>
      </c>
      <c r="B21650">
        <v>-7.8932652499999998</v>
      </c>
      <c r="C21650">
        <f>file[[#This Row],[Column2]]*PI()/180</f>
        <v>-0.13776346734575334</v>
      </c>
      <c r="D21650">
        <f t="shared" si="338"/>
        <v>50</v>
      </c>
    </row>
    <row r="21651" spans="1:4" hidden="1" x14ac:dyDescent="0.55000000000000004">
      <c r="A21651">
        <v>-17.983325959999998</v>
      </c>
      <c r="B21651">
        <v>-7.9598965599999998</v>
      </c>
      <c r="C21651">
        <f>file[[#This Row],[Column2]]*PI()/180</f>
        <v>-0.13892640309017038</v>
      </c>
      <c r="D21651">
        <f t="shared" si="338"/>
        <v>51</v>
      </c>
    </row>
    <row r="21652" spans="1:4" hidden="1" x14ac:dyDescent="0.55000000000000004">
      <c r="A21652">
        <v>-18.124303820000002</v>
      </c>
      <c r="B21652">
        <v>-8.0270910299999993</v>
      </c>
      <c r="C21652">
        <f>file[[#This Row],[Column2]]*PI()/180</f>
        <v>-0.1400991678308029</v>
      </c>
      <c r="D21652">
        <f t="shared" si="338"/>
        <v>52</v>
      </c>
    </row>
    <row r="21653" spans="1:4" hidden="1" x14ac:dyDescent="0.55000000000000004">
      <c r="A21653">
        <v>-12.70849323</v>
      </c>
      <c r="B21653">
        <v>-8.0742120699999997</v>
      </c>
      <c r="C21653">
        <f>file[[#This Row],[Column2]]*PI()/180</f>
        <v>-0.14092158512576686</v>
      </c>
      <c r="D21653">
        <f t="shared" si="338"/>
        <v>53</v>
      </c>
    </row>
    <row r="21654" spans="1:4" hidden="1" x14ac:dyDescent="0.55000000000000004">
      <c r="A21654">
        <v>-17.988937379999999</v>
      </c>
      <c r="B21654">
        <v>-8.1408481600000009</v>
      </c>
      <c r="C21654">
        <f>file[[#This Row],[Column2]]*PI()/180</f>
        <v>-0.14208460429692216</v>
      </c>
      <c r="D21654">
        <f t="shared" si="338"/>
        <v>54</v>
      </c>
    </row>
    <row r="21655" spans="1:4" hidden="1" x14ac:dyDescent="0.55000000000000004">
      <c r="A21655">
        <v>-18.135786060000001</v>
      </c>
      <c r="B21655">
        <v>-8.2080421399999999</v>
      </c>
      <c r="C21655">
        <f>file[[#This Row],[Column2]]*PI()/180</f>
        <v>-0.14325736048544135</v>
      </c>
      <c r="D21655">
        <f t="shared" si="338"/>
        <v>55</v>
      </c>
    </row>
    <row r="21656" spans="1:4" hidden="1" x14ac:dyDescent="0.55000000000000004">
      <c r="A21656">
        <v>-14.746525760000001</v>
      </c>
      <c r="B21656">
        <v>-8.2626962699999993</v>
      </c>
      <c r="C21656">
        <f>file[[#This Row],[Column2]]*PI()/180</f>
        <v>-0.14421125500375434</v>
      </c>
      <c r="D21656">
        <f t="shared" si="338"/>
        <v>56</v>
      </c>
    </row>
    <row r="21657" spans="1:4" hidden="1" x14ac:dyDescent="0.55000000000000004">
      <c r="A21657">
        <v>-7.8770470599999998</v>
      </c>
      <c r="B21657">
        <v>-8.2918806099999998</v>
      </c>
      <c r="C21657">
        <f>file[[#This Row],[Column2]]*PI()/180</f>
        <v>-0.14472061782677584</v>
      </c>
      <c r="D21657">
        <f t="shared" si="338"/>
        <v>57</v>
      </c>
    </row>
    <row r="21658" spans="1:4" hidden="1" x14ac:dyDescent="0.55000000000000004">
      <c r="A21658">
        <v>-16.478530880000001</v>
      </c>
      <c r="B21658">
        <v>-8.3529815700000007</v>
      </c>
      <c r="C21658">
        <f>file[[#This Row],[Column2]]*PI()/180</f>
        <v>-0.14578703075490521</v>
      </c>
      <c r="D21658">
        <f t="shared" si="338"/>
        <v>58</v>
      </c>
    </row>
    <row r="21659" spans="1:4" hidden="1" x14ac:dyDescent="0.55000000000000004">
      <c r="A21659">
        <v>-7.9086251299999999</v>
      </c>
      <c r="B21659">
        <v>-8.3823499699999999</v>
      </c>
      <c r="C21659">
        <f>file[[#This Row],[Column2]]*PI()/180</f>
        <v>-0.14629960603094791</v>
      </c>
      <c r="D21659">
        <f t="shared" si="338"/>
        <v>59</v>
      </c>
    </row>
    <row r="21660" spans="1:4" hidden="1" x14ac:dyDescent="0.55000000000000004">
      <c r="A21660">
        <v>-16.49261856</v>
      </c>
      <c r="B21660">
        <v>-8.4434576000000003</v>
      </c>
      <c r="C21660">
        <f>file[[#This Row],[Column2]]*PI()/180</f>
        <v>-0.14736613537253837</v>
      </c>
      <c r="D21660">
        <f t="shared" si="338"/>
        <v>60</v>
      </c>
    </row>
    <row r="21661" spans="1:4" hidden="1" x14ac:dyDescent="0.55000000000000004">
      <c r="A21661">
        <v>-9.9783945099999993</v>
      </c>
      <c r="B21661">
        <v>-8.4803600299999999</v>
      </c>
      <c r="C21661">
        <f>file[[#This Row],[Column2]]*PI()/180</f>
        <v>-0.14801020427802508</v>
      </c>
      <c r="D21661">
        <f t="shared" si="338"/>
        <v>61</v>
      </c>
    </row>
    <row r="21662" spans="1:4" hidden="1" x14ac:dyDescent="0.55000000000000004">
      <c r="A21662">
        <v>-6.3993606600000001</v>
      </c>
      <c r="B21662">
        <v>-8.5040140199999996</v>
      </c>
      <c r="C21662">
        <f>file[[#This Row],[Column2]]*PI()/180</f>
        <v>-0.14842304428475891</v>
      </c>
      <c r="D21662">
        <f t="shared" si="338"/>
        <v>62</v>
      </c>
    </row>
    <row r="21663" spans="1:4" hidden="1" x14ac:dyDescent="0.55000000000000004">
      <c r="A21663">
        <v>-6.2669267700000004</v>
      </c>
      <c r="B21663">
        <v>-8.5272912999999999</v>
      </c>
      <c r="C21663">
        <f>file[[#This Row],[Column2]]*PI()/180</f>
        <v>-0.14882930946166753</v>
      </c>
      <c r="D21663">
        <f t="shared" si="338"/>
        <v>63</v>
      </c>
    </row>
    <row r="21664" spans="1:4" hidden="1" x14ac:dyDescent="0.55000000000000004">
      <c r="A21664">
        <v>-11.682620999999999</v>
      </c>
      <c r="B21664">
        <v>-8.5706453299999996</v>
      </c>
      <c r="C21664">
        <f>file[[#This Row],[Column2]]*PI()/180</f>
        <v>-0.14958598002917595</v>
      </c>
      <c r="D21664">
        <f t="shared" si="338"/>
        <v>64</v>
      </c>
    </row>
    <row r="21665" spans="1:4" hidden="1" x14ac:dyDescent="0.55000000000000004">
      <c r="A21665">
        <v>-6.4222698200000004</v>
      </c>
      <c r="B21665">
        <v>-8.5944852800000007</v>
      </c>
      <c r="C21665">
        <f>file[[#This Row],[Column2]]*PI()/180</f>
        <v>-0.15000206565018676</v>
      </c>
      <c r="D21665">
        <f t="shared" si="338"/>
        <v>65</v>
      </c>
    </row>
    <row r="21666" spans="1:4" hidden="1" x14ac:dyDescent="0.55000000000000004">
      <c r="A21666">
        <v>-6.2801856999999996</v>
      </c>
      <c r="B21666">
        <v>-8.6177663800000008</v>
      </c>
      <c r="C21666">
        <f>file[[#This Row],[Column2]]*PI()/180</f>
        <v>-0.15040839749867282</v>
      </c>
      <c r="D21666">
        <f t="shared" si="338"/>
        <v>66</v>
      </c>
    </row>
    <row r="21667" spans="1:4" hidden="1" x14ac:dyDescent="0.55000000000000004">
      <c r="A21667">
        <v>-11.692306520000001</v>
      </c>
      <c r="B21667">
        <v>-8.66112137</v>
      </c>
      <c r="C21667">
        <f>file[[#This Row],[Column2]]*PI()/180</f>
        <v>-0.15116508482134203</v>
      </c>
      <c r="D21667">
        <f t="shared" si="338"/>
        <v>67</v>
      </c>
    </row>
    <row r="21668" spans="1:4" hidden="1" x14ac:dyDescent="0.55000000000000004">
      <c r="A21668">
        <v>-8.4608001700000006</v>
      </c>
      <c r="B21668">
        <v>-8.6924943900000002</v>
      </c>
      <c r="C21668">
        <f>file[[#This Row],[Column2]]*PI()/180</f>
        <v>-0.15171264731663606</v>
      </c>
      <c r="D21668">
        <f t="shared" si="338"/>
        <v>68</v>
      </c>
    </row>
    <row r="21669" spans="1:4" hidden="1" x14ac:dyDescent="0.55000000000000004">
      <c r="A21669">
        <v>1.7899461999999999</v>
      </c>
      <c r="B21669">
        <v>-8.6858568199999997</v>
      </c>
      <c r="C21669">
        <f>file[[#This Row],[Column2]]*PI()/180</f>
        <v>-0.15159679986580446</v>
      </c>
      <c r="D21669">
        <f t="shared" si="338"/>
        <v>69</v>
      </c>
    </row>
    <row r="21670" spans="1:4" hidden="1" x14ac:dyDescent="0.55000000000000004">
      <c r="A21670">
        <v>5.1141319999999997E-2</v>
      </c>
      <c r="B21670">
        <v>-8.6856670400000002</v>
      </c>
      <c r="C21670">
        <f>file[[#This Row],[Column2]]*PI()/180</f>
        <v>-0.15159348757995003</v>
      </c>
      <c r="D21670">
        <f t="shared" si="338"/>
        <v>70</v>
      </c>
    </row>
    <row r="21671" spans="1:4" hidden="1" x14ac:dyDescent="0.55000000000000004">
      <c r="A21671">
        <v>1.4611800000000001E-3</v>
      </c>
      <c r="B21671">
        <v>-8.6856622699999999</v>
      </c>
      <c r="C21671">
        <f>file[[#This Row],[Column2]]*PI()/180</f>
        <v>-0.15159340432774471</v>
      </c>
      <c r="D21671">
        <f t="shared" si="338"/>
        <v>71</v>
      </c>
    </row>
    <row r="21672" spans="1:4" hidden="1" x14ac:dyDescent="0.55000000000000004">
      <c r="A21672">
        <v>4.1749999999999998E-5</v>
      </c>
      <c r="B21672">
        <v>-8.6856622699999999</v>
      </c>
      <c r="C21672">
        <f>file[[#This Row],[Column2]]*PI()/180</f>
        <v>-0.15159340432774471</v>
      </c>
      <c r="D21672">
        <f t="shared" si="338"/>
        <v>72</v>
      </c>
    </row>
    <row r="21673" spans="1:4" hidden="1" x14ac:dyDescent="0.55000000000000004">
      <c r="A21673">
        <v>1.19E-6</v>
      </c>
      <c r="B21673">
        <v>-8.6856622699999999</v>
      </c>
      <c r="C21673">
        <f>file[[#This Row],[Column2]]*PI()/180</f>
        <v>-0.15159340432774471</v>
      </c>
      <c r="D21673">
        <f t="shared" si="338"/>
        <v>73</v>
      </c>
    </row>
    <row r="21674" spans="1:4" hidden="1" x14ac:dyDescent="0.55000000000000004">
      <c r="A21674">
        <v>2.9999999999999997E-8</v>
      </c>
      <c r="B21674">
        <v>-8.6856622699999999</v>
      </c>
      <c r="C21674">
        <f>file[[#This Row],[Column2]]*PI()/180</f>
        <v>-0.15159340432774471</v>
      </c>
      <c r="D21674">
        <f t="shared" si="338"/>
        <v>74</v>
      </c>
    </row>
    <row r="21675" spans="1:4" hidden="1" x14ac:dyDescent="0.55000000000000004">
      <c r="A21675">
        <v>0</v>
      </c>
      <c r="B21675">
        <v>-8.6856622699999999</v>
      </c>
      <c r="C21675">
        <f>file[[#This Row],[Column2]]*PI()/180</f>
        <v>-0.15159340432774471</v>
      </c>
      <c r="D21675">
        <f t="shared" si="338"/>
        <v>75</v>
      </c>
    </row>
    <row r="21676" spans="1:4" hidden="1" x14ac:dyDescent="0.55000000000000004">
      <c r="A21676">
        <v>0</v>
      </c>
      <c r="B21676">
        <v>-8.6856622699999999</v>
      </c>
      <c r="C21676">
        <f>file[[#This Row],[Column2]]*PI()/180</f>
        <v>-0.15159340432774471</v>
      </c>
      <c r="D21676">
        <f t="shared" si="338"/>
        <v>76</v>
      </c>
    </row>
    <row r="21677" spans="1:4" hidden="1" x14ac:dyDescent="0.55000000000000004">
      <c r="A21677">
        <v>0</v>
      </c>
      <c r="B21677">
        <v>-8.6856622699999999</v>
      </c>
      <c r="C21677">
        <f>file[[#This Row],[Column2]]*PI()/180</f>
        <v>-0.15159340432774471</v>
      </c>
      <c r="D21677">
        <f t="shared" si="338"/>
        <v>77</v>
      </c>
    </row>
    <row r="21678" spans="1:4" hidden="1" x14ac:dyDescent="0.55000000000000004">
      <c r="A21678">
        <v>0</v>
      </c>
      <c r="B21678">
        <v>-8.6856622699999999</v>
      </c>
      <c r="C21678">
        <f>file[[#This Row],[Column2]]*PI()/180</f>
        <v>-0.15159340432774471</v>
      </c>
      <c r="D21678">
        <f t="shared" si="338"/>
        <v>78</v>
      </c>
    </row>
    <row r="21679" spans="1:4" hidden="1" x14ac:dyDescent="0.55000000000000004">
      <c r="A21679">
        <v>0</v>
      </c>
      <c r="B21679">
        <v>-8.6856622699999999</v>
      </c>
      <c r="C21679">
        <f>file[[#This Row],[Column2]]*PI()/180</f>
        <v>-0.15159340432774471</v>
      </c>
      <c r="D21679">
        <f t="shared" si="338"/>
        <v>79</v>
      </c>
    </row>
    <row r="21680" spans="1:4" hidden="1" x14ac:dyDescent="0.55000000000000004">
      <c r="A21680">
        <v>0</v>
      </c>
      <c r="B21680">
        <v>-8.6856622699999999</v>
      </c>
      <c r="C21680">
        <f>file[[#This Row],[Column2]]*PI()/180</f>
        <v>-0.15159340432774471</v>
      </c>
      <c r="D21680">
        <f t="shared" si="338"/>
        <v>80</v>
      </c>
    </row>
    <row r="21681" spans="1:4" hidden="1" x14ac:dyDescent="0.55000000000000004">
      <c r="A21681">
        <v>-2.0338776099999998</v>
      </c>
      <c r="B21681">
        <v>-8.6931953400000008</v>
      </c>
      <c r="C21681">
        <f>file[[#This Row],[Column2]]*PI()/180</f>
        <v>-0.15172488120202793</v>
      </c>
      <c r="D21681">
        <f t="shared" si="338"/>
        <v>81</v>
      </c>
    </row>
    <row r="21682" spans="1:4" hidden="1" x14ac:dyDescent="0.55000000000000004">
      <c r="A21682">
        <v>8.0773992499999991</v>
      </c>
      <c r="B21682">
        <v>-8.6632757199999997</v>
      </c>
      <c r="C21682">
        <f>file[[#This Row],[Column2]]*PI()/180</f>
        <v>-0.15120268532208236</v>
      </c>
      <c r="D21682">
        <f t="shared" si="338"/>
        <v>82</v>
      </c>
    </row>
    <row r="21683" spans="1:4" hidden="1" x14ac:dyDescent="0.55000000000000004">
      <c r="A21683">
        <v>11.75608826</v>
      </c>
      <c r="B21683">
        <v>-8.6197318999999997</v>
      </c>
      <c r="C21683">
        <f>file[[#This Row],[Column2]]*PI()/180</f>
        <v>-0.1504427022941866</v>
      </c>
      <c r="D21683">
        <f t="shared" si="338"/>
        <v>83</v>
      </c>
    </row>
    <row r="21684" spans="1:4" hidden="1" x14ac:dyDescent="0.55000000000000004">
      <c r="A21684">
        <v>6.4342212700000001</v>
      </c>
      <c r="B21684">
        <v>-8.5958881399999996</v>
      </c>
      <c r="C21684">
        <f>file[[#This Row],[Column2]]*PI()/180</f>
        <v>-0.15002655017613128</v>
      </c>
      <c r="D21684">
        <f t="shared" si="338"/>
        <v>84</v>
      </c>
    </row>
    <row r="21685" spans="1:4" hidden="1" x14ac:dyDescent="0.55000000000000004">
      <c r="A21685">
        <v>6.2986669500000003</v>
      </c>
      <c r="B21685">
        <v>-8.5726060900000007</v>
      </c>
      <c r="C21685">
        <f>file[[#This Row],[Column2]]*PI()/180</f>
        <v>-0.14962020174701735</v>
      </c>
      <c r="D21685">
        <f t="shared" si="338"/>
        <v>85</v>
      </c>
    </row>
    <row r="21686" spans="1:4" hidden="1" x14ac:dyDescent="0.55000000000000004">
      <c r="A21686">
        <v>9.6900892299999999</v>
      </c>
      <c r="B21686">
        <v>-8.5367841700000007</v>
      </c>
      <c r="C21686">
        <f>file[[#This Row],[Column2]]*PI()/180</f>
        <v>-0.14899499129863134</v>
      </c>
      <c r="D21686">
        <f t="shared" si="338"/>
        <v>86</v>
      </c>
    </row>
    <row r="21687" spans="1:4" hidden="1" x14ac:dyDescent="0.55000000000000004">
      <c r="A21687">
        <v>14.52555561</v>
      </c>
      <c r="B21687">
        <v>-8.4830274600000006</v>
      </c>
      <c r="C21687">
        <f>file[[#This Row],[Column2]]*PI()/180</f>
        <v>-0.14805675971409157</v>
      </c>
      <c r="D21687">
        <f t="shared" si="338"/>
        <v>87</v>
      </c>
    </row>
    <row r="21688" spans="1:4" hidden="1" x14ac:dyDescent="0.55000000000000004">
      <c r="A21688">
        <v>18.045249940000001</v>
      </c>
      <c r="B21688">
        <v>-8.4162006399999996</v>
      </c>
      <c r="C21688">
        <f>file[[#This Row],[Column2]]*PI()/180</f>
        <v>-0.14689041167645395</v>
      </c>
      <c r="D21688">
        <f t="shared" si="338"/>
        <v>88</v>
      </c>
    </row>
    <row r="21689" spans="1:4" hidden="1" x14ac:dyDescent="0.55000000000000004">
      <c r="A21689">
        <v>18.150211330000001</v>
      </c>
      <c r="B21689">
        <v>-8.3490009300000008</v>
      </c>
      <c r="C21689">
        <f>file[[#This Row],[Column2]]*PI()/180</f>
        <v>-0.14571755548056864</v>
      </c>
      <c r="D21689">
        <f t="shared" si="338"/>
        <v>89</v>
      </c>
    </row>
    <row r="21690" spans="1:4" hidden="1" x14ac:dyDescent="0.55000000000000004">
      <c r="A21690">
        <v>14.7689085</v>
      </c>
      <c r="B21690">
        <v>-8.2943468100000004</v>
      </c>
      <c r="C21690">
        <f>file[[#This Row],[Column2]]*PI()/180</f>
        <v>-0.14476366113678854</v>
      </c>
      <c r="D21690">
        <f t="shared" si="338"/>
        <v>90</v>
      </c>
    </row>
    <row r="21691" spans="1:4" hidden="1" x14ac:dyDescent="0.55000000000000004">
      <c r="A21691">
        <v>7.8888583199999998</v>
      </c>
      <c r="B21691">
        <v>-8.2651624699999999</v>
      </c>
      <c r="C21691">
        <f>file[[#This Row],[Column2]]*PI()/180</f>
        <v>-0.14425429831376707</v>
      </c>
      <c r="D21691">
        <f t="shared" si="338"/>
        <v>91</v>
      </c>
    </row>
    <row r="21692" spans="1:4" hidden="1" x14ac:dyDescent="0.55000000000000004">
      <c r="A21692">
        <v>14.46309853</v>
      </c>
      <c r="B21692">
        <v>-8.2115936299999994</v>
      </c>
      <c r="C21692">
        <f>file[[#This Row],[Column2]]*PI()/180</f>
        <v>-0.143319345679293</v>
      </c>
      <c r="D21692">
        <f t="shared" si="338"/>
        <v>92</v>
      </c>
    </row>
    <row r="21693" spans="1:4" hidden="1" x14ac:dyDescent="0.55000000000000004">
      <c r="A21693">
        <v>15.998598100000001</v>
      </c>
      <c r="B21693">
        <v>-8.15230751</v>
      </c>
      <c r="C21693">
        <f>file[[#This Row],[Column2]]*PI()/180</f>
        <v>-0.14228460768456055</v>
      </c>
      <c r="D21693">
        <f t="shared" si="338"/>
        <v>93</v>
      </c>
    </row>
    <row r="21694" spans="1:4" hidden="1" x14ac:dyDescent="0.55000000000000004">
      <c r="A21694">
        <v>28.221826549999999</v>
      </c>
      <c r="B21694">
        <v>-8.0476551099999991</v>
      </c>
      <c r="C21694">
        <f>file[[#This Row],[Column2]]*PI()/180</f>
        <v>-0.14045807873444643</v>
      </c>
      <c r="D21694">
        <f t="shared" si="338"/>
        <v>94</v>
      </c>
    </row>
    <row r="21695" spans="1:4" hidden="1" x14ac:dyDescent="0.55000000000000004">
      <c r="A21695">
        <v>16.368364329999999</v>
      </c>
      <c r="B21695">
        <v>-7.9869089100000004</v>
      </c>
      <c r="C21695">
        <f>file[[#This Row],[Column2]]*PI()/180</f>
        <v>-0.13939785753637146</v>
      </c>
      <c r="D21695">
        <f t="shared" si="338"/>
        <v>95</v>
      </c>
    </row>
    <row r="21696" spans="1:4" hidden="1" x14ac:dyDescent="0.55000000000000004">
      <c r="A21696">
        <v>12.649576189999999</v>
      </c>
      <c r="B21696">
        <v>-7.9399719199999996</v>
      </c>
      <c r="C21696">
        <f>file[[#This Row],[Column2]]*PI()/180</f>
        <v>-0.13857865251989579</v>
      </c>
      <c r="D21696">
        <f t="shared" si="338"/>
        <v>96</v>
      </c>
    </row>
    <row r="21697" spans="1:4" hidden="1" x14ac:dyDescent="0.55000000000000004">
      <c r="A21697">
        <v>15.94806576</v>
      </c>
      <c r="B21697">
        <v>-7.8808741600000003</v>
      </c>
      <c r="C21697">
        <f>file[[#This Row],[Column2]]*PI()/180</f>
        <v>-0.13754720202734241</v>
      </c>
      <c r="D21697">
        <f t="shared" si="338"/>
        <v>97</v>
      </c>
    </row>
    <row r="21698" spans="1:4" hidden="1" x14ac:dyDescent="0.55000000000000004">
      <c r="A21698">
        <v>26.21004486</v>
      </c>
      <c r="B21698">
        <v>-7.78376102</v>
      </c>
      <c r="C21698">
        <f>file[[#This Row],[Column2]]*PI()/180</f>
        <v>-0.1358522579873922</v>
      </c>
      <c r="D21698">
        <f t="shared" ref="D21698:D21761" si="339">MOD(ROW(),200)</f>
        <v>98</v>
      </c>
    </row>
    <row r="21699" spans="1:4" hidden="1" x14ac:dyDescent="0.55000000000000004">
      <c r="A21699">
        <v>24.437978739999998</v>
      </c>
      <c r="B21699">
        <v>-7.6930961599999996</v>
      </c>
      <c r="C21699">
        <f>file[[#This Row],[Column2]]*PI()/180</f>
        <v>-0.13426985766453248</v>
      </c>
      <c r="D21699">
        <f t="shared" si="339"/>
        <v>99</v>
      </c>
    </row>
    <row r="21700" spans="1:4" hidden="1" x14ac:dyDescent="0.55000000000000004">
      <c r="A21700">
        <v>26.445467000000001</v>
      </c>
      <c r="B21700">
        <v>-7.5950822799999997</v>
      </c>
      <c r="C21700">
        <f>file[[#This Row],[Column2]]*PI()/180</f>
        <v>-0.13255919274587788</v>
      </c>
      <c r="D21700">
        <f t="shared" si="339"/>
        <v>100</v>
      </c>
    </row>
    <row r="21701" spans="1:4" hidden="1" x14ac:dyDescent="0.55000000000000004">
      <c r="A21701">
        <v>16.35647011</v>
      </c>
      <c r="B21701">
        <v>-7.53452492</v>
      </c>
      <c r="C21701">
        <f>file[[#This Row],[Column2]]*PI()/180</f>
        <v>-0.13150226742756235</v>
      </c>
      <c r="D21701">
        <f t="shared" si="339"/>
        <v>101</v>
      </c>
    </row>
    <row r="21702" spans="1:4" hidden="1" x14ac:dyDescent="0.55000000000000004">
      <c r="A21702">
        <v>12.66903782</v>
      </c>
      <c r="B21702">
        <v>-7.4875931700000002</v>
      </c>
      <c r="C21702">
        <f>file[[#This Row],[Column2]]*PI()/180</f>
        <v>-0.13068315386633952</v>
      </c>
      <c r="D21702">
        <f t="shared" si="339"/>
        <v>102</v>
      </c>
    </row>
    <row r="21703" spans="1:4" hidden="1" x14ac:dyDescent="0.55000000000000004">
      <c r="A21703">
        <v>15.93628597</v>
      </c>
      <c r="B21703">
        <v>-7.4284963599999996</v>
      </c>
      <c r="C21703">
        <f>file[[#This Row],[Column2]]*PI()/180</f>
        <v>-0.12965171995441399</v>
      </c>
      <c r="D21703">
        <f t="shared" si="339"/>
        <v>103</v>
      </c>
    </row>
    <row r="21704" spans="1:4" hidden="1" x14ac:dyDescent="0.55000000000000004">
      <c r="A21704">
        <v>26.19413376</v>
      </c>
      <c r="B21704">
        <v>-7.3313832300000001</v>
      </c>
      <c r="C21704">
        <f>file[[#This Row],[Column2]]*PI()/180</f>
        <v>-0.12795677608899672</v>
      </c>
      <c r="D21704">
        <f t="shared" si="339"/>
        <v>104</v>
      </c>
    </row>
    <row r="21705" spans="1:4" hidden="1" x14ac:dyDescent="0.55000000000000004">
      <c r="A21705">
        <v>24.481987</v>
      </c>
      <c r="B21705">
        <v>-7.2407183599999998</v>
      </c>
      <c r="C21705">
        <f>file[[#This Row],[Column2]]*PI()/180</f>
        <v>-0.12637437559160408</v>
      </c>
      <c r="D21705">
        <f t="shared" si="339"/>
        <v>105</v>
      </c>
    </row>
    <row r="21706" spans="1:4" hidden="1" x14ac:dyDescent="0.55000000000000004">
      <c r="A21706">
        <v>24.396301269999999</v>
      </c>
      <c r="B21706">
        <v>-7.1502370800000001</v>
      </c>
      <c r="C21706">
        <f>file[[#This Row],[Column2]]*PI()/180</f>
        <v>-0.1247951793441852</v>
      </c>
      <c r="D21706">
        <f t="shared" si="339"/>
        <v>106</v>
      </c>
    </row>
    <row r="21707" spans="1:4" hidden="1" x14ac:dyDescent="0.55000000000000004">
      <c r="A21707">
        <v>24.394910809999999</v>
      </c>
      <c r="B21707">
        <v>-7.0597610499999996</v>
      </c>
      <c r="C21707">
        <f>file[[#This Row],[Column2]]*PI()/180</f>
        <v>-0.12321607472655202</v>
      </c>
      <c r="D21707">
        <f t="shared" si="339"/>
        <v>107</v>
      </c>
    </row>
    <row r="21708" spans="1:4" hidden="1" x14ac:dyDescent="0.55000000000000004">
      <c r="A21708">
        <v>24.415433879999998</v>
      </c>
      <c r="B21708">
        <v>-6.9692854899999999</v>
      </c>
      <c r="C21708">
        <f>file[[#This Row],[Column2]]*PI()/180</f>
        <v>-0.12163697831196633</v>
      </c>
      <c r="D21708">
        <f t="shared" si="339"/>
        <v>108</v>
      </c>
    </row>
    <row r="21709" spans="1:4" hidden="1" x14ac:dyDescent="0.55000000000000004">
      <c r="A21709">
        <v>24.45075989</v>
      </c>
      <c r="B21709">
        <v>-6.8788099300000001</v>
      </c>
      <c r="C21709">
        <f>file[[#This Row],[Column2]]*PI()/180</f>
        <v>-0.12005788189738066</v>
      </c>
      <c r="D21709">
        <f t="shared" si="339"/>
        <v>109</v>
      </c>
    </row>
    <row r="21710" spans="1:4" hidden="1" x14ac:dyDescent="0.55000000000000004">
      <c r="A21710">
        <v>22.39502525</v>
      </c>
      <c r="B21710">
        <v>-6.7958679200000001</v>
      </c>
      <c r="C21710">
        <f>file[[#This Row],[Column2]]*PI()/180</f>
        <v>-0.1186102707346586</v>
      </c>
      <c r="D21710">
        <f t="shared" si="339"/>
        <v>110</v>
      </c>
    </row>
    <row r="21711" spans="1:4" hidden="1" x14ac:dyDescent="0.55000000000000004">
      <c r="A21711">
        <v>32.462425230000001</v>
      </c>
      <c r="B21711">
        <v>-6.6754736899999996</v>
      </c>
      <c r="C21711">
        <f>file[[#This Row],[Column2]]*PI()/180</f>
        <v>-0.11650899502075526</v>
      </c>
      <c r="D21711">
        <f t="shared" si="339"/>
        <v>111</v>
      </c>
    </row>
    <row r="21712" spans="1:4" hidden="1" x14ac:dyDescent="0.55000000000000004">
      <c r="A21712">
        <v>36.153038019999997</v>
      </c>
      <c r="B21712">
        <v>-6.5414533600000002</v>
      </c>
      <c r="C21712">
        <f>file[[#This Row],[Column2]]*PI()/180</f>
        <v>-0.11416989899764594</v>
      </c>
      <c r="D21712">
        <f t="shared" si="339"/>
        <v>112</v>
      </c>
    </row>
    <row r="21713" spans="1:4" hidden="1" x14ac:dyDescent="0.55000000000000004">
      <c r="A21713">
        <v>32.877632140000003</v>
      </c>
      <c r="B21713">
        <v>-6.4195995300000002</v>
      </c>
      <c r="C21713">
        <f>file[[#This Row],[Column2]]*PI()/180</f>
        <v>-0.1120431484579805</v>
      </c>
      <c r="D21713">
        <f t="shared" si="339"/>
        <v>113</v>
      </c>
    </row>
    <row r="21714" spans="1:4" hidden="1" x14ac:dyDescent="0.55000000000000004">
      <c r="A21714">
        <v>22.61997032</v>
      </c>
      <c r="B21714">
        <v>-6.3357610700000002</v>
      </c>
      <c r="C21714">
        <f>file[[#This Row],[Column2]]*PI()/180</f>
        <v>-0.11057989129117893</v>
      </c>
      <c r="D21714">
        <f t="shared" si="339"/>
        <v>114</v>
      </c>
    </row>
    <row r="21715" spans="1:4" hidden="1" x14ac:dyDescent="0.55000000000000004">
      <c r="A21715">
        <v>24.354745860000001</v>
      </c>
      <c r="B21715">
        <v>-6.2454748200000001</v>
      </c>
      <c r="C21715">
        <f>file[[#This Row],[Column2]]*PI()/180</f>
        <v>-0.10900409895940019</v>
      </c>
      <c r="D21715">
        <f t="shared" si="339"/>
        <v>115</v>
      </c>
    </row>
    <row r="21716" spans="1:4" hidden="1" x14ac:dyDescent="0.55000000000000004">
      <c r="A21716">
        <v>24.401748659999999</v>
      </c>
      <c r="B21716">
        <v>-6.1550049800000002</v>
      </c>
      <c r="C21716">
        <f>file[[#This Row],[Column2]]*PI()/180</f>
        <v>-0.10742510237764774</v>
      </c>
      <c r="D21716">
        <f t="shared" si="339"/>
        <v>116</v>
      </c>
    </row>
    <row r="21717" spans="1:4" hidden="1" x14ac:dyDescent="0.55000000000000004">
      <c r="A21717">
        <v>24.408214569999998</v>
      </c>
      <c r="B21717">
        <v>-6.0645289399999998</v>
      </c>
      <c r="C21717">
        <f>file[[#This Row],[Column2]]*PI()/180</f>
        <v>-0.10584599758548163</v>
      </c>
      <c r="D21717">
        <f t="shared" si="339"/>
        <v>117</v>
      </c>
    </row>
    <row r="21718" spans="1:4" hidden="1" x14ac:dyDescent="0.55000000000000004">
      <c r="A21718">
        <v>24.42357063</v>
      </c>
      <c r="B21718">
        <v>-5.97405338</v>
      </c>
      <c r="C21718">
        <f>file[[#This Row],[Column2]]*PI()/180</f>
        <v>-0.10426690117089596</v>
      </c>
      <c r="D21718">
        <f t="shared" si="339"/>
        <v>118</v>
      </c>
    </row>
    <row r="21719" spans="1:4" hidden="1" x14ac:dyDescent="0.55000000000000004">
      <c r="A21719">
        <v>24.441751480000001</v>
      </c>
      <c r="B21719">
        <v>-5.8835778200000002</v>
      </c>
      <c r="C21719">
        <f>file[[#This Row],[Column2]]*PI()/180</f>
        <v>-0.10268780475631029</v>
      </c>
      <c r="D21719">
        <f t="shared" si="339"/>
        <v>119</v>
      </c>
    </row>
    <row r="21720" spans="1:4" hidden="1" x14ac:dyDescent="0.55000000000000004">
      <c r="A21720">
        <v>22.375501629999999</v>
      </c>
      <c r="B21720">
        <v>-5.8006358100000002</v>
      </c>
      <c r="C21720">
        <f>file[[#This Row],[Column2]]*PI()/180</f>
        <v>-0.10124019359358823</v>
      </c>
      <c r="D21720">
        <f t="shared" si="339"/>
        <v>120</v>
      </c>
    </row>
    <row r="21721" spans="1:4" hidden="1" x14ac:dyDescent="0.55000000000000004">
      <c r="A21721">
        <v>32.511726379999999</v>
      </c>
      <c r="B21721">
        <v>-5.6802411099999999</v>
      </c>
      <c r="C21721">
        <f>file[[#This Row],[Column2]]*PI()/180</f>
        <v>-9.9138909676637396E-2</v>
      </c>
      <c r="D21721">
        <f t="shared" si="339"/>
        <v>121</v>
      </c>
    </row>
    <row r="21722" spans="1:4" hidden="1" x14ac:dyDescent="0.55000000000000004">
      <c r="A21722">
        <v>36.181804659999997</v>
      </c>
      <c r="B21722">
        <v>-5.5462212600000003</v>
      </c>
      <c r="C21722">
        <f>file[[#This Row],[Column2]]*PI()/180</f>
        <v>-9.6799822031108484E-2</v>
      </c>
      <c r="D21722">
        <f t="shared" si="339"/>
        <v>122</v>
      </c>
    </row>
    <row r="21723" spans="1:4" hidden="1" x14ac:dyDescent="0.55000000000000004">
      <c r="A21723">
        <v>32.928134919999998</v>
      </c>
      <c r="B21723">
        <v>-5.4243674300000002</v>
      </c>
      <c r="C21723">
        <f>file[[#This Row],[Column2]]*PI()/180</f>
        <v>-9.4673071491443037E-2</v>
      </c>
      <c r="D21723">
        <f t="shared" si="339"/>
        <v>123</v>
      </c>
    </row>
    <row r="21724" spans="1:4" hidden="1" x14ac:dyDescent="0.55000000000000004">
      <c r="A21724">
        <v>22.632619859999998</v>
      </c>
      <c r="B21724">
        <v>-5.3405289600000003</v>
      </c>
      <c r="C21724">
        <f>file[[#This Row],[Column2]]*PI()/180</f>
        <v>-9.3209814150108553E-2</v>
      </c>
      <c r="D21724">
        <f t="shared" si="339"/>
        <v>124</v>
      </c>
    </row>
    <row r="21725" spans="1:4" hidden="1" x14ac:dyDescent="0.55000000000000004">
      <c r="A21725">
        <v>24.36393356</v>
      </c>
      <c r="B21725">
        <v>-5.2502427100000002</v>
      </c>
      <c r="C21725">
        <f>file[[#This Row],[Column2]]*PI()/180</f>
        <v>-9.1634021818329817E-2</v>
      </c>
      <c r="D21725">
        <f t="shared" si="339"/>
        <v>125</v>
      </c>
    </row>
    <row r="21726" spans="1:4" hidden="1" x14ac:dyDescent="0.55000000000000004">
      <c r="A21726">
        <v>24.399658200000001</v>
      </c>
      <c r="B21726">
        <v>-5.1597723999999996</v>
      </c>
      <c r="C21726">
        <f>file[[#This Row],[Column2]]*PI()/180</f>
        <v>-9.0055017033529847E-2</v>
      </c>
      <c r="D21726">
        <f t="shared" si="339"/>
        <v>126</v>
      </c>
    </row>
    <row r="21727" spans="1:4" hidden="1" x14ac:dyDescent="0.55000000000000004">
      <c r="A21727">
        <v>24.421167369999999</v>
      </c>
      <c r="B21727">
        <v>-5.0692973099999996</v>
      </c>
      <c r="C21727">
        <f>file[[#This Row],[Column2]]*PI()/180</f>
        <v>-8.8475928821991665E-2</v>
      </c>
      <c r="D21727">
        <f t="shared" si="339"/>
        <v>127</v>
      </c>
    </row>
    <row r="21728" spans="1:4" hidden="1" x14ac:dyDescent="0.55000000000000004">
      <c r="A21728">
        <v>24.442434309999999</v>
      </c>
      <c r="B21728">
        <v>-4.9788217499999998</v>
      </c>
      <c r="C21728">
        <f>file[[#This Row],[Column2]]*PI()/180</f>
        <v>-8.6896832407405991E-2</v>
      </c>
      <c r="D21728">
        <f t="shared" si="339"/>
        <v>128</v>
      </c>
    </row>
    <row r="21729" spans="1:4" hidden="1" x14ac:dyDescent="0.55000000000000004">
      <c r="A21729">
        <v>22.40785408</v>
      </c>
      <c r="B21729">
        <v>-4.89587927</v>
      </c>
      <c r="C21729">
        <f>file[[#This Row],[Column2]]*PI()/180</f>
        <v>-8.544921304163644E-2</v>
      </c>
      <c r="D21729">
        <f t="shared" si="339"/>
        <v>129</v>
      </c>
    </row>
    <row r="21730" spans="1:4" hidden="1" x14ac:dyDescent="0.55000000000000004">
      <c r="A21730">
        <v>32.470359799999997</v>
      </c>
      <c r="B21730">
        <v>-4.7754845599999998</v>
      </c>
      <c r="C21730">
        <f>file[[#This Row],[Column2]]*PI()/180</f>
        <v>-8.3347928950152694E-2</v>
      </c>
      <c r="D21730">
        <f t="shared" si="339"/>
        <v>130</v>
      </c>
    </row>
    <row r="21731" spans="1:4" hidden="1" x14ac:dyDescent="0.55000000000000004">
      <c r="A21731">
        <v>36.130123140000002</v>
      </c>
      <c r="B21731">
        <v>-4.6414647100000002</v>
      </c>
      <c r="C21731">
        <f>file[[#This Row],[Column2]]*PI()/180</f>
        <v>-8.1008841304623783E-2</v>
      </c>
      <c r="D21731">
        <f t="shared" si="339"/>
        <v>131</v>
      </c>
    </row>
    <row r="21732" spans="1:4" hidden="1" x14ac:dyDescent="0.55000000000000004">
      <c r="A21732">
        <v>32.875038150000002</v>
      </c>
      <c r="B21732">
        <v>-4.5196108800000001</v>
      </c>
      <c r="C21732">
        <f>file[[#This Row],[Column2]]*PI()/180</f>
        <v>-7.8882090764958335E-2</v>
      </c>
      <c r="D21732">
        <f t="shared" si="339"/>
        <v>132</v>
      </c>
    </row>
    <row r="21733" spans="1:4" hidden="1" x14ac:dyDescent="0.55000000000000004">
      <c r="A21733">
        <v>22.626174930000001</v>
      </c>
      <c r="B21733">
        <v>-4.4357724200000002</v>
      </c>
      <c r="C21733">
        <f>file[[#This Row],[Column2]]*PI()/180</f>
        <v>-7.741883359815678E-2</v>
      </c>
      <c r="D21733">
        <f t="shared" si="339"/>
        <v>133</v>
      </c>
    </row>
    <row r="21734" spans="1:4" hidden="1" x14ac:dyDescent="0.55000000000000004">
      <c r="A21734">
        <v>24.343307500000002</v>
      </c>
      <c r="B21734">
        <v>-4.3454866399999998</v>
      </c>
      <c r="C21734">
        <f>file[[#This Row],[Column2]]*PI()/180</f>
        <v>-7.5843049469425522E-2</v>
      </c>
      <c r="D21734">
        <f t="shared" si="339"/>
        <v>134</v>
      </c>
    </row>
    <row r="21735" spans="1:4" hidden="1" x14ac:dyDescent="0.55000000000000004">
      <c r="A21735">
        <v>24.404592510000001</v>
      </c>
      <c r="B21735">
        <v>-4.2550163300000001</v>
      </c>
      <c r="C21735">
        <f>file[[#This Row],[Column2]]*PI()/180</f>
        <v>-7.426404468462558E-2</v>
      </c>
      <c r="D21735">
        <f t="shared" si="339"/>
        <v>135</v>
      </c>
    </row>
    <row r="21736" spans="1:4" hidden="1" x14ac:dyDescent="0.55000000000000004">
      <c r="A21736">
        <v>24.418342590000002</v>
      </c>
      <c r="B21736">
        <v>-4.1645407700000003</v>
      </c>
      <c r="C21736">
        <f>file[[#This Row],[Column2]]*PI()/180</f>
        <v>-7.2684948270039892E-2</v>
      </c>
      <c r="D21736">
        <f t="shared" si="339"/>
        <v>136</v>
      </c>
    </row>
    <row r="21737" spans="1:4" hidden="1" x14ac:dyDescent="0.55000000000000004">
      <c r="A21737">
        <v>24.415292740000002</v>
      </c>
      <c r="B21737">
        <v>-4.0740652099999997</v>
      </c>
      <c r="C21737">
        <f>file[[#This Row],[Column2]]*PI()/180</f>
        <v>-7.1105851855454205E-2</v>
      </c>
      <c r="D21737">
        <f t="shared" si="339"/>
        <v>137</v>
      </c>
    </row>
    <row r="21738" spans="1:4" hidden="1" x14ac:dyDescent="0.55000000000000004">
      <c r="A21738">
        <v>24.417226790000001</v>
      </c>
      <c r="B21738">
        <v>-3.98358941</v>
      </c>
      <c r="C21738">
        <f>file[[#This Row],[Column2]]*PI()/180</f>
        <v>-6.9526751252078328E-2</v>
      </c>
      <c r="D21738">
        <f t="shared" si="339"/>
        <v>138</v>
      </c>
    </row>
    <row r="21739" spans="1:4" hidden="1" x14ac:dyDescent="0.55000000000000004">
      <c r="A21739">
        <v>24.430242539999998</v>
      </c>
      <c r="B21739">
        <v>-3.89311337</v>
      </c>
      <c r="C21739">
        <f>file[[#This Row],[Column2]]*PI()/180</f>
        <v>-6.7947646459912234E-2</v>
      </c>
      <c r="D21739">
        <f t="shared" si="339"/>
        <v>139</v>
      </c>
    </row>
    <row r="21740" spans="1:4" hidden="1" x14ac:dyDescent="0.55000000000000004">
      <c r="A21740">
        <v>24.399713519999999</v>
      </c>
      <c r="B21740">
        <v>-3.8026380500000001</v>
      </c>
      <c r="C21740">
        <f>file[[#This Row],[Column2]]*PI()/180</f>
        <v>-6.6368554234116764E-2</v>
      </c>
      <c r="D21740">
        <f t="shared" si="339"/>
        <v>140</v>
      </c>
    </row>
    <row r="21741" spans="1:4" hidden="1" x14ac:dyDescent="0.55000000000000004">
      <c r="A21741">
        <v>24.39702415</v>
      </c>
      <c r="B21741">
        <v>-3.7121624899999999</v>
      </c>
      <c r="C21741">
        <f>file[[#This Row],[Column2]]*PI()/180</f>
        <v>-6.4789457819531077E-2</v>
      </c>
      <c r="D21741">
        <f t="shared" si="339"/>
        <v>141</v>
      </c>
    </row>
    <row r="21742" spans="1:4" hidden="1" x14ac:dyDescent="0.55000000000000004">
      <c r="A21742">
        <v>24.39931297</v>
      </c>
      <c r="B21742">
        <v>-3.6216867000000001</v>
      </c>
      <c r="C21742">
        <f>file[[#This Row],[Column2]]*PI()/180</f>
        <v>-6.3210357390688116E-2</v>
      </c>
      <c r="D21742">
        <f t="shared" si="339"/>
        <v>142</v>
      </c>
    </row>
    <row r="21743" spans="1:4" hidden="1" x14ac:dyDescent="0.55000000000000004">
      <c r="A21743">
        <v>24.408317570000001</v>
      </c>
      <c r="B21743">
        <v>-3.5312111399999999</v>
      </c>
      <c r="C21743">
        <f>file[[#This Row],[Column2]]*PI()/180</f>
        <v>-6.1631260976102435E-2</v>
      </c>
      <c r="D21743">
        <f t="shared" si="339"/>
        <v>143</v>
      </c>
    </row>
    <row r="21744" spans="1:4" hidden="1" x14ac:dyDescent="0.55000000000000004">
      <c r="A21744">
        <v>24.416452410000002</v>
      </c>
      <c r="B21744">
        <v>-3.4407355800000001</v>
      </c>
      <c r="C21744">
        <f>file[[#This Row],[Column2]]*PI()/180</f>
        <v>-6.0052164561516755E-2</v>
      </c>
      <c r="D21744">
        <f t="shared" si="339"/>
        <v>144</v>
      </c>
    </row>
    <row r="21745" spans="1:4" hidden="1" x14ac:dyDescent="0.55000000000000004">
      <c r="A21745">
        <v>26.447092059999999</v>
      </c>
      <c r="B21745">
        <v>-3.3427264700000001</v>
      </c>
      <c r="C21745">
        <f>file[[#This Row],[Column2]]*PI()/180</f>
        <v>-5.8341582895067461E-2</v>
      </c>
      <c r="D21745">
        <f t="shared" si="339"/>
        <v>145</v>
      </c>
    </row>
    <row r="21746" spans="1:4" hidden="1" x14ac:dyDescent="0.55000000000000004">
      <c r="A21746">
        <v>16.346136090000002</v>
      </c>
      <c r="B21746">
        <v>-3.2821693399999998</v>
      </c>
      <c r="C21746">
        <f>file[[#This Row],[Column2]]*PI()/180</f>
        <v>-5.7284661591009221E-2</v>
      </c>
      <c r="D21746">
        <f t="shared" si="339"/>
        <v>146</v>
      </c>
    </row>
    <row r="21747" spans="1:4" hidden="1" x14ac:dyDescent="0.55000000000000004">
      <c r="A21747">
        <v>12.650552749999999</v>
      </c>
      <c r="B21747">
        <v>-3.2352383100000002</v>
      </c>
      <c r="C21747">
        <f>file[[#This Row],[Column2]]*PI()/180</f>
        <v>-5.6465560596156997E-2</v>
      </c>
      <c r="D21747">
        <f t="shared" si="339"/>
        <v>147</v>
      </c>
    </row>
    <row r="21748" spans="1:4" hidden="1" x14ac:dyDescent="0.55000000000000004">
      <c r="A21748">
        <v>15.93677235</v>
      </c>
      <c r="B21748">
        <v>-3.1761407899999998</v>
      </c>
      <c r="C21748">
        <f>file[[#This Row],[Column2]]*PI()/180</f>
        <v>-5.5434114292393782E-2</v>
      </c>
      <c r="D21748">
        <f t="shared" si="339"/>
        <v>148</v>
      </c>
    </row>
    <row r="21749" spans="1:4" hidden="1" x14ac:dyDescent="0.55000000000000004">
      <c r="A21749">
        <v>26.204433439999999</v>
      </c>
      <c r="B21749">
        <v>-3.0790281300000002</v>
      </c>
      <c r="C21749">
        <f>file[[#This Row],[Column2]]*PI()/180</f>
        <v>-5.373917863002399E-2</v>
      </c>
      <c r="D21749">
        <f t="shared" si="339"/>
        <v>149</v>
      </c>
    </row>
    <row r="21750" spans="1:4" hidden="1" x14ac:dyDescent="0.55000000000000004">
      <c r="A21750">
        <v>26.49415016</v>
      </c>
      <c r="B21750">
        <v>-2.9808292399999998</v>
      </c>
      <c r="C21750">
        <f>file[[#This Row],[Column2]]*PI()/180</f>
        <v>-5.202528467772026E-2</v>
      </c>
      <c r="D21750">
        <f t="shared" si="339"/>
        <v>150</v>
      </c>
    </row>
    <row r="21751" spans="1:4" hidden="1" x14ac:dyDescent="0.55000000000000004">
      <c r="A21751">
        <v>16.32609558</v>
      </c>
      <c r="B21751">
        <v>-2.9202668699999998</v>
      </c>
      <c r="C21751">
        <f>file[[#This Row],[Column2]]*PI()/180</f>
        <v>-5.0968271918409219E-2</v>
      </c>
      <c r="D21751">
        <f t="shared" si="339"/>
        <v>151</v>
      </c>
    </row>
    <row r="21752" spans="1:4" hidden="1" x14ac:dyDescent="0.55000000000000004">
      <c r="A21752">
        <v>12.670867919999999</v>
      </c>
      <c r="B21752">
        <v>-2.8733355999999999</v>
      </c>
      <c r="C21752">
        <f>file[[#This Row],[Column2]]*PI()/180</f>
        <v>-5.0149166734766777E-2</v>
      </c>
      <c r="D21752">
        <f t="shared" si="339"/>
        <v>152</v>
      </c>
    </row>
    <row r="21753" spans="1:4" hidden="1" x14ac:dyDescent="0.55000000000000004">
      <c r="A21753">
        <v>15.96391582</v>
      </c>
      <c r="B21753">
        <v>-2.8142383099999999</v>
      </c>
      <c r="C21753">
        <f>file[[#This Row],[Column2]]*PI()/180</f>
        <v>-4.9117724445260857E-2</v>
      </c>
      <c r="D21753">
        <f t="shared" si="339"/>
        <v>153</v>
      </c>
    </row>
    <row r="21754" spans="1:4" hidden="1" x14ac:dyDescent="0.55000000000000004">
      <c r="A21754">
        <v>28.249195100000001</v>
      </c>
      <c r="B21754">
        <v>-2.7095921000000001</v>
      </c>
      <c r="C21754">
        <f>file[[#This Row],[Column2]]*PI()/180</f>
        <v>-4.7291303531027444E-2</v>
      </c>
      <c r="D21754">
        <f t="shared" si="339"/>
        <v>154</v>
      </c>
    </row>
    <row r="21755" spans="1:4" hidden="1" x14ac:dyDescent="0.55000000000000004">
      <c r="A21755">
        <v>16.393949509999999</v>
      </c>
      <c r="B21755">
        <v>-2.64884567</v>
      </c>
      <c r="C21755">
        <f>file[[#This Row],[Column2]]*PI()/180</f>
        <v>-4.623107831869519E-2</v>
      </c>
      <c r="D21755">
        <f t="shared" si="339"/>
        <v>155</v>
      </c>
    </row>
    <row r="21756" spans="1:4" hidden="1" x14ac:dyDescent="0.55000000000000004">
      <c r="A21756">
        <v>12.645949359999999</v>
      </c>
      <c r="B21756">
        <v>-2.6019091599999999</v>
      </c>
      <c r="C21756">
        <f>file[[#This Row],[Column2]]*PI()/180</f>
        <v>-4.5411881679799947E-2</v>
      </c>
      <c r="D21756">
        <f t="shared" si="339"/>
        <v>156</v>
      </c>
    </row>
    <row r="21757" spans="1:4" hidden="1" x14ac:dyDescent="0.55000000000000004">
      <c r="A21757">
        <v>17.958389279999999</v>
      </c>
      <c r="B21757">
        <v>-2.53527784</v>
      </c>
      <c r="C21757">
        <f>file[[#This Row],[Column2]]*PI()/180</f>
        <v>-4.4248945760849999E-2</v>
      </c>
      <c r="D21757">
        <f t="shared" si="339"/>
        <v>157</v>
      </c>
    </row>
    <row r="21758" spans="1:4" hidden="1" x14ac:dyDescent="0.55000000000000004">
      <c r="A21758">
        <v>18.12275696</v>
      </c>
      <c r="B21758">
        <v>-2.4680838600000001</v>
      </c>
      <c r="C21758">
        <f>file[[#This Row],[Column2]]*PI()/180</f>
        <v>-4.3076189572330774E-2</v>
      </c>
      <c r="D21758">
        <f t="shared" si="339"/>
        <v>158</v>
      </c>
    </row>
    <row r="21759" spans="1:4" hidden="1" x14ac:dyDescent="0.55000000000000004">
      <c r="A21759">
        <v>14.790656090000001</v>
      </c>
      <c r="B21759">
        <v>-2.4134297400000002</v>
      </c>
      <c r="C21759">
        <f>file[[#This Row],[Column2]]*PI()/180</f>
        <v>-4.2122295228550696E-2</v>
      </c>
      <c r="D21759">
        <f t="shared" si="339"/>
        <v>159</v>
      </c>
    </row>
    <row r="21760" spans="1:4" hidden="1" x14ac:dyDescent="0.55000000000000004">
      <c r="A21760">
        <v>7.9067225499999996</v>
      </c>
      <c r="B21760">
        <v>-2.3842454000000002</v>
      </c>
      <c r="C21760">
        <f>file[[#This Row],[Column2]]*PI()/180</f>
        <v>-4.1612932405529213E-2</v>
      </c>
      <c r="D21760">
        <f t="shared" si="339"/>
        <v>160</v>
      </c>
    </row>
    <row r="21761" spans="1:4" hidden="1" x14ac:dyDescent="0.55000000000000004">
      <c r="A21761">
        <v>16.497001650000001</v>
      </c>
      <c r="B21761">
        <v>-2.32314372</v>
      </c>
      <c r="C21761">
        <f>file[[#This Row],[Column2]]*PI()/180</f>
        <v>-4.0546506911029241E-2</v>
      </c>
      <c r="D21761">
        <f t="shared" si="339"/>
        <v>161</v>
      </c>
    </row>
    <row r="21762" spans="1:4" hidden="1" x14ac:dyDescent="0.55000000000000004">
      <c r="A21762">
        <v>7.9023933399999997</v>
      </c>
      <c r="B21762">
        <v>-2.2937750800000001</v>
      </c>
      <c r="C21762">
        <f>file[[#This Row],[Column2]]*PI()/180</f>
        <v>-4.0033927446196334E-2</v>
      </c>
      <c r="D21762">
        <f t="shared" ref="D21762:D21825" si="340">MOD(ROW(),200)</f>
        <v>162</v>
      </c>
    </row>
    <row r="21763" spans="1:4" hidden="1" x14ac:dyDescent="0.55000000000000004">
      <c r="A21763">
        <v>16.46830177</v>
      </c>
      <c r="B21763">
        <v>-2.2326681599999998</v>
      </c>
      <c r="C21763">
        <f>file[[#This Row],[Column2]]*PI()/180</f>
        <v>-3.8967410496443554E-2</v>
      </c>
      <c r="D21763">
        <f t="shared" si="340"/>
        <v>163</v>
      </c>
    </row>
    <row r="21764" spans="1:4" hidden="1" x14ac:dyDescent="0.55000000000000004">
      <c r="A21764">
        <v>7.9174690200000004</v>
      </c>
      <c r="B21764">
        <v>-2.20329928</v>
      </c>
      <c r="C21764">
        <f>file[[#This Row],[Column2]]*PI()/180</f>
        <v>-3.845482684282045E-2</v>
      </c>
      <c r="D21764">
        <f t="shared" si="340"/>
        <v>164</v>
      </c>
    </row>
    <row r="21765" spans="1:4" hidden="1" x14ac:dyDescent="0.55000000000000004">
      <c r="A21765">
        <v>16.484069819999998</v>
      </c>
      <c r="B21765">
        <v>-2.1421926</v>
      </c>
      <c r="C21765">
        <f>file[[#This Row],[Column2]]*PI()/180</f>
        <v>-3.738831408185788E-2</v>
      </c>
      <c r="D21765">
        <f t="shared" si="340"/>
        <v>165</v>
      </c>
    </row>
    <row r="21766" spans="1:4" hidden="1" x14ac:dyDescent="0.55000000000000004">
      <c r="A21766">
        <v>9.9620323200000005</v>
      </c>
      <c r="B21766">
        <v>-2.1052904099999998</v>
      </c>
      <c r="C21766">
        <f>file[[#This Row],[Column2]]*PI()/180</f>
        <v>-3.6744249365161352E-2</v>
      </c>
      <c r="D21766">
        <f t="shared" si="340"/>
        <v>166</v>
      </c>
    </row>
    <row r="21767" spans="1:4" hidden="1" x14ac:dyDescent="0.55000000000000004">
      <c r="A21767">
        <v>6.3824171999999999</v>
      </c>
      <c r="B21767">
        <v>-2.0816354800000001</v>
      </c>
      <c r="C21767">
        <f>file[[#This Row],[Column2]]*PI()/180</f>
        <v>-3.6331392952332571E-2</v>
      </c>
      <c r="D21767">
        <f t="shared" si="340"/>
        <v>167</v>
      </c>
    </row>
    <row r="21768" spans="1:4" hidden="1" x14ac:dyDescent="0.55000000000000004">
      <c r="A21768">
        <v>6.2911305400000002</v>
      </c>
      <c r="B21768">
        <v>-2.0583591499999998</v>
      </c>
      <c r="C21768">
        <f>file[[#This Row],[Column2]]*PI()/180</f>
        <v>-3.592514435605184E-2</v>
      </c>
      <c r="D21768">
        <f t="shared" si="340"/>
        <v>168</v>
      </c>
    </row>
    <row r="21769" spans="1:4" hidden="1" x14ac:dyDescent="0.55000000000000004">
      <c r="A21769">
        <v>11.71439457</v>
      </c>
      <c r="B21769">
        <v>-2.0150044</v>
      </c>
      <c r="C21769">
        <f>file[[#This Row],[Column2]]*PI()/180</f>
        <v>-3.5168461222172827E-2</v>
      </c>
      <c r="D21769">
        <f t="shared" si="340"/>
        <v>169</v>
      </c>
    </row>
    <row r="21770" spans="1:4" hidden="1" x14ac:dyDescent="0.55000000000000004">
      <c r="A21770">
        <v>8.4768018699999992</v>
      </c>
      <c r="B21770">
        <v>-1.9836317299999999</v>
      </c>
      <c r="C21770">
        <f>file[[#This Row],[Column2]]*PI()/180</f>
        <v>-3.4620904835531173E-2</v>
      </c>
      <c r="D21770">
        <f t="shared" si="340"/>
        <v>170</v>
      </c>
    </row>
    <row r="21771" spans="1:4" hidden="1" x14ac:dyDescent="0.55000000000000004">
      <c r="A21771">
        <v>-3.8310599299999999</v>
      </c>
      <c r="B21771">
        <v>-1.9978022600000001</v>
      </c>
      <c r="C21771">
        <f>file[[#This Row],[Column2]]*PI()/180</f>
        <v>-3.4868227240783811E-2</v>
      </c>
      <c r="D21771">
        <f t="shared" si="340"/>
        <v>171</v>
      </c>
    </row>
    <row r="21772" spans="1:4" hidden="1" x14ac:dyDescent="0.55000000000000004">
      <c r="A21772">
        <v>8.0414552700000002</v>
      </c>
      <c r="B21772">
        <v>-1.9680733699999999</v>
      </c>
      <c r="C21772">
        <f>file[[#This Row],[Column2]]*PI()/180</f>
        <v>-3.4349360227320595E-2</v>
      </c>
      <c r="D21772">
        <f t="shared" si="340"/>
        <v>172</v>
      </c>
    </row>
    <row r="21773" spans="1:4" hidden="1" x14ac:dyDescent="0.55000000000000004">
      <c r="A21773">
        <v>11.77688313</v>
      </c>
      <c r="B21773">
        <v>-1.9245342000000001</v>
      </c>
      <c r="C21773">
        <f>file[[#This Row],[Column2]]*PI()/180</f>
        <v>-3.358945835723505E-2</v>
      </c>
      <c r="D21773">
        <f t="shared" si="340"/>
        <v>173</v>
      </c>
    </row>
    <row r="21774" spans="1:4" hidden="1" x14ac:dyDescent="0.55000000000000004">
      <c r="A21774">
        <v>8.4873962400000007</v>
      </c>
      <c r="B21774">
        <v>-1.8931561699999999</v>
      </c>
      <c r="C21774">
        <f>file[[#This Row],[Column2]]*PI()/180</f>
        <v>-3.3041808420945493E-2</v>
      </c>
      <c r="D21774">
        <f t="shared" si="340"/>
        <v>174</v>
      </c>
    </row>
    <row r="21775" spans="1:4" hidden="1" x14ac:dyDescent="0.55000000000000004">
      <c r="A21775">
        <v>-1.7952314599999999</v>
      </c>
      <c r="B21775">
        <v>-1.8997933899999999</v>
      </c>
      <c r="C21775">
        <f>file[[#This Row],[Column2]]*PI()/180</f>
        <v>-3.3157649763124714E-2</v>
      </c>
      <c r="D21775">
        <f t="shared" si="340"/>
        <v>175</v>
      </c>
    </row>
    <row r="21776" spans="1:4" hidden="1" x14ac:dyDescent="0.55000000000000004">
      <c r="A21776">
        <v>-5.1292329999999997E-2</v>
      </c>
      <c r="B21776">
        <v>-1.8999830499999999</v>
      </c>
      <c r="C21776">
        <f>file[[#This Row],[Column2]]*PI()/180</f>
        <v>-3.3160959954584047E-2</v>
      </c>
      <c r="D21776">
        <f t="shared" si="340"/>
        <v>176</v>
      </c>
    </row>
    <row r="21777" spans="1:4" hidden="1" x14ac:dyDescent="0.55000000000000004">
      <c r="A21777">
        <v>-1.4655E-3</v>
      </c>
      <c r="B21777">
        <v>-1.8999881700000001</v>
      </c>
      <c r="C21777">
        <f>file[[#This Row],[Column2]]*PI()/180</f>
        <v>-3.3161049315441754E-2</v>
      </c>
      <c r="D21777">
        <f t="shared" si="340"/>
        <v>177</v>
      </c>
    </row>
    <row r="21778" spans="1:4" hidden="1" x14ac:dyDescent="0.55000000000000004">
      <c r="A21778">
        <v>-4.1869999999999997E-5</v>
      </c>
      <c r="B21778">
        <v>-1.89998841</v>
      </c>
      <c r="C21778">
        <f>file[[#This Row],[Column2]]*PI()/180</f>
        <v>-3.3161053504231958E-2</v>
      </c>
      <c r="D21778">
        <f t="shared" si="340"/>
        <v>178</v>
      </c>
    </row>
    <row r="21779" spans="1:4" hidden="1" x14ac:dyDescent="0.55000000000000004">
      <c r="A21779">
        <v>-1.1999999999999999E-6</v>
      </c>
      <c r="B21779">
        <v>-1.89998841</v>
      </c>
      <c r="C21779">
        <f>file[[#This Row],[Column2]]*PI()/180</f>
        <v>-3.3161053504231958E-2</v>
      </c>
      <c r="D21779">
        <f t="shared" si="340"/>
        <v>179</v>
      </c>
    </row>
    <row r="21780" spans="1:4" hidden="1" x14ac:dyDescent="0.55000000000000004">
      <c r="A21780">
        <v>-2.9999999999999997E-8</v>
      </c>
      <c r="B21780">
        <v>-1.89998841</v>
      </c>
      <c r="C21780">
        <f>file[[#This Row],[Column2]]*PI()/180</f>
        <v>-3.3161053504231958E-2</v>
      </c>
      <c r="D21780">
        <f t="shared" si="340"/>
        <v>180</v>
      </c>
    </row>
    <row r="21781" spans="1:4" hidden="1" x14ac:dyDescent="0.55000000000000004">
      <c r="A21781">
        <v>0</v>
      </c>
      <c r="B21781">
        <v>-1.89998841</v>
      </c>
      <c r="C21781">
        <f>file[[#This Row],[Column2]]*PI()/180</f>
        <v>-3.3161053504231958E-2</v>
      </c>
      <c r="D21781">
        <f t="shared" si="340"/>
        <v>181</v>
      </c>
    </row>
    <row r="21782" spans="1:4" hidden="1" x14ac:dyDescent="0.55000000000000004">
      <c r="A21782">
        <v>0</v>
      </c>
      <c r="B21782">
        <v>-1.89998841</v>
      </c>
      <c r="C21782">
        <f>file[[#This Row],[Column2]]*PI()/180</f>
        <v>-3.3161053504231958E-2</v>
      </c>
      <c r="D21782">
        <f t="shared" si="340"/>
        <v>182</v>
      </c>
    </row>
    <row r="21783" spans="1:4" hidden="1" x14ac:dyDescent="0.55000000000000004">
      <c r="A21783">
        <v>0</v>
      </c>
      <c r="B21783">
        <v>-1.89998841</v>
      </c>
      <c r="C21783">
        <f>file[[#This Row],[Column2]]*PI()/180</f>
        <v>-3.3161053504231958E-2</v>
      </c>
      <c r="D21783">
        <f t="shared" si="340"/>
        <v>183</v>
      </c>
    </row>
    <row r="21784" spans="1:4" hidden="1" x14ac:dyDescent="0.55000000000000004">
      <c r="A21784">
        <v>0</v>
      </c>
      <c r="B21784">
        <v>-1.89998841</v>
      </c>
      <c r="C21784">
        <f>file[[#This Row],[Column2]]*PI()/180</f>
        <v>-3.3161053504231958E-2</v>
      </c>
      <c r="D21784">
        <f t="shared" si="340"/>
        <v>184</v>
      </c>
    </row>
    <row r="21785" spans="1:4" hidden="1" x14ac:dyDescent="0.55000000000000004">
      <c r="A21785">
        <v>0</v>
      </c>
      <c r="B21785">
        <v>-1.89998841</v>
      </c>
      <c r="C21785">
        <f>file[[#This Row],[Column2]]*PI()/180</f>
        <v>-3.3161053504231958E-2</v>
      </c>
      <c r="D21785">
        <f t="shared" si="340"/>
        <v>185</v>
      </c>
    </row>
    <row r="21786" spans="1:4" hidden="1" x14ac:dyDescent="0.55000000000000004">
      <c r="A21786">
        <v>0</v>
      </c>
      <c r="B21786">
        <v>-1.89998841</v>
      </c>
      <c r="C21786">
        <f>file[[#This Row],[Column2]]*PI()/180</f>
        <v>-3.3161053504231958E-2</v>
      </c>
      <c r="D21786">
        <f t="shared" si="340"/>
        <v>186</v>
      </c>
    </row>
    <row r="21787" spans="1:4" hidden="1" x14ac:dyDescent="0.55000000000000004">
      <c r="A21787">
        <v>2.0371773200000001</v>
      </c>
      <c r="B21787">
        <v>-1.8924549799999999</v>
      </c>
      <c r="C21787">
        <f>file[[#This Row],[Column2]]*PI()/180</f>
        <v>-3.3029570346763439E-2</v>
      </c>
      <c r="D21787">
        <f t="shared" si="340"/>
        <v>187</v>
      </c>
    </row>
    <row r="21788" spans="1:4" hidden="1" x14ac:dyDescent="0.55000000000000004">
      <c r="A21788">
        <v>-8.0905046499999997</v>
      </c>
      <c r="B21788">
        <v>-1.9223737700000001</v>
      </c>
      <c r="C21788">
        <f>file[[#This Row],[Column2]]*PI()/180</f>
        <v>-3.3551751740476192E-2</v>
      </c>
      <c r="D21788">
        <f t="shared" si="340"/>
        <v>188</v>
      </c>
    </row>
    <row r="21789" spans="1:4" hidden="1" x14ac:dyDescent="0.55000000000000004">
      <c r="A21789">
        <v>-11.775162699999999</v>
      </c>
      <c r="B21789">
        <v>-1.9659184199999999</v>
      </c>
      <c r="C21789">
        <f>file[[#This Row],[Column2]]*PI()/180</f>
        <v>-3.4311749254604743E-2</v>
      </c>
      <c r="D21789">
        <f t="shared" si="340"/>
        <v>189</v>
      </c>
    </row>
    <row r="21790" spans="1:4" hidden="1" x14ac:dyDescent="0.55000000000000004">
      <c r="A21790">
        <v>-6.4540071499999998</v>
      </c>
      <c r="B21790">
        <v>-1.9897628999999999</v>
      </c>
      <c r="C21790">
        <f>file[[#This Row],[Column2]]*PI()/180</f>
        <v>-3.4727913939030672E-2</v>
      </c>
      <c r="D21790">
        <f t="shared" si="340"/>
        <v>190</v>
      </c>
    </row>
    <row r="21791" spans="1:4" hidden="1" x14ac:dyDescent="0.55000000000000004">
      <c r="A21791">
        <v>-6.2717661900000001</v>
      </c>
      <c r="B21791">
        <v>-2.0130446000000002</v>
      </c>
      <c r="C21791">
        <f>file[[#This Row],[Column2]]*PI()/180</f>
        <v>-3.513425625949225E-2</v>
      </c>
      <c r="D21791">
        <f t="shared" si="340"/>
        <v>191</v>
      </c>
    </row>
    <row r="21792" spans="1:4" hidden="1" x14ac:dyDescent="0.55000000000000004">
      <c r="A21792">
        <v>-9.6506824499999997</v>
      </c>
      <c r="B21792">
        <v>-2.0488660300000001</v>
      </c>
      <c r="C21792">
        <f>file[[#This Row],[Column2]]*PI()/180</f>
        <v>-3.5759458155764916E-2</v>
      </c>
      <c r="D21792">
        <f t="shared" si="340"/>
        <v>192</v>
      </c>
    </row>
    <row r="21793" spans="1:4" hidden="1" x14ac:dyDescent="0.55000000000000004">
      <c r="A21793">
        <v>-16.55339622</v>
      </c>
      <c r="B21793">
        <v>-2.1101572499999999</v>
      </c>
      <c r="C21793">
        <f>file[[#This Row],[Column2]]*PI()/180</f>
        <v>-3.6829191747329112E-2</v>
      </c>
      <c r="D21793">
        <f t="shared" si="340"/>
        <v>193</v>
      </c>
    </row>
    <row r="21794" spans="1:4" hidden="1" x14ac:dyDescent="0.55000000000000004">
      <c r="A21794">
        <v>-7.9581932999999996</v>
      </c>
      <c r="B21794">
        <v>-2.1395311399999999</v>
      </c>
      <c r="C21794">
        <f>file[[#This Row],[Column2]]*PI()/180</f>
        <v>-3.7341862841947744E-2</v>
      </c>
      <c r="D21794">
        <f t="shared" si="340"/>
        <v>194</v>
      </c>
    </row>
    <row r="21795" spans="1:4" hidden="1" x14ac:dyDescent="0.55000000000000004">
      <c r="A21795">
        <v>-16.516006470000001</v>
      </c>
      <c r="B21795">
        <v>-2.2006382900000001</v>
      </c>
      <c r="C21795">
        <f>file[[#This Row],[Column2]]*PI()/180</f>
        <v>-3.8408383805957805E-2</v>
      </c>
      <c r="D21795">
        <f t="shared" si="340"/>
        <v>195</v>
      </c>
    </row>
    <row r="21796" spans="1:4" hidden="1" x14ac:dyDescent="0.55000000000000004">
      <c r="A21796">
        <v>-7.9305105200000003</v>
      </c>
      <c r="B21796">
        <v>-2.2300071699999999</v>
      </c>
      <c r="C21796">
        <f>file[[#This Row],[Column2]]*PI()/180</f>
        <v>-3.8920967459580916E-2</v>
      </c>
      <c r="D21796">
        <f t="shared" si="340"/>
        <v>196</v>
      </c>
    </row>
    <row r="21797" spans="1:4" hidden="1" x14ac:dyDescent="0.55000000000000004">
      <c r="A21797">
        <v>-16.475698470000001</v>
      </c>
      <c r="B21797">
        <v>-2.2911140900000002</v>
      </c>
      <c r="C21797">
        <f>file[[#This Row],[Column2]]*PI()/180</f>
        <v>-3.9987484409333689E-2</v>
      </c>
      <c r="D21797">
        <f t="shared" si="340"/>
        <v>197</v>
      </c>
    </row>
    <row r="21798" spans="1:4" hidden="1" x14ac:dyDescent="0.55000000000000004">
      <c r="A21798">
        <v>-7.8988985999999999</v>
      </c>
      <c r="B21798">
        <v>-2.3204827300000002</v>
      </c>
      <c r="C21798">
        <f>file[[#This Row],[Column2]]*PI()/180</f>
        <v>-4.0500063874166596E-2</v>
      </c>
      <c r="D21798">
        <f t="shared" si="340"/>
        <v>198</v>
      </c>
    </row>
    <row r="21799" spans="1:4" hidden="1" x14ac:dyDescent="0.55000000000000004">
      <c r="A21799">
        <v>-16.468212130000001</v>
      </c>
      <c r="B21799">
        <v>-2.38158965</v>
      </c>
      <c r="C21799">
        <f>file[[#This Row],[Column2]]*PI()/180</f>
        <v>-4.1566580823919369E-2</v>
      </c>
      <c r="D21799">
        <f t="shared" si="340"/>
        <v>199</v>
      </c>
    </row>
    <row r="21800" spans="1:4" x14ac:dyDescent="0.55000000000000004">
      <c r="A21800">
        <v>-7.9253182400000002</v>
      </c>
      <c r="B21800">
        <v>-2.4109585299999998</v>
      </c>
      <c r="C21800">
        <f>file[[#This Row],[Column2]]*PI()/180</f>
        <v>-4.207916447754248E-2</v>
      </c>
      <c r="D21800">
        <f t="shared" si="340"/>
        <v>0</v>
      </c>
    </row>
    <row r="21801" spans="1:4" hidden="1" x14ac:dyDescent="0.55000000000000004">
      <c r="A21801">
        <v>-14.458626750000001</v>
      </c>
      <c r="B21801">
        <v>-2.4645318999999999</v>
      </c>
      <c r="C21801">
        <f>file[[#This Row],[Column2]]*PI()/180</f>
        <v>-4.3014196175431639E-2</v>
      </c>
      <c r="D21801">
        <f t="shared" si="340"/>
        <v>1</v>
      </c>
    </row>
    <row r="21802" spans="1:4" hidden="1" x14ac:dyDescent="0.55000000000000004">
      <c r="A21802">
        <v>-18.01137924</v>
      </c>
      <c r="B21802">
        <v>-2.5313527599999999</v>
      </c>
      <c r="C21802">
        <f>file[[#This Row],[Column2]]*PI()/180</f>
        <v>-4.4180440191445812E-2</v>
      </c>
      <c r="D21802">
        <f t="shared" si="340"/>
        <v>2</v>
      </c>
    </row>
    <row r="21803" spans="1:4" hidden="1" x14ac:dyDescent="0.55000000000000004">
      <c r="A21803">
        <v>-18.10632133</v>
      </c>
      <c r="B21803">
        <v>-2.5985522300000001</v>
      </c>
      <c r="C21803">
        <f>file[[#This Row],[Column2]]*PI()/180</f>
        <v>-4.5353292198540972E-2</v>
      </c>
      <c r="D21803">
        <f t="shared" si="340"/>
        <v>3</v>
      </c>
    </row>
    <row r="21804" spans="1:4" hidden="1" x14ac:dyDescent="0.55000000000000004">
      <c r="A21804">
        <v>-12.684437750000001</v>
      </c>
      <c r="B21804">
        <v>-2.6456730400000001</v>
      </c>
      <c r="C21804">
        <f>file[[#This Row],[Column2]]*PI()/180</f>
        <v>-4.6175705479247646E-2</v>
      </c>
      <c r="D21804">
        <f t="shared" si="340"/>
        <v>4</v>
      </c>
    </row>
    <row r="21805" spans="1:4" hidden="1" x14ac:dyDescent="0.55000000000000004">
      <c r="A21805">
        <v>-15.94340515</v>
      </c>
      <c r="B21805">
        <v>-2.70477605</v>
      </c>
      <c r="C21805">
        <f>file[[#This Row],[Column2]]*PI()/180</f>
        <v>-4.7207247601586774E-2</v>
      </c>
      <c r="D21805">
        <f t="shared" si="340"/>
        <v>5</v>
      </c>
    </row>
    <row r="21806" spans="1:4" hidden="1" x14ac:dyDescent="0.55000000000000004">
      <c r="A21806">
        <v>-28.23649979</v>
      </c>
      <c r="B21806">
        <v>-2.80942202</v>
      </c>
      <c r="C21806">
        <f>file[[#This Row],[Column2]]*PI()/180</f>
        <v>-4.9033664327029984E-2</v>
      </c>
      <c r="D21806">
        <f t="shared" si="340"/>
        <v>6</v>
      </c>
    </row>
    <row r="21807" spans="1:4" hidden="1" x14ac:dyDescent="0.55000000000000004">
      <c r="A21807">
        <v>-16.397247310000001</v>
      </c>
      <c r="B21807">
        <v>-2.8701686899999999</v>
      </c>
      <c r="C21807">
        <f>file[[#This Row],[Column2]]*PI()/180</f>
        <v>-5.0093893728152442E-2</v>
      </c>
      <c r="D21807">
        <f t="shared" si="340"/>
        <v>7</v>
      </c>
    </row>
    <row r="21808" spans="1:4" hidden="1" x14ac:dyDescent="0.55000000000000004">
      <c r="A21808">
        <v>-12.68275261</v>
      </c>
      <c r="B21808">
        <v>-2.9171054399999998</v>
      </c>
      <c r="C21808">
        <f>file[[#This Row],[Column2]]*PI()/180</f>
        <v>-5.0913094555837889E-2</v>
      </c>
      <c r="D21808">
        <f t="shared" si="340"/>
        <v>8</v>
      </c>
    </row>
    <row r="21809" spans="1:4" hidden="1" x14ac:dyDescent="0.55000000000000004">
      <c r="A21809">
        <v>-15.964421270000001</v>
      </c>
      <c r="B21809">
        <v>-2.9762029600000002</v>
      </c>
      <c r="C21809">
        <f>file[[#This Row],[Column2]]*PI()/180</f>
        <v>-5.1944540859601103E-2</v>
      </c>
      <c r="D21809">
        <f t="shared" si="340"/>
        <v>9</v>
      </c>
    </row>
    <row r="21810" spans="1:4" hidden="1" x14ac:dyDescent="0.55000000000000004">
      <c r="A21810">
        <v>-26.210554120000001</v>
      </c>
      <c r="B21810">
        <v>-3.0733156199999998</v>
      </c>
      <c r="C21810">
        <f>file[[#This Row],[Column2]]*PI()/180</f>
        <v>-5.3639476521970882E-2</v>
      </c>
      <c r="D21810">
        <f t="shared" si="340"/>
        <v>10</v>
      </c>
    </row>
    <row r="21811" spans="1:4" hidden="1" x14ac:dyDescent="0.55000000000000004">
      <c r="A21811">
        <v>-26.490467070000001</v>
      </c>
      <c r="B21811">
        <v>-3.1715145100000002</v>
      </c>
      <c r="C21811">
        <f>file[[#This Row],[Column2]]*PI()/180</f>
        <v>-5.5353370474274625E-2</v>
      </c>
      <c r="D21811">
        <f t="shared" si="340"/>
        <v>11</v>
      </c>
    </row>
    <row r="21812" spans="1:4" hidden="1" x14ac:dyDescent="0.55000000000000004">
      <c r="A21812">
        <v>-16.33893204</v>
      </c>
      <c r="B21812">
        <v>-3.2320768800000002</v>
      </c>
      <c r="C21812">
        <f>file[[#This Row],[Column2]]*PI()/180</f>
        <v>-5.6410383233585666E-2</v>
      </c>
      <c r="D21812">
        <f t="shared" si="340"/>
        <v>12</v>
      </c>
    </row>
    <row r="21813" spans="1:4" hidden="1" x14ac:dyDescent="0.55000000000000004">
      <c r="A21813">
        <v>-12.702561380000001</v>
      </c>
      <c r="B21813">
        <v>-3.2790081500000001</v>
      </c>
      <c r="C21813">
        <f>file[[#This Row],[Column2]]*PI()/180</f>
        <v>-5.7229488417228108E-2</v>
      </c>
      <c r="D21813">
        <f t="shared" si="340"/>
        <v>13</v>
      </c>
    </row>
    <row r="21814" spans="1:4" hidden="1" x14ac:dyDescent="0.55000000000000004">
      <c r="A21814">
        <v>-15.976466179999999</v>
      </c>
      <c r="B21814">
        <v>-3.3381054400000001</v>
      </c>
      <c r="C21814">
        <f>file[[#This Row],[Column2]]*PI()/180</f>
        <v>-5.8260930706734028E-2</v>
      </c>
      <c r="D21814">
        <f t="shared" si="340"/>
        <v>14</v>
      </c>
    </row>
    <row r="21815" spans="1:4" hidden="1" x14ac:dyDescent="0.55000000000000004">
      <c r="A21815">
        <v>-26.21502495</v>
      </c>
      <c r="B21815">
        <v>-3.4352181000000002</v>
      </c>
      <c r="C21815">
        <f>file[[#This Row],[Column2]]*PI()/180</f>
        <v>-5.9955866369103814E-2</v>
      </c>
      <c r="D21815">
        <f t="shared" si="340"/>
        <v>15</v>
      </c>
    </row>
    <row r="21816" spans="1:4" hidden="1" x14ac:dyDescent="0.55000000000000004">
      <c r="A21816">
        <v>-24.47063065</v>
      </c>
      <c r="B21816">
        <v>-3.5258834399999999</v>
      </c>
      <c r="C21816">
        <f>file[[#This Row],[Column2]]*PI()/180</f>
        <v>-6.1538275069543937E-2</v>
      </c>
      <c r="D21816">
        <f t="shared" si="340"/>
        <v>16</v>
      </c>
    </row>
    <row r="21817" spans="1:4" hidden="1" x14ac:dyDescent="0.55000000000000004">
      <c r="A21817">
        <v>-24.419067380000001</v>
      </c>
      <c r="B21817">
        <v>-3.6163644800000001</v>
      </c>
      <c r="C21817">
        <f>file[[#This Row],[Column2]]*PI()/180</f>
        <v>-6.3117467128172622E-2</v>
      </c>
      <c r="D21817">
        <f t="shared" si="340"/>
        <v>17</v>
      </c>
    </row>
    <row r="21818" spans="1:4" hidden="1" x14ac:dyDescent="0.55000000000000004">
      <c r="A21818">
        <v>-24.40738297</v>
      </c>
      <c r="B21818">
        <v>-3.7068402800000002</v>
      </c>
      <c r="C21818">
        <f>file[[#This Row],[Column2]]*PI()/180</f>
        <v>-6.4696567731548513E-2</v>
      </c>
      <c r="D21818">
        <f t="shared" si="340"/>
        <v>18</v>
      </c>
    </row>
    <row r="21819" spans="1:4" hidden="1" x14ac:dyDescent="0.55000000000000004">
      <c r="A21819">
        <v>-24.385040279999998</v>
      </c>
      <c r="B21819">
        <v>-3.7973163099999998</v>
      </c>
      <c r="C21819">
        <f>file[[#This Row],[Column2]]*PI()/180</f>
        <v>-6.6275672349181664E-2</v>
      </c>
      <c r="D21819">
        <f t="shared" si="340"/>
        <v>19</v>
      </c>
    </row>
    <row r="21820" spans="1:4" hidden="1" x14ac:dyDescent="0.55000000000000004">
      <c r="A21820">
        <v>-24.425302510000002</v>
      </c>
      <c r="B21820">
        <v>-3.8877916300000002</v>
      </c>
      <c r="C21820">
        <f>file[[#This Row],[Column2]]*PI()/180</f>
        <v>-6.7854764574977147E-2</v>
      </c>
      <c r="D21820">
        <f t="shared" si="340"/>
        <v>20</v>
      </c>
    </row>
    <row r="21821" spans="1:4" hidden="1" x14ac:dyDescent="0.55000000000000004">
      <c r="A21821">
        <v>-24.435617449999999</v>
      </c>
      <c r="B21821">
        <v>-3.97826719</v>
      </c>
      <c r="C21821">
        <f>file[[#This Row],[Column2]]*PI()/180</f>
        <v>-6.9433860989562834E-2</v>
      </c>
      <c r="D21821">
        <f t="shared" si="340"/>
        <v>21</v>
      </c>
    </row>
    <row r="21822" spans="1:4" hidden="1" x14ac:dyDescent="0.55000000000000004">
      <c r="A21822">
        <v>-24.427875520000001</v>
      </c>
      <c r="B21822">
        <v>-4.0687432299999999</v>
      </c>
      <c r="C21822">
        <f>file[[#This Row],[Column2]]*PI()/180</f>
        <v>-7.1012965781728915E-2</v>
      </c>
      <c r="D21822">
        <f t="shared" si="340"/>
        <v>22</v>
      </c>
    </row>
    <row r="21823" spans="1:4" hidden="1" x14ac:dyDescent="0.55000000000000004">
      <c r="A21823">
        <v>-24.420351029999999</v>
      </c>
      <c r="B21823">
        <v>-4.15921831</v>
      </c>
      <c r="C21823">
        <f>file[[#This Row],[Column2]]*PI()/180</f>
        <v>-7.2592053818734195E-2</v>
      </c>
      <c r="D21823">
        <f t="shared" si="340"/>
        <v>23</v>
      </c>
    </row>
    <row r="21824" spans="1:4" hidden="1" x14ac:dyDescent="0.55000000000000004">
      <c r="A21824">
        <v>-24.407886510000001</v>
      </c>
      <c r="B21824">
        <v>-4.2496938699999998</v>
      </c>
      <c r="C21824">
        <f>file[[#This Row],[Column2]]*PI()/180</f>
        <v>-7.4171150233319869E-2</v>
      </c>
      <c r="D21824">
        <f t="shared" si="340"/>
        <v>24</v>
      </c>
    </row>
    <row r="21825" spans="1:4" hidden="1" x14ac:dyDescent="0.55000000000000004">
      <c r="A21825">
        <v>-24.427074430000001</v>
      </c>
      <c r="B21825">
        <v>-4.3401699100000002</v>
      </c>
      <c r="C21825">
        <f>file[[#This Row],[Column2]]*PI()/180</f>
        <v>-7.5750255025485977E-2</v>
      </c>
      <c r="D21825">
        <f t="shared" si="340"/>
        <v>25</v>
      </c>
    </row>
    <row r="21826" spans="1:4" hidden="1" x14ac:dyDescent="0.55000000000000004">
      <c r="A21826">
        <v>-24.432554240000002</v>
      </c>
      <c r="B21826">
        <v>-4.4306459399999998</v>
      </c>
      <c r="C21826">
        <f>file[[#This Row],[Column2]]*PI()/180</f>
        <v>-7.7329359643119128E-2</v>
      </c>
      <c r="D21826">
        <f t="shared" ref="D21826:D21889" si="341">MOD(ROW(),200)</f>
        <v>26</v>
      </c>
    </row>
    <row r="21827" spans="1:4" hidden="1" x14ac:dyDescent="0.55000000000000004">
      <c r="A21827">
        <v>-24.432544709999998</v>
      </c>
      <c r="B21827">
        <v>-4.5211210299999998</v>
      </c>
      <c r="C21827">
        <f>file[[#This Row],[Column2]]*PI()/180</f>
        <v>-7.8908447854657324E-2</v>
      </c>
      <c r="D21827">
        <f t="shared" si="341"/>
        <v>27</v>
      </c>
    </row>
    <row r="21828" spans="1:4" hidden="1" x14ac:dyDescent="0.55000000000000004">
      <c r="A21828">
        <v>-24.42137718</v>
      </c>
      <c r="B21828">
        <v>-4.6115965799999996</v>
      </c>
      <c r="C21828">
        <f>file[[#This Row],[Column2]]*PI()/180</f>
        <v>-8.0487544094710081E-2</v>
      </c>
      <c r="D21828">
        <f t="shared" si="341"/>
        <v>28</v>
      </c>
    </row>
    <row r="21829" spans="1:4" hidden="1" x14ac:dyDescent="0.55000000000000004">
      <c r="A21829">
        <v>-24.394189829999998</v>
      </c>
      <c r="B21829">
        <v>-4.70207262</v>
      </c>
      <c r="C21829">
        <f>file[[#This Row],[Column2]]*PI()/180</f>
        <v>-8.2066648886876176E-2</v>
      </c>
      <c r="D21829">
        <f t="shared" si="341"/>
        <v>29</v>
      </c>
    </row>
    <row r="21830" spans="1:4" hidden="1" x14ac:dyDescent="0.55000000000000004">
      <c r="A21830">
        <v>-24.412429809999999</v>
      </c>
      <c r="B21830">
        <v>-4.7925481799999998</v>
      </c>
      <c r="C21830">
        <f>file[[#This Row],[Column2]]*PI()/180</f>
        <v>-8.3645745301461849E-2</v>
      </c>
      <c r="D21830">
        <f t="shared" si="341"/>
        <v>30</v>
      </c>
    </row>
    <row r="21831" spans="1:4" hidden="1" x14ac:dyDescent="0.55000000000000004">
      <c r="A21831">
        <v>-24.403797149999999</v>
      </c>
      <c r="B21831">
        <v>-4.8830237399999996</v>
      </c>
      <c r="C21831">
        <f>file[[#This Row],[Column2]]*PI()/180</f>
        <v>-8.5224841716047522E-2</v>
      </c>
      <c r="D21831">
        <f t="shared" si="341"/>
        <v>31</v>
      </c>
    </row>
    <row r="21832" spans="1:4" hidden="1" x14ac:dyDescent="0.55000000000000004">
      <c r="A21832">
        <v>-24.418872830000002</v>
      </c>
      <c r="B21832">
        <v>-4.9734993000000003</v>
      </c>
      <c r="C21832">
        <f>file[[#This Row],[Column2]]*PI()/180</f>
        <v>-8.680393813063321E-2</v>
      </c>
      <c r="D21832">
        <f t="shared" si="341"/>
        <v>32</v>
      </c>
    </row>
    <row r="21833" spans="1:4" hidden="1" x14ac:dyDescent="0.55000000000000004">
      <c r="A21833">
        <v>-24.410703659999999</v>
      </c>
      <c r="B21833">
        <v>-5.0639748600000001</v>
      </c>
      <c r="C21833">
        <f>file[[#This Row],[Column2]]*PI()/180</f>
        <v>-8.8383034545218897E-2</v>
      </c>
      <c r="D21833">
        <f t="shared" si="341"/>
        <v>33</v>
      </c>
    </row>
    <row r="21834" spans="1:4" hidden="1" x14ac:dyDescent="0.55000000000000004">
      <c r="A21834">
        <v>-24.410291669999999</v>
      </c>
      <c r="B21834">
        <v>-5.1544504199999999</v>
      </c>
      <c r="C21834">
        <f>file[[#This Row],[Column2]]*PI()/180</f>
        <v>-8.996213095980457E-2</v>
      </c>
      <c r="D21834">
        <f t="shared" si="341"/>
        <v>34</v>
      </c>
    </row>
    <row r="21835" spans="1:4" hidden="1" x14ac:dyDescent="0.55000000000000004">
      <c r="A21835">
        <v>-24.404977800000001</v>
      </c>
      <c r="B21835">
        <v>-5.2449264500000004</v>
      </c>
      <c r="C21835">
        <f>file[[#This Row],[Column2]]*PI()/180</f>
        <v>-9.1541235577437749E-2</v>
      </c>
      <c r="D21835">
        <f t="shared" si="341"/>
        <v>35</v>
      </c>
    </row>
    <row r="21836" spans="1:4" hidden="1" x14ac:dyDescent="0.55000000000000004">
      <c r="A21836">
        <v>-24.422220230000001</v>
      </c>
      <c r="B21836">
        <v>-5.3354020100000001</v>
      </c>
      <c r="C21836">
        <f>file[[#This Row],[Column2]]*PI()/180</f>
        <v>-9.3120331992023436E-2</v>
      </c>
      <c r="D21836">
        <f t="shared" si="341"/>
        <v>36</v>
      </c>
    </row>
    <row r="21837" spans="1:4" hidden="1" x14ac:dyDescent="0.55000000000000004">
      <c r="A21837">
        <v>-24.437705990000001</v>
      </c>
      <c r="B21837">
        <v>-5.4258775699999999</v>
      </c>
      <c r="C21837">
        <f>file[[#This Row],[Column2]]*PI()/180</f>
        <v>-9.469942840660911E-2</v>
      </c>
      <c r="D21837">
        <f t="shared" si="341"/>
        <v>37</v>
      </c>
    </row>
    <row r="21838" spans="1:4" hidden="1" x14ac:dyDescent="0.55000000000000004">
      <c r="A21838">
        <v>-24.42278481</v>
      </c>
      <c r="B21838">
        <v>-5.5163531299999997</v>
      </c>
      <c r="C21838">
        <f>file[[#This Row],[Column2]]*PI()/180</f>
        <v>-9.6278524821194783E-2</v>
      </c>
      <c r="D21838">
        <f t="shared" si="341"/>
        <v>38</v>
      </c>
    </row>
    <row r="21839" spans="1:4" hidden="1" x14ac:dyDescent="0.55000000000000004">
      <c r="A21839">
        <v>-24.38944244</v>
      </c>
      <c r="B21839">
        <v>-5.6068291700000001</v>
      </c>
      <c r="C21839">
        <f>file[[#This Row],[Column2]]*PI()/180</f>
        <v>-9.7857629613360878E-2</v>
      </c>
      <c r="D21839">
        <f t="shared" si="341"/>
        <v>39</v>
      </c>
    </row>
    <row r="21840" spans="1:4" hidden="1" x14ac:dyDescent="0.55000000000000004">
      <c r="A21840">
        <v>-24.39489365</v>
      </c>
      <c r="B21840">
        <v>-5.6973042500000002</v>
      </c>
      <c r="C21840">
        <f>file[[#This Row],[Column2]]*PI()/180</f>
        <v>-9.9436717650366158E-2</v>
      </c>
      <c r="D21840">
        <f t="shared" si="341"/>
        <v>40</v>
      </c>
    </row>
    <row r="21841" spans="1:4" hidden="1" x14ac:dyDescent="0.55000000000000004">
      <c r="A21841">
        <v>-24.395599369999999</v>
      </c>
      <c r="B21841">
        <v>-5.78777981</v>
      </c>
      <c r="C21841">
        <f>file[[#This Row],[Column2]]*PI()/180</f>
        <v>-0.10101581406495183</v>
      </c>
      <c r="D21841">
        <f t="shared" si="341"/>
        <v>41</v>
      </c>
    </row>
    <row r="21842" spans="1:4" hidden="1" x14ac:dyDescent="0.55000000000000004">
      <c r="A21842">
        <v>-24.412433620000002</v>
      </c>
      <c r="B21842">
        <v>-5.8782558399999996</v>
      </c>
      <c r="C21842">
        <f>file[[#This Row],[Column2]]*PI()/180</f>
        <v>-0.10259491868258498</v>
      </c>
      <c r="D21842">
        <f t="shared" si="341"/>
        <v>42</v>
      </c>
    </row>
    <row r="21843" spans="1:4" hidden="1" x14ac:dyDescent="0.55000000000000004">
      <c r="A21843">
        <v>-24.426813129999999</v>
      </c>
      <c r="B21843">
        <v>-5.96873188</v>
      </c>
      <c r="C21843">
        <f>file[[#This Row],[Column2]]*PI()/180</f>
        <v>-0.10417402347475109</v>
      </c>
      <c r="D21843">
        <f t="shared" si="341"/>
        <v>43</v>
      </c>
    </row>
    <row r="21844" spans="1:4" hidden="1" x14ac:dyDescent="0.55000000000000004">
      <c r="A21844">
        <v>-24.41590691</v>
      </c>
      <c r="B21844">
        <v>-6.05920696</v>
      </c>
      <c r="C21844">
        <f>file[[#This Row],[Column2]]*PI()/180</f>
        <v>-0.10575311151175636</v>
      </c>
      <c r="D21844">
        <f t="shared" si="341"/>
        <v>44</v>
      </c>
    </row>
    <row r="21845" spans="1:4" hidden="1" x14ac:dyDescent="0.55000000000000004">
      <c r="A21845">
        <v>-24.408115389999999</v>
      </c>
      <c r="B21845">
        <v>-6.1496825199999998</v>
      </c>
      <c r="C21845">
        <f>file[[#This Row],[Column2]]*PI()/180</f>
        <v>-0.10733220792634203</v>
      </c>
      <c r="D21845">
        <f t="shared" si="341"/>
        <v>45</v>
      </c>
    </row>
    <row r="21846" spans="1:4" hidden="1" x14ac:dyDescent="0.55000000000000004">
      <c r="A21846">
        <v>-24.402940749999999</v>
      </c>
      <c r="B21846">
        <v>-6.2401585600000002</v>
      </c>
      <c r="C21846">
        <f>file[[#This Row],[Column2]]*PI()/180</f>
        <v>-0.10891131271850814</v>
      </c>
      <c r="D21846">
        <f t="shared" si="341"/>
        <v>46</v>
      </c>
    </row>
    <row r="21847" spans="1:4" hidden="1" x14ac:dyDescent="0.55000000000000004">
      <c r="A21847">
        <v>-24.441925049999998</v>
      </c>
      <c r="B21847">
        <v>-6.33063412</v>
      </c>
      <c r="C21847">
        <f>file[[#This Row],[Column2]]*PI()/180</f>
        <v>-0.11049040913309381</v>
      </c>
      <c r="D21847">
        <f t="shared" si="341"/>
        <v>47</v>
      </c>
    </row>
    <row r="21848" spans="1:4" hidden="1" x14ac:dyDescent="0.55000000000000004">
      <c r="A21848">
        <v>-24.42313004</v>
      </c>
      <c r="B21848">
        <v>-6.4211096799999998</v>
      </c>
      <c r="C21848">
        <f>file[[#This Row],[Column2]]*PI()/180</f>
        <v>-0.11206950554767948</v>
      </c>
      <c r="D21848">
        <f t="shared" si="341"/>
        <v>48</v>
      </c>
    </row>
    <row r="21849" spans="1:4" hidden="1" x14ac:dyDescent="0.55000000000000004">
      <c r="A21849">
        <v>-26.440746310000002</v>
      </c>
      <c r="B21849">
        <v>-6.5191187900000003</v>
      </c>
      <c r="C21849">
        <f>file[[#This Row],[Column2]]*PI()/180</f>
        <v>-0.1137800872141288</v>
      </c>
      <c r="D21849">
        <f t="shared" si="341"/>
        <v>49</v>
      </c>
    </row>
    <row r="21850" spans="1:4" hidden="1" x14ac:dyDescent="0.55000000000000004">
      <c r="A21850">
        <v>-16.313966749999999</v>
      </c>
      <c r="B21850">
        <v>-6.5796756700000003</v>
      </c>
      <c r="C21850">
        <f>file[[#This Row],[Column2]]*PI()/180</f>
        <v>-0.11483700415486389</v>
      </c>
      <c r="D21850">
        <f t="shared" si="341"/>
        <v>50</v>
      </c>
    </row>
    <row r="21851" spans="1:4" hidden="1" x14ac:dyDescent="0.55000000000000004">
      <c r="A21851">
        <v>-12.65073681</v>
      </c>
      <c r="B21851">
        <v>-6.6266069400000003</v>
      </c>
      <c r="C21851">
        <f>file[[#This Row],[Column2]]*PI()/180</f>
        <v>-0.11565610933850634</v>
      </c>
      <c r="D21851">
        <f t="shared" si="341"/>
        <v>51</v>
      </c>
    </row>
    <row r="21852" spans="1:4" hidden="1" x14ac:dyDescent="0.55000000000000004">
      <c r="A21852">
        <v>-15.935679439999999</v>
      </c>
      <c r="B21852">
        <v>-6.6857042299999998</v>
      </c>
      <c r="C21852">
        <f>file[[#This Row],[Column2]]*PI()/180</f>
        <v>-0.11668755162801224</v>
      </c>
      <c r="D21852">
        <f t="shared" si="341"/>
        <v>52</v>
      </c>
    </row>
    <row r="21853" spans="1:4" hidden="1" x14ac:dyDescent="0.55000000000000004">
      <c r="A21853">
        <v>-26.20020294</v>
      </c>
      <c r="B21853">
        <v>-6.7828168900000003</v>
      </c>
      <c r="C21853">
        <f>file[[#This Row],[Column2]]*PI()/180</f>
        <v>-0.11838248729038205</v>
      </c>
      <c r="D21853">
        <f t="shared" si="341"/>
        <v>53</v>
      </c>
    </row>
    <row r="21854" spans="1:4" hidden="1" x14ac:dyDescent="0.55000000000000004">
      <c r="A21854">
        <v>-26.49621964</v>
      </c>
      <c r="B21854">
        <v>-6.8810157800000002</v>
      </c>
      <c r="C21854">
        <f>file[[#This Row],[Column2]]*PI()/180</f>
        <v>-0.12009638124268578</v>
      </c>
      <c r="D21854">
        <f t="shared" si="341"/>
        <v>54</v>
      </c>
    </row>
    <row r="21855" spans="1:4" hidden="1" x14ac:dyDescent="0.55000000000000004">
      <c r="A21855">
        <v>-16.336753850000001</v>
      </c>
      <c r="B21855">
        <v>-6.9415779100000004</v>
      </c>
      <c r="C21855">
        <f>file[[#This Row],[Column2]]*PI()/180</f>
        <v>-0.12115338981320661</v>
      </c>
      <c r="D21855">
        <f t="shared" si="341"/>
        <v>55</v>
      </c>
    </row>
    <row r="21856" spans="1:4" hidden="1" x14ac:dyDescent="0.55000000000000004">
      <c r="A21856">
        <v>-12.658512119999999</v>
      </c>
      <c r="B21856">
        <v>-6.9885091800000003</v>
      </c>
      <c r="C21856">
        <f>file[[#This Row],[Column2]]*PI()/180</f>
        <v>-0.12197249499684906</v>
      </c>
      <c r="D21856">
        <f t="shared" si="341"/>
        <v>56</v>
      </c>
    </row>
    <row r="21857" spans="1:4" hidden="1" x14ac:dyDescent="0.55000000000000004">
      <c r="A21857">
        <v>-15.94887733</v>
      </c>
      <c r="B21857">
        <v>-7.0476069499999996</v>
      </c>
      <c r="C21857">
        <f>file[[#This Row],[Column2]]*PI()/180</f>
        <v>-0.12300394566393537</v>
      </c>
      <c r="D21857">
        <f t="shared" si="341"/>
        <v>57</v>
      </c>
    </row>
    <row r="21858" spans="1:4" hidden="1" x14ac:dyDescent="0.55000000000000004">
      <c r="A21858">
        <v>-28.236093520000001</v>
      </c>
      <c r="B21858">
        <v>-7.1522531499999999</v>
      </c>
      <c r="C21858">
        <f>file[[#This Row],[Column2]]*PI()/180</f>
        <v>-0.12483036640363587</v>
      </c>
      <c r="D21858">
        <f t="shared" si="341"/>
        <v>58</v>
      </c>
    </row>
    <row r="21859" spans="1:4" hidden="1" x14ac:dyDescent="0.55000000000000004">
      <c r="A21859">
        <v>-16.383699419999999</v>
      </c>
      <c r="B21859">
        <v>-7.2129998200000003</v>
      </c>
      <c r="C21859">
        <f>file[[#This Row],[Column2]]*PI()/180</f>
        <v>-0.12589059580475834</v>
      </c>
      <c r="D21859">
        <f t="shared" si="341"/>
        <v>59</v>
      </c>
    </row>
    <row r="21860" spans="1:4" hidden="1" x14ac:dyDescent="0.55000000000000004">
      <c r="A21860">
        <v>-12.688414570000001</v>
      </c>
      <c r="B21860">
        <v>-7.2599358599999997</v>
      </c>
      <c r="C21860">
        <f>file[[#This Row],[Column2]]*PI()/180</f>
        <v>-0.12670978424060608</v>
      </c>
      <c r="D21860">
        <f t="shared" si="341"/>
        <v>60</v>
      </c>
    </row>
    <row r="21861" spans="1:4" hidden="1" x14ac:dyDescent="0.55000000000000004">
      <c r="A21861">
        <v>-17.994850159999999</v>
      </c>
      <c r="B21861">
        <v>-7.3265676500000003</v>
      </c>
      <c r="C21861">
        <f>file[[#This Row],[Column2]]*PI()/180</f>
        <v>-0.12787272836260355</v>
      </c>
      <c r="D21861">
        <f t="shared" si="341"/>
        <v>61</v>
      </c>
    </row>
    <row r="21862" spans="1:4" hidden="1" x14ac:dyDescent="0.55000000000000004">
      <c r="A21862">
        <v>-18.134929660000001</v>
      </c>
      <c r="B21862">
        <v>-7.3937611600000004</v>
      </c>
      <c r="C21862">
        <f>file[[#This Row],[Column2]]*PI()/180</f>
        <v>-0.12904547634807526</v>
      </c>
      <c r="D21862">
        <f t="shared" si="341"/>
        <v>62</v>
      </c>
    </row>
    <row r="21863" spans="1:4" hidden="1" x14ac:dyDescent="0.55000000000000004">
      <c r="A21863">
        <v>-14.72074127</v>
      </c>
      <c r="B21863">
        <v>-7.4484157599999996</v>
      </c>
      <c r="C21863">
        <f>file[[#This Row],[Column2]]*PI()/180</f>
        <v>-0.12999937906943573</v>
      </c>
      <c r="D21863">
        <f t="shared" si="341"/>
        <v>63</v>
      </c>
    </row>
    <row r="21864" spans="1:4" hidden="1" x14ac:dyDescent="0.55000000000000004">
      <c r="A21864">
        <v>-7.86388731</v>
      </c>
      <c r="B21864">
        <v>-7.4776001000000001</v>
      </c>
      <c r="C21864">
        <f>file[[#This Row],[Column2]]*PI()/180</f>
        <v>-0.13050874189245723</v>
      </c>
      <c r="D21864">
        <f t="shared" si="341"/>
        <v>64</v>
      </c>
    </row>
    <row r="21865" spans="1:4" hidden="1" x14ac:dyDescent="0.55000000000000004">
      <c r="A21865">
        <v>-16.482545850000001</v>
      </c>
      <c r="B21865">
        <v>-7.53870153</v>
      </c>
      <c r="C21865">
        <f>file[[#This Row],[Column2]]*PI()/180</f>
        <v>-0.13157516302363406</v>
      </c>
      <c r="D21865">
        <f t="shared" si="341"/>
        <v>65</v>
      </c>
    </row>
    <row r="21866" spans="1:4" hidden="1" x14ac:dyDescent="0.55000000000000004">
      <c r="A21866">
        <v>-7.9262642899999998</v>
      </c>
      <c r="B21866">
        <v>-7.5680699300000001</v>
      </c>
      <c r="C21866">
        <f>file[[#This Row],[Column2]]*PI()/180</f>
        <v>-0.13208773829967677</v>
      </c>
      <c r="D21866">
        <f t="shared" si="341"/>
        <v>66</v>
      </c>
    </row>
    <row r="21867" spans="1:4" hidden="1" x14ac:dyDescent="0.55000000000000004">
      <c r="A21867">
        <v>-16.51950836</v>
      </c>
      <c r="B21867">
        <v>-7.62917662</v>
      </c>
      <c r="C21867">
        <f>file[[#This Row],[Column2]]*PI()/180</f>
        <v>-0.13315425123517227</v>
      </c>
      <c r="D21867">
        <f t="shared" si="341"/>
        <v>67</v>
      </c>
    </row>
    <row r="21868" spans="1:4" hidden="1" x14ac:dyDescent="0.55000000000000004">
      <c r="A21868">
        <v>-7.9612860699999999</v>
      </c>
      <c r="B21868">
        <v>-7.6585459699999996</v>
      </c>
      <c r="C21868">
        <f>file[[#This Row],[Column2]]*PI()/180</f>
        <v>-0.13366684309184285</v>
      </c>
      <c r="D21868">
        <f t="shared" si="341"/>
        <v>68</v>
      </c>
    </row>
    <row r="21869" spans="1:4" hidden="1" x14ac:dyDescent="0.55000000000000004">
      <c r="A21869">
        <v>-16.518314360000002</v>
      </c>
      <c r="B21869">
        <v>-7.7196526499999996</v>
      </c>
      <c r="C21869">
        <f>file[[#This Row],[Column2]]*PI()/180</f>
        <v>-0.13473335585280541</v>
      </c>
      <c r="D21869">
        <f t="shared" si="341"/>
        <v>69</v>
      </c>
    </row>
    <row r="21870" spans="1:4" hidden="1" x14ac:dyDescent="0.55000000000000004">
      <c r="A21870">
        <v>-9.95476341</v>
      </c>
      <c r="B21870">
        <v>-7.75655508</v>
      </c>
      <c r="C21870">
        <f>file[[#This Row],[Column2]]*PI()/180</f>
        <v>-0.13537742475829218</v>
      </c>
      <c r="D21870">
        <f t="shared" si="341"/>
        <v>70</v>
      </c>
    </row>
    <row r="21871" spans="1:4" hidden="1" x14ac:dyDescent="0.55000000000000004">
      <c r="A21871">
        <v>-8.4177360500000002</v>
      </c>
      <c r="B21871">
        <v>-7.7877430900000002</v>
      </c>
      <c r="C21871">
        <f>file[[#This Row],[Column2]]*PI()/180</f>
        <v>-0.13592175821993707</v>
      </c>
      <c r="D21871">
        <f t="shared" si="341"/>
        <v>71</v>
      </c>
    </row>
    <row r="21872" spans="1:4" hidden="1" x14ac:dyDescent="0.55000000000000004">
      <c r="A21872">
        <v>3.82615018</v>
      </c>
      <c r="B21872">
        <v>-7.7735671999999996</v>
      </c>
      <c r="C21872">
        <f>file[[#This Row],[Column2]]*PI()/180</f>
        <v>-0.13567434226503652</v>
      </c>
      <c r="D21872">
        <f t="shared" si="341"/>
        <v>72</v>
      </c>
    </row>
    <row r="21873" spans="1:4" hidden="1" x14ac:dyDescent="0.55000000000000004">
      <c r="A21873">
        <v>-8.0239954000000004</v>
      </c>
      <c r="B21873">
        <v>-7.8032960899999999</v>
      </c>
      <c r="C21873">
        <f>file[[#This Row],[Column2]]*PI()/180</f>
        <v>-0.13619320927849976</v>
      </c>
      <c r="D21873">
        <f t="shared" si="341"/>
        <v>73</v>
      </c>
    </row>
    <row r="21874" spans="1:4" hidden="1" x14ac:dyDescent="0.55000000000000004">
      <c r="A21874">
        <v>-11.751451490000001</v>
      </c>
      <c r="B21874">
        <v>-7.8468346599999999</v>
      </c>
      <c r="C21874">
        <f>file[[#This Row],[Column2]]*PI()/180</f>
        <v>-0.13695310067660979</v>
      </c>
      <c r="D21874">
        <f t="shared" si="341"/>
        <v>74</v>
      </c>
    </row>
    <row r="21875" spans="1:4" hidden="1" x14ac:dyDescent="0.55000000000000004">
      <c r="A21875">
        <v>-8.4690704300000004</v>
      </c>
      <c r="B21875">
        <v>-7.8782129300000001</v>
      </c>
      <c r="C21875">
        <f>file[[#This Row],[Column2]]*PI()/180</f>
        <v>-0.13750075480168955</v>
      </c>
      <c r="D21875">
        <f t="shared" si="341"/>
        <v>75</v>
      </c>
    </row>
    <row r="21876" spans="1:4" hidden="1" x14ac:dyDescent="0.55000000000000004">
      <c r="A21876">
        <v>1.79135501</v>
      </c>
      <c r="B21876">
        <v>-7.8715758300000003</v>
      </c>
      <c r="C21876">
        <f>file[[#This Row],[Column2]]*PI()/180</f>
        <v>-0.13738491555390542</v>
      </c>
      <c r="D21876">
        <f t="shared" si="341"/>
        <v>76</v>
      </c>
    </row>
    <row r="21877" spans="1:4" hidden="1" x14ac:dyDescent="0.55000000000000004">
      <c r="A21877">
        <v>5.1181570000000003E-2</v>
      </c>
      <c r="B21877">
        <v>-7.8713865299999997</v>
      </c>
      <c r="C21877">
        <f>file[[#This Row],[Column2]]*PI()/180</f>
        <v>-0.13738161164563142</v>
      </c>
      <c r="D21877">
        <f t="shared" si="341"/>
        <v>77</v>
      </c>
    </row>
    <row r="21878" spans="1:4" hidden="1" x14ac:dyDescent="0.55000000000000004">
      <c r="A21878">
        <v>2.0315032</v>
      </c>
      <c r="B21878">
        <v>-7.8638482099999996</v>
      </c>
      <c r="C21878">
        <f>file[[#This Row],[Column2]]*PI()/180</f>
        <v>-0.13725004314156247</v>
      </c>
      <c r="D21878">
        <f t="shared" si="341"/>
        <v>78</v>
      </c>
    </row>
    <row r="21879" spans="1:4" hidden="1" x14ac:dyDescent="0.55000000000000004">
      <c r="A21879">
        <v>-8.0621213899999997</v>
      </c>
      <c r="B21879">
        <v>-7.8937659299999998</v>
      </c>
      <c r="C21879">
        <f>file[[#This Row],[Column2]]*PI()/180</f>
        <v>-0.13777220586025224</v>
      </c>
      <c r="D21879">
        <f t="shared" si="341"/>
        <v>79</v>
      </c>
    </row>
    <row r="21880" spans="1:4" hidden="1" x14ac:dyDescent="0.55000000000000004">
      <c r="A21880">
        <v>-11.73391247</v>
      </c>
      <c r="B21880">
        <v>-7.9373107000000003</v>
      </c>
      <c r="C21880">
        <f>file[[#This Row],[Column2]]*PI()/180</f>
        <v>-0.1385322054687759</v>
      </c>
      <c r="D21880">
        <f t="shared" si="341"/>
        <v>80</v>
      </c>
    </row>
    <row r="21881" spans="1:4" hidden="1" x14ac:dyDescent="0.55000000000000004">
      <c r="A21881">
        <v>-8.4554185900000007</v>
      </c>
      <c r="B21881">
        <v>-7.9686889599999997</v>
      </c>
      <c r="C21881">
        <f>file[[#This Row],[Column2]]*PI()/180</f>
        <v>-0.13907985941932272</v>
      </c>
      <c r="D21881">
        <f t="shared" si="341"/>
        <v>81</v>
      </c>
    </row>
    <row r="21882" spans="1:4" hidden="1" x14ac:dyDescent="0.55000000000000004">
      <c r="A21882">
        <v>1.7884577500000001</v>
      </c>
      <c r="B21882">
        <v>-7.9620518699999998</v>
      </c>
      <c r="C21882">
        <f>file[[#This Row],[Column2]]*PI()/180</f>
        <v>-0.13896402034607153</v>
      </c>
      <c r="D21882">
        <f t="shared" si="341"/>
        <v>82</v>
      </c>
    </row>
    <row r="21883" spans="1:4" hidden="1" x14ac:dyDescent="0.55000000000000004">
      <c r="A21883">
        <v>5.1098789999999998E-2</v>
      </c>
      <c r="B21883">
        <v>-7.9618616099999997</v>
      </c>
      <c r="C21883">
        <f>file[[#This Row],[Column2]]*PI()/180</f>
        <v>-0.13896069968263669</v>
      </c>
      <c r="D21883">
        <f t="shared" si="341"/>
        <v>83</v>
      </c>
    </row>
    <row r="21884" spans="1:4" hidden="1" x14ac:dyDescent="0.55000000000000004">
      <c r="A21884">
        <v>1.4599700000000001E-3</v>
      </c>
      <c r="B21884">
        <v>-7.9618563699999996</v>
      </c>
      <c r="C21884">
        <f>file[[#This Row],[Column2]]*PI()/180</f>
        <v>-0.13896060822738387</v>
      </c>
      <c r="D21884">
        <f t="shared" si="341"/>
        <v>84</v>
      </c>
    </row>
    <row r="21885" spans="1:4" hidden="1" x14ac:dyDescent="0.55000000000000004">
      <c r="A21885">
        <v>4.1709999999999999E-5</v>
      </c>
      <c r="B21885">
        <v>-7.9618563699999996</v>
      </c>
      <c r="C21885">
        <f>file[[#This Row],[Column2]]*PI()/180</f>
        <v>-0.13896060822738387</v>
      </c>
      <c r="D21885">
        <f t="shared" si="341"/>
        <v>85</v>
      </c>
    </row>
    <row r="21886" spans="1:4" hidden="1" x14ac:dyDescent="0.55000000000000004">
      <c r="A21886">
        <v>1.19E-6</v>
      </c>
      <c r="B21886">
        <v>-7.9618563699999996</v>
      </c>
      <c r="C21886">
        <f>file[[#This Row],[Column2]]*PI()/180</f>
        <v>-0.13896060822738387</v>
      </c>
      <c r="D21886">
        <f t="shared" si="341"/>
        <v>86</v>
      </c>
    </row>
    <row r="21887" spans="1:4" hidden="1" x14ac:dyDescent="0.55000000000000004">
      <c r="A21887">
        <v>-2.0349762400000002</v>
      </c>
      <c r="B21887">
        <v>-7.9693899200000002</v>
      </c>
      <c r="C21887">
        <f>file[[#This Row],[Column2]]*PI()/180</f>
        <v>-0.1390920934792475</v>
      </c>
      <c r="D21887">
        <f t="shared" si="341"/>
        <v>87</v>
      </c>
    </row>
    <row r="21888" spans="1:4" hidden="1" x14ac:dyDescent="0.55000000000000004">
      <c r="A21888">
        <v>8.0817623100000002</v>
      </c>
      <c r="B21888">
        <v>-7.9394712399999996</v>
      </c>
      <c r="C21888">
        <f>file[[#This Row],[Column2]]*PI()/180</f>
        <v>-0.13856991400539692</v>
      </c>
      <c r="D21888">
        <f t="shared" si="341"/>
        <v>88</v>
      </c>
    </row>
    <row r="21889" spans="1:4" hidden="1" x14ac:dyDescent="0.55000000000000004">
      <c r="A21889">
        <v>11.762439730000001</v>
      </c>
      <c r="B21889">
        <v>-7.89592648</v>
      </c>
      <c r="C21889">
        <f>file[[#This Row],[Column2]]*PI()/180</f>
        <v>-0.13780991457140618</v>
      </c>
      <c r="D21889">
        <f t="shared" si="341"/>
        <v>89</v>
      </c>
    </row>
    <row r="21890" spans="1:4" hidden="1" x14ac:dyDescent="0.55000000000000004">
      <c r="A21890">
        <v>6.44154787</v>
      </c>
      <c r="B21890">
        <v>-7.8720827099999999</v>
      </c>
      <c r="C21890">
        <f>file[[#This Row],[Column2]]*PI()/180</f>
        <v>-0.13739376227881794</v>
      </c>
      <c r="D21890">
        <f t="shared" ref="D21890:D21953" si="342">MOD(ROW(),200)</f>
        <v>90</v>
      </c>
    </row>
    <row r="21891" spans="1:4" hidden="1" x14ac:dyDescent="0.55000000000000004">
      <c r="A21891">
        <v>6.28677464</v>
      </c>
      <c r="B21891">
        <v>-7.8488001799999996</v>
      </c>
      <c r="C21891">
        <f>file[[#This Row],[Column2]]*PI()/180</f>
        <v>-0.1369874054721236</v>
      </c>
      <c r="D21891">
        <f t="shared" si="342"/>
        <v>91</v>
      </c>
    </row>
    <row r="21892" spans="1:4" hidden="1" x14ac:dyDescent="0.55000000000000004">
      <c r="A21892">
        <v>11.708040240000001</v>
      </c>
      <c r="B21892">
        <v>-7.8054461499999999</v>
      </c>
      <c r="C21892">
        <f>file[[#This Row],[Column2]]*PI()/180</f>
        <v>-0.13623073490461518</v>
      </c>
      <c r="D21892">
        <f t="shared" si="342"/>
        <v>92</v>
      </c>
    </row>
    <row r="21893" spans="1:4" hidden="1" x14ac:dyDescent="0.55000000000000004">
      <c r="A21893">
        <v>6.4394421599999996</v>
      </c>
      <c r="B21893">
        <v>-7.7816066700000004</v>
      </c>
      <c r="C21893">
        <f>file[[#This Row],[Column2]]*PI()/180</f>
        <v>-0.13581465748665186</v>
      </c>
      <c r="D21893">
        <f t="shared" si="342"/>
        <v>93</v>
      </c>
    </row>
    <row r="21894" spans="1:4" hidden="1" x14ac:dyDescent="0.55000000000000004">
      <c r="A21894">
        <v>6.2806768399999999</v>
      </c>
      <c r="B21894">
        <v>-7.7583251000000004</v>
      </c>
      <c r="C21894">
        <f>file[[#This Row],[Column2]]*PI()/180</f>
        <v>-0.13540831743511833</v>
      </c>
      <c r="D21894">
        <f t="shared" si="342"/>
        <v>94</v>
      </c>
    </row>
    <row r="21895" spans="1:4" hidden="1" x14ac:dyDescent="0.55000000000000004">
      <c r="A21895">
        <v>9.6695861799999996</v>
      </c>
      <c r="B21895">
        <v>-7.7225036600000001</v>
      </c>
      <c r="C21895">
        <f>file[[#This Row],[Column2]]*PI()/180</f>
        <v>-0.13478311536431273</v>
      </c>
      <c r="D21895">
        <f t="shared" si="342"/>
        <v>95</v>
      </c>
    </row>
    <row r="21896" spans="1:4" hidden="1" x14ac:dyDescent="0.55000000000000004">
      <c r="A21896">
        <v>16.52318382</v>
      </c>
      <c r="B21896">
        <v>-7.6612119700000001</v>
      </c>
      <c r="C21896">
        <f>file[[#This Row],[Column2]]*PI()/180</f>
        <v>-0.13371337356970103</v>
      </c>
      <c r="D21896">
        <f t="shared" si="342"/>
        <v>96</v>
      </c>
    </row>
    <row r="21897" spans="1:4" hidden="1" x14ac:dyDescent="0.55000000000000004">
      <c r="A21897">
        <v>7.9028024700000001</v>
      </c>
      <c r="B21897">
        <v>-7.6318378400000002</v>
      </c>
      <c r="C21897">
        <f>file[[#This Row],[Column2]]*PI()/180</f>
        <v>-0.13320069828629219</v>
      </c>
      <c r="D21897">
        <f t="shared" si="342"/>
        <v>97</v>
      </c>
    </row>
    <row r="21898" spans="1:4" hidden="1" x14ac:dyDescent="0.55000000000000004">
      <c r="A21898">
        <v>16.477094650000002</v>
      </c>
      <c r="B21898">
        <v>-7.5707311600000002</v>
      </c>
      <c r="C21898">
        <f>file[[#This Row],[Column2]]*PI()/180</f>
        <v>-0.13213418552532963</v>
      </c>
      <c r="D21898">
        <f t="shared" si="342"/>
        <v>98</v>
      </c>
    </row>
    <row r="21899" spans="1:4" hidden="1" x14ac:dyDescent="0.55000000000000004">
      <c r="A21899">
        <v>7.9376387599999996</v>
      </c>
      <c r="B21899">
        <v>-7.5413627600000002</v>
      </c>
      <c r="C21899">
        <f>file[[#This Row],[Column2]]*PI()/180</f>
        <v>-0.13162161024928692</v>
      </c>
      <c r="D21899">
        <f t="shared" si="342"/>
        <v>99</v>
      </c>
    </row>
    <row r="21900" spans="1:4" hidden="1" x14ac:dyDescent="0.55000000000000004">
      <c r="A21900">
        <v>16.480276109999998</v>
      </c>
      <c r="B21900">
        <v>-7.4802560800000002</v>
      </c>
      <c r="C21900">
        <f>file[[#This Row],[Column2]]*PI()/180</f>
        <v>-0.13055509748832436</v>
      </c>
      <c r="D21900">
        <f t="shared" si="342"/>
        <v>100</v>
      </c>
    </row>
    <row r="21901" spans="1:4" hidden="1" x14ac:dyDescent="0.55000000000000004">
      <c r="A21901">
        <v>7.9090533299999999</v>
      </c>
      <c r="B21901">
        <v>-7.4508867299999997</v>
      </c>
      <c r="C21901">
        <f>file[[#This Row],[Column2]]*PI()/180</f>
        <v>-0.13004250563165373</v>
      </c>
      <c r="D21901">
        <f t="shared" si="342"/>
        <v>101</v>
      </c>
    </row>
    <row r="21902" spans="1:4" hidden="1" x14ac:dyDescent="0.55000000000000004">
      <c r="A21902">
        <v>14.41872311</v>
      </c>
      <c r="B21902">
        <v>-7.39731264</v>
      </c>
      <c r="C21902">
        <f>file[[#This Row],[Column2]]*PI()/180</f>
        <v>-0.12910746136739398</v>
      </c>
      <c r="D21902">
        <f t="shared" si="342"/>
        <v>102</v>
      </c>
    </row>
    <row r="21903" spans="1:4" hidden="1" x14ac:dyDescent="0.55000000000000004">
      <c r="A21903">
        <v>18.032068249999998</v>
      </c>
      <c r="B21903">
        <v>-7.3304925000000001</v>
      </c>
      <c r="C21903">
        <f>file[[#This Row],[Column2]]*PI()/180</f>
        <v>-0.12794122991775042</v>
      </c>
      <c r="D21903">
        <f t="shared" si="342"/>
        <v>103</v>
      </c>
    </row>
    <row r="21904" spans="1:4" hidden="1" x14ac:dyDescent="0.55000000000000004">
      <c r="A21904">
        <v>18.15487671</v>
      </c>
      <c r="B21904">
        <v>-7.2632927900000004</v>
      </c>
      <c r="C21904">
        <f>file[[#This Row],[Column2]]*PI()/180</f>
        <v>-0.12676837372186506</v>
      </c>
      <c r="D21904">
        <f t="shared" si="342"/>
        <v>104</v>
      </c>
    </row>
    <row r="21905" spans="1:4" hidden="1" x14ac:dyDescent="0.55000000000000004">
      <c r="A21905">
        <v>12.71383286</v>
      </c>
      <c r="B21905">
        <v>-7.2161722199999998</v>
      </c>
      <c r="C21905">
        <f>file[[#This Row],[Column2]]*PI()/180</f>
        <v>-0.12594596462994859</v>
      </c>
      <c r="D21905">
        <f t="shared" si="342"/>
        <v>105</v>
      </c>
    </row>
    <row r="21906" spans="1:4" hidden="1" x14ac:dyDescent="0.55000000000000004">
      <c r="A21906">
        <v>17.976673130000002</v>
      </c>
      <c r="B21906">
        <v>-7.1495356599999997</v>
      </c>
      <c r="C21906">
        <f>file[[#This Row],[Column2]]*PI()/180</f>
        <v>-0.12478293725574585</v>
      </c>
      <c r="D21906">
        <f t="shared" si="342"/>
        <v>106</v>
      </c>
    </row>
    <row r="21907" spans="1:4" hidden="1" x14ac:dyDescent="0.55000000000000004">
      <c r="A21907">
        <v>18.151578900000001</v>
      </c>
      <c r="B21907">
        <v>-7.0823416699999999</v>
      </c>
      <c r="C21907">
        <f>file[[#This Row],[Column2]]*PI()/180</f>
        <v>-0.1236101808926937</v>
      </c>
      <c r="D21907">
        <f t="shared" si="342"/>
        <v>107</v>
      </c>
    </row>
    <row r="21908" spans="1:4" hidden="1" x14ac:dyDescent="0.55000000000000004">
      <c r="A21908">
        <v>12.77140045</v>
      </c>
      <c r="B21908">
        <v>-7.0352206199999996</v>
      </c>
      <c r="C21908">
        <f>file[[#This Row],[Column2]]*PI()/180</f>
        <v>-0.12278776342319683</v>
      </c>
      <c r="D21908">
        <f t="shared" si="342"/>
        <v>108</v>
      </c>
    </row>
    <row r="21909" spans="1:4" hidden="1" x14ac:dyDescent="0.55000000000000004">
      <c r="A21909">
        <v>17.998981480000001</v>
      </c>
      <c r="B21909">
        <v>-6.9685845400000002</v>
      </c>
      <c r="C21909">
        <f>file[[#This Row],[Column2]]*PI()/180</f>
        <v>-0.12162474442657449</v>
      </c>
      <c r="D21909">
        <f t="shared" si="342"/>
        <v>109</v>
      </c>
    </row>
    <row r="21910" spans="1:4" hidden="1" x14ac:dyDescent="0.55000000000000004">
      <c r="A21910">
        <v>18.142116550000001</v>
      </c>
      <c r="B21910">
        <v>-6.9013900799999996</v>
      </c>
      <c r="C21910">
        <f>file[[#This Row],[Column2]]*PI()/180</f>
        <v>-0.12045197986047486</v>
      </c>
      <c r="D21910">
        <f t="shared" si="342"/>
        <v>110</v>
      </c>
    </row>
    <row r="21911" spans="1:4" hidden="1" x14ac:dyDescent="0.55000000000000004">
      <c r="A21911">
        <v>12.743083950000001</v>
      </c>
      <c r="B21911">
        <v>-6.8542699799999998</v>
      </c>
      <c r="C21911">
        <f>file[[#This Row],[Column2]]*PI()/180</f>
        <v>-0.11962957897160587</v>
      </c>
      <c r="D21911">
        <f t="shared" si="342"/>
        <v>111</v>
      </c>
    </row>
    <row r="21912" spans="1:4" hidden="1" x14ac:dyDescent="0.55000000000000004">
      <c r="A21912">
        <v>15.97340584</v>
      </c>
      <c r="B21912">
        <v>-6.7951669700000004</v>
      </c>
      <c r="C21912">
        <f>file[[#This Row],[Column2]]*PI()/180</f>
        <v>-0.11859803684926676</v>
      </c>
      <c r="D21912">
        <f t="shared" si="342"/>
        <v>112</v>
      </c>
    </row>
    <row r="21913" spans="1:4" hidden="1" x14ac:dyDescent="0.55000000000000004">
      <c r="A21913">
        <v>26.211832050000002</v>
      </c>
      <c r="B21913">
        <v>-6.69805384</v>
      </c>
      <c r="C21913">
        <f>file[[#This Row],[Column2]]*PI()/180</f>
        <v>-0.11690309298384947</v>
      </c>
      <c r="D21913">
        <f t="shared" si="342"/>
        <v>113</v>
      </c>
    </row>
    <row r="21914" spans="1:4" hidden="1" x14ac:dyDescent="0.55000000000000004">
      <c r="A21914">
        <v>26.486865999999999</v>
      </c>
      <c r="B21914">
        <v>-6.5998554199999999</v>
      </c>
      <c r="C21914">
        <f>file[[#This Row],[Column2]]*PI()/180</f>
        <v>-0.11518920723459321</v>
      </c>
      <c r="D21914">
        <f t="shared" si="342"/>
        <v>114</v>
      </c>
    </row>
    <row r="21915" spans="1:4" hidden="1" x14ac:dyDescent="0.55000000000000004">
      <c r="A21915">
        <v>16.358789439999999</v>
      </c>
      <c r="B21915">
        <v>-6.5392928100000001</v>
      </c>
      <c r="C21915">
        <f>file[[#This Row],[Column2]]*PI()/180</f>
        <v>-0.11413219028649198</v>
      </c>
      <c r="D21915">
        <f t="shared" si="342"/>
        <v>115</v>
      </c>
    </row>
    <row r="21916" spans="1:4" hidden="1" x14ac:dyDescent="0.55000000000000004">
      <c r="A21916">
        <v>12.678344729999999</v>
      </c>
      <c r="B21916">
        <v>-6.49236155</v>
      </c>
      <c r="C21916">
        <f>file[[#This Row],[Column2]]*PI()/180</f>
        <v>-0.11331308527738246</v>
      </c>
      <c r="D21916">
        <f t="shared" si="342"/>
        <v>116</v>
      </c>
    </row>
    <row r="21917" spans="1:4" hidden="1" x14ac:dyDescent="0.55000000000000004">
      <c r="A21917">
        <v>15.949801450000001</v>
      </c>
      <c r="B21917">
        <v>-6.4332642599999996</v>
      </c>
      <c r="C21917">
        <f>file[[#This Row],[Column2]]*PI()/180</f>
        <v>-0.11228164298787653</v>
      </c>
      <c r="D21917">
        <f t="shared" si="342"/>
        <v>117</v>
      </c>
    </row>
    <row r="21918" spans="1:4" hidden="1" x14ac:dyDescent="0.55000000000000004">
      <c r="A21918">
        <v>28.21022606</v>
      </c>
      <c r="B21918">
        <v>-6.3286175699999996</v>
      </c>
      <c r="C21918">
        <f>file[[#This Row],[Column2]]*PI()/180</f>
        <v>-0.11045521369606272</v>
      </c>
      <c r="D21918">
        <f t="shared" si="342"/>
        <v>118</v>
      </c>
    </row>
    <row r="21919" spans="1:4" hidden="1" x14ac:dyDescent="0.55000000000000004">
      <c r="A21919">
        <v>16.350881579999999</v>
      </c>
      <c r="B21919">
        <v>-6.2678709000000001</v>
      </c>
      <c r="C21919">
        <f>file[[#This Row],[Column2]]*PI()/180</f>
        <v>-0.10939498429494024</v>
      </c>
      <c r="D21919">
        <f t="shared" si="342"/>
        <v>119</v>
      </c>
    </row>
    <row r="21920" spans="1:4" hidden="1" x14ac:dyDescent="0.55000000000000004">
      <c r="A21920">
        <v>12.64525414</v>
      </c>
      <c r="B21920">
        <v>-6.22093439</v>
      </c>
      <c r="C21920">
        <f>file[[#This Row],[Column2]]*PI()/180</f>
        <v>-0.108575787656045</v>
      </c>
      <c r="D21920">
        <f t="shared" si="342"/>
        <v>120</v>
      </c>
    </row>
    <row r="21921" spans="1:4" hidden="1" x14ac:dyDescent="0.55000000000000004">
      <c r="A21921">
        <v>15.96916199</v>
      </c>
      <c r="B21921">
        <v>-6.1618370999999996</v>
      </c>
      <c r="C21921">
        <f>file[[#This Row],[Column2]]*PI()/180</f>
        <v>-0.10754434536653908</v>
      </c>
      <c r="D21921">
        <f t="shared" si="342"/>
        <v>121</v>
      </c>
    </row>
    <row r="21922" spans="1:4" hidden="1" x14ac:dyDescent="0.55000000000000004">
      <c r="A21922">
        <v>26.22803497</v>
      </c>
      <c r="B21922">
        <v>-6.0647244499999999</v>
      </c>
      <c r="C21922">
        <f>file[[#This Row],[Column2]]*PI()/180</f>
        <v>-0.10584940987870223</v>
      </c>
      <c r="D21922">
        <f t="shared" si="342"/>
        <v>122</v>
      </c>
    </row>
    <row r="21923" spans="1:4" hidden="1" x14ac:dyDescent="0.55000000000000004">
      <c r="A21923">
        <v>24.44784164</v>
      </c>
      <c r="B21923">
        <v>-5.9740590999999998</v>
      </c>
      <c r="C21923">
        <f>file[[#This Row],[Column2]]*PI()/180</f>
        <v>-0.10426700100372918</v>
      </c>
      <c r="D21923">
        <f t="shared" si="342"/>
        <v>123</v>
      </c>
    </row>
    <row r="21924" spans="1:4" hidden="1" x14ac:dyDescent="0.55000000000000004">
      <c r="A21924">
        <v>26.419902799999999</v>
      </c>
      <c r="B21924">
        <v>-5.8760447500000001</v>
      </c>
      <c r="C21924">
        <f>file[[#This Row],[Column2]]*PI()/180</f>
        <v>-0.10255632788202708</v>
      </c>
      <c r="D21924">
        <f t="shared" si="342"/>
        <v>124</v>
      </c>
    </row>
    <row r="21925" spans="1:4" hidden="1" x14ac:dyDescent="0.55000000000000004">
      <c r="A21925">
        <v>16.32896805</v>
      </c>
      <c r="B21925">
        <v>-5.8154873800000004</v>
      </c>
      <c r="C21925">
        <f>file[[#This Row],[Column2]]*PI()/180</f>
        <v>-0.10149940238917865</v>
      </c>
      <c r="D21925">
        <f t="shared" si="342"/>
        <v>125</v>
      </c>
    </row>
    <row r="21926" spans="1:4" hidden="1" x14ac:dyDescent="0.55000000000000004">
      <c r="A21926">
        <v>12.6835165</v>
      </c>
      <c r="B21926">
        <v>-5.7685565900000002</v>
      </c>
      <c r="C21926">
        <f>file[[#This Row],[Column2]]*PI()/180</f>
        <v>-0.10068030558311661</v>
      </c>
      <c r="D21926">
        <f t="shared" si="342"/>
        <v>126</v>
      </c>
    </row>
    <row r="21927" spans="1:4" hidden="1" x14ac:dyDescent="0.55000000000000004">
      <c r="A21927">
        <v>15.96128654</v>
      </c>
      <c r="B21927">
        <v>-5.70945883</v>
      </c>
      <c r="C21927">
        <f>file[[#This Row],[Column2]]*PI()/180</f>
        <v>-9.9648855090563204E-2</v>
      </c>
      <c r="D21927">
        <f t="shared" si="342"/>
        <v>127</v>
      </c>
    </row>
    <row r="21928" spans="1:4" hidden="1" x14ac:dyDescent="0.55000000000000004">
      <c r="A21928">
        <v>26.189630510000001</v>
      </c>
      <c r="B21928">
        <v>-5.6123461700000004</v>
      </c>
      <c r="C21928">
        <f>file[[#This Row],[Column2]]*PI()/180</f>
        <v>-9.7953919428193398E-2</v>
      </c>
      <c r="D21928">
        <f t="shared" si="342"/>
        <v>128</v>
      </c>
    </row>
    <row r="21929" spans="1:4" hidden="1" x14ac:dyDescent="0.55000000000000004">
      <c r="A21929">
        <v>24.457023620000001</v>
      </c>
      <c r="B21929">
        <v>-5.5216808300000002</v>
      </c>
      <c r="C21929">
        <f>file[[#This Row],[Column2]]*PI()/180</f>
        <v>-9.6371510727753296E-2</v>
      </c>
      <c r="D21929">
        <f t="shared" si="342"/>
        <v>129</v>
      </c>
    </row>
    <row r="21930" spans="1:4" hidden="1" x14ac:dyDescent="0.55000000000000004">
      <c r="A21930">
        <v>26.452917100000001</v>
      </c>
      <c r="B21930">
        <v>-5.4236664799999996</v>
      </c>
      <c r="C21930">
        <f>file[[#This Row],[Column2]]*PI()/180</f>
        <v>-9.4660837606051179E-2</v>
      </c>
      <c r="D21930">
        <f t="shared" si="342"/>
        <v>130</v>
      </c>
    </row>
    <row r="21931" spans="1:4" hidden="1" x14ac:dyDescent="0.55000000000000004">
      <c r="A21931">
        <v>16.362604139999998</v>
      </c>
      <c r="B21931">
        <v>-5.3631095899999996</v>
      </c>
      <c r="C21931">
        <f>file[[#This Row],[Column2]]*PI()/180</f>
        <v>-9.3603920490783157E-2</v>
      </c>
      <c r="D21931">
        <f t="shared" si="342"/>
        <v>131</v>
      </c>
    </row>
    <row r="21932" spans="1:4" hidden="1" x14ac:dyDescent="0.55000000000000004">
      <c r="A21932">
        <v>12.65594387</v>
      </c>
      <c r="B21932">
        <v>-5.3161783199999997</v>
      </c>
      <c r="C21932">
        <f>file[[#This Row],[Column2]]*PI()/180</f>
        <v>-9.2784815307140708E-2</v>
      </c>
      <c r="D21932">
        <f t="shared" si="342"/>
        <v>132</v>
      </c>
    </row>
    <row r="21933" spans="1:4" hidden="1" x14ac:dyDescent="0.55000000000000004">
      <c r="A21933">
        <v>15.93929958</v>
      </c>
      <c r="B21933">
        <v>-5.2570805500000004</v>
      </c>
      <c r="C21933">
        <f>file[[#This Row],[Column2]]*PI()/180</f>
        <v>-9.1753364640054402E-2</v>
      </c>
      <c r="D21933">
        <f t="shared" si="342"/>
        <v>133</v>
      </c>
    </row>
    <row r="21934" spans="1:4" hidden="1" x14ac:dyDescent="0.55000000000000004">
      <c r="A21934">
        <v>26.19718933</v>
      </c>
      <c r="B21934">
        <v>-5.1599678999999998</v>
      </c>
      <c r="C21934">
        <f>file[[#This Row],[Column2]]*PI()/180</f>
        <v>-9.0058429152217512E-2</v>
      </c>
      <c r="D21934">
        <f t="shared" si="342"/>
        <v>134</v>
      </c>
    </row>
    <row r="21935" spans="1:4" hidden="1" x14ac:dyDescent="0.55000000000000004">
      <c r="A21935">
        <v>26.48662186</v>
      </c>
      <c r="B21935">
        <v>-5.0617694899999996</v>
      </c>
      <c r="C21935">
        <f>file[[#This Row],[Column2]]*PI()/180</f>
        <v>-8.8344543577494175E-2</v>
      </c>
      <c r="D21935">
        <f t="shared" si="342"/>
        <v>135</v>
      </c>
    </row>
    <row r="21936" spans="1:4" hidden="1" x14ac:dyDescent="0.55000000000000004">
      <c r="A21936">
        <v>16.330438610000002</v>
      </c>
      <c r="B21936">
        <v>-5.0012068699999999</v>
      </c>
      <c r="C21936">
        <f>file[[#This Row],[Column2]]*PI()/180</f>
        <v>-8.7287526454860015E-2</v>
      </c>
      <c r="D21936">
        <f t="shared" si="342"/>
        <v>136</v>
      </c>
    </row>
    <row r="21937" spans="1:4" hidden="1" x14ac:dyDescent="0.55000000000000004">
      <c r="A21937">
        <v>12.66986275</v>
      </c>
      <c r="B21937">
        <v>-4.9542756099999998</v>
      </c>
      <c r="C21937">
        <f>file[[#This Row],[Column2]]*PI()/180</f>
        <v>-8.646842144575051E-2</v>
      </c>
      <c r="D21937">
        <f t="shared" si="342"/>
        <v>137</v>
      </c>
    </row>
    <row r="21938" spans="1:4" hidden="1" x14ac:dyDescent="0.55000000000000004">
      <c r="A21938">
        <v>15.94903088</v>
      </c>
      <c r="B21938">
        <v>-4.8951783200000003</v>
      </c>
      <c r="C21938">
        <f>file[[#This Row],[Column2]]*PI()/180</f>
        <v>-8.5436979156244583E-2</v>
      </c>
      <c r="D21938">
        <f t="shared" si="342"/>
        <v>138</v>
      </c>
    </row>
    <row r="21939" spans="1:4" hidden="1" x14ac:dyDescent="0.55000000000000004">
      <c r="A21939">
        <v>28.259782789999999</v>
      </c>
      <c r="B21939">
        <v>-4.7905316400000002</v>
      </c>
      <c r="C21939">
        <f>file[[#This Row],[Column2]]*PI()/180</f>
        <v>-8.3610550038963685E-2</v>
      </c>
      <c r="D21939">
        <f t="shared" si="342"/>
        <v>139</v>
      </c>
    </row>
    <row r="21940" spans="1:4" hidden="1" x14ac:dyDescent="0.55000000000000004">
      <c r="A21940">
        <v>16.418132780000001</v>
      </c>
      <c r="B21940">
        <v>-4.7297849699999999</v>
      </c>
      <c r="C21940">
        <f>file[[#This Row],[Column2]]*PI()/180</f>
        <v>-8.2550320637841221E-2</v>
      </c>
      <c r="D21940">
        <f t="shared" si="342"/>
        <v>140</v>
      </c>
    </row>
    <row r="21941" spans="1:4" hidden="1" x14ac:dyDescent="0.55000000000000004">
      <c r="A21941">
        <v>12.67682552</v>
      </c>
      <c r="B21941">
        <v>-4.6828484499999998</v>
      </c>
      <c r="C21941">
        <f>file[[#This Row],[Column2]]*PI()/180</f>
        <v>-8.1731123824413054E-2</v>
      </c>
      <c r="D21941">
        <f t="shared" si="342"/>
        <v>141</v>
      </c>
    </row>
    <row r="21942" spans="1:4" hidden="1" x14ac:dyDescent="0.55000000000000004">
      <c r="A21942">
        <v>15.932600020000001</v>
      </c>
      <c r="B21942">
        <v>-4.6237511600000003</v>
      </c>
      <c r="C21942">
        <f>file[[#This Row],[Column2]]*PI()/180</f>
        <v>-8.0699681534907128E-2</v>
      </c>
      <c r="D21942">
        <f t="shared" si="342"/>
        <v>142</v>
      </c>
    </row>
    <row r="21943" spans="1:4" hidden="1" x14ac:dyDescent="0.55000000000000004">
      <c r="A21943">
        <v>28.229269030000001</v>
      </c>
      <c r="B21943">
        <v>-4.5191049599999999</v>
      </c>
      <c r="C21943">
        <f>file[[#This Row],[Column2]]*PI()/180</f>
        <v>-7.8873260795206637E-2</v>
      </c>
      <c r="D21943">
        <f t="shared" si="342"/>
        <v>143</v>
      </c>
    </row>
    <row r="21944" spans="1:4" hidden="1" x14ac:dyDescent="0.55000000000000004">
      <c r="A21944">
        <v>16.387899399999998</v>
      </c>
      <c r="B21944">
        <v>-4.4583582899999996</v>
      </c>
      <c r="C21944">
        <f>file[[#This Row],[Column2]]*PI()/180</f>
        <v>-7.7813031394084173E-2</v>
      </c>
      <c r="D21944">
        <f t="shared" si="342"/>
        <v>144</v>
      </c>
    </row>
    <row r="21945" spans="1:4" hidden="1" x14ac:dyDescent="0.55000000000000004">
      <c r="A21945">
        <v>14.71311951</v>
      </c>
      <c r="B21945">
        <v>-4.4038882299999997</v>
      </c>
      <c r="C21945">
        <f>file[[#This Row],[Column2]]*PI()/180</f>
        <v>-7.6862349503325308E-2</v>
      </c>
      <c r="D21945">
        <f t="shared" si="342"/>
        <v>145</v>
      </c>
    </row>
    <row r="21946" spans="1:4" hidden="1" x14ac:dyDescent="0.55000000000000004">
      <c r="A21946">
        <v>7.9076414100000001</v>
      </c>
      <c r="B21946">
        <v>-4.3747091300000003</v>
      </c>
      <c r="C21946">
        <f>file[[#This Row],[Column2]]*PI()/180</f>
        <v>-7.6353078135556654E-2</v>
      </c>
      <c r="D21946">
        <f t="shared" si="342"/>
        <v>146</v>
      </c>
    </row>
    <row r="21947" spans="1:4" hidden="1" x14ac:dyDescent="0.55000000000000004">
      <c r="A21947">
        <v>14.490574840000001</v>
      </c>
      <c r="B21947">
        <v>-4.3211412400000002</v>
      </c>
      <c r="C21947">
        <f>file[[#This Row],[Column2]]*PI()/180</f>
        <v>-7.5418142081710507E-2</v>
      </c>
      <c r="D21947">
        <f t="shared" si="342"/>
        <v>147</v>
      </c>
    </row>
    <row r="21948" spans="1:4" hidden="1" x14ac:dyDescent="0.55000000000000004">
      <c r="A21948">
        <v>18.0290699</v>
      </c>
      <c r="B21948">
        <v>-4.2543206199999997</v>
      </c>
      <c r="C21948">
        <f>file[[#This Row],[Column2]]*PI()/180</f>
        <v>-7.425190225448651E-2</v>
      </c>
      <c r="D21948">
        <f t="shared" si="342"/>
        <v>148</v>
      </c>
    </row>
    <row r="21949" spans="1:4" hidden="1" x14ac:dyDescent="0.55000000000000004">
      <c r="A21949">
        <v>18.130550379999999</v>
      </c>
      <c r="B21949">
        <v>-4.18712091</v>
      </c>
      <c r="C21949">
        <f>file[[#This Row],[Column2]]*PI()/180</f>
        <v>-7.307904605860116E-2</v>
      </c>
      <c r="D21949">
        <f t="shared" si="342"/>
        <v>149</v>
      </c>
    </row>
    <row r="21950" spans="1:4" hidden="1" x14ac:dyDescent="0.55000000000000004">
      <c r="A21950">
        <v>14.72993469</v>
      </c>
      <c r="B21950">
        <v>-4.1324667899999996</v>
      </c>
      <c r="C21950">
        <f>file[[#This Row],[Column2]]*PI()/180</f>
        <v>-7.2125151714821076E-2</v>
      </c>
      <c r="D21950">
        <f t="shared" si="342"/>
        <v>150</v>
      </c>
    </row>
    <row r="21951" spans="1:4" hidden="1" x14ac:dyDescent="0.55000000000000004">
      <c r="A21951">
        <v>7.86395979</v>
      </c>
      <c r="B21951">
        <v>-4.1032829299999998</v>
      </c>
      <c r="C21951">
        <f>file[[#This Row],[Column2]]*PI()/180</f>
        <v>-7.1615797269379999E-2</v>
      </c>
      <c r="D21951">
        <f t="shared" si="342"/>
        <v>151</v>
      </c>
    </row>
    <row r="21952" spans="1:4" hidden="1" x14ac:dyDescent="0.55000000000000004">
      <c r="A21952">
        <v>16.493532179999999</v>
      </c>
      <c r="B21952">
        <v>-4.0421810200000001</v>
      </c>
      <c r="C21952">
        <f>file[[#This Row],[Column2]]*PI()/180</f>
        <v>-7.0549367760622761E-2</v>
      </c>
      <c r="D21952">
        <f t="shared" si="342"/>
        <v>152</v>
      </c>
    </row>
    <row r="21953" spans="1:4" hidden="1" x14ac:dyDescent="0.55000000000000004">
      <c r="A21953">
        <v>7.9483790399999998</v>
      </c>
      <c r="B21953">
        <v>-4.0128121400000003</v>
      </c>
      <c r="C21953">
        <f>file[[#This Row],[Column2]]*PI()/180</f>
        <v>-7.003678410699965E-2</v>
      </c>
      <c r="D21953">
        <f t="shared" si="342"/>
        <v>153</v>
      </c>
    </row>
    <row r="21954" spans="1:4" hidden="1" x14ac:dyDescent="0.55000000000000004">
      <c r="A21954">
        <v>16.48937798</v>
      </c>
      <c r="B21954">
        <v>-3.9517054599999999</v>
      </c>
      <c r="C21954">
        <f>file[[#This Row],[Column2]]*PI()/180</f>
        <v>-6.8970271346037074E-2</v>
      </c>
      <c r="D21954">
        <f t="shared" ref="D21954:D22017" si="343">MOD(ROW(),200)</f>
        <v>154</v>
      </c>
    </row>
    <row r="21955" spans="1:4" hidden="1" x14ac:dyDescent="0.55000000000000004">
      <c r="A21955">
        <v>7.9043798399999998</v>
      </c>
      <c r="B21955">
        <v>-3.9223365800000001</v>
      </c>
      <c r="C21955">
        <f>file[[#This Row],[Column2]]*PI()/180</f>
        <v>-6.8457687692413963E-2</v>
      </c>
      <c r="D21955">
        <f t="shared" si="343"/>
        <v>155</v>
      </c>
    </row>
    <row r="21956" spans="1:4" hidden="1" x14ac:dyDescent="0.55000000000000004">
      <c r="A21956">
        <v>16.468357090000001</v>
      </c>
      <c r="B21956">
        <v>-3.8612296599999998</v>
      </c>
      <c r="C21956">
        <f>file[[#This Row],[Column2]]*PI()/180</f>
        <v>-6.7391170742661183E-2</v>
      </c>
      <c r="D21956">
        <f t="shared" si="343"/>
        <v>156</v>
      </c>
    </row>
    <row r="21957" spans="1:4" hidden="1" x14ac:dyDescent="0.55000000000000004">
      <c r="A21957">
        <v>7.9185676599999999</v>
      </c>
      <c r="B21957">
        <v>-3.8318612600000002</v>
      </c>
      <c r="C21957">
        <f>file[[#This Row],[Column2]]*PI()/180</f>
        <v>-6.6878595466618493E-2</v>
      </c>
      <c r="D21957">
        <f t="shared" si="343"/>
        <v>157</v>
      </c>
    </row>
    <row r="21958" spans="1:4" hidden="1" x14ac:dyDescent="0.55000000000000004">
      <c r="A21958">
        <v>16.479715349999999</v>
      </c>
      <c r="B21958">
        <v>-3.7707541</v>
      </c>
      <c r="C21958">
        <f>file[[#This Row],[Column2]]*PI()/180</f>
        <v>-6.5812074328075509E-2</v>
      </c>
      <c r="D21958">
        <f t="shared" si="343"/>
        <v>158</v>
      </c>
    </row>
    <row r="21959" spans="1:4" hidden="1" x14ac:dyDescent="0.55000000000000004">
      <c r="A21959">
        <v>7.9212655999999999</v>
      </c>
      <c r="B21959">
        <v>-3.7413852200000002</v>
      </c>
      <c r="C21959">
        <f>file[[#This Row],[Column2]]*PI()/180</f>
        <v>-6.5299490674452398E-2</v>
      </c>
      <c r="D21959">
        <f t="shared" si="343"/>
        <v>159</v>
      </c>
    </row>
    <row r="21960" spans="1:4" hidden="1" x14ac:dyDescent="0.55000000000000004">
      <c r="A21960">
        <v>16.49295425</v>
      </c>
      <c r="B21960">
        <v>-3.6802787800000001</v>
      </c>
      <c r="C21960">
        <f>file[[#This Row],[Column2]]*PI()/180</f>
        <v>-6.423298210228004E-2</v>
      </c>
      <c r="D21960">
        <f t="shared" si="343"/>
        <v>160</v>
      </c>
    </row>
    <row r="21961" spans="1:4" hidden="1" x14ac:dyDescent="0.55000000000000004">
      <c r="A21961">
        <v>9.9674129499999999</v>
      </c>
      <c r="B21961">
        <v>-3.64337635</v>
      </c>
      <c r="C21961">
        <f>file[[#This Row],[Column2]]*PI()/180</f>
        <v>-6.3588913196793301E-2</v>
      </c>
      <c r="D21961">
        <f t="shared" si="343"/>
        <v>161</v>
      </c>
    </row>
    <row r="21962" spans="1:4" hidden="1" x14ac:dyDescent="0.55000000000000004">
      <c r="A21962">
        <v>6.3908062000000001</v>
      </c>
      <c r="B21962">
        <v>-3.6197214099999999</v>
      </c>
      <c r="C21962">
        <f>file[[#This Row],[Column2]]*PI()/180</f>
        <v>-6.3176056609431597E-2</v>
      </c>
      <c r="D21962">
        <f t="shared" si="343"/>
        <v>162</v>
      </c>
    </row>
    <row r="21963" spans="1:4" hidden="1" x14ac:dyDescent="0.55000000000000004">
      <c r="A21963">
        <v>6.2749013900000001</v>
      </c>
      <c r="B21963">
        <v>-3.5964450800000001</v>
      </c>
      <c r="C21963">
        <f>file[[#This Row],[Column2]]*PI()/180</f>
        <v>-6.2769808013150866E-2</v>
      </c>
      <c r="D21963">
        <f t="shared" si="343"/>
        <v>163</v>
      </c>
    </row>
    <row r="21964" spans="1:4" hidden="1" x14ac:dyDescent="0.55000000000000004">
      <c r="A21964">
        <v>11.69215488</v>
      </c>
      <c r="B21964">
        <v>-3.5530903299999999</v>
      </c>
      <c r="C21964">
        <f>file[[#This Row],[Column2]]*PI()/180</f>
        <v>-6.2013124879271853E-2</v>
      </c>
      <c r="D21964">
        <f t="shared" si="343"/>
        <v>164</v>
      </c>
    </row>
    <row r="21965" spans="1:4" hidden="1" x14ac:dyDescent="0.55000000000000004">
      <c r="A21965">
        <v>8.4607954000000003</v>
      </c>
      <c r="B21965">
        <v>-3.5217177899999998</v>
      </c>
      <c r="C21965">
        <f>file[[#This Row],[Column2]]*PI()/180</f>
        <v>-6.146557076155823E-2</v>
      </c>
      <c r="D21965">
        <f t="shared" si="343"/>
        <v>165</v>
      </c>
    </row>
    <row r="21966" spans="1:4" hidden="1" x14ac:dyDescent="0.55000000000000004">
      <c r="A21966">
        <v>-3.8205344700000001</v>
      </c>
      <c r="B21966">
        <v>-3.5358882</v>
      </c>
      <c r="C21966">
        <f>file[[#This Row],[Column2]]*PI()/180</f>
        <v>-6.1712891072415767E-2</v>
      </c>
      <c r="D21966">
        <f t="shared" si="343"/>
        <v>166</v>
      </c>
    </row>
    <row r="21967" spans="1:4" hidden="1" x14ac:dyDescent="0.55000000000000004">
      <c r="A21967">
        <v>8.0131950399999994</v>
      </c>
      <c r="B21967">
        <v>-3.5061593100000001</v>
      </c>
      <c r="C21967">
        <f>file[[#This Row],[Column2]]*PI()/180</f>
        <v>-6.1194024058952551E-2</v>
      </c>
      <c r="D21967">
        <f t="shared" si="343"/>
        <v>167</v>
      </c>
    </row>
    <row r="21968" spans="1:4" hidden="1" x14ac:dyDescent="0.55000000000000004">
      <c r="A21968">
        <v>11.735613819999999</v>
      </c>
      <c r="B21968">
        <v>-3.4626200200000001</v>
      </c>
      <c r="C21968">
        <f>file[[#This Row],[Column2]]*PI()/180</f>
        <v>-6.0434120094471903E-2</v>
      </c>
      <c r="D21968">
        <f t="shared" si="343"/>
        <v>168</v>
      </c>
    </row>
    <row r="21969" spans="1:4" hidden="1" x14ac:dyDescent="0.55000000000000004">
      <c r="A21969">
        <v>8.4576568600000002</v>
      </c>
      <c r="B21969">
        <v>-3.4312422300000001</v>
      </c>
      <c r="C21969">
        <f>file[[#This Row],[Column2]]*PI()/180</f>
        <v>-5.988647434697255E-2</v>
      </c>
      <c r="D21969">
        <f t="shared" si="343"/>
        <v>169</v>
      </c>
    </row>
    <row r="21970" spans="1:4" hidden="1" x14ac:dyDescent="0.55000000000000004">
      <c r="A21970">
        <v>-1.78894091</v>
      </c>
      <c r="B21970">
        <v>-3.43787932</v>
      </c>
      <c r="C21970">
        <f>file[[#This Row],[Column2]]*PI()/180</f>
        <v>-6.0002313420223739E-2</v>
      </c>
      <c r="D21970">
        <f t="shared" si="343"/>
        <v>170</v>
      </c>
    </row>
    <row r="21971" spans="1:4" hidden="1" x14ac:dyDescent="0.55000000000000004">
      <c r="A21971">
        <v>-5.1112600000000001E-2</v>
      </c>
      <c r="B21971">
        <v>-3.4380688699999999</v>
      </c>
      <c r="C21971">
        <f>file[[#This Row],[Column2]]*PI()/180</f>
        <v>-6.0005621691820901E-2</v>
      </c>
      <c r="D21971">
        <f t="shared" si="343"/>
        <v>171</v>
      </c>
    </row>
    <row r="21972" spans="1:4" hidden="1" x14ac:dyDescent="0.55000000000000004">
      <c r="A21972">
        <v>-1.46036E-3</v>
      </c>
      <c r="B21972">
        <v>-3.4380741100000001</v>
      </c>
      <c r="C21972">
        <f>file[[#This Row],[Column2]]*PI()/180</f>
        <v>-6.0005713147073703E-2</v>
      </c>
      <c r="D21972">
        <f t="shared" si="343"/>
        <v>172</v>
      </c>
    </row>
    <row r="21973" spans="1:4" hidden="1" x14ac:dyDescent="0.55000000000000004">
      <c r="A21973">
        <v>-4.172E-5</v>
      </c>
      <c r="B21973">
        <v>-3.4380743499999999</v>
      </c>
      <c r="C21973">
        <f>file[[#This Row],[Column2]]*PI()/180</f>
        <v>-6.0005717335863906E-2</v>
      </c>
      <c r="D21973">
        <f t="shared" si="343"/>
        <v>173</v>
      </c>
    </row>
    <row r="21974" spans="1:4" hidden="1" x14ac:dyDescent="0.55000000000000004">
      <c r="A21974">
        <v>-1.19E-6</v>
      </c>
      <c r="B21974">
        <v>-3.4380743499999999</v>
      </c>
      <c r="C21974">
        <f>file[[#This Row],[Column2]]*PI()/180</f>
        <v>-6.0005717335863906E-2</v>
      </c>
      <c r="D21974">
        <f t="shared" si="343"/>
        <v>174</v>
      </c>
    </row>
    <row r="21975" spans="1:4" hidden="1" x14ac:dyDescent="0.55000000000000004">
      <c r="A21975">
        <v>-2.9999999999999997E-8</v>
      </c>
      <c r="B21975">
        <v>-3.4380743499999999</v>
      </c>
      <c r="C21975">
        <f>file[[#This Row],[Column2]]*PI()/180</f>
        <v>-6.0005717335863906E-2</v>
      </c>
      <c r="D21975">
        <f t="shared" si="343"/>
        <v>175</v>
      </c>
    </row>
    <row r="21976" spans="1:4" hidden="1" x14ac:dyDescent="0.55000000000000004">
      <c r="A21976">
        <v>0</v>
      </c>
      <c r="B21976">
        <v>-3.4380743499999999</v>
      </c>
      <c r="C21976">
        <f>file[[#This Row],[Column2]]*PI()/180</f>
        <v>-6.0005717335863906E-2</v>
      </c>
      <c r="D21976">
        <f t="shared" si="343"/>
        <v>176</v>
      </c>
    </row>
    <row r="21977" spans="1:4" hidden="1" x14ac:dyDescent="0.55000000000000004">
      <c r="A21977">
        <v>0</v>
      </c>
      <c r="B21977">
        <v>-3.4380743499999999</v>
      </c>
      <c r="C21977">
        <f>file[[#This Row],[Column2]]*PI()/180</f>
        <v>-6.0005717335863906E-2</v>
      </c>
      <c r="D21977">
        <f t="shared" si="343"/>
        <v>177</v>
      </c>
    </row>
    <row r="21978" spans="1:4" hidden="1" x14ac:dyDescent="0.55000000000000004">
      <c r="A21978">
        <v>0</v>
      </c>
      <c r="B21978">
        <v>-3.4380743499999999</v>
      </c>
      <c r="C21978">
        <f>file[[#This Row],[Column2]]*PI()/180</f>
        <v>-6.0005717335863906E-2</v>
      </c>
      <c r="D21978">
        <f t="shared" si="343"/>
        <v>178</v>
      </c>
    </row>
    <row r="21979" spans="1:4" hidden="1" x14ac:dyDescent="0.55000000000000004">
      <c r="A21979">
        <v>0</v>
      </c>
      <c r="B21979">
        <v>-3.4380743499999999</v>
      </c>
      <c r="C21979">
        <f>file[[#This Row],[Column2]]*PI()/180</f>
        <v>-6.0005717335863906E-2</v>
      </c>
      <c r="D21979">
        <f t="shared" si="343"/>
        <v>179</v>
      </c>
    </row>
    <row r="21980" spans="1:4" hidden="1" x14ac:dyDescent="0.55000000000000004">
      <c r="A21980">
        <v>0</v>
      </c>
      <c r="B21980">
        <v>-3.4380743499999999</v>
      </c>
      <c r="C21980">
        <f>file[[#This Row],[Column2]]*PI()/180</f>
        <v>-6.0005717335863906E-2</v>
      </c>
      <c r="D21980">
        <f t="shared" si="343"/>
        <v>180</v>
      </c>
    </row>
    <row r="21981" spans="1:4" hidden="1" x14ac:dyDescent="0.55000000000000004">
      <c r="A21981">
        <v>0</v>
      </c>
      <c r="B21981">
        <v>-3.4380743499999999</v>
      </c>
      <c r="C21981">
        <f>file[[#This Row],[Column2]]*PI()/180</f>
        <v>-6.0005717335863906E-2</v>
      </c>
      <c r="D21981">
        <f t="shared" si="343"/>
        <v>181</v>
      </c>
    </row>
    <row r="21982" spans="1:4" hidden="1" x14ac:dyDescent="0.55000000000000004">
      <c r="A21982">
        <v>0</v>
      </c>
      <c r="B21982">
        <v>-3.4380743499999999</v>
      </c>
      <c r="C21982">
        <f>file[[#This Row],[Column2]]*PI()/180</f>
        <v>-6.0005717335863906E-2</v>
      </c>
      <c r="D21982">
        <f t="shared" si="343"/>
        <v>182</v>
      </c>
    </row>
    <row r="21983" spans="1:4" hidden="1" x14ac:dyDescent="0.55000000000000004">
      <c r="A21983">
        <v>0</v>
      </c>
      <c r="B21983">
        <v>-3.4380743499999999</v>
      </c>
      <c r="C21983">
        <f>file[[#This Row],[Column2]]*PI()/180</f>
        <v>-6.0005717335863906E-2</v>
      </c>
      <c r="D21983">
        <f t="shared" si="343"/>
        <v>183</v>
      </c>
    </row>
    <row r="21984" spans="1:4" hidden="1" x14ac:dyDescent="0.55000000000000004">
      <c r="A21984">
        <v>0</v>
      </c>
      <c r="B21984">
        <v>-3.4380743499999999</v>
      </c>
      <c r="C21984">
        <f>file[[#This Row],[Column2]]*PI()/180</f>
        <v>-6.0005717335863906E-2</v>
      </c>
      <c r="D21984">
        <f t="shared" si="343"/>
        <v>184</v>
      </c>
    </row>
    <row r="21985" spans="1:4" hidden="1" x14ac:dyDescent="0.55000000000000004">
      <c r="A21985">
        <v>0</v>
      </c>
      <c r="B21985">
        <v>-3.4380743499999999</v>
      </c>
      <c r="C21985">
        <f>file[[#This Row],[Column2]]*PI()/180</f>
        <v>-6.0005717335863906E-2</v>
      </c>
      <c r="D21985">
        <f t="shared" si="343"/>
        <v>185</v>
      </c>
    </row>
    <row r="21986" spans="1:4" hidden="1" x14ac:dyDescent="0.55000000000000004">
      <c r="A21986">
        <v>0</v>
      </c>
      <c r="B21986">
        <v>-3.4380743499999999</v>
      </c>
      <c r="C21986">
        <f>file[[#This Row],[Column2]]*PI()/180</f>
        <v>-6.0005717335863906E-2</v>
      </c>
      <c r="D21986">
        <f t="shared" si="343"/>
        <v>186</v>
      </c>
    </row>
    <row r="21987" spans="1:4" hidden="1" x14ac:dyDescent="0.55000000000000004">
      <c r="A21987">
        <v>2.0344266900000001</v>
      </c>
      <c r="B21987">
        <v>-3.4305408000000002</v>
      </c>
      <c r="C21987">
        <f>file[[#This Row],[Column2]]*PI()/180</f>
        <v>-5.9874232084000292E-2</v>
      </c>
      <c r="D21987">
        <f t="shared" si="343"/>
        <v>187</v>
      </c>
    </row>
    <row r="21988" spans="1:4" hidden="1" x14ac:dyDescent="0.55000000000000004">
      <c r="A21988">
        <v>-8.0795803100000008</v>
      </c>
      <c r="B21988">
        <v>-3.4604597099999999</v>
      </c>
      <c r="C21988">
        <f>file[[#This Row],[Column2]]*PI()/180</f>
        <v>-6.0396415572108147E-2</v>
      </c>
      <c r="D21988">
        <f t="shared" si="343"/>
        <v>188</v>
      </c>
    </row>
    <row r="21989" spans="1:4" hidden="1" x14ac:dyDescent="0.55000000000000004">
      <c r="A21989">
        <v>-11.75926304</v>
      </c>
      <c r="B21989">
        <v>-3.50400424</v>
      </c>
      <c r="C21989">
        <f>file[[#This Row],[Column2]]*PI()/180</f>
        <v>-6.1156410991841596E-2</v>
      </c>
      <c r="D21989">
        <f t="shared" si="343"/>
        <v>189</v>
      </c>
    </row>
    <row r="21990" spans="1:4" hidden="1" x14ac:dyDescent="0.55000000000000004">
      <c r="A21990">
        <v>-6.4387092600000004</v>
      </c>
      <c r="B21990">
        <v>-3.5278487200000002</v>
      </c>
      <c r="C21990">
        <f>file[[#This Row],[Column2]]*PI()/180</f>
        <v>-6.1572575676267532E-2</v>
      </c>
      <c r="D21990">
        <f t="shared" si="343"/>
        <v>190</v>
      </c>
    </row>
    <row r="21991" spans="1:4" hidden="1" x14ac:dyDescent="0.55000000000000004">
      <c r="A21991">
        <v>-6.28944159</v>
      </c>
      <c r="B21991">
        <v>-3.55113053</v>
      </c>
      <c r="C21991">
        <f>file[[#This Row],[Column2]]*PI()/180</f>
        <v>-6.1978919916591275E-2</v>
      </c>
      <c r="D21991">
        <f t="shared" si="343"/>
        <v>191</v>
      </c>
    </row>
    <row r="21992" spans="1:4" hidden="1" x14ac:dyDescent="0.55000000000000004">
      <c r="A21992">
        <v>-9.68009567</v>
      </c>
      <c r="B21992">
        <v>-3.5869519699999999</v>
      </c>
      <c r="C21992">
        <f>file[[#This Row],[Column2]]*PI()/180</f>
        <v>-6.2604121987396871E-2</v>
      </c>
      <c r="D21992">
        <f t="shared" si="343"/>
        <v>192</v>
      </c>
    </row>
    <row r="21993" spans="1:4" hidden="1" x14ac:dyDescent="0.55000000000000004">
      <c r="A21993">
        <v>-16.541023249999999</v>
      </c>
      <c r="B21993">
        <v>-3.6482431900000001</v>
      </c>
      <c r="C21993">
        <f>file[[#This Row],[Column2]]*PI()/180</f>
        <v>-6.3673855578961061E-2</v>
      </c>
      <c r="D21993">
        <f t="shared" si="343"/>
        <v>193</v>
      </c>
    </row>
    <row r="21994" spans="1:4" hidden="1" x14ac:dyDescent="0.55000000000000004">
      <c r="A21994">
        <v>-7.9168047899999996</v>
      </c>
      <c r="B21994">
        <v>-3.6776170700000002</v>
      </c>
      <c r="C21994">
        <f>file[[#This Row],[Column2]]*PI()/180</f>
        <v>-6.4186526499046784E-2</v>
      </c>
      <c r="D21994">
        <f t="shared" si="343"/>
        <v>194</v>
      </c>
    </row>
    <row r="21995" spans="1:4" hidden="1" x14ac:dyDescent="0.55000000000000004">
      <c r="A21995">
        <v>-16.47309113</v>
      </c>
      <c r="B21995">
        <v>-3.7387242299999999</v>
      </c>
      <c r="C21995">
        <f>file[[#This Row],[Column2]]*PI()/180</f>
        <v>-6.5253047637589753E-2</v>
      </c>
      <c r="D21995">
        <f t="shared" si="343"/>
        <v>195</v>
      </c>
    </row>
    <row r="21996" spans="1:4" hidden="1" x14ac:dyDescent="0.55000000000000004">
      <c r="A21996">
        <v>-7.9150538399999997</v>
      </c>
      <c r="B21996">
        <v>-3.7680931100000001</v>
      </c>
      <c r="C21996">
        <f>file[[#This Row],[Column2]]*PI()/180</f>
        <v>-6.5765631291212878E-2</v>
      </c>
      <c r="D21996">
        <f t="shared" si="343"/>
        <v>196</v>
      </c>
    </row>
    <row r="21997" spans="1:4" hidden="1" x14ac:dyDescent="0.55000000000000004">
      <c r="A21997">
        <v>-16.473039629999999</v>
      </c>
      <c r="B21997">
        <v>-3.82920003</v>
      </c>
      <c r="C21997">
        <f>file[[#This Row],[Column2]]*PI()/180</f>
        <v>-6.6832148240965644E-2</v>
      </c>
      <c r="D21997">
        <f t="shared" si="343"/>
        <v>197</v>
      </c>
    </row>
    <row r="21998" spans="1:4" hidden="1" x14ac:dyDescent="0.55000000000000004">
      <c r="A21998">
        <v>-7.9154124299999999</v>
      </c>
      <c r="B21998">
        <v>-3.85856843</v>
      </c>
      <c r="C21998">
        <f>file[[#This Row],[Column2]]*PI()/180</f>
        <v>-6.7344723517008348E-2</v>
      </c>
      <c r="D21998">
        <f t="shared" si="343"/>
        <v>198</v>
      </c>
    </row>
    <row r="21999" spans="1:4" hidden="1" x14ac:dyDescent="0.55000000000000004">
      <c r="A21999">
        <v>-16.48840332</v>
      </c>
      <c r="B21999">
        <v>-3.9196755900000002</v>
      </c>
      <c r="C21999">
        <f>file[[#This Row],[Column2]]*PI()/180</f>
        <v>-6.8411244655551331E-2</v>
      </c>
      <c r="D21999">
        <f t="shared" si="343"/>
        <v>199</v>
      </c>
    </row>
    <row r="22000" spans="1:4" x14ac:dyDescent="0.55000000000000004">
      <c r="A22000">
        <v>-7.9377913500000004</v>
      </c>
      <c r="B22000">
        <v>-3.94904447</v>
      </c>
      <c r="C22000">
        <f>file[[#This Row],[Column2]]*PI()/180</f>
        <v>-6.8923828309174442E-2</v>
      </c>
      <c r="D22000">
        <f t="shared" si="343"/>
        <v>0</v>
      </c>
    </row>
    <row r="22001" spans="1:4" hidden="1" x14ac:dyDescent="0.55000000000000004">
      <c r="A22001">
        <v>-16.486852649999999</v>
      </c>
      <c r="B22001">
        <v>-4.0101509100000001</v>
      </c>
      <c r="C22001">
        <f>file[[#This Row],[Column2]]*PI()/180</f>
        <v>-6.9990336881346801E-2</v>
      </c>
      <c r="D22001">
        <f t="shared" si="343"/>
        <v>1</v>
      </c>
    </row>
    <row r="22002" spans="1:4" hidden="1" x14ac:dyDescent="0.55000000000000004">
      <c r="A22002">
        <v>-7.9083156600000004</v>
      </c>
      <c r="B22002">
        <v>-4.0395197899999999</v>
      </c>
      <c r="C22002">
        <f>file[[#This Row],[Column2]]*PI()/180</f>
        <v>-7.0502920534969912E-2</v>
      </c>
      <c r="D22002">
        <f t="shared" si="343"/>
        <v>2</v>
      </c>
    </row>
    <row r="22003" spans="1:4" hidden="1" x14ac:dyDescent="0.55000000000000004">
      <c r="A22003">
        <v>-16.488210680000002</v>
      </c>
      <c r="B22003">
        <v>-4.1006269499999997</v>
      </c>
      <c r="C22003">
        <f>file[[#This Row],[Column2]]*PI()/180</f>
        <v>-7.1569441673512882E-2</v>
      </c>
      <c r="D22003">
        <f t="shared" si="343"/>
        <v>3</v>
      </c>
    </row>
    <row r="22004" spans="1:4" hidden="1" x14ac:dyDescent="0.55000000000000004">
      <c r="A22004">
        <v>-7.94472647</v>
      </c>
      <c r="B22004">
        <v>-4.1299958200000004</v>
      </c>
      <c r="C22004">
        <f>file[[#This Row],[Column2]]*PI()/180</f>
        <v>-7.2082025152603077E-2</v>
      </c>
      <c r="D22004">
        <f t="shared" si="343"/>
        <v>4</v>
      </c>
    </row>
    <row r="22005" spans="1:4" hidden="1" x14ac:dyDescent="0.55000000000000004">
      <c r="A22005">
        <v>-14.43785381</v>
      </c>
      <c r="B22005">
        <v>-4.1835694300000004</v>
      </c>
      <c r="C22005">
        <f>file[[#This Row],[Column2]]*PI()/180</f>
        <v>-7.3017061039282433E-2</v>
      </c>
      <c r="D22005">
        <f t="shared" si="343"/>
        <v>5</v>
      </c>
    </row>
    <row r="22006" spans="1:4" hidden="1" x14ac:dyDescent="0.55000000000000004">
      <c r="A22006">
        <v>-15.98979282</v>
      </c>
      <c r="B22006">
        <v>-4.2428565000000003</v>
      </c>
      <c r="C22006">
        <f>file[[#This Row],[Column2]]*PI()/180</f>
        <v>-7.4051815614642788E-2</v>
      </c>
      <c r="D22006">
        <f t="shared" si="343"/>
        <v>6</v>
      </c>
    </row>
    <row r="22007" spans="1:4" hidden="1" x14ac:dyDescent="0.55000000000000004">
      <c r="A22007">
        <v>-28.23213196</v>
      </c>
      <c r="B22007">
        <v>-4.3475079499999998</v>
      </c>
      <c r="C22007">
        <f>file[[#This Row],[Column2]]*PI()/180</f>
        <v>-7.587832798412901E-2</v>
      </c>
      <c r="D22007">
        <f t="shared" si="343"/>
        <v>7</v>
      </c>
    </row>
    <row r="22008" spans="1:4" hidden="1" x14ac:dyDescent="0.55000000000000004">
      <c r="A22008">
        <v>-16.398126600000001</v>
      </c>
      <c r="B22008">
        <v>-4.4082546200000001</v>
      </c>
      <c r="C22008">
        <f>file[[#This Row],[Column2]]*PI()/180</f>
        <v>-7.6938557385251474E-2</v>
      </c>
      <c r="D22008">
        <f t="shared" si="343"/>
        <v>8</v>
      </c>
    </row>
    <row r="22009" spans="1:4" hidden="1" x14ac:dyDescent="0.55000000000000004">
      <c r="A22009">
        <v>-12.640528679999999</v>
      </c>
      <c r="B22009">
        <v>-4.45519161</v>
      </c>
      <c r="C22009">
        <f>file[[#This Row],[Column2]]*PI()/180</f>
        <v>-7.7757762401727132E-2</v>
      </c>
      <c r="D22009">
        <f t="shared" si="343"/>
        <v>9</v>
      </c>
    </row>
    <row r="22010" spans="1:4" hidden="1" x14ac:dyDescent="0.55000000000000004">
      <c r="A22010">
        <v>-17.974008560000001</v>
      </c>
      <c r="B22010">
        <v>-4.5218224500000002</v>
      </c>
      <c r="C22010">
        <f>file[[#This Row],[Column2]]*PI()/180</f>
        <v>-7.8920689943096672E-2</v>
      </c>
      <c r="D22010">
        <f t="shared" si="343"/>
        <v>10</v>
      </c>
    </row>
    <row r="22011" spans="1:4" hidden="1" x14ac:dyDescent="0.55000000000000004">
      <c r="A22011">
        <v>-18.126213069999999</v>
      </c>
      <c r="B22011">
        <v>-4.58901644</v>
      </c>
      <c r="C22011">
        <f>file[[#This Row],[Column2]]*PI()/180</f>
        <v>-8.0093446306148813E-2</v>
      </c>
      <c r="D22011">
        <f t="shared" si="343"/>
        <v>11</v>
      </c>
    </row>
    <row r="22012" spans="1:4" hidden="1" x14ac:dyDescent="0.55000000000000004">
      <c r="A22012">
        <v>-12.70032215</v>
      </c>
      <c r="B22012">
        <v>-4.6361370099999997</v>
      </c>
      <c r="C22012">
        <f>file[[#This Row],[Column2]]*PI()/180</f>
        <v>-8.091585539806527E-2</v>
      </c>
      <c r="D22012">
        <f t="shared" si="343"/>
        <v>12</v>
      </c>
    </row>
    <row r="22013" spans="1:4" hidden="1" x14ac:dyDescent="0.55000000000000004">
      <c r="A22013">
        <v>-17.974105829999999</v>
      </c>
      <c r="B22013">
        <v>-4.7027735699999997</v>
      </c>
      <c r="C22013">
        <f>file[[#This Row],[Column2]]*PI()/180</f>
        <v>-8.2078882772268019E-2</v>
      </c>
      <c r="D22013">
        <f t="shared" si="343"/>
        <v>13</v>
      </c>
    </row>
    <row r="22014" spans="1:4" hidden="1" x14ac:dyDescent="0.55000000000000004">
      <c r="A22014">
        <v>-18.134105680000001</v>
      </c>
      <c r="B22014">
        <v>-4.7699675600000004</v>
      </c>
      <c r="C22014">
        <f>file[[#This Row],[Column2]]*PI()/180</f>
        <v>-8.3251639135320188E-2</v>
      </c>
      <c r="D22014">
        <f t="shared" si="343"/>
        <v>14</v>
      </c>
    </row>
    <row r="22015" spans="1:4" hidden="1" x14ac:dyDescent="0.55000000000000004">
      <c r="A22015">
        <v>-12.71589661</v>
      </c>
      <c r="B22015">
        <v>-4.8170881300000001</v>
      </c>
      <c r="C22015">
        <f>file[[#This Row],[Column2]]*PI()/180</f>
        <v>-8.4074048227236645E-2</v>
      </c>
      <c r="D22015">
        <f t="shared" si="343"/>
        <v>15</v>
      </c>
    </row>
    <row r="22016" spans="1:4" hidden="1" x14ac:dyDescent="0.55000000000000004">
      <c r="A22016">
        <v>-15.952378270000001</v>
      </c>
      <c r="B22016">
        <v>-4.8761916200000002</v>
      </c>
      <c r="C22016">
        <f>file[[#This Row],[Column2]]*PI()/180</f>
        <v>-8.5105598727156187E-2</v>
      </c>
      <c r="D22016">
        <f t="shared" si="343"/>
        <v>16</v>
      </c>
    </row>
    <row r="22017" spans="1:4" hidden="1" x14ac:dyDescent="0.55000000000000004">
      <c r="A22017">
        <v>-26.214611049999998</v>
      </c>
      <c r="B22017">
        <v>-4.9733042699999999</v>
      </c>
      <c r="C22017">
        <f>file[[#This Row],[Column2]]*PI()/180</f>
        <v>-8.680053421499305E-2</v>
      </c>
      <c r="D22017">
        <f t="shared" si="343"/>
        <v>17</v>
      </c>
    </row>
    <row r="22018" spans="1:4" hidden="1" x14ac:dyDescent="0.55000000000000004">
      <c r="A22018">
        <v>-26.522443769999999</v>
      </c>
      <c r="B22018">
        <v>-5.07150269</v>
      </c>
      <c r="C22018">
        <f>file[[#This Row],[Column2]]*PI()/180</f>
        <v>-8.8514419964249302E-2</v>
      </c>
      <c r="D22018">
        <f t="shared" ref="D22018:D22081" si="344">MOD(ROW(),200)</f>
        <v>18</v>
      </c>
    </row>
    <row r="22019" spans="1:4" hidden="1" x14ac:dyDescent="0.55000000000000004">
      <c r="A22019">
        <v>-16.350305559999999</v>
      </c>
      <c r="B22019">
        <v>-5.1320652999999998</v>
      </c>
      <c r="C22019">
        <f>file[[#This Row],[Column2]]*PI()/180</f>
        <v>-8.9571436912350533E-2</v>
      </c>
      <c r="D22019">
        <f t="shared" si="344"/>
        <v>19</v>
      </c>
    </row>
    <row r="22020" spans="1:4" hidden="1" x14ac:dyDescent="0.55000000000000004">
      <c r="A22020">
        <v>-12.6797533</v>
      </c>
      <c r="B22020">
        <v>-5.1789965599999999</v>
      </c>
      <c r="C22020">
        <f>file[[#This Row],[Column2]]*PI()/180</f>
        <v>-9.0390541921460052E-2</v>
      </c>
      <c r="D22020">
        <f t="shared" si="344"/>
        <v>20</v>
      </c>
    </row>
    <row r="22021" spans="1:4" hidden="1" x14ac:dyDescent="0.55000000000000004">
      <c r="A22021">
        <v>-15.96339321</v>
      </c>
      <c r="B22021">
        <v>-5.23809433</v>
      </c>
      <c r="C22021">
        <f>file[[#This Row],[Column2]]*PI()/180</f>
        <v>-9.1421992588546386E-2</v>
      </c>
      <c r="D22021">
        <f t="shared" si="344"/>
        <v>21</v>
      </c>
    </row>
    <row r="22022" spans="1:4" hidden="1" x14ac:dyDescent="0.55000000000000004">
      <c r="A22022">
        <v>-26.222028730000002</v>
      </c>
      <c r="B22022">
        <v>-5.3352069899999996</v>
      </c>
      <c r="C22022">
        <f>file[[#This Row],[Column2]]*PI()/180</f>
        <v>-9.3116928250916178E-2</v>
      </c>
      <c r="D22022">
        <f t="shared" si="344"/>
        <v>22</v>
      </c>
    </row>
    <row r="22023" spans="1:4" hidden="1" x14ac:dyDescent="0.55000000000000004">
      <c r="A22023">
        <v>-26.487716670000001</v>
      </c>
      <c r="B22023">
        <v>-5.4334053999999998</v>
      </c>
      <c r="C22023">
        <f>file[[#This Row],[Column2]]*PI()/180</f>
        <v>-9.4830813825639501E-2</v>
      </c>
      <c r="D22023">
        <f t="shared" si="344"/>
        <v>23</v>
      </c>
    </row>
    <row r="22024" spans="1:4" hidden="1" x14ac:dyDescent="0.55000000000000004">
      <c r="A22024">
        <v>-16.320430760000001</v>
      </c>
      <c r="B22024">
        <v>-5.4939680099999997</v>
      </c>
      <c r="C22024">
        <f>file[[#This Row],[Column2]]*PI()/180</f>
        <v>-9.5887830773740745E-2</v>
      </c>
      <c r="D22024">
        <f t="shared" si="344"/>
        <v>24</v>
      </c>
    </row>
    <row r="22025" spans="1:4" hidden="1" x14ac:dyDescent="0.55000000000000004">
      <c r="A22025">
        <v>-12.645436289999999</v>
      </c>
      <c r="B22025">
        <v>-5.5408992799999996</v>
      </c>
      <c r="C22025">
        <f>file[[#This Row],[Column2]]*PI()/180</f>
        <v>-9.670693595738318E-2</v>
      </c>
      <c r="D22025">
        <f t="shared" si="344"/>
        <v>25</v>
      </c>
    </row>
    <row r="22026" spans="1:4" hidden="1" x14ac:dyDescent="0.55000000000000004">
      <c r="A22026">
        <v>-15.95675087</v>
      </c>
      <c r="B22026">
        <v>-5.5999965700000001</v>
      </c>
      <c r="C22026">
        <f>file[[#This Row],[Column2]]*PI()/180</f>
        <v>-9.7738378246889107E-2</v>
      </c>
      <c r="D22026">
        <f t="shared" si="344"/>
        <v>26</v>
      </c>
    </row>
    <row r="22027" spans="1:4" hidden="1" x14ac:dyDescent="0.55000000000000004">
      <c r="A22027">
        <v>-26.21545601</v>
      </c>
      <c r="B22027">
        <v>-5.6971097000000004</v>
      </c>
      <c r="C22027">
        <f>file[[#This Row],[Column2]]*PI()/180</f>
        <v>-9.9433322112306405E-2</v>
      </c>
      <c r="D22027">
        <f t="shared" si="344"/>
        <v>27</v>
      </c>
    </row>
    <row r="22028" spans="1:4" hidden="1" x14ac:dyDescent="0.55000000000000004">
      <c r="A22028">
        <v>-24.471199039999998</v>
      </c>
      <c r="B22028">
        <v>-5.7877745599999999</v>
      </c>
      <c r="C22028">
        <f>file[[#This Row],[Column2]]*PI()/180</f>
        <v>-0.10101572243516609</v>
      </c>
      <c r="D22028">
        <f t="shared" si="344"/>
        <v>28</v>
      </c>
    </row>
    <row r="22029" spans="1:4" hidden="1" x14ac:dyDescent="0.55000000000000004">
      <c r="A22029">
        <v>-26.42287254</v>
      </c>
      <c r="B22029">
        <v>-5.8857893900000002</v>
      </c>
      <c r="C22029">
        <f>file[[#This Row],[Column2]]*PI()/180</f>
        <v>-0.10272640393444862</v>
      </c>
      <c r="D22029">
        <f t="shared" si="344"/>
        <v>29</v>
      </c>
    </row>
    <row r="22030" spans="1:4" hidden="1" x14ac:dyDescent="0.55000000000000004">
      <c r="A22030">
        <v>-16.319677349999999</v>
      </c>
      <c r="B22030">
        <v>-5.9463462800000002</v>
      </c>
      <c r="C22030">
        <f>file[[#This Row],[Column2]]*PI()/180</f>
        <v>-0.10378332104971665</v>
      </c>
      <c r="D22030">
        <f t="shared" si="344"/>
        <v>30</v>
      </c>
    </row>
    <row r="22031" spans="1:4" hidden="1" x14ac:dyDescent="0.55000000000000004">
      <c r="A22031">
        <v>-12.659679410000001</v>
      </c>
      <c r="B22031">
        <v>-5.9932775500000002</v>
      </c>
      <c r="C22031">
        <f>file[[#This Row],[Column2]]*PI()/180</f>
        <v>-0.10460242623335908</v>
      </c>
      <c r="D22031">
        <f t="shared" si="344"/>
        <v>31</v>
      </c>
    </row>
    <row r="22032" spans="1:4" hidden="1" x14ac:dyDescent="0.55000000000000004">
      <c r="A22032">
        <v>-15.9432478</v>
      </c>
      <c r="B22032">
        <v>-6.0523753200000003</v>
      </c>
      <c r="C22032">
        <f>file[[#This Row],[Column2]]*PI()/180</f>
        <v>-0.10563387690044543</v>
      </c>
      <c r="D22032">
        <f t="shared" si="344"/>
        <v>32</v>
      </c>
    </row>
    <row r="22033" spans="1:4" hidden="1" x14ac:dyDescent="0.55000000000000004">
      <c r="A22033">
        <v>-26.2092247</v>
      </c>
      <c r="B22033">
        <v>-6.1494875000000002</v>
      </c>
      <c r="C22033">
        <f>file[[#This Row],[Column2]]*PI()/180</f>
        <v>-0.1073288041852348</v>
      </c>
      <c r="D22033">
        <f t="shared" si="344"/>
        <v>33</v>
      </c>
    </row>
    <row r="22034" spans="1:4" hidden="1" x14ac:dyDescent="0.55000000000000004">
      <c r="A22034">
        <v>-26.50619507</v>
      </c>
      <c r="B22034">
        <v>-6.2476863900000001</v>
      </c>
      <c r="C22034">
        <f>file[[#This Row],[Column2]]*PI()/180</f>
        <v>-0.10904269813753853</v>
      </c>
      <c r="D22034">
        <f t="shared" si="344"/>
        <v>34</v>
      </c>
    </row>
    <row r="22035" spans="1:4" hidden="1" x14ac:dyDescent="0.55000000000000004">
      <c r="A22035">
        <v>-16.352943419999999</v>
      </c>
      <c r="B22035">
        <v>-6.3082485200000002</v>
      </c>
      <c r="C22035">
        <f>file[[#This Row],[Column2]]*PI()/180</f>
        <v>-0.11009970670805937</v>
      </c>
      <c r="D22035">
        <f t="shared" si="344"/>
        <v>35</v>
      </c>
    </row>
    <row r="22036" spans="1:4" hidden="1" x14ac:dyDescent="0.55000000000000004">
      <c r="A22036">
        <v>-12.6798439</v>
      </c>
      <c r="B22036">
        <v>-6.35518026</v>
      </c>
      <c r="C22036">
        <f>file[[#This Row],[Column2]]*PI()/180</f>
        <v>-0.11091882009474929</v>
      </c>
      <c r="D22036">
        <f t="shared" si="344"/>
        <v>36</v>
      </c>
    </row>
    <row r="22037" spans="1:4" hidden="1" x14ac:dyDescent="0.55000000000000004">
      <c r="A22037">
        <v>-15.96691513</v>
      </c>
      <c r="B22037">
        <v>-6.4142775500000004</v>
      </c>
      <c r="C22037">
        <f>file[[#This Row],[Column2]]*PI()/180</f>
        <v>-0.11195026238425522</v>
      </c>
      <c r="D22037">
        <f t="shared" si="344"/>
        <v>37</v>
      </c>
    </row>
    <row r="22038" spans="1:4" hidden="1" x14ac:dyDescent="0.55000000000000004">
      <c r="A22038">
        <v>-28.239219670000001</v>
      </c>
      <c r="B22038">
        <v>-6.5189232800000001</v>
      </c>
      <c r="C22038">
        <f>file[[#This Row],[Column2]]*PI()/180</f>
        <v>-0.11377667492090821</v>
      </c>
      <c r="D22038">
        <f t="shared" si="344"/>
        <v>38</v>
      </c>
    </row>
    <row r="22039" spans="1:4" hidden="1" x14ac:dyDescent="0.55000000000000004">
      <c r="A22039">
        <v>-16.375020979999999</v>
      </c>
      <c r="B22039">
        <v>-6.5796699500000004</v>
      </c>
      <c r="C22039">
        <f>file[[#This Row],[Column2]]*PI()/180</f>
        <v>-0.11483690432203068</v>
      </c>
      <c r="D22039">
        <f t="shared" si="344"/>
        <v>39</v>
      </c>
    </row>
    <row r="22040" spans="1:4" hidden="1" x14ac:dyDescent="0.55000000000000004">
      <c r="A22040">
        <v>-12.644274709999999</v>
      </c>
      <c r="B22040">
        <v>-6.6266064599999996</v>
      </c>
      <c r="C22040">
        <f>file[[#This Row],[Column2]]*PI()/180</f>
        <v>-0.11565610096092591</v>
      </c>
      <c r="D22040">
        <f t="shared" si="344"/>
        <v>40</v>
      </c>
    </row>
    <row r="22041" spans="1:4" hidden="1" x14ac:dyDescent="0.55000000000000004">
      <c r="A22041">
        <v>-15.927481650000001</v>
      </c>
      <c r="B22041">
        <v>-6.6857042299999998</v>
      </c>
      <c r="C22041">
        <f>file[[#This Row],[Column2]]*PI()/180</f>
        <v>-0.11668755162801224</v>
      </c>
      <c r="D22041">
        <f t="shared" si="344"/>
        <v>41</v>
      </c>
    </row>
    <row r="22042" spans="1:4" hidden="1" x14ac:dyDescent="0.55000000000000004">
      <c r="A22042">
        <v>-28.214487080000001</v>
      </c>
      <c r="B22042">
        <v>-6.7903504400000001</v>
      </c>
      <c r="C22042">
        <f>file[[#This Row],[Column2]]*PI()/180</f>
        <v>-0.11851397254224566</v>
      </c>
      <c r="D22042">
        <f t="shared" si="344"/>
        <v>42</v>
      </c>
    </row>
    <row r="22043" spans="1:4" hidden="1" x14ac:dyDescent="0.55000000000000004">
      <c r="A22043">
        <v>-16.383642200000001</v>
      </c>
      <c r="B22043">
        <v>-6.8510971100000004</v>
      </c>
      <c r="C22043">
        <f>file[[#This Row],[Column2]]*PI()/180</f>
        <v>-0.11957420194336812</v>
      </c>
      <c r="D22043">
        <f t="shared" si="344"/>
        <v>43</v>
      </c>
    </row>
    <row r="22044" spans="1:4" hidden="1" x14ac:dyDescent="0.55000000000000004">
      <c r="A22044">
        <v>-12.659844400000001</v>
      </c>
      <c r="B22044">
        <v>-6.8980336199999996</v>
      </c>
      <c r="C22044">
        <f>file[[#This Row],[Column2]]*PI()/180</f>
        <v>-0.12039339858226336</v>
      </c>
      <c r="D22044">
        <f t="shared" si="344"/>
        <v>44</v>
      </c>
    </row>
    <row r="22045" spans="1:4" hidden="1" x14ac:dyDescent="0.55000000000000004">
      <c r="A22045">
        <v>-18.009904859999999</v>
      </c>
      <c r="B22045">
        <v>-6.9646649399999996</v>
      </c>
      <c r="C22045">
        <f>file[[#This Row],[Column2]]*PI()/180</f>
        <v>-0.12155633450121331</v>
      </c>
      <c r="D22045">
        <f t="shared" si="344"/>
        <v>45</v>
      </c>
    </row>
    <row r="22046" spans="1:4" hidden="1" x14ac:dyDescent="0.55000000000000004">
      <c r="A22046">
        <v>-18.168813709999998</v>
      </c>
      <c r="B22046">
        <v>-7.0318584399999997</v>
      </c>
      <c r="C22046">
        <f>file[[#This Row],[Column2]]*PI()/180</f>
        <v>-0.12272908231215211</v>
      </c>
      <c r="D22046">
        <f t="shared" si="344"/>
        <v>46</v>
      </c>
    </row>
    <row r="22047" spans="1:4" hidden="1" x14ac:dyDescent="0.55000000000000004">
      <c r="A22047">
        <v>-12.718564990000001</v>
      </c>
      <c r="B22047">
        <v>-7.07897949</v>
      </c>
      <c r="C22047">
        <f>file[[#This Row],[Column2]]*PI()/180</f>
        <v>-0.123551499781649</v>
      </c>
      <c r="D22047">
        <f t="shared" si="344"/>
        <v>47</v>
      </c>
    </row>
    <row r="22048" spans="1:4" hidden="1" x14ac:dyDescent="0.55000000000000004">
      <c r="A22048">
        <v>-17.989858630000001</v>
      </c>
      <c r="B22048">
        <v>-7.1456160500000001</v>
      </c>
      <c r="C22048">
        <f>file[[#This Row],[Column2]]*PI()/180</f>
        <v>-0.12471452715585177</v>
      </c>
      <c r="D22048">
        <f t="shared" si="344"/>
        <v>48</v>
      </c>
    </row>
    <row r="22049" spans="1:4" hidden="1" x14ac:dyDescent="0.55000000000000004">
      <c r="A22049">
        <v>-18.157878879999998</v>
      </c>
      <c r="B22049">
        <v>-7.2128100399999999</v>
      </c>
      <c r="C22049">
        <f>file[[#This Row],[Column2]]*PI()/180</f>
        <v>-0.12588728351890388</v>
      </c>
      <c r="D22049">
        <f t="shared" si="344"/>
        <v>49</v>
      </c>
    </row>
    <row r="22050" spans="1:4" hidden="1" x14ac:dyDescent="0.55000000000000004">
      <c r="A22050">
        <v>-14.785646440000001</v>
      </c>
      <c r="B22050">
        <v>-7.2674641600000003</v>
      </c>
      <c r="C22050">
        <f>file[[#This Row],[Column2]]*PI()/180</f>
        <v>-0.12684117786268398</v>
      </c>
      <c r="D22050">
        <f t="shared" si="344"/>
        <v>50</v>
      </c>
    </row>
    <row r="22051" spans="1:4" hidden="1" x14ac:dyDescent="0.55000000000000004">
      <c r="A22051">
        <v>-7.88510227</v>
      </c>
      <c r="B22051">
        <v>-7.2966484999999999</v>
      </c>
      <c r="C22051">
        <f>file[[#This Row],[Column2]]*PI()/180</f>
        <v>-0.12735054068570545</v>
      </c>
      <c r="D22051">
        <f t="shared" si="344"/>
        <v>51</v>
      </c>
    </row>
    <row r="22052" spans="1:4" hidden="1" x14ac:dyDescent="0.55000000000000004">
      <c r="A22052">
        <v>-16.483171460000001</v>
      </c>
      <c r="B22052">
        <v>-7.3577499399999997</v>
      </c>
      <c r="C22052">
        <f>file[[#This Row],[Column2]]*PI()/180</f>
        <v>-0.12841696199141522</v>
      </c>
      <c r="D22052">
        <f t="shared" si="344"/>
        <v>52</v>
      </c>
    </row>
    <row r="22053" spans="1:4" hidden="1" x14ac:dyDescent="0.55000000000000004">
      <c r="A22053">
        <v>-7.8998117399999996</v>
      </c>
      <c r="B22053">
        <v>-7.3871188200000004</v>
      </c>
      <c r="C22053">
        <f>file[[#This Row],[Column2]]*PI()/180</f>
        <v>-0.12892954564503833</v>
      </c>
      <c r="D22053">
        <f t="shared" si="344"/>
        <v>53</v>
      </c>
    </row>
    <row r="22054" spans="1:4" hidden="1" x14ac:dyDescent="0.55000000000000004">
      <c r="A22054">
        <v>-16.490192409999999</v>
      </c>
      <c r="B22054">
        <v>-7.4482255000000004</v>
      </c>
      <c r="C22054">
        <f>file[[#This Row],[Column2]]*PI()/180</f>
        <v>-0.1299960584060009</v>
      </c>
      <c r="D22054">
        <f t="shared" si="344"/>
        <v>54</v>
      </c>
    </row>
    <row r="22055" spans="1:4" hidden="1" x14ac:dyDescent="0.55000000000000004">
      <c r="A22055">
        <v>-7.9514036199999998</v>
      </c>
      <c r="B22055">
        <v>-7.47759485</v>
      </c>
      <c r="C22055">
        <f>file[[#This Row],[Column2]]*PI()/180</f>
        <v>-0.1305086502626715</v>
      </c>
      <c r="D22055">
        <f t="shared" si="344"/>
        <v>55</v>
      </c>
    </row>
    <row r="22056" spans="1:4" hidden="1" x14ac:dyDescent="0.55000000000000004">
      <c r="A22056">
        <v>-16.498233800000001</v>
      </c>
      <c r="B22056">
        <v>-7.53870153</v>
      </c>
      <c r="C22056">
        <f>file[[#This Row],[Column2]]*PI()/180</f>
        <v>-0.13157516302363406</v>
      </c>
      <c r="D22056">
        <f t="shared" si="344"/>
        <v>56</v>
      </c>
    </row>
    <row r="22057" spans="1:4" hidden="1" x14ac:dyDescent="0.55000000000000004">
      <c r="A22057">
        <v>-7.9089946700000002</v>
      </c>
      <c r="B22057">
        <v>-7.5680699300000001</v>
      </c>
      <c r="C22057">
        <f>file[[#This Row],[Column2]]*PI()/180</f>
        <v>-0.13208773829967677</v>
      </c>
      <c r="D22057">
        <f t="shared" si="344"/>
        <v>57</v>
      </c>
    </row>
    <row r="22058" spans="1:4" hidden="1" x14ac:dyDescent="0.55000000000000004">
      <c r="A22058">
        <v>-16.49261856</v>
      </c>
      <c r="B22058">
        <v>-7.62917662</v>
      </c>
      <c r="C22058">
        <f>file[[#This Row],[Column2]]*PI()/180</f>
        <v>-0.13315425123517227</v>
      </c>
      <c r="D22058">
        <f t="shared" si="344"/>
        <v>58</v>
      </c>
    </row>
    <row r="22059" spans="1:4" hidden="1" x14ac:dyDescent="0.55000000000000004">
      <c r="A22059">
        <v>-7.9430465699999999</v>
      </c>
      <c r="B22059">
        <v>-7.6585459699999996</v>
      </c>
      <c r="C22059">
        <f>file[[#This Row],[Column2]]*PI()/180</f>
        <v>-0.13366684309184285</v>
      </c>
      <c r="D22059">
        <f t="shared" si="344"/>
        <v>59</v>
      </c>
    </row>
    <row r="22060" spans="1:4" hidden="1" x14ac:dyDescent="0.55000000000000004">
      <c r="A22060">
        <v>-16.49578094</v>
      </c>
      <c r="B22060">
        <v>-7.7196526499999996</v>
      </c>
      <c r="C22060">
        <f>file[[#This Row],[Column2]]*PI()/180</f>
        <v>-0.13473335585280541</v>
      </c>
      <c r="D22060">
        <f t="shared" si="344"/>
        <v>60</v>
      </c>
    </row>
    <row r="22061" spans="1:4" hidden="1" x14ac:dyDescent="0.55000000000000004">
      <c r="A22061">
        <v>-9.9486541699999993</v>
      </c>
      <c r="B22061">
        <v>-7.75655508</v>
      </c>
      <c r="C22061">
        <f>file[[#This Row],[Column2]]*PI()/180</f>
        <v>-0.13537742475829218</v>
      </c>
      <c r="D22061">
        <f t="shared" si="344"/>
        <v>61</v>
      </c>
    </row>
    <row r="22062" spans="1:4" hidden="1" x14ac:dyDescent="0.55000000000000004">
      <c r="A22062">
        <v>-8.4109811800000003</v>
      </c>
      <c r="B22062">
        <v>-7.7877430900000002</v>
      </c>
      <c r="C22062">
        <f>file[[#This Row],[Column2]]*PI()/180</f>
        <v>-0.13592175821993707</v>
      </c>
      <c r="D22062">
        <f t="shared" si="344"/>
        <v>62</v>
      </c>
    </row>
    <row r="22063" spans="1:4" hidden="1" x14ac:dyDescent="0.55000000000000004">
      <c r="A22063">
        <v>3.8230528800000001</v>
      </c>
      <c r="B22063">
        <v>-7.7735671999999996</v>
      </c>
      <c r="C22063">
        <f>file[[#This Row],[Column2]]*PI()/180</f>
        <v>-0.13567434226503652</v>
      </c>
      <c r="D22063">
        <f t="shared" si="344"/>
        <v>63</v>
      </c>
    </row>
    <row r="22064" spans="1:4" hidden="1" x14ac:dyDescent="0.55000000000000004">
      <c r="A22064">
        <v>-8.0175027799999992</v>
      </c>
      <c r="B22064">
        <v>-7.8032960899999999</v>
      </c>
      <c r="C22064">
        <f>file[[#This Row],[Column2]]*PI()/180</f>
        <v>-0.13619320927849976</v>
      </c>
      <c r="D22064">
        <f t="shared" si="344"/>
        <v>64</v>
      </c>
    </row>
    <row r="22065" spans="1:4" hidden="1" x14ac:dyDescent="0.55000000000000004">
      <c r="A22065">
        <v>-11.741944309999999</v>
      </c>
      <c r="B22065">
        <v>-7.8468346599999999</v>
      </c>
      <c r="C22065">
        <f>file[[#This Row],[Column2]]*PI()/180</f>
        <v>-0.13695310067660979</v>
      </c>
      <c r="D22065">
        <f t="shared" si="344"/>
        <v>65</v>
      </c>
    </row>
    <row r="22066" spans="1:4" hidden="1" x14ac:dyDescent="0.55000000000000004">
      <c r="A22066">
        <v>-8.4622173299999996</v>
      </c>
      <c r="B22066">
        <v>-7.8782129300000001</v>
      </c>
      <c r="C22066">
        <f>file[[#This Row],[Column2]]*PI()/180</f>
        <v>-0.13750075480168955</v>
      </c>
      <c r="D22066">
        <f t="shared" si="344"/>
        <v>66</v>
      </c>
    </row>
    <row r="22067" spans="1:4" hidden="1" x14ac:dyDescent="0.55000000000000004">
      <c r="A22067">
        <v>1.78990567</v>
      </c>
      <c r="B22067">
        <v>-7.8715758300000003</v>
      </c>
      <c r="C22067">
        <f>file[[#This Row],[Column2]]*PI()/180</f>
        <v>-0.13738491555390542</v>
      </c>
      <c r="D22067">
        <f t="shared" si="344"/>
        <v>67</v>
      </c>
    </row>
    <row r="22068" spans="1:4" hidden="1" x14ac:dyDescent="0.55000000000000004">
      <c r="A22068">
        <v>5.1140159999999997E-2</v>
      </c>
      <c r="B22068">
        <v>-7.8713865299999997</v>
      </c>
      <c r="C22068">
        <f>file[[#This Row],[Column2]]*PI()/180</f>
        <v>-0.13738161164563142</v>
      </c>
      <c r="D22068">
        <f t="shared" si="344"/>
        <v>68</v>
      </c>
    </row>
    <row r="22069" spans="1:4" hidden="1" x14ac:dyDescent="0.55000000000000004">
      <c r="A22069">
        <v>1.46115E-3</v>
      </c>
      <c r="B22069">
        <v>-7.8713812799999996</v>
      </c>
      <c r="C22069">
        <f>file[[#This Row],[Column2]]*PI()/180</f>
        <v>-0.13738152001584567</v>
      </c>
      <c r="D22069">
        <f t="shared" si="344"/>
        <v>69</v>
      </c>
    </row>
    <row r="22070" spans="1:4" hidden="1" x14ac:dyDescent="0.55000000000000004">
      <c r="A22070">
        <v>4.1749999999999998E-5</v>
      </c>
      <c r="B22070">
        <v>-7.8713812799999996</v>
      </c>
      <c r="C22070">
        <f>file[[#This Row],[Column2]]*PI()/180</f>
        <v>-0.13738152001584567</v>
      </c>
      <c r="D22070">
        <f t="shared" si="344"/>
        <v>70</v>
      </c>
    </row>
    <row r="22071" spans="1:4" hidden="1" x14ac:dyDescent="0.55000000000000004">
      <c r="A22071">
        <v>1.19E-6</v>
      </c>
      <c r="B22071">
        <v>-7.8713812799999996</v>
      </c>
      <c r="C22071">
        <f>file[[#This Row],[Column2]]*PI()/180</f>
        <v>-0.13738152001584567</v>
      </c>
      <c r="D22071">
        <f t="shared" si="344"/>
        <v>71</v>
      </c>
    </row>
    <row r="22072" spans="1:4" hidden="1" x14ac:dyDescent="0.55000000000000004">
      <c r="A22072">
        <v>2.9999999999999997E-8</v>
      </c>
      <c r="B22072">
        <v>-7.8713812799999996</v>
      </c>
      <c r="C22072">
        <f>file[[#This Row],[Column2]]*PI()/180</f>
        <v>-0.13738152001584567</v>
      </c>
      <c r="D22072">
        <f t="shared" si="344"/>
        <v>72</v>
      </c>
    </row>
    <row r="22073" spans="1:4" hidden="1" x14ac:dyDescent="0.55000000000000004">
      <c r="A22073">
        <v>0</v>
      </c>
      <c r="B22073">
        <v>-7.8713812799999996</v>
      </c>
      <c r="C22073">
        <f>file[[#This Row],[Column2]]*PI()/180</f>
        <v>-0.13738152001584567</v>
      </c>
      <c r="D22073">
        <f t="shared" si="344"/>
        <v>73</v>
      </c>
    </row>
    <row r="22074" spans="1:4" hidden="1" x14ac:dyDescent="0.55000000000000004">
      <c r="A22074">
        <v>0</v>
      </c>
      <c r="B22074">
        <v>-7.8713812799999996</v>
      </c>
      <c r="C22074">
        <f>file[[#This Row],[Column2]]*PI()/180</f>
        <v>-0.13738152001584567</v>
      </c>
      <c r="D22074">
        <f t="shared" si="344"/>
        <v>74</v>
      </c>
    </row>
    <row r="22075" spans="1:4" hidden="1" x14ac:dyDescent="0.55000000000000004">
      <c r="A22075">
        <v>0</v>
      </c>
      <c r="B22075">
        <v>-7.8713812799999996</v>
      </c>
      <c r="C22075">
        <f>file[[#This Row],[Column2]]*PI()/180</f>
        <v>-0.13738152001584567</v>
      </c>
      <c r="D22075">
        <f t="shared" si="344"/>
        <v>75</v>
      </c>
    </row>
    <row r="22076" spans="1:4" hidden="1" x14ac:dyDescent="0.55000000000000004">
      <c r="A22076">
        <v>0</v>
      </c>
      <c r="B22076">
        <v>-7.8713812799999996</v>
      </c>
      <c r="C22076">
        <f>file[[#This Row],[Column2]]*PI()/180</f>
        <v>-0.13738152001584567</v>
      </c>
      <c r="D22076">
        <f t="shared" si="344"/>
        <v>76</v>
      </c>
    </row>
    <row r="22077" spans="1:4" hidden="1" x14ac:dyDescent="0.55000000000000004">
      <c r="A22077">
        <v>0</v>
      </c>
      <c r="B22077">
        <v>-7.8713812799999996</v>
      </c>
      <c r="C22077">
        <f>file[[#This Row],[Column2]]*PI()/180</f>
        <v>-0.13738152001584567</v>
      </c>
      <c r="D22077">
        <f t="shared" si="344"/>
        <v>77</v>
      </c>
    </row>
    <row r="22078" spans="1:4" hidden="1" x14ac:dyDescent="0.55000000000000004">
      <c r="A22078">
        <v>0</v>
      </c>
      <c r="B22078">
        <v>-7.8713812799999996</v>
      </c>
      <c r="C22078">
        <f>file[[#This Row],[Column2]]*PI()/180</f>
        <v>-0.13738152001584567</v>
      </c>
      <c r="D22078">
        <f t="shared" si="344"/>
        <v>78</v>
      </c>
    </row>
    <row r="22079" spans="1:4" hidden="1" x14ac:dyDescent="0.55000000000000004">
      <c r="A22079">
        <v>0</v>
      </c>
      <c r="B22079">
        <v>-7.8713812799999996</v>
      </c>
      <c r="C22079">
        <f>file[[#This Row],[Column2]]*PI()/180</f>
        <v>-0.13738152001584567</v>
      </c>
      <c r="D22079">
        <f t="shared" si="344"/>
        <v>79</v>
      </c>
    </row>
    <row r="22080" spans="1:4" hidden="1" x14ac:dyDescent="0.55000000000000004">
      <c r="A22080">
        <v>0</v>
      </c>
      <c r="B22080">
        <v>-7.8713812799999996</v>
      </c>
      <c r="C22080">
        <f>file[[#This Row],[Column2]]*PI()/180</f>
        <v>-0.13738152001584567</v>
      </c>
      <c r="D22080">
        <f t="shared" si="344"/>
        <v>80</v>
      </c>
    </row>
    <row r="22081" spans="1:4" hidden="1" x14ac:dyDescent="0.55000000000000004">
      <c r="A22081">
        <v>-2.03223157</v>
      </c>
      <c r="B22081">
        <v>-7.8789148300000003</v>
      </c>
      <c r="C22081">
        <f>file[[#This Row],[Column2]]*PI()/180</f>
        <v>-0.13751300526770932</v>
      </c>
      <c r="D22081">
        <f t="shared" si="344"/>
        <v>81</v>
      </c>
    </row>
    <row r="22082" spans="1:4" hidden="1" x14ac:dyDescent="0.55000000000000004">
      <c r="A22082">
        <v>8.0708627699999997</v>
      </c>
      <c r="B22082">
        <v>-7.8489956899999997</v>
      </c>
      <c r="C22082">
        <f>file[[#This Row],[Column2]]*PI()/180</f>
        <v>-0.13699081776534416</v>
      </c>
      <c r="D22082">
        <f t="shared" ref="D22082:D22145" si="345">MOD(ROW(),200)</f>
        <v>82</v>
      </c>
    </row>
    <row r="22083" spans="1:4" hidden="1" x14ac:dyDescent="0.55000000000000004">
      <c r="A22083">
        <v>9.7192649800000002</v>
      </c>
      <c r="B22083">
        <v>-7.8129849399999998</v>
      </c>
      <c r="C22083">
        <f>file[[#This Row],[Column2]]*PI()/180</f>
        <v>-0.13636231161173162</v>
      </c>
      <c r="D22083">
        <f t="shared" si="345"/>
        <v>83</v>
      </c>
    </row>
    <row r="22084" spans="1:4" hidden="1" x14ac:dyDescent="0.55000000000000004">
      <c r="A22084">
        <v>16.515857700000002</v>
      </c>
      <c r="B22084">
        <v>-7.7516879999999997</v>
      </c>
      <c r="C22084">
        <f>file[[#This Row],[Column2]]*PI()/180</f>
        <v>-0.1352924781873342</v>
      </c>
      <c r="D22084">
        <f t="shared" si="345"/>
        <v>84</v>
      </c>
    </row>
    <row r="22085" spans="1:4" hidden="1" x14ac:dyDescent="0.55000000000000004">
      <c r="A22085">
        <v>7.8949585000000004</v>
      </c>
      <c r="B22085">
        <v>-7.7223134</v>
      </c>
      <c r="C22085">
        <f>file[[#This Row],[Column2]]*PI()/180</f>
        <v>-0.13477979470087786</v>
      </c>
      <c r="D22085">
        <f t="shared" si="345"/>
        <v>85</v>
      </c>
    </row>
    <row r="22086" spans="1:4" hidden="1" x14ac:dyDescent="0.55000000000000004">
      <c r="A22086">
        <v>16.465929030000002</v>
      </c>
      <c r="B22086">
        <v>-7.66120672</v>
      </c>
      <c r="C22086">
        <f>file[[#This Row],[Column2]]*PI()/180</f>
        <v>-0.1337132819399153</v>
      </c>
      <c r="D22086">
        <f t="shared" si="345"/>
        <v>86</v>
      </c>
    </row>
    <row r="22087" spans="1:4" hidden="1" x14ac:dyDescent="0.55000000000000004">
      <c r="A22087">
        <v>7.9294509900000003</v>
      </c>
      <c r="B22087">
        <v>-7.6318378400000002</v>
      </c>
      <c r="C22087">
        <f>file[[#This Row],[Column2]]*PI()/180</f>
        <v>-0.13320069828629219</v>
      </c>
      <c r="D22087">
        <f t="shared" si="345"/>
        <v>87</v>
      </c>
    </row>
    <row r="22088" spans="1:4" hidden="1" x14ac:dyDescent="0.55000000000000004">
      <c r="A22088">
        <v>16.488794330000001</v>
      </c>
      <c r="B22088">
        <v>-7.5707311600000002</v>
      </c>
      <c r="C22088">
        <f>file[[#This Row],[Column2]]*PI()/180</f>
        <v>-0.13213418552532963</v>
      </c>
      <c r="D22088">
        <f t="shared" si="345"/>
        <v>88</v>
      </c>
    </row>
    <row r="22089" spans="1:4" hidden="1" x14ac:dyDescent="0.55000000000000004">
      <c r="A22089">
        <v>7.9257307099999998</v>
      </c>
      <c r="B22089">
        <v>-7.5413627600000002</v>
      </c>
      <c r="C22089">
        <f>file[[#This Row],[Column2]]*PI()/180</f>
        <v>-0.13162161024928692</v>
      </c>
      <c r="D22089">
        <f t="shared" si="345"/>
        <v>89</v>
      </c>
    </row>
    <row r="22090" spans="1:4" hidden="1" x14ac:dyDescent="0.55000000000000004">
      <c r="A22090">
        <v>14.454809190000001</v>
      </c>
      <c r="B22090">
        <v>-7.48778963</v>
      </c>
      <c r="C22090">
        <f>file[[#This Row],[Column2]]*PI()/180</f>
        <v>-0.13068658274018796</v>
      </c>
      <c r="D22090">
        <f t="shared" si="345"/>
        <v>90</v>
      </c>
    </row>
    <row r="22091" spans="1:4" hidden="1" x14ac:dyDescent="0.55000000000000004">
      <c r="A22091">
        <v>18.011062620000001</v>
      </c>
      <c r="B22091">
        <v>-7.4209680599999999</v>
      </c>
      <c r="C22091">
        <f>file[[#This Row],[Column2]]*PI()/180</f>
        <v>-0.12952032633233612</v>
      </c>
      <c r="D22091">
        <f t="shared" si="345"/>
        <v>91</v>
      </c>
    </row>
    <row r="22092" spans="1:4" hidden="1" x14ac:dyDescent="0.55000000000000004">
      <c r="A22092">
        <v>18.111761090000002</v>
      </c>
      <c r="B22092">
        <v>-7.3537683500000002</v>
      </c>
      <c r="C22092">
        <f>file[[#This Row],[Column2]]*PI()/180</f>
        <v>-0.12834747013645073</v>
      </c>
      <c r="D22092">
        <f t="shared" si="345"/>
        <v>92</v>
      </c>
    </row>
    <row r="22093" spans="1:4" hidden="1" x14ac:dyDescent="0.55000000000000004">
      <c r="A22093">
        <v>14.72393799</v>
      </c>
      <c r="B22093">
        <v>-7.2991142299999998</v>
      </c>
      <c r="C22093">
        <f>file[[#This Row],[Column2]]*PI()/180</f>
        <v>-0.12739357579267066</v>
      </c>
      <c r="D22093">
        <f t="shared" si="345"/>
        <v>93</v>
      </c>
    </row>
    <row r="22094" spans="1:4" hidden="1" x14ac:dyDescent="0.55000000000000004">
      <c r="A22094">
        <v>7.8652606</v>
      </c>
      <c r="B22094">
        <v>-7.26993036</v>
      </c>
      <c r="C22094">
        <f>file[[#This Row],[Column2]]*PI()/180</f>
        <v>-0.12688422117269665</v>
      </c>
      <c r="D22094">
        <f t="shared" si="345"/>
        <v>94</v>
      </c>
    </row>
    <row r="22095" spans="1:4" hidden="1" x14ac:dyDescent="0.55000000000000004">
      <c r="A22095">
        <v>14.432822229999999</v>
      </c>
      <c r="B22095">
        <v>-7.2163620000000002</v>
      </c>
      <c r="C22095">
        <f>file[[#This Row],[Column2]]*PI()/180</f>
        <v>-0.12594927691580304</v>
      </c>
      <c r="D22095">
        <f t="shared" si="345"/>
        <v>95</v>
      </c>
    </row>
    <row r="22096" spans="1:4" hidden="1" x14ac:dyDescent="0.55000000000000004">
      <c r="A22096">
        <v>15.966329569999999</v>
      </c>
      <c r="B22096">
        <v>-7.1570749300000003</v>
      </c>
      <c r="C22096">
        <f>file[[#This Row],[Column2]]*PI()/180</f>
        <v>-0.12491452234044267</v>
      </c>
      <c r="D22096">
        <f t="shared" si="345"/>
        <v>96</v>
      </c>
    </row>
    <row r="22097" spans="1:4" hidden="1" x14ac:dyDescent="0.55000000000000004">
      <c r="A22097">
        <v>26.19199562</v>
      </c>
      <c r="B22097">
        <v>-7.0599565499999999</v>
      </c>
      <c r="C22097">
        <f>file[[#This Row],[Column2]]*PI()/180</f>
        <v>-0.12321948684523966</v>
      </c>
      <c r="D22097">
        <f t="shared" si="345"/>
        <v>97</v>
      </c>
    </row>
    <row r="22098" spans="1:4" hidden="1" x14ac:dyDescent="0.55000000000000004">
      <c r="A22098">
        <v>26.508821489999999</v>
      </c>
      <c r="B22098">
        <v>-6.96175766</v>
      </c>
      <c r="C22098">
        <f>file[[#This Row],[Column2]]*PI()/180</f>
        <v>-0.12150559289293594</v>
      </c>
      <c r="D22098">
        <f t="shared" si="345"/>
        <v>98</v>
      </c>
    </row>
    <row r="22099" spans="1:4" hidden="1" x14ac:dyDescent="0.55000000000000004">
      <c r="A22099">
        <v>16.358705520000001</v>
      </c>
      <c r="B22099">
        <v>-6.9011955299999999</v>
      </c>
      <c r="C22099">
        <f>file[[#This Row],[Column2]]*PI()/180</f>
        <v>-0.12044858432241511</v>
      </c>
      <c r="D22099">
        <f t="shared" si="345"/>
        <v>99</v>
      </c>
    </row>
    <row r="22100" spans="1:4" hidden="1" x14ac:dyDescent="0.55000000000000004">
      <c r="A22100">
        <v>12.65528774</v>
      </c>
      <c r="B22100">
        <v>-6.8542642599999999</v>
      </c>
      <c r="C22100">
        <f>file[[#This Row],[Column2]]*PI()/180</f>
        <v>-0.11962947913877267</v>
      </c>
      <c r="D22100">
        <f t="shared" si="345"/>
        <v>100</v>
      </c>
    </row>
    <row r="22101" spans="1:4" hidden="1" x14ac:dyDescent="0.55000000000000004">
      <c r="A22101">
        <v>15.91662788</v>
      </c>
      <c r="B22101">
        <v>-6.7951664899999997</v>
      </c>
      <c r="C22101">
        <f>file[[#This Row],[Column2]]*PI()/180</f>
        <v>-0.11859802847168634</v>
      </c>
      <c r="D22101">
        <f t="shared" si="345"/>
        <v>101</v>
      </c>
    </row>
    <row r="22102" spans="1:4" hidden="1" x14ac:dyDescent="0.55000000000000004">
      <c r="A22102">
        <v>26.200298310000001</v>
      </c>
      <c r="B22102">
        <v>-6.69805384</v>
      </c>
      <c r="C22102">
        <f>file[[#This Row],[Column2]]*PI()/180</f>
        <v>-0.11690309298384947</v>
      </c>
      <c r="D22102">
        <f t="shared" si="345"/>
        <v>102</v>
      </c>
    </row>
    <row r="22103" spans="1:4" hidden="1" x14ac:dyDescent="0.55000000000000004">
      <c r="A22103">
        <v>24.471969600000001</v>
      </c>
      <c r="B22103">
        <v>-6.6073889699999997</v>
      </c>
      <c r="C22103">
        <f>file[[#This Row],[Column2]]*PI()/180</f>
        <v>-0.11532069248645682</v>
      </c>
      <c r="D22103">
        <f t="shared" si="345"/>
        <v>103</v>
      </c>
    </row>
    <row r="22104" spans="1:4" hidden="1" x14ac:dyDescent="0.55000000000000004">
      <c r="A22104">
        <v>24.401325230000001</v>
      </c>
      <c r="B22104">
        <v>-6.51690769</v>
      </c>
      <c r="C22104">
        <f>file[[#This Row],[Column2]]*PI()/180</f>
        <v>-0.11374149623903794</v>
      </c>
      <c r="D22104">
        <f t="shared" si="345"/>
        <v>104</v>
      </c>
    </row>
    <row r="22105" spans="1:4" hidden="1" x14ac:dyDescent="0.55000000000000004">
      <c r="A22105">
        <v>24.409799580000001</v>
      </c>
      <c r="B22105">
        <v>-6.4264316600000004</v>
      </c>
      <c r="C22105">
        <f>file[[#This Row],[Column2]]*PI()/180</f>
        <v>-0.11216239162140479</v>
      </c>
      <c r="D22105">
        <f t="shared" si="345"/>
        <v>105</v>
      </c>
    </row>
    <row r="22106" spans="1:4" hidden="1" x14ac:dyDescent="0.55000000000000004">
      <c r="A22106">
        <v>24.434417719999999</v>
      </c>
      <c r="B22106">
        <v>-6.33595562</v>
      </c>
      <c r="C22106">
        <f>file[[#This Row],[Column2]]*PI()/180</f>
        <v>-0.11058328682923868</v>
      </c>
      <c r="D22106">
        <f t="shared" si="345"/>
        <v>106</v>
      </c>
    </row>
    <row r="22107" spans="1:4" hidden="1" x14ac:dyDescent="0.55000000000000004">
      <c r="A22107">
        <v>24.428840640000001</v>
      </c>
      <c r="B22107">
        <v>-6.24548054</v>
      </c>
      <c r="C22107">
        <f>file[[#This Row],[Column2]]*PI()/180</f>
        <v>-0.10900419879223341</v>
      </c>
      <c r="D22107">
        <f t="shared" si="345"/>
        <v>107</v>
      </c>
    </row>
    <row r="22108" spans="1:4" hidden="1" x14ac:dyDescent="0.55000000000000004">
      <c r="A22108">
        <v>24.387029649999999</v>
      </c>
      <c r="B22108">
        <v>-6.1550049800000002</v>
      </c>
      <c r="C22108">
        <f>file[[#This Row],[Column2]]*PI()/180</f>
        <v>-0.10742510237764774</v>
      </c>
      <c r="D22108">
        <f t="shared" si="345"/>
        <v>108</v>
      </c>
    </row>
    <row r="22109" spans="1:4" hidden="1" x14ac:dyDescent="0.55000000000000004">
      <c r="A22109">
        <v>24.384035109999999</v>
      </c>
      <c r="B22109">
        <v>-6.0645289399999998</v>
      </c>
      <c r="C22109">
        <f>file[[#This Row],[Column2]]*PI()/180</f>
        <v>-0.10584599758548163</v>
      </c>
      <c r="D22109">
        <f t="shared" si="345"/>
        <v>109</v>
      </c>
    </row>
    <row r="22110" spans="1:4" hidden="1" x14ac:dyDescent="0.55000000000000004">
      <c r="A22110">
        <v>24.4061451</v>
      </c>
      <c r="B22110">
        <v>-5.97405338</v>
      </c>
      <c r="C22110">
        <f>file[[#This Row],[Column2]]*PI()/180</f>
        <v>-0.10426690117089596</v>
      </c>
      <c r="D22110">
        <f t="shared" si="345"/>
        <v>110</v>
      </c>
    </row>
    <row r="22111" spans="1:4" hidden="1" x14ac:dyDescent="0.55000000000000004">
      <c r="A22111">
        <v>26.453643799999998</v>
      </c>
      <c r="B22111">
        <v>-5.8760447500000001</v>
      </c>
      <c r="C22111">
        <f>file[[#This Row],[Column2]]*PI()/180</f>
        <v>-0.10255632788202708</v>
      </c>
      <c r="D22111">
        <f t="shared" si="345"/>
        <v>111</v>
      </c>
    </row>
    <row r="22112" spans="1:4" hidden="1" x14ac:dyDescent="0.55000000000000004">
      <c r="A22112">
        <v>16.35477448</v>
      </c>
      <c r="B22112">
        <v>-5.8154873800000004</v>
      </c>
      <c r="C22112">
        <f>file[[#This Row],[Column2]]*PI()/180</f>
        <v>-0.10149940238917865</v>
      </c>
      <c r="D22112">
        <f t="shared" si="345"/>
        <v>112</v>
      </c>
    </row>
    <row r="22113" spans="1:4" hidden="1" x14ac:dyDescent="0.55000000000000004">
      <c r="A22113">
        <v>10.629501339999999</v>
      </c>
      <c r="B22113">
        <v>-5.7760901499999999</v>
      </c>
      <c r="C22113">
        <f>file[[#This Row],[Column2]]*PI()/180</f>
        <v>-0.10081179100951315</v>
      </c>
      <c r="D22113">
        <f t="shared" si="345"/>
        <v>113</v>
      </c>
    </row>
    <row r="22114" spans="1:4" hidden="1" x14ac:dyDescent="0.55000000000000004">
      <c r="A22114">
        <v>23.98061371</v>
      </c>
      <c r="B22114">
        <v>-5.6870737099999999</v>
      </c>
      <c r="C22114">
        <f>file[[#This Row],[Column2]]*PI()/180</f>
        <v>-9.9258161043109167E-2</v>
      </c>
      <c r="D22114">
        <f t="shared" si="345"/>
        <v>114</v>
      </c>
    </row>
    <row r="22115" spans="1:4" hidden="1" x14ac:dyDescent="0.55000000000000004">
      <c r="A22115">
        <v>37.899173740000002</v>
      </c>
      <c r="B22115">
        <v>-5.5464162799999999</v>
      </c>
      <c r="C22115">
        <f>file[[#This Row],[Column2]]*PI()/180</f>
        <v>-9.6803225772215715E-2</v>
      </c>
      <c r="D22115">
        <f t="shared" si="345"/>
        <v>115</v>
      </c>
    </row>
    <row r="22116" spans="1:4" hidden="1" x14ac:dyDescent="0.55000000000000004">
      <c r="A22116">
        <v>32.905330659999997</v>
      </c>
      <c r="B22116">
        <v>-5.4243731500000001</v>
      </c>
      <c r="C22116">
        <f>file[[#This Row],[Column2]]*PI()/180</f>
        <v>-9.4673171324276259E-2</v>
      </c>
      <c r="D22116">
        <f t="shared" si="345"/>
        <v>116</v>
      </c>
    </row>
    <row r="22117" spans="1:4" hidden="1" x14ac:dyDescent="0.55000000000000004">
      <c r="A22117">
        <v>22.652015689999999</v>
      </c>
      <c r="B22117">
        <v>-5.3405289600000003</v>
      </c>
      <c r="C22117">
        <f>file[[#This Row],[Column2]]*PI()/180</f>
        <v>-9.3209814150108553E-2</v>
      </c>
      <c r="D22117">
        <f t="shared" si="345"/>
        <v>117</v>
      </c>
    </row>
    <row r="22118" spans="1:4" hidden="1" x14ac:dyDescent="0.55000000000000004">
      <c r="A22118">
        <v>24.362985609999999</v>
      </c>
      <c r="B22118">
        <v>-5.2502427100000002</v>
      </c>
      <c r="C22118">
        <f>file[[#This Row],[Column2]]*PI()/180</f>
        <v>-9.1634021818329817E-2</v>
      </c>
      <c r="D22118">
        <f t="shared" si="345"/>
        <v>118</v>
      </c>
    </row>
    <row r="22119" spans="1:4" hidden="1" x14ac:dyDescent="0.55000000000000004">
      <c r="A22119">
        <v>24.390653610000001</v>
      </c>
      <c r="B22119">
        <v>-5.1597723999999996</v>
      </c>
      <c r="C22119">
        <f>file[[#This Row],[Column2]]*PI()/180</f>
        <v>-9.0055017033529847E-2</v>
      </c>
      <c r="D22119">
        <f t="shared" si="345"/>
        <v>119</v>
      </c>
    </row>
    <row r="22120" spans="1:4" hidden="1" x14ac:dyDescent="0.55000000000000004">
      <c r="A22120">
        <v>24.410825729999999</v>
      </c>
      <c r="B22120">
        <v>-5.0692973099999996</v>
      </c>
      <c r="C22120">
        <f>file[[#This Row],[Column2]]*PI()/180</f>
        <v>-8.8475928821991665E-2</v>
      </c>
      <c r="D22120">
        <f t="shared" si="345"/>
        <v>120</v>
      </c>
    </row>
    <row r="22121" spans="1:4" hidden="1" x14ac:dyDescent="0.55000000000000004">
      <c r="A22121">
        <v>24.400455470000001</v>
      </c>
      <c r="B22121">
        <v>-4.9788217499999998</v>
      </c>
      <c r="C22121">
        <f>file[[#This Row],[Column2]]*PI()/180</f>
        <v>-8.6896832407405991E-2</v>
      </c>
      <c r="D22121">
        <f t="shared" si="345"/>
        <v>121</v>
      </c>
    </row>
    <row r="22122" spans="1:4" hidden="1" x14ac:dyDescent="0.55000000000000004">
      <c r="A22122">
        <v>24.42163467</v>
      </c>
      <c r="B22122">
        <v>-4.8883457200000002</v>
      </c>
      <c r="C22122">
        <f>file[[#This Row],[Column2]]*PI()/180</f>
        <v>-8.5317727789772826E-2</v>
      </c>
      <c r="D22122">
        <f t="shared" si="345"/>
        <v>122</v>
      </c>
    </row>
    <row r="22123" spans="1:4" hidden="1" x14ac:dyDescent="0.55000000000000004">
      <c r="A22123">
        <v>24.421689990000001</v>
      </c>
      <c r="B22123">
        <v>-4.7978696799999998</v>
      </c>
      <c r="C22123">
        <f>file[[#This Row],[Column2]]*PI()/180</f>
        <v>-8.3738622997606718E-2</v>
      </c>
      <c r="D22123">
        <f t="shared" si="345"/>
        <v>123</v>
      </c>
    </row>
    <row r="22124" spans="1:4" hidden="1" x14ac:dyDescent="0.55000000000000004">
      <c r="A22124">
        <v>24.418542859999999</v>
      </c>
      <c r="B22124">
        <v>-4.7073945999999998</v>
      </c>
      <c r="C22124">
        <f>file[[#This Row],[Column2]]*PI()/180</f>
        <v>-8.2159534960601452E-2</v>
      </c>
      <c r="D22124">
        <f t="shared" si="345"/>
        <v>124</v>
      </c>
    </row>
    <row r="22125" spans="1:4" hidden="1" x14ac:dyDescent="0.55000000000000004">
      <c r="A22125">
        <v>24.378904339999998</v>
      </c>
      <c r="B22125">
        <v>-4.61691904</v>
      </c>
      <c r="C22125">
        <f>file[[#This Row],[Column2]]*PI()/180</f>
        <v>-8.0580438546015778E-2</v>
      </c>
      <c r="D22125">
        <f t="shared" si="345"/>
        <v>125</v>
      </c>
    </row>
    <row r="22126" spans="1:4" hidden="1" x14ac:dyDescent="0.55000000000000004">
      <c r="A22126">
        <v>24.393495560000002</v>
      </c>
      <c r="B22126">
        <v>-4.5264430000000004</v>
      </c>
      <c r="C22126">
        <f>file[[#This Row],[Column2]]*PI()/180</f>
        <v>-7.9001333753849698E-2</v>
      </c>
      <c r="D22126">
        <f t="shared" si="345"/>
        <v>126</v>
      </c>
    </row>
    <row r="22127" spans="1:4" hidden="1" x14ac:dyDescent="0.55000000000000004">
      <c r="A22127">
        <v>24.40138245</v>
      </c>
      <c r="B22127">
        <v>-4.4359674499999997</v>
      </c>
      <c r="C22127">
        <f>file[[#This Row],[Column2]]*PI()/180</f>
        <v>-7.7422237513796927E-2</v>
      </c>
      <c r="D22127">
        <f t="shared" si="345"/>
        <v>127</v>
      </c>
    </row>
    <row r="22128" spans="1:4" hidden="1" x14ac:dyDescent="0.55000000000000004">
      <c r="A22128">
        <v>24.419361110000001</v>
      </c>
      <c r="B22128">
        <v>-4.3454918899999999</v>
      </c>
      <c r="C22128">
        <f>file[[#This Row],[Column2]]*PI()/180</f>
        <v>-7.5843141099211253E-2</v>
      </c>
      <c r="D22128">
        <f t="shared" si="345"/>
        <v>128</v>
      </c>
    </row>
    <row r="22129" spans="1:4" hidden="1" x14ac:dyDescent="0.55000000000000004">
      <c r="A22129">
        <v>24.41532707</v>
      </c>
      <c r="B22129">
        <v>-4.2550163300000001</v>
      </c>
      <c r="C22129">
        <f>file[[#This Row],[Column2]]*PI()/180</f>
        <v>-7.426404468462558E-2</v>
      </c>
      <c r="D22129">
        <f t="shared" si="345"/>
        <v>129</v>
      </c>
    </row>
    <row r="22130" spans="1:4" hidden="1" x14ac:dyDescent="0.55000000000000004">
      <c r="A22130">
        <v>24.405521390000001</v>
      </c>
      <c r="B22130">
        <v>-4.1645407700000003</v>
      </c>
      <c r="C22130">
        <f>file[[#This Row],[Column2]]*PI()/180</f>
        <v>-7.2684948270039892E-2</v>
      </c>
      <c r="D22130">
        <f t="shared" si="345"/>
        <v>130</v>
      </c>
    </row>
    <row r="22131" spans="1:4" hidden="1" x14ac:dyDescent="0.55000000000000004">
      <c r="A22131">
        <v>24.393150330000001</v>
      </c>
      <c r="B22131">
        <v>-4.0740652099999997</v>
      </c>
      <c r="C22131">
        <f>file[[#This Row],[Column2]]*PI()/180</f>
        <v>-7.1105851855454205E-2</v>
      </c>
      <c r="D22131">
        <f t="shared" si="345"/>
        <v>131</v>
      </c>
    </row>
    <row r="22132" spans="1:4" hidden="1" x14ac:dyDescent="0.55000000000000004">
      <c r="A22132">
        <v>26.443847659999999</v>
      </c>
      <c r="B22132">
        <v>-3.9760558600000002</v>
      </c>
      <c r="C22132">
        <f>file[[#This Row],[Column2]]*PI()/180</f>
        <v>-6.9395266000214714E-2</v>
      </c>
      <c r="D22132">
        <f t="shared" si="345"/>
        <v>132</v>
      </c>
    </row>
    <row r="22133" spans="1:4" hidden="1" x14ac:dyDescent="0.55000000000000004">
      <c r="A22133">
        <v>16.341827389999999</v>
      </c>
      <c r="B22133">
        <v>-3.9154989699999998</v>
      </c>
      <c r="C22133">
        <f>file[[#This Row],[Column2]]*PI()/180</f>
        <v>-6.8338348884946679E-2</v>
      </c>
      <c r="D22133">
        <f t="shared" si="345"/>
        <v>133</v>
      </c>
    </row>
    <row r="22134" spans="1:4" hidden="1" x14ac:dyDescent="0.55000000000000004">
      <c r="A22134">
        <v>12.661394120000001</v>
      </c>
      <c r="B22134">
        <v>-3.8685677100000002</v>
      </c>
      <c r="C22134">
        <f>file[[#This Row],[Column2]]*PI()/180</f>
        <v>-6.7519243875837173E-2</v>
      </c>
      <c r="D22134">
        <f t="shared" si="345"/>
        <v>134</v>
      </c>
    </row>
    <row r="22135" spans="1:4" hidden="1" x14ac:dyDescent="0.55000000000000004">
      <c r="A22135">
        <v>15.94274426</v>
      </c>
      <c r="B22135">
        <v>-3.8094699400000001</v>
      </c>
      <c r="C22135">
        <f>file[[#This Row],[Column2]]*PI()/180</f>
        <v>-6.6487793208750839E-2</v>
      </c>
      <c r="D22135">
        <f t="shared" si="345"/>
        <v>135</v>
      </c>
    </row>
    <row r="22136" spans="1:4" hidden="1" x14ac:dyDescent="0.55000000000000004">
      <c r="A22136">
        <v>26.20679092</v>
      </c>
      <c r="B22136">
        <v>-3.7123577600000002</v>
      </c>
      <c r="C22136">
        <f>file[[#This Row],[Column2]]*PI()/180</f>
        <v>-6.4792865923961454E-2</v>
      </c>
      <c r="D22136">
        <f t="shared" si="345"/>
        <v>136</v>
      </c>
    </row>
    <row r="22137" spans="1:4" hidden="1" x14ac:dyDescent="0.55000000000000004">
      <c r="A22137">
        <v>24.456134800000001</v>
      </c>
      <c r="B22137">
        <v>-3.62169242</v>
      </c>
      <c r="C22137">
        <f>file[[#This Row],[Column2]]*PI()/180</f>
        <v>-6.3210457223521324E-2</v>
      </c>
      <c r="D22137">
        <f t="shared" si="345"/>
        <v>137</v>
      </c>
    </row>
    <row r="22138" spans="1:4" hidden="1" x14ac:dyDescent="0.55000000000000004">
      <c r="A22138">
        <v>24.403379439999998</v>
      </c>
      <c r="B22138">
        <v>-3.5312111399999999</v>
      </c>
      <c r="C22138">
        <f>file[[#This Row],[Column2]]*PI()/180</f>
        <v>-6.1631260976102435E-2</v>
      </c>
      <c r="D22138">
        <f t="shared" si="345"/>
        <v>138</v>
      </c>
    </row>
    <row r="22139" spans="1:4" hidden="1" x14ac:dyDescent="0.55000000000000004">
      <c r="A22139">
        <v>24.41814995</v>
      </c>
      <c r="B22139">
        <v>-3.4407355800000001</v>
      </c>
      <c r="C22139">
        <f>file[[#This Row],[Column2]]*PI()/180</f>
        <v>-6.0052164561516755E-2</v>
      </c>
      <c r="D22139">
        <f t="shared" si="345"/>
        <v>139</v>
      </c>
    </row>
    <row r="22140" spans="1:4" hidden="1" x14ac:dyDescent="0.55000000000000004">
      <c r="A22140">
        <v>24.425327299999999</v>
      </c>
      <c r="B22140">
        <v>-3.35025978</v>
      </c>
      <c r="C22140">
        <f>file[[#This Row],[Column2]]*PI()/180</f>
        <v>-5.8473063958140871E-2</v>
      </c>
      <c r="D22140">
        <f t="shared" si="345"/>
        <v>140</v>
      </c>
    </row>
    <row r="22141" spans="1:4" hidden="1" x14ac:dyDescent="0.55000000000000004">
      <c r="A22141">
        <v>26.449172969999999</v>
      </c>
      <c r="B22141">
        <v>-3.25225067</v>
      </c>
      <c r="C22141">
        <f>file[[#This Row],[Column2]]*PI()/180</f>
        <v>-5.676248229169157E-2</v>
      </c>
      <c r="D22141">
        <f t="shared" si="345"/>
        <v>141</v>
      </c>
    </row>
    <row r="22142" spans="1:4" hidden="1" x14ac:dyDescent="0.55000000000000004">
      <c r="A22142">
        <v>16.335037230000001</v>
      </c>
      <c r="B22142">
        <v>-3.19169378</v>
      </c>
      <c r="C22142">
        <f>file[[#This Row],[Column2]]*PI()/180</f>
        <v>-5.5705565176423548E-2</v>
      </c>
      <c r="D22142">
        <f t="shared" si="345"/>
        <v>142</v>
      </c>
    </row>
    <row r="22143" spans="1:4" hidden="1" x14ac:dyDescent="0.55000000000000004">
      <c r="A22143">
        <v>12.67931652</v>
      </c>
      <c r="B22143">
        <v>-3.1447627499999999</v>
      </c>
      <c r="C22143">
        <f>file[[#This Row],[Column2]]*PI()/180</f>
        <v>-5.4886464181571309E-2</v>
      </c>
      <c r="D22143">
        <f t="shared" si="345"/>
        <v>143</v>
      </c>
    </row>
    <row r="22144" spans="1:4" hidden="1" x14ac:dyDescent="0.55000000000000004">
      <c r="A22144">
        <v>15.96741104</v>
      </c>
      <c r="B22144">
        <v>-3.0856649900000002</v>
      </c>
      <c r="C22144">
        <f>file[[#This Row],[Column2]]*PI()/180</f>
        <v>-5.3855013689017905E-2</v>
      </c>
      <c r="D22144">
        <f t="shared" si="345"/>
        <v>144</v>
      </c>
    </row>
    <row r="22145" spans="1:4" hidden="1" x14ac:dyDescent="0.55000000000000004">
      <c r="A22145">
        <v>28.24816513</v>
      </c>
      <c r="B22145">
        <v>-2.9810190200000002</v>
      </c>
      <c r="C22145">
        <f>file[[#This Row],[Column2]]*PI()/180</f>
        <v>-5.2028596963574696E-2</v>
      </c>
      <c r="D22145">
        <f t="shared" si="345"/>
        <v>145</v>
      </c>
    </row>
    <row r="22146" spans="1:4" hidden="1" x14ac:dyDescent="0.55000000000000004">
      <c r="A22146">
        <v>16.38241768</v>
      </c>
      <c r="B22146">
        <v>-2.9202723499999999</v>
      </c>
      <c r="C22146">
        <f>file[[#This Row],[Column2]]*PI()/180</f>
        <v>-5.0968367562452224E-2</v>
      </c>
      <c r="D22146">
        <f t="shared" ref="D22146:D22209" si="346">MOD(ROW(),200)</f>
        <v>146</v>
      </c>
    </row>
    <row r="22147" spans="1:4" hidden="1" x14ac:dyDescent="0.55000000000000004">
      <c r="A22147">
        <v>12.66256237</v>
      </c>
      <c r="B22147">
        <v>-2.8733358400000002</v>
      </c>
      <c r="C22147">
        <f>file[[#This Row],[Column2]]*PI()/180</f>
        <v>-5.0149170923556988E-2</v>
      </c>
      <c r="D22147">
        <f t="shared" si="346"/>
        <v>147</v>
      </c>
    </row>
    <row r="22148" spans="1:4" hidden="1" x14ac:dyDescent="0.55000000000000004">
      <c r="A22148">
        <v>17.99457932</v>
      </c>
      <c r="B22148">
        <v>-2.8067047600000001</v>
      </c>
      <c r="C22148">
        <f>file[[#This Row],[Column2]]*PI()/180</f>
        <v>-4.8986239193397244E-2</v>
      </c>
      <c r="D22148">
        <f t="shared" si="346"/>
        <v>148</v>
      </c>
    </row>
    <row r="22149" spans="1:4" hidden="1" x14ac:dyDescent="0.55000000000000004">
      <c r="A22149">
        <v>18.147102360000002</v>
      </c>
      <c r="B22149">
        <v>-2.7395107699999999</v>
      </c>
      <c r="C22149">
        <f>file[[#This Row],[Column2]]*PI()/180</f>
        <v>-4.7813482830345096E-2</v>
      </c>
      <c r="D22149">
        <f t="shared" si="346"/>
        <v>149</v>
      </c>
    </row>
    <row r="22150" spans="1:4" hidden="1" x14ac:dyDescent="0.55000000000000004">
      <c r="A22150">
        <v>12.700904850000001</v>
      </c>
      <c r="B22150">
        <v>-2.6923899699999998</v>
      </c>
      <c r="C22150">
        <f>file[[#This Row],[Column2]]*PI()/180</f>
        <v>-4.6991069724171344E-2</v>
      </c>
      <c r="D22150">
        <f t="shared" si="346"/>
        <v>150</v>
      </c>
    </row>
    <row r="22151" spans="1:4" hidden="1" x14ac:dyDescent="0.55000000000000004">
      <c r="A22151">
        <v>17.987897870000001</v>
      </c>
      <c r="B22151">
        <v>-2.6257536400000001</v>
      </c>
      <c r="C22151">
        <f>file[[#This Row],[Column2]]*PI()/180</f>
        <v>-4.5828046364225883E-2</v>
      </c>
      <c r="D22151">
        <f t="shared" si="346"/>
        <v>151</v>
      </c>
    </row>
    <row r="22152" spans="1:4" hidden="1" x14ac:dyDescent="0.55000000000000004">
      <c r="A22152">
        <v>18.151956559999999</v>
      </c>
      <c r="B22152">
        <v>-2.5585594199999999</v>
      </c>
      <c r="C22152">
        <f>file[[#This Row],[Column2]]*PI()/180</f>
        <v>-4.4655285986916454E-2</v>
      </c>
      <c r="D22152">
        <f t="shared" si="346"/>
        <v>152</v>
      </c>
    </row>
    <row r="22153" spans="1:4" hidden="1" x14ac:dyDescent="0.55000000000000004">
      <c r="A22153">
        <v>14.78601551</v>
      </c>
      <c r="B22153">
        <v>-2.5039053</v>
      </c>
      <c r="C22153">
        <f>file[[#This Row],[Column2]]*PI()/180</f>
        <v>-4.370139164313637E-2</v>
      </c>
      <c r="D22153">
        <f t="shared" si="346"/>
        <v>153</v>
      </c>
    </row>
    <row r="22154" spans="1:4" hidden="1" x14ac:dyDescent="0.55000000000000004">
      <c r="A22154">
        <v>7.8909640300000001</v>
      </c>
      <c r="B22154">
        <v>-2.47472095</v>
      </c>
      <c r="C22154">
        <f>file[[#This Row],[Column2]]*PI()/180</f>
        <v>-4.3192028645581963E-2</v>
      </c>
      <c r="D22154">
        <f t="shared" si="346"/>
        <v>154</v>
      </c>
    </row>
    <row r="22155" spans="1:4" hidden="1" x14ac:dyDescent="0.55000000000000004">
      <c r="A22155">
        <v>16.476799010000001</v>
      </c>
      <c r="B22155">
        <v>-2.4136190399999999</v>
      </c>
      <c r="C22155">
        <f>file[[#This Row],[Column2]]*PI()/180</f>
        <v>-4.2125599136824711E-2</v>
      </c>
      <c r="D22155">
        <f t="shared" si="346"/>
        <v>155</v>
      </c>
    </row>
    <row r="22156" spans="1:4" hidden="1" x14ac:dyDescent="0.55000000000000004">
      <c r="A22156">
        <v>7.8949260700000004</v>
      </c>
      <c r="B22156">
        <v>-2.3842506399999999</v>
      </c>
      <c r="C22156">
        <f>file[[#This Row],[Column2]]*PI()/180</f>
        <v>-4.1613023860782014E-2</v>
      </c>
      <c r="D22156">
        <f t="shared" si="346"/>
        <v>156</v>
      </c>
    </row>
    <row r="22157" spans="1:4" hidden="1" x14ac:dyDescent="0.55000000000000004">
      <c r="A22157">
        <v>16.448413850000001</v>
      </c>
      <c r="B22157">
        <v>-2.32314372</v>
      </c>
      <c r="C22157">
        <f>file[[#This Row],[Column2]]*PI()/180</f>
        <v>-4.0546506911029241E-2</v>
      </c>
      <c r="D22157">
        <f t="shared" si="346"/>
        <v>157</v>
      </c>
    </row>
    <row r="22158" spans="1:4" hidden="1" x14ac:dyDescent="0.55000000000000004">
      <c r="A22158">
        <v>7.9024920500000002</v>
      </c>
      <c r="B22158">
        <v>-2.2937750800000001</v>
      </c>
      <c r="C22158">
        <f>file[[#This Row],[Column2]]*PI()/180</f>
        <v>-4.0033927446196334E-2</v>
      </c>
      <c r="D22158">
        <f t="shared" si="346"/>
        <v>158</v>
      </c>
    </row>
    <row r="22159" spans="1:4" hidden="1" x14ac:dyDescent="0.55000000000000004">
      <c r="A22159">
        <v>16.47709656</v>
      </c>
      <c r="B22159">
        <v>-2.2326681599999998</v>
      </c>
      <c r="C22159">
        <f>file[[#This Row],[Column2]]*PI()/180</f>
        <v>-3.8967410496443554E-2</v>
      </c>
      <c r="D22159">
        <f t="shared" si="346"/>
        <v>159</v>
      </c>
    </row>
    <row r="22160" spans="1:4" hidden="1" x14ac:dyDescent="0.55000000000000004">
      <c r="A22160">
        <v>9.9707908599999993</v>
      </c>
      <c r="B22160">
        <v>-2.1957659700000001</v>
      </c>
      <c r="C22160">
        <f>file[[#This Row],[Column2]]*PI()/180</f>
        <v>-3.8323345779747039E-2</v>
      </c>
      <c r="D22160">
        <f t="shared" si="346"/>
        <v>160</v>
      </c>
    </row>
    <row r="22161" spans="1:4" hidden="1" x14ac:dyDescent="0.55000000000000004">
      <c r="A22161">
        <v>6.39363861</v>
      </c>
      <c r="B22161">
        <v>-2.1721112699999998</v>
      </c>
      <c r="C22161">
        <f>file[[#This Row],[Column2]]*PI()/180</f>
        <v>-3.7910493381175525E-2</v>
      </c>
      <c r="D22161">
        <f t="shared" si="346"/>
        <v>161</v>
      </c>
    </row>
    <row r="22162" spans="1:4" hidden="1" x14ac:dyDescent="0.55000000000000004">
      <c r="A22162">
        <v>6.2640385600000004</v>
      </c>
      <c r="B22162">
        <v>-2.14883494</v>
      </c>
      <c r="C22162">
        <f>file[[#This Row],[Column2]]*PI()/180</f>
        <v>-3.7504244784894801E-2</v>
      </c>
      <c r="D22162">
        <f t="shared" si="346"/>
        <v>162</v>
      </c>
    </row>
    <row r="22163" spans="1:4" hidden="1" x14ac:dyDescent="0.55000000000000004">
      <c r="A22163">
        <v>11.67634106</v>
      </c>
      <c r="B22163">
        <v>-2.1054801900000002</v>
      </c>
      <c r="C22163">
        <f>file[[#This Row],[Column2]]*PI()/180</f>
        <v>-3.6747561651015788E-2</v>
      </c>
      <c r="D22163">
        <f t="shared" si="346"/>
        <v>163</v>
      </c>
    </row>
    <row r="22164" spans="1:4" hidden="1" x14ac:dyDescent="0.55000000000000004">
      <c r="A22164">
        <v>6.4188113199999997</v>
      </c>
      <c r="B22164">
        <v>-2.0816409600000001</v>
      </c>
      <c r="C22164">
        <f>file[[#This Row],[Column2]]*PI()/180</f>
        <v>-3.6331488596375583E-2</v>
      </c>
      <c r="D22164">
        <f t="shared" si="346"/>
        <v>164</v>
      </c>
    </row>
    <row r="22165" spans="1:4" hidden="1" x14ac:dyDescent="0.55000000000000004">
      <c r="A22165">
        <v>6.2767996799999999</v>
      </c>
      <c r="B22165">
        <v>-2.0583593800000002</v>
      </c>
      <c r="C22165">
        <f>file[[#This Row],[Column2]]*PI()/180</f>
        <v>-3.5925148370309121E-2</v>
      </c>
      <c r="D22165">
        <f t="shared" si="346"/>
        <v>165</v>
      </c>
    </row>
    <row r="22166" spans="1:4" hidden="1" x14ac:dyDescent="0.55000000000000004">
      <c r="A22166">
        <v>11.68600273</v>
      </c>
      <c r="B22166">
        <v>-2.0150044</v>
      </c>
      <c r="C22166">
        <f>file[[#This Row],[Column2]]*PI()/180</f>
        <v>-3.5168461222172827E-2</v>
      </c>
      <c r="D22166">
        <f t="shared" si="346"/>
        <v>166</v>
      </c>
    </row>
    <row r="22167" spans="1:4" hidden="1" x14ac:dyDescent="0.55000000000000004">
      <c r="A22167">
        <v>8.4562387500000007</v>
      </c>
      <c r="B22167">
        <v>-1.9836317299999999</v>
      </c>
      <c r="C22167">
        <f>file[[#This Row],[Column2]]*PI()/180</f>
        <v>-3.4620904835531173E-2</v>
      </c>
      <c r="D22167">
        <f t="shared" si="346"/>
        <v>167</v>
      </c>
    </row>
    <row r="22168" spans="1:4" hidden="1" x14ac:dyDescent="0.55000000000000004">
      <c r="A22168">
        <v>-1.7889814399999999</v>
      </c>
      <c r="B22168">
        <v>-1.99026883</v>
      </c>
      <c r="C22168">
        <f>file[[#This Row],[Column2]]*PI()/180</f>
        <v>-3.4736744083315292E-2</v>
      </c>
      <c r="D22168">
        <f t="shared" si="346"/>
        <v>168</v>
      </c>
    </row>
    <row r="22169" spans="1:4" hidden="1" x14ac:dyDescent="0.55000000000000004">
      <c r="A22169">
        <v>-5.1113749999999999E-2</v>
      </c>
      <c r="B22169">
        <v>-1.99045849</v>
      </c>
      <c r="C22169">
        <f>file[[#This Row],[Column2]]*PI()/180</f>
        <v>-3.4740054274774626E-2</v>
      </c>
      <c r="D22169">
        <f t="shared" si="346"/>
        <v>169</v>
      </c>
    </row>
    <row r="22170" spans="1:4" hidden="1" x14ac:dyDescent="0.55000000000000004">
      <c r="A22170">
        <v>-1.46039E-3</v>
      </c>
      <c r="B22170">
        <v>-1.9904640899999999</v>
      </c>
      <c r="C22170">
        <f>file[[#This Row],[Column2]]*PI()/180</f>
        <v>-3.474015201321274E-2</v>
      </c>
      <c r="D22170">
        <f t="shared" si="346"/>
        <v>170</v>
      </c>
    </row>
    <row r="22171" spans="1:4" hidden="1" x14ac:dyDescent="0.55000000000000004">
      <c r="A22171">
        <v>-4.1730000000000002E-5</v>
      </c>
      <c r="B22171">
        <v>-1.9904640899999999</v>
      </c>
      <c r="C22171">
        <f>file[[#This Row],[Column2]]*PI()/180</f>
        <v>-3.474015201321274E-2</v>
      </c>
      <c r="D22171">
        <f t="shared" si="346"/>
        <v>171</v>
      </c>
    </row>
    <row r="22172" spans="1:4" hidden="1" x14ac:dyDescent="0.55000000000000004">
      <c r="A22172">
        <v>-1.19E-6</v>
      </c>
      <c r="B22172">
        <v>-1.9904640899999999</v>
      </c>
      <c r="C22172">
        <f>file[[#This Row],[Column2]]*PI()/180</f>
        <v>-3.474015201321274E-2</v>
      </c>
      <c r="D22172">
        <f t="shared" si="346"/>
        <v>172</v>
      </c>
    </row>
    <row r="22173" spans="1:4" hidden="1" x14ac:dyDescent="0.55000000000000004">
      <c r="A22173">
        <v>-2.9999999999999997E-8</v>
      </c>
      <c r="B22173">
        <v>-1.9904640899999999</v>
      </c>
      <c r="C22173">
        <f>file[[#This Row],[Column2]]*PI()/180</f>
        <v>-3.474015201321274E-2</v>
      </c>
      <c r="D22173">
        <f t="shared" si="346"/>
        <v>173</v>
      </c>
    </row>
    <row r="22174" spans="1:4" hidden="1" x14ac:dyDescent="0.55000000000000004">
      <c r="A22174">
        <v>0</v>
      </c>
      <c r="B22174">
        <v>-1.9904640899999999</v>
      </c>
      <c r="C22174">
        <f>file[[#This Row],[Column2]]*PI()/180</f>
        <v>-3.474015201321274E-2</v>
      </c>
      <c r="D22174">
        <f t="shared" si="346"/>
        <v>174</v>
      </c>
    </row>
    <row r="22175" spans="1:4" hidden="1" x14ac:dyDescent="0.55000000000000004">
      <c r="A22175">
        <v>0</v>
      </c>
      <c r="B22175">
        <v>-1.9904640899999999</v>
      </c>
      <c r="C22175">
        <f>file[[#This Row],[Column2]]*PI()/180</f>
        <v>-3.474015201321274E-2</v>
      </c>
      <c r="D22175">
        <f t="shared" si="346"/>
        <v>175</v>
      </c>
    </row>
    <row r="22176" spans="1:4" hidden="1" x14ac:dyDescent="0.55000000000000004">
      <c r="A22176">
        <v>0</v>
      </c>
      <c r="B22176">
        <v>-1.9904640899999999</v>
      </c>
      <c r="C22176">
        <f>file[[#This Row],[Column2]]*PI()/180</f>
        <v>-3.474015201321274E-2</v>
      </c>
      <c r="D22176">
        <f t="shared" si="346"/>
        <v>176</v>
      </c>
    </row>
    <row r="22177" spans="1:4" hidden="1" x14ac:dyDescent="0.55000000000000004">
      <c r="A22177">
        <v>0</v>
      </c>
      <c r="B22177">
        <v>-1.9904640899999999</v>
      </c>
      <c r="C22177">
        <f>file[[#This Row],[Column2]]*PI()/180</f>
        <v>-3.474015201321274E-2</v>
      </c>
      <c r="D22177">
        <f t="shared" si="346"/>
        <v>177</v>
      </c>
    </row>
    <row r="22178" spans="1:4" hidden="1" x14ac:dyDescent="0.55000000000000004">
      <c r="A22178">
        <v>0</v>
      </c>
      <c r="B22178">
        <v>-1.9904640899999999</v>
      </c>
      <c r="C22178">
        <f>file[[#This Row],[Column2]]*PI()/180</f>
        <v>-3.474015201321274E-2</v>
      </c>
      <c r="D22178">
        <f t="shared" si="346"/>
        <v>178</v>
      </c>
    </row>
    <row r="22179" spans="1:4" hidden="1" x14ac:dyDescent="0.55000000000000004">
      <c r="A22179">
        <v>0</v>
      </c>
      <c r="B22179">
        <v>-1.9904640899999999</v>
      </c>
      <c r="C22179">
        <f>file[[#This Row],[Column2]]*PI()/180</f>
        <v>-3.474015201321274E-2</v>
      </c>
      <c r="D22179">
        <f t="shared" si="346"/>
        <v>179</v>
      </c>
    </row>
    <row r="22180" spans="1:4" hidden="1" x14ac:dyDescent="0.55000000000000004">
      <c r="A22180">
        <v>0</v>
      </c>
      <c r="B22180">
        <v>-1.9904640899999999</v>
      </c>
      <c r="C22180">
        <f>file[[#This Row],[Column2]]*PI()/180</f>
        <v>-3.474015201321274E-2</v>
      </c>
      <c r="D22180">
        <f t="shared" si="346"/>
        <v>180</v>
      </c>
    </row>
    <row r="22181" spans="1:4" hidden="1" x14ac:dyDescent="0.55000000000000004">
      <c r="A22181">
        <v>0</v>
      </c>
      <c r="B22181">
        <v>-1.9904640899999999</v>
      </c>
      <c r="C22181">
        <f>file[[#This Row],[Column2]]*PI()/180</f>
        <v>-3.474015201321274E-2</v>
      </c>
      <c r="D22181">
        <f t="shared" si="346"/>
        <v>181</v>
      </c>
    </row>
    <row r="22182" spans="1:4" hidden="1" x14ac:dyDescent="0.55000000000000004">
      <c r="A22182">
        <v>0</v>
      </c>
      <c r="B22182">
        <v>-1.9904640899999999</v>
      </c>
      <c r="C22182">
        <f>file[[#This Row],[Column2]]*PI()/180</f>
        <v>-3.474015201321274E-2</v>
      </c>
      <c r="D22182">
        <f t="shared" si="346"/>
        <v>182</v>
      </c>
    </row>
    <row r="22183" spans="1:4" hidden="1" x14ac:dyDescent="0.55000000000000004">
      <c r="A22183">
        <v>2.03607607</v>
      </c>
      <c r="B22183">
        <v>-1.9829306600000001</v>
      </c>
      <c r="C22183">
        <f>file[[#This Row],[Column2]]*PI()/180</f>
        <v>-3.4608668855744221E-2</v>
      </c>
      <c r="D22183">
        <f t="shared" si="346"/>
        <v>183</v>
      </c>
    </row>
    <row r="22184" spans="1:4" hidden="1" x14ac:dyDescent="0.55000000000000004">
      <c r="A22184">
        <v>-8.0861310999999993</v>
      </c>
      <c r="B22184">
        <v>-2.0128493299999999</v>
      </c>
      <c r="C22184">
        <f>file[[#This Row],[Column2]]*PI()/180</f>
        <v>-3.5130848155061872E-2</v>
      </c>
      <c r="D22184">
        <f t="shared" si="346"/>
        <v>184</v>
      </c>
    </row>
    <row r="22185" spans="1:4" hidden="1" x14ac:dyDescent="0.55000000000000004">
      <c r="A22185">
        <v>-9.7485551800000003</v>
      </c>
      <c r="B22185">
        <v>-2.0488603099999998</v>
      </c>
      <c r="C22185">
        <f>file[[#This Row],[Column2]]*PI()/180</f>
        <v>-3.57593583229317E-2</v>
      </c>
      <c r="D22185">
        <f t="shared" si="346"/>
        <v>185</v>
      </c>
    </row>
    <row r="22186" spans="1:4" hidden="1" x14ac:dyDescent="0.55000000000000004">
      <c r="A22186">
        <v>-16.50380135</v>
      </c>
      <c r="B22186">
        <v>-2.11015701</v>
      </c>
      <c r="C22186">
        <f>file[[#This Row],[Column2]]*PI()/180</f>
        <v>-3.6829187558538909E-2</v>
      </c>
      <c r="D22186">
        <f t="shared" si="346"/>
        <v>186</v>
      </c>
    </row>
    <row r="22187" spans="1:4" hidden="1" x14ac:dyDescent="0.55000000000000004">
      <c r="A22187">
        <v>-9.8834981899999992</v>
      </c>
      <c r="B22187">
        <v>-2.1470646900000001</v>
      </c>
      <c r="C22187">
        <f>file[[#This Row],[Column2]]*PI()/180</f>
        <v>-3.7473348093811372E-2</v>
      </c>
      <c r="D22187">
        <f t="shared" si="346"/>
        <v>187</v>
      </c>
    </row>
    <row r="22188" spans="1:4" hidden="1" x14ac:dyDescent="0.55000000000000004">
      <c r="A22188">
        <v>-6.3294753999999998</v>
      </c>
      <c r="B22188">
        <v>-2.1707196199999998</v>
      </c>
      <c r="C22188">
        <f>file[[#This Row],[Column2]]*PI()/180</f>
        <v>-3.7886204506640146E-2</v>
      </c>
      <c r="D22188">
        <f t="shared" si="346"/>
        <v>188</v>
      </c>
    </row>
    <row r="22189" spans="1:4" hidden="1" x14ac:dyDescent="0.55000000000000004">
      <c r="A22189">
        <v>-6.2961101499999996</v>
      </c>
      <c r="B22189">
        <v>-2.1939959500000001</v>
      </c>
      <c r="C22189">
        <f>file[[#This Row],[Column2]]*PI()/180</f>
        <v>-3.8292453102920884E-2</v>
      </c>
      <c r="D22189">
        <f t="shared" si="346"/>
        <v>189</v>
      </c>
    </row>
    <row r="22190" spans="1:4" hidden="1" x14ac:dyDescent="0.55000000000000004">
      <c r="A22190">
        <v>-9.6746063200000005</v>
      </c>
      <c r="B22190">
        <v>-2.22981739</v>
      </c>
      <c r="C22190">
        <f>file[[#This Row],[Column2]]*PI()/180</f>
        <v>-3.891765517372648E-2</v>
      </c>
      <c r="D22190">
        <f t="shared" si="346"/>
        <v>190</v>
      </c>
    </row>
    <row r="22191" spans="1:4" hidden="1" x14ac:dyDescent="0.55000000000000004">
      <c r="A22191">
        <v>-16.53428078</v>
      </c>
      <c r="B22191">
        <v>-2.2911083699999999</v>
      </c>
      <c r="C22191">
        <f>file[[#This Row],[Column2]]*PI()/180</f>
        <v>-3.9987384576500473E-2</v>
      </c>
      <c r="D22191">
        <f t="shared" si="346"/>
        <v>191</v>
      </c>
    </row>
    <row r="22192" spans="1:4" hidden="1" x14ac:dyDescent="0.55000000000000004">
      <c r="A22192">
        <v>-7.9118676199999998</v>
      </c>
      <c r="B22192">
        <v>-2.3204824899999998</v>
      </c>
      <c r="C22192">
        <f>file[[#This Row],[Column2]]*PI()/180</f>
        <v>-4.0500059685376393E-2</v>
      </c>
      <c r="D22192">
        <f t="shared" si="346"/>
        <v>192</v>
      </c>
    </row>
    <row r="22193" spans="1:4" hidden="1" x14ac:dyDescent="0.55000000000000004">
      <c r="A22193">
        <v>-14.448941230000001</v>
      </c>
      <c r="B22193">
        <v>-2.3740560999999998</v>
      </c>
      <c r="C22193">
        <f>file[[#This Row],[Column2]]*PI()/180</f>
        <v>-4.1435095572055748E-2</v>
      </c>
      <c r="D22193">
        <f t="shared" si="346"/>
        <v>193</v>
      </c>
    </row>
    <row r="22194" spans="1:4" hidden="1" x14ac:dyDescent="0.55000000000000004">
      <c r="A22194">
        <v>-18.035552979999999</v>
      </c>
      <c r="B22194">
        <v>-2.4408769600000002</v>
      </c>
      <c r="C22194">
        <f>file[[#This Row],[Column2]]*PI()/180</f>
        <v>-4.2601339588069935E-2</v>
      </c>
      <c r="D22194">
        <f t="shared" si="346"/>
        <v>194</v>
      </c>
    </row>
    <row r="22195" spans="1:4" hidden="1" x14ac:dyDescent="0.55000000000000004">
      <c r="A22195">
        <v>-18.13711357</v>
      </c>
      <c r="B22195">
        <v>-2.5080761900000001</v>
      </c>
      <c r="C22195">
        <f>file[[#This Row],[Column2]]*PI()/180</f>
        <v>-4.3774187406374884E-2</v>
      </c>
      <c r="D22195">
        <f t="shared" si="346"/>
        <v>195</v>
      </c>
    </row>
    <row r="22196" spans="1:4" hidden="1" x14ac:dyDescent="0.55000000000000004">
      <c r="A22196">
        <v>-12.70282078</v>
      </c>
      <c r="B22196">
        <v>-2.55519724</v>
      </c>
      <c r="C22196">
        <f>file[[#This Row],[Column2]]*PI()/180</f>
        <v>-4.4596604875871755E-2</v>
      </c>
      <c r="D22196">
        <f t="shared" si="346"/>
        <v>196</v>
      </c>
    </row>
    <row r="22197" spans="1:4" hidden="1" x14ac:dyDescent="0.55000000000000004">
      <c r="A22197">
        <v>-17.978929520000001</v>
      </c>
      <c r="B22197">
        <v>-2.6218338000000001</v>
      </c>
      <c r="C22197">
        <f>file[[#This Row],[Column2]]*PI()/180</f>
        <v>-4.5759632250074511E-2</v>
      </c>
      <c r="D22197">
        <f t="shared" si="346"/>
        <v>197</v>
      </c>
    </row>
    <row r="22198" spans="1:4" hidden="1" x14ac:dyDescent="0.55000000000000004">
      <c r="A22198">
        <v>-18.136259079999999</v>
      </c>
      <c r="B22198">
        <v>-2.6890277899999999</v>
      </c>
      <c r="C22198">
        <f>file[[#This Row],[Column2]]*PI()/180</f>
        <v>-4.6932388613126652E-2</v>
      </c>
      <c r="D22198">
        <f t="shared" si="346"/>
        <v>198</v>
      </c>
    </row>
    <row r="22199" spans="1:4" hidden="1" x14ac:dyDescent="0.55000000000000004">
      <c r="A22199">
        <v>-12.73571682</v>
      </c>
      <c r="B22199">
        <v>-2.7361485999999999</v>
      </c>
      <c r="C22199">
        <f>file[[#This Row],[Column2]]*PI()/180</f>
        <v>-4.7754801893833319E-2</v>
      </c>
      <c r="D22199">
        <f t="shared" si="346"/>
        <v>199</v>
      </c>
    </row>
    <row r="22200" spans="1:4" x14ac:dyDescent="0.55000000000000004">
      <c r="A22200">
        <v>-15.95182037</v>
      </c>
      <c r="B22200">
        <v>-2.7952513699999999</v>
      </c>
      <c r="C22200">
        <f>file[[#This Row],[Column2]]*PI()/180</f>
        <v>-4.8786339827382244E-2</v>
      </c>
      <c r="D22200">
        <f t="shared" si="346"/>
        <v>0</v>
      </c>
    </row>
    <row r="22201" spans="1:4" hidden="1" x14ac:dyDescent="0.55000000000000004">
      <c r="A22201">
        <v>-28.233077999999999</v>
      </c>
      <c r="B22201">
        <v>-2.8998978100000001</v>
      </c>
      <c r="C22201">
        <f>file[[#This Row],[Column2]]*PI()/180</f>
        <v>-5.0612764755872945E-2</v>
      </c>
      <c r="D22201">
        <f t="shared" si="346"/>
        <v>1</v>
      </c>
    </row>
    <row r="22202" spans="1:4" hidden="1" x14ac:dyDescent="0.55000000000000004">
      <c r="A22202">
        <v>-16.3823452</v>
      </c>
      <c r="B22202">
        <v>-2.96064448</v>
      </c>
      <c r="C22202">
        <f>file[[#This Row],[Column2]]*PI()/180</f>
        <v>-5.1672994156995403E-2</v>
      </c>
      <c r="D22202">
        <f t="shared" si="346"/>
        <v>2</v>
      </c>
    </row>
    <row r="22203" spans="1:4" hidden="1" x14ac:dyDescent="0.55000000000000004">
      <c r="A22203">
        <v>-12.641709329999999</v>
      </c>
      <c r="B22203">
        <v>-3.0075810000000001</v>
      </c>
      <c r="C22203">
        <f>file[[#This Row],[Column2]]*PI()/180</f>
        <v>-5.2492190970423576E-2</v>
      </c>
      <c r="D22203">
        <f t="shared" si="346"/>
        <v>3</v>
      </c>
    </row>
    <row r="22204" spans="1:4" hidden="1" x14ac:dyDescent="0.55000000000000004">
      <c r="A22204">
        <v>-15.95637226</v>
      </c>
      <c r="B22204">
        <v>-3.0666787599999998</v>
      </c>
      <c r="C22204">
        <f>file[[#This Row],[Column2]]*PI()/180</f>
        <v>-5.352364146297698E-2</v>
      </c>
      <c r="D22204">
        <f t="shared" si="346"/>
        <v>4</v>
      </c>
    </row>
    <row r="22205" spans="1:4" hidden="1" x14ac:dyDescent="0.55000000000000004">
      <c r="A22205">
        <v>-26.223785400000001</v>
      </c>
      <c r="B22205">
        <v>-3.1637914199999999</v>
      </c>
      <c r="C22205">
        <f>file[[#This Row],[Column2]]*PI()/180</f>
        <v>-5.5218577125346772E-2</v>
      </c>
      <c r="D22205">
        <f t="shared" si="346"/>
        <v>5</v>
      </c>
    </row>
    <row r="22206" spans="1:4" hidden="1" x14ac:dyDescent="0.55000000000000004">
      <c r="A22206">
        <v>-24.480466839999998</v>
      </c>
      <c r="B22206">
        <v>-3.2544565200000002</v>
      </c>
      <c r="C22206">
        <f>file[[#This Row],[Column2]]*PI()/180</f>
        <v>-5.6800981636996685E-2</v>
      </c>
      <c r="D22206">
        <f t="shared" si="346"/>
        <v>6</v>
      </c>
    </row>
    <row r="22207" spans="1:4" hidden="1" x14ac:dyDescent="0.55000000000000004">
      <c r="A22207">
        <v>-24.38668251</v>
      </c>
      <c r="B22207">
        <v>-3.34493756</v>
      </c>
      <c r="C22207">
        <f>file[[#This Row],[Column2]]*PI()/180</f>
        <v>-5.8380173695625377E-2</v>
      </c>
      <c r="D22207">
        <f t="shared" si="346"/>
        <v>7</v>
      </c>
    </row>
    <row r="22208" spans="1:4" hidden="1" x14ac:dyDescent="0.55000000000000004">
      <c r="A22208">
        <v>-24.397729869999999</v>
      </c>
      <c r="B22208">
        <v>-3.4354133600000001</v>
      </c>
      <c r="C22208">
        <f>file[[#This Row],[Column2]]*PI()/180</f>
        <v>-5.9959274299001268E-2</v>
      </c>
      <c r="D22208">
        <f t="shared" si="346"/>
        <v>8</v>
      </c>
    </row>
    <row r="22209" spans="1:4" hidden="1" x14ac:dyDescent="0.55000000000000004">
      <c r="A22209">
        <v>-24.397129060000001</v>
      </c>
      <c r="B22209">
        <v>-3.5258889199999999</v>
      </c>
      <c r="C22209">
        <f>file[[#This Row],[Column2]]*PI()/180</f>
        <v>-6.1538370713586941E-2</v>
      </c>
      <c r="D22209">
        <f t="shared" si="346"/>
        <v>9</v>
      </c>
    </row>
    <row r="22210" spans="1:4" hidden="1" x14ac:dyDescent="0.55000000000000004">
      <c r="A22210">
        <v>-26.440130230000001</v>
      </c>
      <c r="B22210">
        <v>-3.6238980299999999</v>
      </c>
      <c r="C22210">
        <f>file[[#This Row],[Column2]]*PI()/180</f>
        <v>-6.3248952380036236E-2</v>
      </c>
      <c r="D22210">
        <f t="shared" ref="D22210:D22273" si="347">MOD(ROW(),200)</f>
        <v>10</v>
      </c>
    </row>
    <row r="22211" spans="1:4" hidden="1" x14ac:dyDescent="0.55000000000000004">
      <c r="A22211">
        <v>-16.334218979999999</v>
      </c>
      <c r="B22211">
        <v>-3.6844551600000002</v>
      </c>
      <c r="C22211">
        <f>file[[#This Row],[Column2]]*PI()/180</f>
        <v>-6.4305873684094475E-2</v>
      </c>
      <c r="D22211">
        <f t="shared" si="347"/>
        <v>11</v>
      </c>
    </row>
    <row r="22212" spans="1:4" hidden="1" x14ac:dyDescent="0.55000000000000004">
      <c r="A22212">
        <v>-12.691415790000001</v>
      </c>
      <c r="B22212">
        <v>-3.73138595</v>
      </c>
      <c r="C22212">
        <f>file[[#This Row],[Column2]]*PI()/180</f>
        <v>-6.5124970490156503E-2</v>
      </c>
      <c r="D22212">
        <f t="shared" si="347"/>
        <v>12</v>
      </c>
    </row>
    <row r="22213" spans="1:4" hidden="1" x14ac:dyDescent="0.55000000000000004">
      <c r="A22213">
        <v>-15.99088287</v>
      </c>
      <c r="B22213">
        <v>-3.7904837100000002</v>
      </c>
      <c r="C22213">
        <f>file[[#This Row],[Column2]]*PI()/180</f>
        <v>-6.6156420982709921E-2</v>
      </c>
      <c r="D22213">
        <f t="shared" si="347"/>
        <v>13</v>
      </c>
    </row>
    <row r="22214" spans="1:4" hidden="1" x14ac:dyDescent="0.55000000000000004">
      <c r="A22214">
        <v>-26.236600880000001</v>
      </c>
      <c r="B22214">
        <v>-3.8875963699999998</v>
      </c>
      <c r="C22214">
        <f>file[[#This Row],[Column2]]*PI()/180</f>
        <v>-6.7851356645079713E-2</v>
      </c>
      <c r="D22214">
        <f t="shared" si="347"/>
        <v>14</v>
      </c>
    </row>
    <row r="22215" spans="1:4" hidden="1" x14ac:dyDescent="0.55000000000000004">
      <c r="A22215">
        <v>-24.454414369999999</v>
      </c>
      <c r="B22215">
        <v>-3.9782619499999998</v>
      </c>
      <c r="C22215">
        <f>file[[#This Row],[Column2]]*PI()/180</f>
        <v>-6.9433769534310019E-2</v>
      </c>
      <c r="D22215">
        <f t="shared" si="347"/>
        <v>15</v>
      </c>
    </row>
    <row r="22216" spans="1:4" hidden="1" x14ac:dyDescent="0.55000000000000004">
      <c r="A22216">
        <v>-22.362300869999999</v>
      </c>
      <c r="B22216">
        <v>-4.0612096800000002</v>
      </c>
      <c r="C22216">
        <f>file[[#This Row],[Column2]]*PI()/180</f>
        <v>-7.0881480529865301E-2</v>
      </c>
      <c r="D22216">
        <f t="shared" si="347"/>
        <v>16</v>
      </c>
    </row>
    <row r="22217" spans="1:4" hidden="1" x14ac:dyDescent="0.55000000000000004">
      <c r="A22217">
        <v>-32.505558010000001</v>
      </c>
      <c r="B22217">
        <v>-4.1816039099999998</v>
      </c>
      <c r="C22217">
        <f>file[[#This Row],[Column2]]*PI()/180</f>
        <v>-7.2982756243768626E-2</v>
      </c>
      <c r="D22217">
        <f t="shared" si="347"/>
        <v>17</v>
      </c>
    </row>
    <row r="22218" spans="1:4" hidden="1" x14ac:dyDescent="0.55000000000000004">
      <c r="A22218">
        <v>-36.16381836</v>
      </c>
      <c r="B22218">
        <v>-4.31562424</v>
      </c>
      <c r="C22218">
        <f>file[[#This Row],[Column2]]*PI()/180</f>
        <v>-7.5321852266877959E-2</v>
      </c>
      <c r="D22218">
        <f t="shared" si="347"/>
        <v>18</v>
      </c>
    </row>
    <row r="22219" spans="1:4" hidden="1" x14ac:dyDescent="0.55000000000000004">
      <c r="A22219">
        <v>-32.894008640000003</v>
      </c>
      <c r="B22219">
        <v>-4.4374775900000003</v>
      </c>
      <c r="C22219">
        <f>file[[#This Row],[Column2]]*PI()/180</f>
        <v>-7.7448594428963E-2</v>
      </c>
      <c r="D22219">
        <f t="shared" si="347"/>
        <v>19</v>
      </c>
    </row>
    <row r="22220" spans="1:4" hidden="1" x14ac:dyDescent="0.55000000000000004">
      <c r="A22220">
        <v>-22.638484949999999</v>
      </c>
      <c r="B22220">
        <v>-4.5213160500000003</v>
      </c>
      <c r="C22220">
        <f>file[[#This Row],[Column2]]*PI()/180</f>
        <v>-7.8911851595764568E-2</v>
      </c>
      <c r="D22220">
        <f t="shared" si="347"/>
        <v>20</v>
      </c>
    </row>
    <row r="22221" spans="1:4" hidden="1" x14ac:dyDescent="0.55000000000000004">
      <c r="A22221">
        <v>-24.36432838</v>
      </c>
      <c r="B22221">
        <v>-4.6116023100000003</v>
      </c>
      <c r="C22221">
        <f>file[[#This Row],[Column2]]*PI()/180</f>
        <v>-8.0487644102076233E-2</v>
      </c>
      <c r="D22221">
        <f t="shared" si="347"/>
        <v>21</v>
      </c>
    </row>
    <row r="22222" spans="1:4" hidden="1" x14ac:dyDescent="0.55000000000000004">
      <c r="A22222">
        <v>-24.401216510000001</v>
      </c>
      <c r="B22222">
        <v>-4.70207262</v>
      </c>
      <c r="C22222">
        <f>file[[#This Row],[Column2]]*PI()/180</f>
        <v>-8.2066648886876176E-2</v>
      </c>
      <c r="D22222">
        <f t="shared" si="347"/>
        <v>22</v>
      </c>
    </row>
    <row r="22223" spans="1:4" hidden="1" x14ac:dyDescent="0.55000000000000004">
      <c r="A22223">
        <v>-24.400869369999999</v>
      </c>
      <c r="B22223">
        <v>-4.7925481799999998</v>
      </c>
      <c r="C22223">
        <f>file[[#This Row],[Column2]]*PI()/180</f>
        <v>-8.3645745301461849E-2</v>
      </c>
      <c r="D22223">
        <f t="shared" si="347"/>
        <v>23</v>
      </c>
    </row>
    <row r="22224" spans="1:4" hidden="1" x14ac:dyDescent="0.55000000000000004">
      <c r="A22224">
        <v>-24.428232189999999</v>
      </c>
      <c r="B22224">
        <v>-4.8830237399999996</v>
      </c>
      <c r="C22224">
        <f>file[[#This Row],[Column2]]*PI()/180</f>
        <v>-8.5224841716047522E-2</v>
      </c>
      <c r="D22224">
        <f t="shared" si="347"/>
        <v>24</v>
      </c>
    </row>
    <row r="22225" spans="1:4" hidden="1" x14ac:dyDescent="0.55000000000000004">
      <c r="A22225">
        <v>-24.428955080000001</v>
      </c>
      <c r="B22225">
        <v>-4.9734993000000003</v>
      </c>
      <c r="C22225">
        <f>file[[#This Row],[Column2]]*PI()/180</f>
        <v>-8.680393813063321E-2</v>
      </c>
      <c r="D22225">
        <f t="shared" si="347"/>
        <v>25</v>
      </c>
    </row>
    <row r="22226" spans="1:4" hidden="1" x14ac:dyDescent="0.55000000000000004">
      <c r="A22226">
        <v>-24.424985889999999</v>
      </c>
      <c r="B22226">
        <v>-5.0639748600000001</v>
      </c>
      <c r="C22226">
        <f>file[[#This Row],[Column2]]*PI()/180</f>
        <v>-8.8383034545218897E-2</v>
      </c>
      <c r="D22226">
        <f t="shared" si="347"/>
        <v>26</v>
      </c>
    </row>
    <row r="22227" spans="1:4" hidden="1" x14ac:dyDescent="0.55000000000000004">
      <c r="A22227">
        <v>-24.400192260000001</v>
      </c>
      <c r="B22227">
        <v>-5.1544504199999999</v>
      </c>
      <c r="C22227">
        <f>file[[#This Row],[Column2]]*PI()/180</f>
        <v>-8.996213095980457E-2</v>
      </c>
      <c r="D22227">
        <f t="shared" si="347"/>
        <v>27</v>
      </c>
    </row>
    <row r="22228" spans="1:4" hidden="1" x14ac:dyDescent="0.55000000000000004">
      <c r="A22228">
        <v>-22.361375809999998</v>
      </c>
      <c r="B22228">
        <v>-5.2373928999999997</v>
      </c>
      <c r="C22228">
        <f>file[[#This Row],[Column2]]*PI()/180</f>
        <v>-9.1409750325574121E-2</v>
      </c>
      <c r="D22228">
        <f t="shared" si="347"/>
        <v>28</v>
      </c>
    </row>
    <row r="22229" spans="1:4" hidden="1" x14ac:dyDescent="0.55000000000000004">
      <c r="A22229">
        <v>-32.48852539</v>
      </c>
      <c r="B22229">
        <v>-5.3577871300000002</v>
      </c>
      <c r="C22229">
        <f>file[[#This Row],[Column2]]*PI()/180</f>
        <v>-9.351102603947746E-2</v>
      </c>
      <c r="D22229">
        <f t="shared" si="347"/>
        <v>29</v>
      </c>
    </row>
    <row r="22230" spans="1:4" hidden="1" x14ac:dyDescent="0.55000000000000004">
      <c r="A22230">
        <v>-36.16365433</v>
      </c>
      <c r="B22230">
        <v>-5.4918074600000004</v>
      </c>
      <c r="C22230">
        <f>file[[#This Row],[Column2]]*PI()/180</f>
        <v>-9.5850122062586779E-2</v>
      </c>
      <c r="D22230">
        <f t="shared" si="347"/>
        <v>30</v>
      </c>
    </row>
    <row r="22231" spans="1:4" hidden="1" x14ac:dyDescent="0.55000000000000004">
      <c r="A22231">
        <v>-32.892578129999997</v>
      </c>
      <c r="B22231">
        <v>-5.6136608099999998</v>
      </c>
      <c r="C22231">
        <f>file[[#This Row],[Column2]]*PI()/180</f>
        <v>-9.797686422467182E-2</v>
      </c>
      <c r="D22231">
        <f t="shared" si="347"/>
        <v>31</v>
      </c>
    </row>
    <row r="22232" spans="1:4" hidden="1" x14ac:dyDescent="0.55000000000000004">
      <c r="A22232">
        <v>-22.628450390000001</v>
      </c>
      <c r="B22232">
        <v>-5.6974997500000004</v>
      </c>
      <c r="C22232">
        <f>file[[#This Row],[Column2]]*PI()/180</f>
        <v>-9.9440129769053795E-2</v>
      </c>
      <c r="D22232">
        <f t="shared" si="347"/>
        <v>32</v>
      </c>
    </row>
    <row r="22233" spans="1:4" hidden="1" x14ac:dyDescent="0.55000000000000004">
      <c r="A22233">
        <v>-24.343832020000001</v>
      </c>
      <c r="B22233">
        <v>-5.7877860099999996</v>
      </c>
      <c r="C22233">
        <f>file[[#This Row],[Column2]]*PI()/180</f>
        <v>-0.10101592227536543</v>
      </c>
      <c r="D22233">
        <f t="shared" si="347"/>
        <v>33</v>
      </c>
    </row>
    <row r="22234" spans="1:4" hidden="1" x14ac:dyDescent="0.55000000000000004">
      <c r="A22234">
        <v>-24.407121660000001</v>
      </c>
      <c r="B22234">
        <v>-5.8782558399999996</v>
      </c>
      <c r="C22234">
        <f>file[[#This Row],[Column2]]*PI()/180</f>
        <v>-0.10259491868258498</v>
      </c>
      <c r="D22234">
        <f t="shared" si="347"/>
        <v>34</v>
      </c>
    </row>
    <row r="22235" spans="1:4" hidden="1" x14ac:dyDescent="0.55000000000000004">
      <c r="A22235">
        <v>-24.40965843</v>
      </c>
      <c r="B22235">
        <v>-5.96873188</v>
      </c>
      <c r="C22235">
        <f>file[[#This Row],[Column2]]*PI()/180</f>
        <v>-0.10417402347475109</v>
      </c>
      <c r="D22235">
        <f t="shared" si="347"/>
        <v>35</v>
      </c>
    </row>
    <row r="22236" spans="1:4" hidden="1" x14ac:dyDescent="0.55000000000000004">
      <c r="A22236">
        <v>-24.433324809999998</v>
      </c>
      <c r="B22236">
        <v>-6.05920696</v>
      </c>
      <c r="C22236">
        <f>file[[#This Row],[Column2]]*PI()/180</f>
        <v>-0.10575311151175636</v>
      </c>
      <c r="D22236">
        <f t="shared" si="347"/>
        <v>36</v>
      </c>
    </row>
    <row r="22237" spans="1:4" hidden="1" x14ac:dyDescent="0.55000000000000004">
      <c r="A22237">
        <v>-24.4193821</v>
      </c>
      <c r="B22237">
        <v>-6.1496825199999998</v>
      </c>
      <c r="C22237">
        <f>file[[#This Row],[Column2]]*PI()/180</f>
        <v>-0.10733220792634203</v>
      </c>
      <c r="D22237">
        <f t="shared" si="347"/>
        <v>37</v>
      </c>
    </row>
    <row r="22238" spans="1:4" hidden="1" x14ac:dyDescent="0.55000000000000004">
      <c r="A22238">
        <v>-24.40105629</v>
      </c>
      <c r="B22238">
        <v>-6.2401585600000002</v>
      </c>
      <c r="C22238">
        <f>file[[#This Row],[Column2]]*PI()/180</f>
        <v>-0.10891131271850814</v>
      </c>
      <c r="D22238">
        <f t="shared" si="347"/>
        <v>38</v>
      </c>
    </row>
    <row r="22239" spans="1:4" hidden="1" x14ac:dyDescent="0.55000000000000004">
      <c r="A22239">
        <v>-24.41538048</v>
      </c>
      <c r="B22239">
        <v>-6.33063412</v>
      </c>
      <c r="C22239">
        <f>file[[#This Row],[Column2]]*PI()/180</f>
        <v>-0.11049040913309381</v>
      </c>
      <c r="D22239">
        <f t="shared" si="347"/>
        <v>39</v>
      </c>
    </row>
    <row r="22240" spans="1:4" hidden="1" x14ac:dyDescent="0.55000000000000004">
      <c r="A22240">
        <v>-24.41218567</v>
      </c>
      <c r="B22240">
        <v>-6.4211096799999998</v>
      </c>
      <c r="C22240">
        <f>file[[#This Row],[Column2]]*PI()/180</f>
        <v>-0.11206950554767948</v>
      </c>
      <c r="D22240">
        <f t="shared" si="347"/>
        <v>40</v>
      </c>
    </row>
    <row r="22241" spans="1:4" hidden="1" x14ac:dyDescent="0.55000000000000004">
      <c r="A22241">
        <v>-24.435939789999999</v>
      </c>
      <c r="B22241">
        <v>-6.5115852399999996</v>
      </c>
      <c r="C22241">
        <f>file[[#This Row],[Column2]]*PI()/180</f>
        <v>-0.11364860196226516</v>
      </c>
      <c r="D22241">
        <f t="shared" si="347"/>
        <v>41</v>
      </c>
    </row>
    <row r="22242" spans="1:4" hidden="1" x14ac:dyDescent="0.55000000000000004">
      <c r="A22242">
        <v>-24.416999820000001</v>
      </c>
      <c r="B22242">
        <v>-6.6020607900000003</v>
      </c>
      <c r="C22242">
        <f>file[[#This Row],[Column2]]*PI()/180</f>
        <v>-0.11522769820231793</v>
      </c>
      <c r="D22242">
        <f t="shared" si="347"/>
        <v>42</v>
      </c>
    </row>
    <row r="22243" spans="1:4" hidden="1" x14ac:dyDescent="0.55000000000000004">
      <c r="A22243">
        <v>-24.414749149999999</v>
      </c>
      <c r="B22243">
        <v>-6.6925368299999999</v>
      </c>
      <c r="C22243">
        <f>file[[#This Row],[Column2]]*PI()/180</f>
        <v>-0.11680680299448401</v>
      </c>
      <c r="D22243">
        <f t="shared" si="347"/>
        <v>43</v>
      </c>
    </row>
    <row r="22244" spans="1:4" hidden="1" x14ac:dyDescent="0.55000000000000004">
      <c r="A22244">
        <v>-24.39948463</v>
      </c>
      <c r="B22244">
        <v>-6.7830123899999997</v>
      </c>
      <c r="C22244">
        <f>file[[#This Row],[Column2]]*PI()/180</f>
        <v>-0.1183858994090697</v>
      </c>
      <c r="D22244">
        <f t="shared" si="347"/>
        <v>44</v>
      </c>
    </row>
    <row r="22245" spans="1:4" hidden="1" x14ac:dyDescent="0.55000000000000004">
      <c r="A22245">
        <v>-24.436178210000001</v>
      </c>
      <c r="B22245">
        <v>-6.8734879500000003</v>
      </c>
      <c r="C22245">
        <f>file[[#This Row],[Column2]]*PI()/180</f>
        <v>-0.11996499582365538</v>
      </c>
      <c r="D22245">
        <f t="shared" si="347"/>
        <v>45</v>
      </c>
    </row>
    <row r="22246" spans="1:4" hidden="1" x14ac:dyDescent="0.55000000000000004">
      <c r="A22246">
        <v>-24.428438190000001</v>
      </c>
      <c r="B22246">
        <v>-6.9639635100000001</v>
      </c>
      <c r="C22246">
        <f>file[[#This Row],[Column2]]*PI()/180</f>
        <v>-0.12154409223824106</v>
      </c>
      <c r="D22246">
        <f t="shared" si="347"/>
        <v>46</v>
      </c>
    </row>
    <row r="22247" spans="1:4" hidden="1" x14ac:dyDescent="0.55000000000000004">
      <c r="A22247">
        <v>-24.405323030000002</v>
      </c>
      <c r="B22247">
        <v>-7.0544390699999999</v>
      </c>
      <c r="C22247">
        <f>file[[#This Row],[Column2]]*PI()/180</f>
        <v>-0.12312318865282673</v>
      </c>
      <c r="D22247">
        <f t="shared" si="347"/>
        <v>47</v>
      </c>
    </row>
    <row r="22248" spans="1:4" hidden="1" x14ac:dyDescent="0.55000000000000004">
      <c r="A22248">
        <v>-24.392974850000002</v>
      </c>
      <c r="B22248">
        <v>-7.1449151000000004</v>
      </c>
      <c r="C22248">
        <f>file[[#This Row],[Column2]]*PI()/180</f>
        <v>-0.1247022932704599</v>
      </c>
      <c r="D22248">
        <f t="shared" si="347"/>
        <v>48</v>
      </c>
    </row>
    <row r="22249" spans="1:4" hidden="1" x14ac:dyDescent="0.55000000000000004">
      <c r="A22249">
        <v>-24.41475677</v>
      </c>
      <c r="B22249">
        <v>-7.2353901900000004</v>
      </c>
      <c r="C22249">
        <f>file[[#This Row],[Column2]]*PI()/180</f>
        <v>-0.12628138148199811</v>
      </c>
      <c r="D22249">
        <f t="shared" si="347"/>
        <v>49</v>
      </c>
    </row>
    <row r="22250" spans="1:4" hidden="1" x14ac:dyDescent="0.55000000000000004">
      <c r="A22250">
        <v>-24.43094254</v>
      </c>
      <c r="B22250">
        <v>-7.3258657500000002</v>
      </c>
      <c r="C22250">
        <f>file[[#This Row],[Column2]]*PI()/180</f>
        <v>-0.12786047789658378</v>
      </c>
      <c r="D22250">
        <f t="shared" si="347"/>
        <v>50</v>
      </c>
    </row>
    <row r="22251" spans="1:4" hidden="1" x14ac:dyDescent="0.55000000000000004">
      <c r="A22251">
        <v>-24.44417953</v>
      </c>
      <c r="B22251">
        <v>-7.4163417799999998</v>
      </c>
      <c r="C22251">
        <f>file[[#This Row],[Column2]]*PI()/180</f>
        <v>-0.12943958251421694</v>
      </c>
      <c r="D22251">
        <f t="shared" si="347"/>
        <v>51</v>
      </c>
    </row>
    <row r="22252" spans="1:4" hidden="1" x14ac:dyDescent="0.55000000000000004">
      <c r="A22252">
        <v>-24.428985600000001</v>
      </c>
      <c r="B22252">
        <v>-7.5068178200000002</v>
      </c>
      <c r="C22252">
        <f>file[[#This Row],[Column2]]*PI()/180</f>
        <v>-0.13101868730638302</v>
      </c>
      <c r="D22252">
        <f t="shared" si="347"/>
        <v>52</v>
      </c>
    </row>
    <row r="22253" spans="1:4" hidden="1" x14ac:dyDescent="0.55000000000000004">
      <c r="A22253">
        <v>-26.43903542</v>
      </c>
      <c r="B22253">
        <v>-7.6048269299999998</v>
      </c>
      <c r="C22253">
        <f>file[[#This Row],[Column2]]*PI()/180</f>
        <v>-0.13272926897283233</v>
      </c>
      <c r="D22253">
        <f t="shared" si="347"/>
        <v>53</v>
      </c>
    </row>
    <row r="22254" spans="1:4" hidden="1" x14ac:dyDescent="0.55000000000000004">
      <c r="A22254">
        <v>-16.326169969999999</v>
      </c>
      <c r="B22254">
        <v>-7.66538334</v>
      </c>
      <c r="C22254">
        <f>file[[#This Row],[Column2]]*PI()/180</f>
        <v>-0.13378617771051995</v>
      </c>
      <c r="D22254">
        <f t="shared" si="347"/>
        <v>54</v>
      </c>
    </row>
    <row r="22255" spans="1:4" hidden="1" x14ac:dyDescent="0.55000000000000004">
      <c r="A22255">
        <v>-12.662074090000001</v>
      </c>
      <c r="B22255">
        <v>-7.7123141300000002</v>
      </c>
      <c r="C22255">
        <f>file[[#This Row],[Column2]]*PI()/180</f>
        <v>-0.134605274516582</v>
      </c>
      <c r="D22255">
        <f t="shared" si="347"/>
        <v>55</v>
      </c>
    </row>
    <row r="22256" spans="1:4" hidden="1" x14ac:dyDescent="0.55000000000000004">
      <c r="A22256">
        <v>-15.968551639999999</v>
      </c>
      <c r="B22256">
        <v>-7.7714119000000004</v>
      </c>
      <c r="C22256">
        <f>file[[#This Row],[Column2]]*PI()/180</f>
        <v>-0.13563672518366832</v>
      </c>
      <c r="D22256">
        <f t="shared" si="347"/>
        <v>56</v>
      </c>
    </row>
    <row r="22257" spans="1:4" hidden="1" x14ac:dyDescent="0.55000000000000004">
      <c r="A22257">
        <v>-28.233224870000001</v>
      </c>
      <c r="B22257">
        <v>-7.8760585799999996</v>
      </c>
      <c r="C22257">
        <f>file[[#This Row],[Column2]]*PI()/180</f>
        <v>-0.13746315430094921</v>
      </c>
      <c r="D22257">
        <f t="shared" si="347"/>
        <v>57</v>
      </c>
    </row>
    <row r="22258" spans="1:4" hidden="1" x14ac:dyDescent="0.55000000000000004">
      <c r="A22258">
        <v>-16.365200040000001</v>
      </c>
      <c r="B22258">
        <v>-7.9368052499999999</v>
      </c>
      <c r="C22258">
        <f>file[[#This Row],[Column2]]*PI()/180</f>
        <v>-0.13852338370207168</v>
      </c>
      <c r="D22258">
        <f t="shared" si="347"/>
        <v>58</v>
      </c>
    </row>
    <row r="22259" spans="1:4" hidden="1" x14ac:dyDescent="0.55000000000000004">
      <c r="A22259">
        <v>-12.65715694</v>
      </c>
      <c r="B22259">
        <v>-7.9837412800000003</v>
      </c>
      <c r="C22259">
        <f>file[[#This Row],[Column2]]*PI()/180</f>
        <v>-0.13934257196338651</v>
      </c>
      <c r="D22259">
        <f t="shared" si="347"/>
        <v>59</v>
      </c>
    </row>
    <row r="22260" spans="1:4" hidden="1" x14ac:dyDescent="0.55000000000000004">
      <c r="A22260">
        <v>-17.985647199999999</v>
      </c>
      <c r="B22260">
        <v>-8.0503721200000005</v>
      </c>
      <c r="C22260">
        <f>file[[#This Row],[Column2]]*PI()/180</f>
        <v>-0.14050549950475605</v>
      </c>
      <c r="D22260">
        <f t="shared" si="347"/>
        <v>60</v>
      </c>
    </row>
    <row r="22261" spans="1:4" hidden="1" x14ac:dyDescent="0.55000000000000004">
      <c r="A22261">
        <v>-18.13240433</v>
      </c>
      <c r="B22261">
        <v>-8.1175661100000003</v>
      </c>
      <c r="C22261">
        <f>file[[#This Row],[Column2]]*PI()/180</f>
        <v>-0.14167825586780819</v>
      </c>
      <c r="D22261">
        <f t="shared" si="347"/>
        <v>61</v>
      </c>
    </row>
    <row r="22262" spans="1:4" hidden="1" x14ac:dyDescent="0.55000000000000004">
      <c r="A22262">
        <v>-14.72397423</v>
      </c>
      <c r="B22262">
        <v>-8.1722202300000006</v>
      </c>
      <c r="C22262">
        <f>file[[#This Row],[Column2]]*PI()/180</f>
        <v>-0.14263215021158829</v>
      </c>
      <c r="D22262">
        <f t="shared" si="347"/>
        <v>62</v>
      </c>
    </row>
    <row r="22263" spans="1:4" hidden="1" x14ac:dyDescent="0.55000000000000004">
      <c r="A22263">
        <v>-7.8590626700000001</v>
      </c>
      <c r="B22263">
        <v>-8.2014045699999993</v>
      </c>
      <c r="C22263">
        <f>file[[#This Row],[Column2]]*PI()/180</f>
        <v>-0.14314151303460973</v>
      </c>
      <c r="D22263">
        <f t="shared" si="347"/>
        <v>63</v>
      </c>
    </row>
    <row r="22264" spans="1:4" hidden="1" x14ac:dyDescent="0.55000000000000004">
      <c r="A22264">
        <v>-16.451753620000002</v>
      </c>
      <c r="B22264">
        <v>-8.2625074400000003</v>
      </c>
      <c r="C22264">
        <f>file[[#This Row],[Column2]]*PI()/180</f>
        <v>-0.14420795929852784</v>
      </c>
      <c r="D22264">
        <f t="shared" si="347"/>
        <v>64</v>
      </c>
    </row>
    <row r="22265" spans="1:4" hidden="1" x14ac:dyDescent="0.55000000000000004">
      <c r="A22265">
        <v>-7.8945541400000003</v>
      </c>
      <c r="B22265">
        <v>-8.2918748900000008</v>
      </c>
      <c r="C22265">
        <f>file[[#This Row],[Column2]]*PI()/180</f>
        <v>-0.14472051799394264</v>
      </c>
      <c r="D22265">
        <f t="shared" si="347"/>
        <v>65</v>
      </c>
    </row>
    <row r="22266" spans="1:4" hidden="1" x14ac:dyDescent="0.55000000000000004">
      <c r="A22266">
        <v>-16.48789215</v>
      </c>
      <c r="B22266">
        <v>-8.3529815700000007</v>
      </c>
      <c r="C22266">
        <f>file[[#This Row],[Column2]]*PI()/180</f>
        <v>-0.14578703075490521</v>
      </c>
      <c r="D22266">
        <f t="shared" si="347"/>
        <v>66</v>
      </c>
    </row>
    <row r="22267" spans="1:4" hidden="1" x14ac:dyDescent="0.55000000000000004">
      <c r="A22267">
        <v>-7.9564776400000001</v>
      </c>
      <c r="B22267">
        <v>-8.3823499699999999</v>
      </c>
      <c r="C22267">
        <f>file[[#This Row],[Column2]]*PI()/180</f>
        <v>-0.14629960603094791</v>
      </c>
      <c r="D22267">
        <f t="shared" si="347"/>
        <v>67</v>
      </c>
    </row>
    <row r="22268" spans="1:4" hidden="1" x14ac:dyDescent="0.55000000000000004">
      <c r="A22268">
        <v>-16.513750080000001</v>
      </c>
      <c r="B22268">
        <v>-8.4434576000000003</v>
      </c>
      <c r="C22268">
        <f>file[[#This Row],[Column2]]*PI()/180</f>
        <v>-0.14736613537253837</v>
      </c>
      <c r="D22268">
        <f t="shared" si="347"/>
        <v>68</v>
      </c>
    </row>
    <row r="22269" spans="1:4" hidden="1" x14ac:dyDescent="0.55000000000000004">
      <c r="A22269">
        <v>-9.9593992199999999</v>
      </c>
      <c r="B22269">
        <v>-8.4803600299999999</v>
      </c>
      <c r="C22269">
        <f>file[[#This Row],[Column2]]*PI()/180</f>
        <v>-0.14801020427802508</v>
      </c>
      <c r="D22269">
        <f t="shared" si="347"/>
        <v>69</v>
      </c>
    </row>
    <row r="22270" spans="1:4" hidden="1" x14ac:dyDescent="0.55000000000000004">
      <c r="A22270">
        <v>-8.4200649300000006</v>
      </c>
      <c r="B22270">
        <v>-8.5115480399999992</v>
      </c>
      <c r="C22270">
        <f>file[[#This Row],[Column2]]*PI()/180</f>
        <v>-0.14855453773967001</v>
      </c>
      <c r="D22270">
        <f t="shared" si="347"/>
        <v>70</v>
      </c>
    </row>
    <row r="22271" spans="1:4" hidden="1" x14ac:dyDescent="0.55000000000000004">
      <c r="A22271">
        <v>3.8260841399999999</v>
      </c>
      <c r="B22271">
        <v>-8.4973716699999997</v>
      </c>
      <c r="C22271">
        <f>file[[#This Row],[Column2]]*PI()/180</f>
        <v>-0.14830711340718908</v>
      </c>
      <c r="D22271">
        <f t="shared" si="347"/>
        <v>71</v>
      </c>
    </row>
    <row r="22272" spans="1:4" hidden="1" x14ac:dyDescent="0.55000000000000004">
      <c r="A22272">
        <v>-8.0218029000000008</v>
      </c>
      <c r="B22272">
        <v>-8.5271015200000004</v>
      </c>
      <c r="C22272">
        <f>file[[#This Row],[Column2]]*PI()/180</f>
        <v>-0.1488259971758131</v>
      </c>
      <c r="D22272">
        <f t="shared" si="347"/>
        <v>72</v>
      </c>
    </row>
    <row r="22273" spans="1:4" hidden="1" x14ac:dyDescent="0.55000000000000004">
      <c r="A22273">
        <v>-11.748279569999999</v>
      </c>
      <c r="B22273">
        <v>-8.5706405599999993</v>
      </c>
      <c r="C22273">
        <f>file[[#This Row],[Column2]]*PI()/180</f>
        <v>-0.14958589677697059</v>
      </c>
      <c r="D22273">
        <f t="shared" si="347"/>
        <v>73</v>
      </c>
    </row>
    <row r="22274" spans="1:4" hidden="1" x14ac:dyDescent="0.55000000000000004">
      <c r="A22274">
        <v>-8.4667844799999994</v>
      </c>
      <c r="B22274">
        <v>-8.6020183600000006</v>
      </c>
      <c r="C22274">
        <f>file[[#This Row],[Column2]]*PI()/180</f>
        <v>-0.15013354269900292</v>
      </c>
      <c r="D22274">
        <f t="shared" ref="D22274:D22337" si="348">MOD(ROW(),200)</f>
        <v>74</v>
      </c>
    </row>
    <row r="22275" spans="1:4" hidden="1" x14ac:dyDescent="0.55000000000000004">
      <c r="A22275">
        <v>1.7908716200000001</v>
      </c>
      <c r="B22275">
        <v>-8.5953817400000005</v>
      </c>
      <c r="C22275">
        <f>file[[#This Row],[Column2]]*PI()/180</f>
        <v>-0.15001771182879919</v>
      </c>
      <c r="D22275">
        <f t="shared" si="348"/>
        <v>75</v>
      </c>
    </row>
    <row r="22276" spans="1:4" hidden="1" x14ac:dyDescent="0.55000000000000004">
      <c r="A22276">
        <v>5.116776E-2</v>
      </c>
      <c r="B22276">
        <v>-8.5951919599999993</v>
      </c>
      <c r="C22276">
        <f>file[[#This Row],[Column2]]*PI()/180</f>
        <v>-0.15001439954294474</v>
      </c>
      <c r="D22276">
        <f t="shared" si="348"/>
        <v>76</v>
      </c>
    </row>
    <row r="22277" spans="1:4" hidden="1" x14ac:dyDescent="0.55000000000000004">
      <c r="A22277">
        <v>1.4619399999999999E-3</v>
      </c>
      <c r="B22277">
        <v>-8.5951862299999995</v>
      </c>
      <c r="C22277">
        <f>file[[#This Row],[Column2]]*PI()/180</f>
        <v>-0.1500142995355786</v>
      </c>
      <c r="D22277">
        <f t="shared" si="348"/>
        <v>77</v>
      </c>
    </row>
    <row r="22278" spans="1:4" hidden="1" x14ac:dyDescent="0.55000000000000004">
      <c r="A22278">
        <v>2.0394251300000001</v>
      </c>
      <c r="B22278">
        <v>-8.5876522099999999</v>
      </c>
      <c r="C22278">
        <f>file[[#This Row],[Column2]]*PI()/180</f>
        <v>-0.14988280608066751</v>
      </c>
      <c r="D22278">
        <f t="shared" si="348"/>
        <v>78</v>
      </c>
    </row>
    <row r="22279" spans="1:4" hidden="1" x14ac:dyDescent="0.55000000000000004">
      <c r="A22279">
        <v>-8.0992641400000007</v>
      </c>
      <c r="B22279">
        <v>-8.6175708800000006</v>
      </c>
      <c r="C22279">
        <f>file[[#This Row],[Column2]]*PI()/180</f>
        <v>-0.15040498537998517</v>
      </c>
      <c r="D22279">
        <f t="shared" si="348"/>
        <v>79</v>
      </c>
    </row>
    <row r="22280" spans="1:4" hidden="1" x14ac:dyDescent="0.55000000000000004">
      <c r="A22280">
        <v>-11.787914280000001</v>
      </c>
      <c r="B22280">
        <v>-8.6611156499999993</v>
      </c>
      <c r="C22280">
        <f>file[[#This Row],[Column2]]*PI()/180</f>
        <v>-0.1511649849885088</v>
      </c>
      <c r="D22280">
        <f t="shared" si="348"/>
        <v>80</v>
      </c>
    </row>
    <row r="22281" spans="1:4" hidden="1" x14ac:dyDescent="0.55000000000000004">
      <c r="A22281">
        <v>-8.4943304099999999</v>
      </c>
      <c r="B22281">
        <v>-8.6924943900000002</v>
      </c>
      <c r="C22281">
        <f>file[[#This Row],[Column2]]*PI()/180</f>
        <v>-0.15171264731663606</v>
      </c>
      <c r="D22281">
        <f t="shared" si="348"/>
        <v>81</v>
      </c>
    </row>
    <row r="22282" spans="1:4" hidden="1" x14ac:dyDescent="0.55000000000000004">
      <c r="A22282">
        <v>1.7966882</v>
      </c>
      <c r="B22282">
        <v>-8.6858568199999997</v>
      </c>
      <c r="C22282">
        <f>file[[#This Row],[Column2]]*PI()/180</f>
        <v>-0.15159679986580446</v>
      </c>
      <c r="D22282">
        <f t="shared" si="348"/>
        <v>82</v>
      </c>
    </row>
    <row r="22283" spans="1:4" hidden="1" x14ac:dyDescent="0.55000000000000004">
      <c r="A22283">
        <v>5.1333950000000003E-2</v>
      </c>
      <c r="B22283">
        <v>-8.6856670400000002</v>
      </c>
      <c r="C22283">
        <f>file[[#This Row],[Column2]]*PI()/180</f>
        <v>-0.15159348757995003</v>
      </c>
      <c r="D22283">
        <f t="shared" si="348"/>
        <v>83</v>
      </c>
    </row>
    <row r="22284" spans="1:4" hidden="1" x14ac:dyDescent="0.55000000000000004">
      <c r="A22284">
        <v>1.4666799999999999E-3</v>
      </c>
      <c r="B22284">
        <v>-8.6856622699999999</v>
      </c>
      <c r="C22284">
        <f>file[[#This Row],[Column2]]*PI()/180</f>
        <v>-0.15159340432774471</v>
      </c>
      <c r="D22284">
        <f t="shared" si="348"/>
        <v>84</v>
      </c>
    </row>
    <row r="22285" spans="1:4" hidden="1" x14ac:dyDescent="0.55000000000000004">
      <c r="A22285">
        <v>-2.0371356</v>
      </c>
      <c r="B22285">
        <v>-8.6931953400000008</v>
      </c>
      <c r="C22285">
        <f>file[[#This Row],[Column2]]*PI()/180</f>
        <v>-0.15172488120202793</v>
      </c>
      <c r="D22285">
        <f t="shared" si="348"/>
        <v>85</v>
      </c>
    </row>
    <row r="22286" spans="1:4" hidden="1" x14ac:dyDescent="0.55000000000000004">
      <c r="A22286">
        <v>8.0905056000000002</v>
      </c>
      <c r="B22286">
        <v>-8.6632757199999997</v>
      </c>
      <c r="C22286">
        <f>file[[#This Row],[Column2]]*PI()/180</f>
        <v>-0.15120268532208236</v>
      </c>
      <c r="D22286">
        <f t="shared" si="348"/>
        <v>86</v>
      </c>
    </row>
    <row r="22287" spans="1:4" hidden="1" x14ac:dyDescent="0.55000000000000004">
      <c r="A22287">
        <v>11.775162699999999</v>
      </c>
      <c r="B22287">
        <v>-8.6197318999999997</v>
      </c>
      <c r="C22287">
        <f>file[[#This Row],[Column2]]*PI()/180</f>
        <v>-0.1504427022941866</v>
      </c>
      <c r="D22287">
        <f t="shared" si="348"/>
        <v>87</v>
      </c>
    </row>
    <row r="22288" spans="1:4" hidden="1" x14ac:dyDescent="0.55000000000000004">
      <c r="A22288">
        <v>6.4468626999999996</v>
      </c>
      <c r="B22288">
        <v>-8.5958881399999996</v>
      </c>
      <c r="C22288">
        <f>file[[#This Row],[Column2]]*PI()/180</f>
        <v>-0.15002655017613128</v>
      </c>
      <c r="D22288">
        <f t="shared" si="348"/>
        <v>88</v>
      </c>
    </row>
    <row r="22289" spans="1:4" hidden="1" x14ac:dyDescent="0.55000000000000004">
      <c r="A22289">
        <v>6.3001384700000003</v>
      </c>
      <c r="B22289">
        <v>-8.5726060900000007</v>
      </c>
      <c r="C22289">
        <f>file[[#This Row],[Column2]]*PI()/180</f>
        <v>-0.14962020174701735</v>
      </c>
      <c r="D22289">
        <f t="shared" si="348"/>
        <v>89</v>
      </c>
    </row>
    <row r="22290" spans="1:4" hidden="1" x14ac:dyDescent="0.55000000000000004">
      <c r="A22290">
        <v>9.7051267600000006</v>
      </c>
      <c r="B22290">
        <v>-8.5367841700000007</v>
      </c>
      <c r="C22290">
        <f>file[[#This Row],[Column2]]*PI()/180</f>
        <v>-0.14899499129863134</v>
      </c>
      <c r="D22290">
        <f t="shared" si="348"/>
        <v>90</v>
      </c>
    </row>
    <row r="22291" spans="1:4" hidden="1" x14ac:dyDescent="0.55000000000000004">
      <c r="A22291">
        <v>16.53092766</v>
      </c>
      <c r="B22291">
        <v>-8.4754934300000002</v>
      </c>
      <c r="C22291">
        <f>file[[#This Row],[Column2]]*PI()/180</f>
        <v>-0.14792526608464754</v>
      </c>
      <c r="D22291">
        <f t="shared" si="348"/>
        <v>91</v>
      </c>
    </row>
    <row r="22292" spans="1:4" hidden="1" x14ac:dyDescent="0.55000000000000004">
      <c r="A22292">
        <v>7.8830027600000001</v>
      </c>
      <c r="B22292">
        <v>-8.4461193100000003</v>
      </c>
      <c r="C22292">
        <f>file[[#This Row],[Column2]]*PI()/180</f>
        <v>-0.14741259097577164</v>
      </c>
      <c r="D22292">
        <f t="shared" si="348"/>
        <v>92</v>
      </c>
    </row>
    <row r="22293" spans="1:4" hidden="1" x14ac:dyDescent="0.55000000000000004">
      <c r="A22293">
        <v>16.432804109999999</v>
      </c>
      <c r="B22293">
        <v>-8.3850116700000008</v>
      </c>
      <c r="C22293">
        <f>file[[#This Row],[Column2]]*PI()/180</f>
        <v>-0.14634606145964824</v>
      </c>
      <c r="D22293">
        <f t="shared" si="348"/>
        <v>93</v>
      </c>
    </row>
    <row r="22294" spans="1:4" hidden="1" x14ac:dyDescent="0.55000000000000004">
      <c r="A22294">
        <v>9.9293756500000008</v>
      </c>
      <c r="B22294">
        <v>-8.3481092500000003</v>
      </c>
      <c r="C22294">
        <f>file[[#This Row],[Column2]]*PI()/180</f>
        <v>-0.14570199272869444</v>
      </c>
      <c r="D22294">
        <f t="shared" si="348"/>
        <v>94</v>
      </c>
    </row>
    <row r="22295" spans="1:4" hidden="1" x14ac:dyDescent="0.55000000000000004">
      <c r="A22295">
        <v>6.3601651199999996</v>
      </c>
      <c r="B22295">
        <v>-8.3244552600000006</v>
      </c>
      <c r="C22295">
        <f>file[[#This Row],[Column2]]*PI()/180</f>
        <v>-0.14528915272196063</v>
      </c>
      <c r="D22295">
        <f t="shared" si="348"/>
        <v>95</v>
      </c>
    </row>
    <row r="22296" spans="1:4" hidden="1" x14ac:dyDescent="0.55000000000000004">
      <c r="A22296">
        <v>4.2423314999999997</v>
      </c>
      <c r="B22296">
        <v>-8.3087120100000007</v>
      </c>
      <c r="C22296">
        <f>file[[#This Row],[Column2]]*PI()/180</f>
        <v>-0.14501438117449603</v>
      </c>
      <c r="D22296">
        <f t="shared" si="348"/>
        <v>96</v>
      </c>
    </row>
    <row r="22297" spans="1:4" hidden="1" x14ac:dyDescent="0.55000000000000004">
      <c r="A22297">
        <v>19.767780299999998</v>
      </c>
      <c r="B22297">
        <v>-8.2354383500000008</v>
      </c>
      <c r="C22297">
        <f>file[[#This Row],[Column2]]*PI()/180</f>
        <v>-0.14373551455250916</v>
      </c>
      <c r="D22297">
        <f t="shared" si="348"/>
        <v>97</v>
      </c>
    </row>
    <row r="22298" spans="1:4" hidden="1" x14ac:dyDescent="0.55000000000000004">
      <c r="A22298">
        <v>18.18699646</v>
      </c>
      <c r="B22298">
        <v>-8.1680555300000002</v>
      </c>
      <c r="C22298">
        <f>file[[#This Row],[Column2]]*PI()/180</f>
        <v>-0.14255946248423049</v>
      </c>
      <c r="D22298">
        <f t="shared" si="348"/>
        <v>98</v>
      </c>
    </row>
    <row r="22299" spans="1:4" hidden="1" x14ac:dyDescent="0.55000000000000004">
      <c r="A22299">
        <v>12.720151899999999</v>
      </c>
      <c r="B22299">
        <v>-8.12092876</v>
      </c>
      <c r="C22299">
        <f>file[[#This Row],[Column2]]*PI()/180</f>
        <v>-0.14173694518190036</v>
      </c>
      <c r="D22299">
        <f t="shared" si="348"/>
        <v>99</v>
      </c>
    </row>
    <row r="22300" spans="1:4" hidden="1" x14ac:dyDescent="0.55000000000000004">
      <c r="A22300">
        <v>17.98343277</v>
      </c>
      <c r="B22300">
        <v>-8.0542917299999992</v>
      </c>
      <c r="C22300">
        <f>file[[#This Row],[Column2]]*PI()/180</f>
        <v>-0.14057390960465013</v>
      </c>
      <c r="D22300">
        <f t="shared" si="348"/>
        <v>100</v>
      </c>
    </row>
    <row r="22301" spans="1:4" hidden="1" x14ac:dyDescent="0.55000000000000004">
      <c r="A22301">
        <v>18.137464520000002</v>
      </c>
      <c r="B22301">
        <v>-7.98709822</v>
      </c>
      <c r="C22301">
        <f>file[[#This Row],[Column2]]*PI()/180</f>
        <v>-0.1394011616191784</v>
      </c>
      <c r="D22301">
        <f t="shared" si="348"/>
        <v>101</v>
      </c>
    </row>
    <row r="22302" spans="1:4" hidden="1" x14ac:dyDescent="0.55000000000000004">
      <c r="A22302">
        <v>12.748958590000001</v>
      </c>
      <c r="B22302">
        <v>-7.9399771699999997</v>
      </c>
      <c r="C22302">
        <f>file[[#This Row],[Column2]]*PI()/180</f>
        <v>-0.13857874414968155</v>
      </c>
      <c r="D22302">
        <f t="shared" si="348"/>
        <v>102</v>
      </c>
    </row>
    <row r="22303" spans="1:4" hidden="1" x14ac:dyDescent="0.55000000000000004">
      <c r="A22303">
        <v>15.96762371</v>
      </c>
      <c r="B22303">
        <v>-7.8808741600000003</v>
      </c>
      <c r="C22303">
        <f>file[[#This Row],[Column2]]*PI()/180</f>
        <v>-0.13754720202734241</v>
      </c>
      <c r="D22303">
        <f t="shared" si="348"/>
        <v>103</v>
      </c>
    </row>
    <row r="22304" spans="1:4" hidden="1" x14ac:dyDescent="0.55000000000000004">
      <c r="A22304">
        <v>26.201723099999999</v>
      </c>
      <c r="B22304">
        <v>-7.78376102</v>
      </c>
      <c r="C22304">
        <f>file[[#This Row],[Column2]]*PI()/180</f>
        <v>-0.1358522579873922</v>
      </c>
      <c r="D22304">
        <f t="shared" si="348"/>
        <v>104</v>
      </c>
    </row>
    <row r="22305" spans="1:4" hidden="1" x14ac:dyDescent="0.55000000000000004">
      <c r="A22305">
        <v>26.477615360000001</v>
      </c>
      <c r="B22305">
        <v>-7.6855626099999999</v>
      </c>
      <c r="C22305">
        <f>file[[#This Row],[Column2]]*PI()/180</f>
        <v>-0.13413837241266888</v>
      </c>
      <c r="D22305">
        <f t="shared" si="348"/>
        <v>105</v>
      </c>
    </row>
    <row r="22306" spans="1:4" hidden="1" x14ac:dyDescent="0.55000000000000004">
      <c r="A22306">
        <v>16.341159820000001</v>
      </c>
      <c r="B22306">
        <v>-7.625</v>
      </c>
      <c r="C22306">
        <f>file[[#This Row],[Column2]]*PI()/180</f>
        <v>-0.13308135546456762</v>
      </c>
      <c r="D22306">
        <f t="shared" si="348"/>
        <v>106</v>
      </c>
    </row>
    <row r="22307" spans="1:4" hidden="1" x14ac:dyDescent="0.55000000000000004">
      <c r="A22307">
        <v>12.686617849999999</v>
      </c>
      <c r="B22307">
        <v>-7.5780692099999998</v>
      </c>
      <c r="C22307">
        <f>file[[#This Row],[Column2]]*PI()/180</f>
        <v>-0.1322622586585056</v>
      </c>
      <c r="D22307">
        <f t="shared" si="348"/>
        <v>107</v>
      </c>
    </row>
    <row r="22308" spans="1:4" hidden="1" x14ac:dyDescent="0.55000000000000004">
      <c r="A22308">
        <v>15.94349575</v>
      </c>
      <c r="B22308">
        <v>-7.5189714399999996</v>
      </c>
      <c r="C22308">
        <f>file[[#This Row],[Column2]]*PI()/180</f>
        <v>-0.13123080799141926</v>
      </c>
      <c r="D22308">
        <f t="shared" si="348"/>
        <v>108</v>
      </c>
    </row>
    <row r="22309" spans="1:4" hidden="1" x14ac:dyDescent="0.55000000000000004">
      <c r="A22309">
        <v>26.21622086</v>
      </c>
      <c r="B22309">
        <v>-7.4218592599999997</v>
      </c>
      <c r="C22309">
        <f>file[[#This Row],[Column2]]*PI()/180</f>
        <v>-0.12953588070662986</v>
      </c>
      <c r="D22309">
        <f t="shared" si="348"/>
        <v>109</v>
      </c>
    </row>
    <row r="22310" spans="1:4" hidden="1" x14ac:dyDescent="0.55000000000000004">
      <c r="A22310">
        <v>26.497840879999998</v>
      </c>
      <c r="B22310">
        <v>-7.3236608499999996</v>
      </c>
      <c r="C22310">
        <f>file[[#This Row],[Column2]]*PI()/180</f>
        <v>-0.12782199513190654</v>
      </c>
      <c r="D22310">
        <f t="shared" si="348"/>
        <v>110</v>
      </c>
    </row>
    <row r="22311" spans="1:4" hidden="1" x14ac:dyDescent="0.55000000000000004">
      <c r="A22311">
        <v>14.30640221</v>
      </c>
      <c r="B22311">
        <v>-7.2706317900000004</v>
      </c>
      <c r="C22311">
        <f>file[[#This Row],[Column2]]*PI()/180</f>
        <v>-0.12689646343566893</v>
      </c>
      <c r="D22311">
        <f t="shared" si="348"/>
        <v>111</v>
      </c>
    </row>
    <row r="22312" spans="1:4" hidden="1" x14ac:dyDescent="0.55000000000000004">
      <c r="A22312">
        <v>22.80016899</v>
      </c>
      <c r="B22312">
        <v>-7.1862478300000001</v>
      </c>
      <c r="C22312">
        <f>file[[#This Row],[Column2]]*PI()/180</f>
        <v>-0.12542368549779773</v>
      </c>
      <c r="D22312">
        <f t="shared" si="348"/>
        <v>112</v>
      </c>
    </row>
    <row r="22313" spans="1:4" hidden="1" x14ac:dyDescent="0.55000000000000004">
      <c r="A22313">
        <v>19.69131088</v>
      </c>
      <c r="B22313">
        <v>-7.1135244399999999</v>
      </c>
      <c r="C22313">
        <f>file[[#This Row],[Column2]]*PI()/180</f>
        <v>-0.12415442289908582</v>
      </c>
      <c r="D22313">
        <f t="shared" si="348"/>
        <v>113</v>
      </c>
    </row>
    <row r="22314" spans="1:4" hidden="1" x14ac:dyDescent="0.55000000000000004">
      <c r="A22314">
        <v>22.952383040000001</v>
      </c>
      <c r="B22314">
        <v>-7.0285782799999996</v>
      </c>
      <c r="C22314">
        <f>file[[#This Row],[Column2]]*PI()/180</f>
        <v>-0.12267183272015991</v>
      </c>
      <c r="D22314">
        <f t="shared" si="348"/>
        <v>114</v>
      </c>
    </row>
    <row r="22315" spans="1:4" hidden="1" x14ac:dyDescent="0.55000000000000004">
      <c r="A22315">
        <v>14.19761181</v>
      </c>
      <c r="B22315">
        <v>-6.9759283099999996</v>
      </c>
      <c r="C22315">
        <f>file[[#This Row],[Column2]]*PI()/180</f>
        <v>-0.12175291739258366</v>
      </c>
      <c r="D22315">
        <f t="shared" si="348"/>
        <v>115</v>
      </c>
    </row>
    <row r="22316" spans="1:4" hidden="1" x14ac:dyDescent="0.55000000000000004">
      <c r="A22316">
        <v>26.161745069999998</v>
      </c>
      <c r="B22316">
        <v>-6.8789997100000004</v>
      </c>
      <c r="C22316">
        <f>file[[#This Row],[Column2]]*PI()/180</f>
        <v>-0.1200611941832351</v>
      </c>
      <c r="D22316">
        <f t="shared" si="348"/>
        <v>116</v>
      </c>
    </row>
    <row r="22317" spans="1:4" hidden="1" x14ac:dyDescent="0.55000000000000004">
      <c r="A22317">
        <v>24.470769879999999</v>
      </c>
      <c r="B22317">
        <v>-6.7883396100000004</v>
      </c>
      <c r="C22317">
        <f>file[[#This Row],[Column2]]*PI()/180</f>
        <v>-0.1184788769380478</v>
      </c>
      <c r="D22317">
        <f t="shared" si="348"/>
        <v>117</v>
      </c>
    </row>
    <row r="22318" spans="1:4" hidden="1" x14ac:dyDescent="0.55000000000000004">
      <c r="A22318">
        <v>24.39938545</v>
      </c>
      <c r="B22318">
        <v>-6.6978583299999999</v>
      </c>
      <c r="C22318">
        <f>file[[#This Row],[Column2]]*PI()/180</f>
        <v>-0.11689968069062889</v>
      </c>
      <c r="D22318">
        <f t="shared" si="348"/>
        <v>118</v>
      </c>
    </row>
    <row r="22319" spans="1:4" hidden="1" x14ac:dyDescent="0.55000000000000004">
      <c r="A22319">
        <v>24.411245350000002</v>
      </c>
      <c r="B22319">
        <v>-6.6073832499999998</v>
      </c>
      <c r="C22319">
        <f>file[[#This Row],[Column2]]*PI()/180</f>
        <v>-0.11532059265362361</v>
      </c>
      <c r="D22319">
        <f t="shared" si="348"/>
        <v>119</v>
      </c>
    </row>
    <row r="22320" spans="1:4" hidden="1" x14ac:dyDescent="0.55000000000000004">
      <c r="A22320">
        <v>24.43207932</v>
      </c>
      <c r="B22320">
        <v>-6.51690769</v>
      </c>
      <c r="C22320">
        <f>file[[#This Row],[Column2]]*PI()/180</f>
        <v>-0.11374149623903794</v>
      </c>
      <c r="D22320">
        <f t="shared" si="348"/>
        <v>120</v>
      </c>
    </row>
    <row r="22321" spans="1:4" hidden="1" x14ac:dyDescent="0.55000000000000004">
      <c r="A22321">
        <v>24.433227540000001</v>
      </c>
      <c r="B22321">
        <v>-6.4264316600000004</v>
      </c>
      <c r="C22321">
        <f>file[[#This Row],[Column2]]*PI()/180</f>
        <v>-0.11216239162140479</v>
      </c>
      <c r="D22321">
        <f t="shared" si="348"/>
        <v>121</v>
      </c>
    </row>
    <row r="22322" spans="1:4" hidden="1" x14ac:dyDescent="0.55000000000000004">
      <c r="A22322">
        <v>24.408559799999999</v>
      </c>
      <c r="B22322">
        <v>-6.33595562</v>
      </c>
      <c r="C22322">
        <f>file[[#This Row],[Column2]]*PI()/180</f>
        <v>-0.11058328682923868</v>
      </c>
      <c r="D22322">
        <f t="shared" si="348"/>
        <v>122</v>
      </c>
    </row>
    <row r="22323" spans="1:4" hidden="1" x14ac:dyDescent="0.55000000000000004">
      <c r="A22323">
        <v>24.422540659999999</v>
      </c>
      <c r="B22323">
        <v>-6.24548054</v>
      </c>
      <c r="C22323">
        <f>file[[#This Row],[Column2]]*PI()/180</f>
        <v>-0.10900419879223341</v>
      </c>
      <c r="D22323">
        <f t="shared" si="348"/>
        <v>123</v>
      </c>
    </row>
    <row r="22324" spans="1:4" hidden="1" x14ac:dyDescent="0.55000000000000004">
      <c r="A22324">
        <v>24.428268429999999</v>
      </c>
      <c r="B22324">
        <v>-6.1550049800000002</v>
      </c>
      <c r="C22324">
        <f>file[[#This Row],[Column2]]*PI()/180</f>
        <v>-0.10742510237764774</v>
      </c>
      <c r="D22324">
        <f t="shared" si="348"/>
        <v>124</v>
      </c>
    </row>
    <row r="22325" spans="1:4" hidden="1" x14ac:dyDescent="0.55000000000000004">
      <c r="A22325">
        <v>24.441234590000001</v>
      </c>
      <c r="B22325">
        <v>-6.0645289399999998</v>
      </c>
      <c r="C22325">
        <f>file[[#This Row],[Column2]]*PI()/180</f>
        <v>-0.10584599758548163</v>
      </c>
      <c r="D22325">
        <f t="shared" si="348"/>
        <v>125</v>
      </c>
    </row>
    <row r="22326" spans="1:4" hidden="1" x14ac:dyDescent="0.55000000000000004">
      <c r="A22326">
        <v>24.433691020000001</v>
      </c>
      <c r="B22326">
        <v>-5.97405338</v>
      </c>
      <c r="C22326">
        <f>file[[#This Row],[Column2]]*PI()/180</f>
        <v>-0.10426690117089596</v>
      </c>
      <c r="D22326">
        <f t="shared" si="348"/>
        <v>126</v>
      </c>
    </row>
    <row r="22327" spans="1:4" hidden="1" x14ac:dyDescent="0.55000000000000004">
      <c r="A22327">
        <v>24.438961030000002</v>
      </c>
      <c r="B22327">
        <v>-5.8835778200000002</v>
      </c>
      <c r="C22327">
        <f>file[[#This Row],[Column2]]*PI()/180</f>
        <v>-0.10268780475631029</v>
      </c>
      <c r="D22327">
        <f t="shared" si="348"/>
        <v>127</v>
      </c>
    </row>
    <row r="22328" spans="1:4" hidden="1" x14ac:dyDescent="0.55000000000000004">
      <c r="A22328">
        <v>24.41109848</v>
      </c>
      <c r="B22328">
        <v>-5.7931022600000004</v>
      </c>
      <c r="C22328">
        <f>file[[#This Row],[Column2]]*PI()/180</f>
        <v>-0.10110870834172461</v>
      </c>
      <c r="D22328">
        <f t="shared" si="348"/>
        <v>128</v>
      </c>
    </row>
    <row r="22329" spans="1:4" hidden="1" x14ac:dyDescent="0.55000000000000004">
      <c r="A22329">
        <v>24.414323809999999</v>
      </c>
      <c r="B22329">
        <v>-5.7026267099999997</v>
      </c>
      <c r="C22329">
        <f>file[[#This Row],[Column2]]*PI()/180</f>
        <v>-9.9529612101671841E-2</v>
      </c>
      <c r="D22329">
        <f t="shared" si="348"/>
        <v>129</v>
      </c>
    </row>
    <row r="22330" spans="1:4" hidden="1" x14ac:dyDescent="0.55000000000000004">
      <c r="A22330">
        <v>24.41771507</v>
      </c>
      <c r="B22330">
        <v>-5.6121511499999999</v>
      </c>
      <c r="C22330">
        <f>file[[#This Row],[Column2]]*PI()/180</f>
        <v>-9.7950515687086154E-2</v>
      </c>
      <c r="D22330">
        <f t="shared" si="348"/>
        <v>130</v>
      </c>
    </row>
    <row r="22331" spans="1:4" hidden="1" x14ac:dyDescent="0.55000000000000004">
      <c r="A22331">
        <v>24.424753190000001</v>
      </c>
      <c r="B22331">
        <v>-5.5216751100000003</v>
      </c>
      <c r="C22331">
        <f>file[[#This Row],[Column2]]*PI()/180</f>
        <v>-9.6371410894920073E-2</v>
      </c>
      <c r="D22331">
        <f t="shared" si="348"/>
        <v>131</v>
      </c>
    </row>
    <row r="22332" spans="1:4" hidden="1" x14ac:dyDescent="0.55000000000000004">
      <c r="A22332">
        <v>24.39500237</v>
      </c>
      <c r="B22332">
        <v>-5.4311995499999997</v>
      </c>
      <c r="C22332">
        <f>file[[#This Row],[Column2]]*PI()/180</f>
        <v>-9.4792314480334386E-2</v>
      </c>
      <c r="D22332">
        <f t="shared" si="348"/>
        <v>132</v>
      </c>
    </row>
    <row r="22333" spans="1:4" hidden="1" x14ac:dyDescent="0.55000000000000004">
      <c r="A22333">
        <v>24.415418620000001</v>
      </c>
      <c r="B22333">
        <v>-5.3407239899999999</v>
      </c>
      <c r="C22333">
        <f>file[[#This Row],[Column2]]*PI()/180</f>
        <v>-9.3213218065748712E-2</v>
      </c>
      <c r="D22333">
        <f t="shared" si="348"/>
        <v>133</v>
      </c>
    </row>
    <row r="22334" spans="1:4" hidden="1" x14ac:dyDescent="0.55000000000000004">
      <c r="A22334">
        <v>24.407041549999999</v>
      </c>
      <c r="B22334">
        <v>-5.2502484300000001</v>
      </c>
      <c r="C22334">
        <f>file[[#This Row],[Column2]]*PI()/180</f>
        <v>-9.1634121651163039E-2</v>
      </c>
      <c r="D22334">
        <f t="shared" si="348"/>
        <v>134</v>
      </c>
    </row>
    <row r="22335" spans="1:4" hidden="1" x14ac:dyDescent="0.55000000000000004">
      <c r="A22335">
        <v>26.46862411</v>
      </c>
      <c r="B22335">
        <v>-5.1522393199999996</v>
      </c>
      <c r="C22335">
        <f>file[[#This Row],[Column2]]*PI()/180</f>
        <v>-8.9923539984713724E-2</v>
      </c>
      <c r="D22335">
        <f t="shared" si="348"/>
        <v>135</v>
      </c>
    </row>
    <row r="22336" spans="1:4" hidden="1" x14ac:dyDescent="0.55000000000000004">
      <c r="A22336">
        <v>16.34311104</v>
      </c>
      <c r="B22336">
        <v>-5.0916824299999996</v>
      </c>
      <c r="C22336">
        <f>file[[#This Row],[Column2]]*PI()/180</f>
        <v>-8.8866622869445702E-2</v>
      </c>
      <c r="D22336">
        <f t="shared" si="348"/>
        <v>136</v>
      </c>
    </row>
    <row r="22337" spans="1:4" hidden="1" x14ac:dyDescent="0.55000000000000004">
      <c r="A22337">
        <v>12.69437885</v>
      </c>
      <c r="B22337">
        <v>-5.0447511699999996</v>
      </c>
      <c r="C22337">
        <f>file[[#This Row],[Column2]]*PI()/180</f>
        <v>-8.8047517860336183E-2</v>
      </c>
      <c r="D22337">
        <f t="shared" si="348"/>
        <v>137</v>
      </c>
    </row>
    <row r="22338" spans="1:4" hidden="1" x14ac:dyDescent="0.55000000000000004">
      <c r="A22338">
        <v>15.95011139</v>
      </c>
      <c r="B22338">
        <v>-4.9856538800000001</v>
      </c>
      <c r="C22338">
        <f>file[[#This Row],[Column2]]*PI()/180</f>
        <v>-8.701607557083027E-2</v>
      </c>
      <c r="D22338">
        <f t="shared" ref="D22338:D22401" si="349">MOD(ROW(),200)</f>
        <v>138</v>
      </c>
    </row>
    <row r="22339" spans="1:4" hidden="1" x14ac:dyDescent="0.55000000000000004">
      <c r="A22339">
        <v>26.225341799999999</v>
      </c>
      <c r="B22339">
        <v>-4.8885412199999996</v>
      </c>
      <c r="C22339">
        <f>file[[#This Row],[Column2]]*PI()/180</f>
        <v>-8.5321139908460464E-2</v>
      </c>
      <c r="D22339">
        <f t="shared" si="349"/>
        <v>139</v>
      </c>
    </row>
    <row r="22340" spans="1:4" hidden="1" x14ac:dyDescent="0.55000000000000004">
      <c r="A22340">
        <v>24.453996660000001</v>
      </c>
      <c r="B22340">
        <v>-4.7978758800000003</v>
      </c>
      <c r="C22340">
        <f>file[[#This Row],[Column2]]*PI()/180</f>
        <v>-8.3738731208020362E-2</v>
      </c>
      <c r="D22340">
        <f t="shared" si="349"/>
        <v>140</v>
      </c>
    </row>
    <row r="22341" spans="1:4" hidden="1" x14ac:dyDescent="0.55000000000000004">
      <c r="A22341">
        <v>24.411800379999999</v>
      </c>
      <c r="B22341">
        <v>-4.7073950800000004</v>
      </c>
      <c r="C22341">
        <f>file[[#This Row],[Column2]]*PI()/180</f>
        <v>-8.2159543338181873E-2</v>
      </c>
      <c r="D22341">
        <f t="shared" si="349"/>
        <v>141</v>
      </c>
    </row>
    <row r="22342" spans="1:4" hidden="1" x14ac:dyDescent="0.55000000000000004">
      <c r="A22342">
        <v>24.380580899999998</v>
      </c>
      <c r="B22342">
        <v>-4.61691904</v>
      </c>
      <c r="C22342">
        <f>file[[#This Row],[Column2]]*PI()/180</f>
        <v>-8.0580438546015778E-2</v>
      </c>
      <c r="D22342">
        <f t="shared" si="349"/>
        <v>142</v>
      </c>
    </row>
    <row r="22343" spans="1:4" hidden="1" x14ac:dyDescent="0.55000000000000004">
      <c r="A22343">
        <v>26.44461441</v>
      </c>
      <c r="B22343">
        <v>-4.5189094499999998</v>
      </c>
      <c r="C22343">
        <f>file[[#This Row],[Column2]]*PI()/180</f>
        <v>-7.886984850198607E-2</v>
      </c>
      <c r="D22343">
        <f t="shared" si="349"/>
        <v>143</v>
      </c>
    </row>
    <row r="22344" spans="1:4" hidden="1" x14ac:dyDescent="0.55000000000000004">
      <c r="A22344">
        <v>16.34005737</v>
      </c>
      <c r="B22344">
        <v>-4.4583525699999997</v>
      </c>
      <c r="C22344">
        <f>file[[#This Row],[Column2]]*PI()/180</f>
        <v>-7.7812931561250964E-2</v>
      </c>
      <c r="D22344">
        <f t="shared" si="349"/>
        <v>144</v>
      </c>
    </row>
    <row r="22345" spans="1:4" hidden="1" x14ac:dyDescent="0.55000000000000004">
      <c r="A22345">
        <v>12.669581409999999</v>
      </c>
      <c r="B22345">
        <v>-4.4114212999999998</v>
      </c>
      <c r="C22345">
        <f>file[[#This Row],[Column2]]*PI()/180</f>
        <v>-7.6993826377608515E-2</v>
      </c>
      <c r="D22345">
        <f t="shared" si="349"/>
        <v>145</v>
      </c>
    </row>
    <row r="22346" spans="1:4" hidden="1" x14ac:dyDescent="0.55000000000000004">
      <c r="A22346">
        <v>15.93237972</v>
      </c>
      <c r="B22346">
        <v>-4.3523240100000002</v>
      </c>
      <c r="C22346">
        <f>file[[#This Row],[Column2]]*PI()/180</f>
        <v>-7.5962384088102616E-2</v>
      </c>
      <c r="D22346">
        <f t="shared" si="349"/>
        <v>146</v>
      </c>
    </row>
    <row r="22347" spans="1:4" hidden="1" x14ac:dyDescent="0.55000000000000004">
      <c r="A22347">
        <v>26.196813580000001</v>
      </c>
      <c r="B22347">
        <v>-4.2552113499999997</v>
      </c>
      <c r="C22347">
        <f>file[[#This Row],[Column2]]*PI()/180</f>
        <v>-7.4267448425732796E-2</v>
      </c>
      <c r="D22347">
        <f t="shared" si="349"/>
        <v>147</v>
      </c>
    </row>
    <row r="22348" spans="1:4" hidden="1" x14ac:dyDescent="0.55000000000000004">
      <c r="A22348">
        <v>26.497390750000001</v>
      </c>
      <c r="B22348">
        <v>-4.1570129400000004</v>
      </c>
      <c r="C22348">
        <f>file[[#This Row],[Column2]]*PI()/180</f>
        <v>-7.2553562851009501E-2</v>
      </c>
      <c r="D22348">
        <f t="shared" si="349"/>
        <v>148</v>
      </c>
    </row>
    <row r="22349" spans="1:4" hidden="1" x14ac:dyDescent="0.55000000000000004">
      <c r="A22349">
        <v>16.34244537</v>
      </c>
      <c r="B22349">
        <v>-4.0964503299999997</v>
      </c>
      <c r="C22349">
        <f>file[[#This Row],[Column2]]*PI()/180</f>
        <v>-7.1496545902908243E-2</v>
      </c>
      <c r="D22349">
        <f t="shared" si="349"/>
        <v>149</v>
      </c>
    </row>
    <row r="22350" spans="1:4" hidden="1" x14ac:dyDescent="0.55000000000000004">
      <c r="A22350">
        <v>12.650425909999999</v>
      </c>
      <c r="B22350">
        <v>-4.0495190599999997</v>
      </c>
      <c r="C22350">
        <f>file[[#This Row],[Column2]]*PI()/180</f>
        <v>-7.0677440719265794E-2</v>
      </c>
      <c r="D22350">
        <f t="shared" si="349"/>
        <v>150</v>
      </c>
    </row>
    <row r="22351" spans="1:4" hidden="1" x14ac:dyDescent="0.55000000000000004">
      <c r="A22351">
        <v>15.96791267</v>
      </c>
      <c r="B22351">
        <v>-3.9904212999999999</v>
      </c>
      <c r="C22351">
        <f>file[[#This Row],[Column2]]*PI()/180</f>
        <v>-6.964599022671239E-2</v>
      </c>
      <c r="D22351">
        <f t="shared" si="349"/>
        <v>151</v>
      </c>
    </row>
    <row r="22352" spans="1:4" hidden="1" x14ac:dyDescent="0.55000000000000004">
      <c r="A22352">
        <v>28.25431442</v>
      </c>
      <c r="B22352">
        <v>-3.88577533</v>
      </c>
      <c r="C22352">
        <f>file[[#This Row],[Column2]]*PI()/180</f>
        <v>-6.7819573501269187E-2</v>
      </c>
      <c r="D22352">
        <f t="shared" si="349"/>
        <v>152</v>
      </c>
    </row>
    <row r="22353" spans="1:4" hidden="1" x14ac:dyDescent="0.55000000000000004">
      <c r="A22353">
        <v>16.399143219999999</v>
      </c>
      <c r="B22353">
        <v>-3.8250286600000001</v>
      </c>
      <c r="C22353">
        <f>file[[#This Row],[Column2]]*PI()/180</f>
        <v>-6.6759344100146722E-2</v>
      </c>
      <c r="D22353">
        <f t="shared" si="349"/>
        <v>153</v>
      </c>
    </row>
    <row r="22354" spans="1:4" hidden="1" x14ac:dyDescent="0.55000000000000004">
      <c r="A22354">
        <v>14.67661858</v>
      </c>
      <c r="B22354">
        <v>-3.7705588300000001</v>
      </c>
      <c r="C22354">
        <f>file[[#This Row],[Column2]]*PI()/180</f>
        <v>-6.5808666223645146E-2</v>
      </c>
      <c r="D22354">
        <f t="shared" si="349"/>
        <v>154</v>
      </c>
    </row>
    <row r="22355" spans="1:4" hidden="1" x14ac:dyDescent="0.55000000000000004">
      <c r="A22355">
        <v>7.8691902200000001</v>
      </c>
      <c r="B22355">
        <v>-3.74137998</v>
      </c>
      <c r="C22355">
        <f>file[[#This Row],[Column2]]*PI()/180</f>
        <v>-6.5299399219199597E-2</v>
      </c>
      <c r="D22355">
        <f t="shared" si="349"/>
        <v>155</v>
      </c>
    </row>
    <row r="22356" spans="1:4" hidden="1" x14ac:dyDescent="0.55000000000000004">
      <c r="A22356">
        <v>14.4663887</v>
      </c>
      <c r="B22356">
        <v>-3.6878116099999998</v>
      </c>
      <c r="C22356">
        <f>file[[#This Row],[Column2]]*PI()/180</f>
        <v>-6.4364454787773029E-2</v>
      </c>
      <c r="D22356">
        <f t="shared" si="349"/>
        <v>156</v>
      </c>
    </row>
    <row r="22357" spans="1:4" hidden="1" x14ac:dyDescent="0.55000000000000004">
      <c r="A22357">
        <v>18.05748749</v>
      </c>
      <c r="B22357">
        <v>-3.6209909900000001</v>
      </c>
      <c r="C22357">
        <f>file[[#This Row],[Column2]]*PI()/180</f>
        <v>-6.3198214960549073E-2</v>
      </c>
      <c r="D22357">
        <f t="shared" si="349"/>
        <v>157</v>
      </c>
    </row>
    <row r="22358" spans="1:4" hidden="1" x14ac:dyDescent="0.55000000000000004">
      <c r="A22358">
        <v>18.154960630000001</v>
      </c>
      <c r="B22358">
        <v>-3.5537915199999999</v>
      </c>
      <c r="C22358">
        <f>file[[#This Row],[Column2]]*PI()/180</f>
        <v>-6.2025362953453914E-2</v>
      </c>
      <c r="D22358">
        <f t="shared" si="349"/>
        <v>158</v>
      </c>
    </row>
    <row r="22359" spans="1:4" hidden="1" x14ac:dyDescent="0.55000000000000004">
      <c r="A22359">
        <v>14.74871635</v>
      </c>
      <c r="B22359">
        <v>-3.4991371600000001</v>
      </c>
      <c r="C22359">
        <f>file[[#This Row],[Column2]]*PI()/180</f>
        <v>-6.1071464420883625E-2</v>
      </c>
      <c r="D22359">
        <f t="shared" si="349"/>
        <v>159</v>
      </c>
    </row>
    <row r="22360" spans="1:4" hidden="1" x14ac:dyDescent="0.55000000000000004">
      <c r="A22360">
        <v>7.8732719400000004</v>
      </c>
      <c r="B22360">
        <v>-3.4699530599999999</v>
      </c>
      <c r="C22360">
        <f>file[[#This Row],[Column2]]*PI()/180</f>
        <v>-6.0562105786652352E-2</v>
      </c>
      <c r="D22360">
        <f t="shared" si="349"/>
        <v>160</v>
      </c>
    </row>
    <row r="22361" spans="1:4" hidden="1" x14ac:dyDescent="0.55000000000000004">
      <c r="A22361">
        <v>16.489385599999999</v>
      </c>
      <c r="B22361">
        <v>-3.4088513900000001</v>
      </c>
      <c r="C22361">
        <f>file[[#This Row],[Column2]]*PI()/180</f>
        <v>-5.9495680466685304E-2</v>
      </c>
      <c r="D22361">
        <f t="shared" si="349"/>
        <v>161</v>
      </c>
    </row>
    <row r="22362" spans="1:4" hidden="1" x14ac:dyDescent="0.55000000000000004">
      <c r="A22362">
        <v>7.9304990799999997</v>
      </c>
      <c r="B22362">
        <v>-3.3794827500000002</v>
      </c>
      <c r="C22362">
        <f>file[[#This Row],[Column2]]*PI()/180</f>
        <v>-5.8983101001852403E-2</v>
      </c>
      <c r="D22362">
        <f t="shared" si="349"/>
        <v>162</v>
      </c>
    </row>
    <row r="22363" spans="1:4" hidden="1" x14ac:dyDescent="0.55000000000000004">
      <c r="A22363">
        <v>16.480062480000001</v>
      </c>
      <c r="B22363">
        <v>-3.3183758299999999</v>
      </c>
      <c r="C22363">
        <f>file[[#This Row],[Column2]]*PI()/180</f>
        <v>-5.7916584052099623E-2</v>
      </c>
      <c r="D22363">
        <f t="shared" si="349"/>
        <v>163</v>
      </c>
    </row>
    <row r="22364" spans="1:4" hidden="1" x14ac:dyDescent="0.55000000000000004">
      <c r="A22364">
        <v>7.90996027</v>
      </c>
      <c r="B22364">
        <v>-3.28900719</v>
      </c>
      <c r="C22364">
        <f>file[[#This Row],[Column2]]*PI()/180</f>
        <v>-5.7404004587266716E-2</v>
      </c>
      <c r="D22364">
        <f t="shared" si="349"/>
        <v>164</v>
      </c>
    </row>
    <row r="22365" spans="1:4" hidden="1" x14ac:dyDescent="0.55000000000000004">
      <c r="A22365">
        <v>16.470705030000001</v>
      </c>
      <c r="B22365">
        <v>-3.2279002700000001</v>
      </c>
      <c r="C22365">
        <f>file[[#This Row],[Column2]]*PI()/180</f>
        <v>-5.6337487637513943E-2</v>
      </c>
      <c r="D22365">
        <f t="shared" si="349"/>
        <v>165</v>
      </c>
    </row>
    <row r="22366" spans="1:4" hidden="1" x14ac:dyDescent="0.55000000000000004">
      <c r="A22366">
        <v>9.9503192899999995</v>
      </c>
      <c r="B22366">
        <v>-3.19099808</v>
      </c>
      <c r="C22366">
        <f>file[[#This Row],[Column2]]*PI()/180</f>
        <v>-5.5693422920817415E-2</v>
      </c>
      <c r="D22366">
        <f t="shared" si="349"/>
        <v>166</v>
      </c>
    </row>
    <row r="22367" spans="1:4" hidden="1" x14ac:dyDescent="0.55000000000000004">
      <c r="A22367">
        <v>6.3793439899999997</v>
      </c>
      <c r="B22367">
        <v>-3.1673431399999998</v>
      </c>
      <c r="C22367">
        <f>file[[#This Row],[Column2]]*PI()/180</f>
        <v>-5.5280566333455711E-2</v>
      </c>
      <c r="D22367">
        <f t="shared" si="349"/>
        <v>167</v>
      </c>
    </row>
    <row r="22368" spans="1:4" hidden="1" x14ac:dyDescent="0.55000000000000004">
      <c r="A22368">
        <v>6.2691073399999997</v>
      </c>
      <c r="B22368">
        <v>-3.1440670499999999</v>
      </c>
      <c r="C22368">
        <f>file[[#This Row],[Column2]]*PI()/180</f>
        <v>-5.4874321925965183E-2</v>
      </c>
      <c r="D22368">
        <f t="shared" si="349"/>
        <v>168</v>
      </c>
    </row>
    <row r="22369" spans="1:4" hidden="1" x14ac:dyDescent="0.55000000000000004">
      <c r="A22369">
        <v>11.67958355</v>
      </c>
      <c r="B22369">
        <v>-3.1007120600000002</v>
      </c>
      <c r="C22369">
        <f>file[[#This Row],[Column2]]*PI()/180</f>
        <v>-5.4117634603295973E-2</v>
      </c>
      <c r="D22369">
        <f t="shared" si="349"/>
        <v>169</v>
      </c>
    </row>
    <row r="22370" spans="1:4" hidden="1" x14ac:dyDescent="0.55000000000000004">
      <c r="A22370">
        <v>8.4516792299999999</v>
      </c>
      <c r="B22370">
        <v>-3.0693395099999998</v>
      </c>
      <c r="C22370">
        <f>file[[#This Row],[Column2]]*PI()/180</f>
        <v>-5.3570080311049414E-2</v>
      </c>
      <c r="D22370">
        <f t="shared" si="349"/>
        <v>170</v>
      </c>
    </row>
    <row r="22371" spans="1:4" hidden="1" x14ac:dyDescent="0.55000000000000004">
      <c r="A22371">
        <v>-3.8224439600000002</v>
      </c>
      <c r="B22371">
        <v>-3.0835101599999999</v>
      </c>
      <c r="C22371">
        <f>file[[#This Row],[Column2]]*PI()/180</f>
        <v>-5.3817404810697154E-2</v>
      </c>
      <c r="D22371">
        <f t="shared" si="349"/>
        <v>171</v>
      </c>
    </row>
    <row r="22372" spans="1:4" hidden="1" x14ac:dyDescent="0.55000000000000004">
      <c r="A22372">
        <v>8.0284938799999992</v>
      </c>
      <c r="B22372">
        <v>-3.0537810300000001</v>
      </c>
      <c r="C22372">
        <f>file[[#This Row],[Column2]]*PI()/180</f>
        <v>-5.3298533608443735E-2</v>
      </c>
      <c r="D22372">
        <f t="shared" si="349"/>
        <v>172</v>
      </c>
    </row>
    <row r="22373" spans="1:4" hidden="1" x14ac:dyDescent="0.55000000000000004">
      <c r="A22373">
        <v>11.757803920000001</v>
      </c>
      <c r="B22373">
        <v>-3.0102419899999999</v>
      </c>
      <c r="C22373">
        <f>file[[#This Row],[Column2]]*PI()/180</f>
        <v>-5.2538634007286214E-2</v>
      </c>
      <c r="D22373">
        <f t="shared" si="349"/>
        <v>173</v>
      </c>
    </row>
    <row r="22374" spans="1:4" hidden="1" x14ac:dyDescent="0.55000000000000004">
      <c r="A22374">
        <v>8.4736442600000004</v>
      </c>
      <c r="B22374">
        <v>-2.97886395</v>
      </c>
      <c r="C22374">
        <f>file[[#This Row],[Column2]]*PI()/180</f>
        <v>-5.1990983896463741E-2</v>
      </c>
      <c r="D22374">
        <f t="shared" si="349"/>
        <v>174</v>
      </c>
    </row>
    <row r="22375" spans="1:4" hidden="1" x14ac:dyDescent="0.55000000000000004">
      <c r="A22375">
        <v>-1.7923225199999999</v>
      </c>
      <c r="B22375">
        <v>-2.9855010499999999</v>
      </c>
      <c r="C22375">
        <f>file[[#This Row],[Column2]]*PI()/180</f>
        <v>-5.2106823144247853E-2</v>
      </c>
      <c r="D22375">
        <f t="shared" si="349"/>
        <v>175</v>
      </c>
    </row>
    <row r="22376" spans="1:4" hidden="1" x14ac:dyDescent="0.55000000000000004">
      <c r="A22376">
        <v>-5.120922E-2</v>
      </c>
      <c r="B22376">
        <v>-2.9856908299999998</v>
      </c>
      <c r="C22376">
        <f>file[[#This Row],[Column2]]*PI()/180</f>
        <v>-5.2110135430102282E-2</v>
      </c>
      <c r="D22376">
        <f t="shared" si="349"/>
        <v>176</v>
      </c>
    </row>
    <row r="22377" spans="1:4" hidden="1" x14ac:dyDescent="0.55000000000000004">
      <c r="A22377">
        <v>-1.46312E-3</v>
      </c>
      <c r="B22377">
        <v>-2.9856960799999999</v>
      </c>
      <c r="C22377">
        <f>file[[#This Row],[Column2]]*PI()/180</f>
        <v>-5.2110227059888013E-2</v>
      </c>
      <c r="D22377">
        <f t="shared" si="349"/>
        <v>177</v>
      </c>
    </row>
    <row r="22378" spans="1:4" hidden="1" x14ac:dyDescent="0.55000000000000004">
      <c r="A22378">
        <v>-4.18E-5</v>
      </c>
      <c r="B22378">
        <v>-2.9856960799999999</v>
      </c>
      <c r="C22378">
        <f>file[[#This Row],[Column2]]*PI()/180</f>
        <v>-5.2110227059888013E-2</v>
      </c>
      <c r="D22378">
        <f t="shared" si="349"/>
        <v>178</v>
      </c>
    </row>
    <row r="22379" spans="1:4" hidden="1" x14ac:dyDescent="0.55000000000000004">
      <c r="A22379">
        <v>-1.19E-6</v>
      </c>
      <c r="B22379">
        <v>-2.9856960799999999</v>
      </c>
      <c r="C22379">
        <f>file[[#This Row],[Column2]]*PI()/180</f>
        <v>-5.2110227059888013E-2</v>
      </c>
      <c r="D22379">
        <f t="shared" si="349"/>
        <v>179</v>
      </c>
    </row>
    <row r="22380" spans="1:4" hidden="1" x14ac:dyDescent="0.55000000000000004">
      <c r="A22380">
        <v>-2.9999999999999997E-8</v>
      </c>
      <c r="B22380">
        <v>-2.9856960799999999</v>
      </c>
      <c r="C22380">
        <f>file[[#This Row],[Column2]]*PI()/180</f>
        <v>-5.2110227059888013E-2</v>
      </c>
      <c r="D22380">
        <f t="shared" si="349"/>
        <v>180</v>
      </c>
    </row>
    <row r="22381" spans="1:4" hidden="1" x14ac:dyDescent="0.55000000000000004">
      <c r="A22381">
        <v>0</v>
      </c>
      <c r="B22381">
        <v>-2.9856960799999999</v>
      </c>
      <c r="C22381">
        <f>file[[#This Row],[Column2]]*PI()/180</f>
        <v>-5.2110227059888013E-2</v>
      </c>
      <c r="D22381">
        <f t="shared" si="349"/>
        <v>181</v>
      </c>
    </row>
    <row r="22382" spans="1:4" hidden="1" x14ac:dyDescent="0.55000000000000004">
      <c r="A22382">
        <v>0</v>
      </c>
      <c r="B22382">
        <v>-2.9856960799999999</v>
      </c>
      <c r="C22382">
        <f>file[[#This Row],[Column2]]*PI()/180</f>
        <v>-5.2110227059888013E-2</v>
      </c>
      <c r="D22382">
        <f t="shared" si="349"/>
        <v>182</v>
      </c>
    </row>
    <row r="22383" spans="1:4" hidden="1" x14ac:dyDescent="0.55000000000000004">
      <c r="A22383">
        <v>0</v>
      </c>
      <c r="B22383">
        <v>-2.9856960799999999</v>
      </c>
      <c r="C22383">
        <f>file[[#This Row],[Column2]]*PI()/180</f>
        <v>-5.2110227059888013E-2</v>
      </c>
      <c r="D22383">
        <f t="shared" si="349"/>
        <v>183</v>
      </c>
    </row>
    <row r="22384" spans="1:4" hidden="1" x14ac:dyDescent="0.55000000000000004">
      <c r="A22384">
        <v>0</v>
      </c>
      <c r="B22384">
        <v>-2.9856960799999999</v>
      </c>
      <c r="C22384">
        <f>file[[#This Row],[Column2]]*PI()/180</f>
        <v>-5.2110227059888013E-2</v>
      </c>
      <c r="D22384">
        <f t="shared" si="349"/>
        <v>184</v>
      </c>
    </row>
    <row r="22385" spans="1:4" hidden="1" x14ac:dyDescent="0.55000000000000004">
      <c r="A22385">
        <v>0</v>
      </c>
      <c r="B22385">
        <v>-2.9856960799999999</v>
      </c>
      <c r="C22385">
        <f>file[[#This Row],[Column2]]*PI()/180</f>
        <v>-5.2110227059888013E-2</v>
      </c>
      <c r="D22385">
        <f t="shared" si="349"/>
        <v>185</v>
      </c>
    </row>
    <row r="22386" spans="1:4" hidden="1" x14ac:dyDescent="0.55000000000000004">
      <c r="A22386">
        <v>0</v>
      </c>
      <c r="B22386">
        <v>-2.9856960799999999</v>
      </c>
      <c r="C22386">
        <f>file[[#This Row],[Column2]]*PI()/180</f>
        <v>-5.2110227059888013E-2</v>
      </c>
      <c r="D22386">
        <f t="shared" si="349"/>
        <v>186</v>
      </c>
    </row>
    <row r="22387" spans="1:4" hidden="1" x14ac:dyDescent="0.55000000000000004">
      <c r="A22387">
        <v>0</v>
      </c>
      <c r="B22387">
        <v>-2.9856960799999999</v>
      </c>
      <c r="C22387">
        <f>file[[#This Row],[Column2]]*PI()/180</f>
        <v>-5.2110227059888013E-2</v>
      </c>
      <c r="D22387">
        <f t="shared" si="349"/>
        <v>187</v>
      </c>
    </row>
    <row r="22388" spans="1:4" hidden="1" x14ac:dyDescent="0.55000000000000004">
      <c r="A22388">
        <v>0</v>
      </c>
      <c r="B22388">
        <v>-2.9856960799999999</v>
      </c>
      <c r="C22388">
        <f>file[[#This Row],[Column2]]*PI()/180</f>
        <v>-5.2110227059888013E-2</v>
      </c>
      <c r="D22388">
        <f t="shared" si="349"/>
        <v>188</v>
      </c>
    </row>
    <row r="22389" spans="1:4" hidden="1" x14ac:dyDescent="0.55000000000000004">
      <c r="A22389">
        <v>0</v>
      </c>
      <c r="B22389">
        <v>-2.9856960799999999</v>
      </c>
      <c r="C22389">
        <f>file[[#This Row],[Column2]]*PI()/180</f>
        <v>-5.2110227059888013E-2</v>
      </c>
      <c r="D22389">
        <f t="shared" si="349"/>
        <v>189</v>
      </c>
    </row>
    <row r="22390" spans="1:4" hidden="1" x14ac:dyDescent="0.55000000000000004">
      <c r="A22390">
        <v>0</v>
      </c>
      <c r="B22390">
        <v>-2.9856960799999999</v>
      </c>
      <c r="C22390">
        <f>file[[#This Row],[Column2]]*PI()/180</f>
        <v>-5.2110227059888013E-2</v>
      </c>
      <c r="D22390">
        <f t="shared" si="349"/>
        <v>190</v>
      </c>
    </row>
    <row r="22391" spans="1:4" hidden="1" x14ac:dyDescent="0.55000000000000004">
      <c r="A22391">
        <v>2.0349762400000002</v>
      </c>
      <c r="B22391">
        <v>-2.97816277</v>
      </c>
      <c r="C22391">
        <f>file[[#This Row],[Column2]]*PI()/180</f>
        <v>-5.1978745996814603E-2</v>
      </c>
      <c r="D22391">
        <f t="shared" si="349"/>
        <v>191</v>
      </c>
    </row>
    <row r="22392" spans="1:4" hidden="1" x14ac:dyDescent="0.55000000000000004">
      <c r="A22392">
        <v>-8.0817623100000002</v>
      </c>
      <c r="B22392">
        <v>-3.0080814400000002</v>
      </c>
      <c r="C22392">
        <f>file[[#This Row],[Column2]]*PI()/180</f>
        <v>-5.2500925296132261E-2</v>
      </c>
      <c r="D22392">
        <f t="shared" si="349"/>
        <v>192</v>
      </c>
    </row>
    <row r="22393" spans="1:4" hidden="1" x14ac:dyDescent="0.55000000000000004">
      <c r="A22393">
        <v>-11.762439730000001</v>
      </c>
      <c r="B22393">
        <v>-3.0516259699999999</v>
      </c>
      <c r="C22393">
        <f>file[[#This Row],[Column2]]*PI()/180</f>
        <v>-5.3260920715865703E-2</v>
      </c>
      <c r="D22393">
        <f t="shared" si="349"/>
        <v>193</v>
      </c>
    </row>
    <row r="22394" spans="1:4" hidden="1" x14ac:dyDescent="0.55000000000000004">
      <c r="A22394">
        <v>-8.4759750399999998</v>
      </c>
      <c r="B22394">
        <v>-3.0830039999999999</v>
      </c>
      <c r="C22394">
        <f>file[[#This Row],[Column2]]*PI()/180</f>
        <v>-5.380857065215526E-2</v>
      </c>
      <c r="D22394">
        <f t="shared" si="349"/>
        <v>194</v>
      </c>
    </row>
    <row r="22395" spans="1:4" hidden="1" x14ac:dyDescent="0.55000000000000004">
      <c r="A22395">
        <v>3.81956959</v>
      </c>
      <c r="B22395">
        <v>-3.0688335900000001</v>
      </c>
      <c r="C22395">
        <f>file[[#This Row],[Column2]]*PI()/180</f>
        <v>-5.3561250341297731E-2</v>
      </c>
      <c r="D22395">
        <f t="shared" si="349"/>
        <v>195</v>
      </c>
    </row>
    <row r="22396" spans="1:4" hidden="1" x14ac:dyDescent="0.55000000000000004">
      <c r="A22396">
        <v>-7.9979257600000002</v>
      </c>
      <c r="B22396">
        <v>-3.0985627199999999</v>
      </c>
      <c r="C22396">
        <f>file[[#This Row],[Column2]]*PI()/180</f>
        <v>-5.408012154355115E-2</v>
      </c>
      <c r="D22396">
        <f t="shared" si="349"/>
        <v>196</v>
      </c>
    </row>
    <row r="22397" spans="1:4" hidden="1" x14ac:dyDescent="0.55000000000000004">
      <c r="A22397">
        <v>-9.6845617300000004</v>
      </c>
      <c r="B22397">
        <v>-3.1345684500000002</v>
      </c>
      <c r="C22397">
        <f>file[[#This Row],[Column2]]*PI()/180</f>
        <v>-5.4708540081635247E-2</v>
      </c>
      <c r="D22397">
        <f t="shared" si="349"/>
        <v>197</v>
      </c>
    </row>
    <row r="22398" spans="1:4" hidden="1" x14ac:dyDescent="0.55000000000000004">
      <c r="A22398">
        <v>-16.499547960000001</v>
      </c>
      <c r="B22398">
        <v>-3.19586492</v>
      </c>
      <c r="C22398">
        <f>file[[#This Row],[Column2]]*PI()/180</f>
        <v>-5.5778365302985182E-2</v>
      </c>
      <c r="D22398">
        <f t="shared" si="349"/>
        <v>198</v>
      </c>
    </row>
    <row r="22399" spans="1:4" hidden="1" x14ac:dyDescent="0.55000000000000004">
      <c r="A22399">
        <v>-7.9070434599999997</v>
      </c>
      <c r="B22399">
        <v>-3.2252388000000001</v>
      </c>
      <c r="C22399">
        <f>file[[#This Row],[Column2]]*PI()/180</f>
        <v>-5.6291036223070891E-2</v>
      </c>
      <c r="D22399">
        <f t="shared" si="349"/>
        <v>199</v>
      </c>
    </row>
    <row r="22400" spans="1:4" x14ac:dyDescent="0.55000000000000004">
      <c r="A22400">
        <v>-16.48161125</v>
      </c>
      <c r="B22400">
        <v>-3.2863459599999998</v>
      </c>
      <c r="C22400">
        <f>file[[#This Row],[Column2]]*PI()/180</f>
        <v>-5.735755736161386E-2</v>
      </c>
      <c r="D22400">
        <f t="shared" si="349"/>
        <v>0</v>
      </c>
    </row>
    <row r="22401" spans="1:4" hidden="1" x14ac:dyDescent="0.55000000000000004">
      <c r="A22401">
        <v>-7.9374117899999996</v>
      </c>
      <c r="B22401">
        <v>-3.3157148400000001</v>
      </c>
      <c r="C22401">
        <f>file[[#This Row],[Column2]]*PI()/180</f>
        <v>-5.7870141015236985E-2</v>
      </c>
      <c r="D22401">
        <f t="shared" si="349"/>
        <v>1</v>
      </c>
    </row>
    <row r="22402" spans="1:4" hidden="1" x14ac:dyDescent="0.55000000000000004">
      <c r="A22402">
        <v>-16.510995860000001</v>
      </c>
      <c r="B22402">
        <v>-3.3768219899999998</v>
      </c>
      <c r="C22402">
        <f>file[[#This Row],[Column2]]*PI()/180</f>
        <v>-5.8936661979247032E-2</v>
      </c>
      <c r="D22402">
        <f t="shared" ref="D22402:D22465" si="350">MOD(ROW(),200)</f>
        <v>2</v>
      </c>
    </row>
    <row r="22403" spans="1:4" hidden="1" x14ac:dyDescent="0.55000000000000004">
      <c r="A22403">
        <v>-7.9417514799999998</v>
      </c>
      <c r="B22403">
        <v>-3.4061903999999998</v>
      </c>
      <c r="C22403">
        <f>file[[#This Row],[Column2]]*PI()/180</f>
        <v>-5.9449237429822659E-2</v>
      </c>
      <c r="D22403">
        <f t="shared" si="350"/>
        <v>3</v>
      </c>
    </row>
    <row r="22404" spans="1:4" hidden="1" x14ac:dyDescent="0.55000000000000004">
      <c r="A22404">
        <v>-16.502330780000001</v>
      </c>
      <c r="B22404">
        <v>-3.4672973200000001</v>
      </c>
      <c r="C22404">
        <f>file[[#This Row],[Column2]]*PI()/180</f>
        <v>-6.0515754379575439E-2</v>
      </c>
      <c r="D22404">
        <f t="shared" si="350"/>
        <v>4</v>
      </c>
    </row>
    <row r="22405" spans="1:4" hidden="1" x14ac:dyDescent="0.55000000000000004">
      <c r="A22405">
        <v>-7.9222726799999998</v>
      </c>
      <c r="B22405">
        <v>-3.49666619</v>
      </c>
      <c r="C22405">
        <f>file[[#This Row],[Column2]]*PI()/180</f>
        <v>-6.1028337858665627E-2</v>
      </c>
      <c r="D22405">
        <f t="shared" si="350"/>
        <v>5</v>
      </c>
    </row>
    <row r="22406" spans="1:4" hidden="1" x14ac:dyDescent="0.55000000000000004">
      <c r="A22406">
        <v>-14.454163550000001</v>
      </c>
      <c r="B22406">
        <v>-3.5502395600000001</v>
      </c>
      <c r="C22406">
        <f>file[[#This Row],[Column2]]*PI()/180</f>
        <v>-6.1963369556554779E-2</v>
      </c>
      <c r="D22406">
        <f t="shared" si="350"/>
        <v>6</v>
      </c>
    </row>
    <row r="22407" spans="1:4" hidden="1" x14ac:dyDescent="0.55000000000000004">
      <c r="A22407">
        <v>-18.02510071</v>
      </c>
      <c r="B22407">
        <v>-3.6170604200000001</v>
      </c>
      <c r="C22407">
        <f>file[[#This Row],[Column2]]*PI()/180</f>
        <v>-6.3129613572568952E-2</v>
      </c>
      <c r="D22407">
        <f t="shared" si="350"/>
        <v>7</v>
      </c>
    </row>
    <row r="22408" spans="1:4" hidden="1" x14ac:dyDescent="0.55000000000000004">
      <c r="A22408">
        <v>-18.127676009999998</v>
      </c>
      <c r="B22408">
        <v>-3.6842598899999999</v>
      </c>
      <c r="C22408">
        <f>file[[#This Row],[Column2]]*PI()/180</f>
        <v>-6.4302465579664111E-2</v>
      </c>
      <c r="D22408">
        <f t="shared" si="350"/>
        <v>8</v>
      </c>
    </row>
    <row r="22409" spans="1:4" hidden="1" x14ac:dyDescent="0.55000000000000004">
      <c r="A22409">
        <v>-12.704171179999999</v>
      </c>
      <c r="B22409">
        <v>-3.7313806999999999</v>
      </c>
      <c r="C22409">
        <f>file[[#This Row],[Column2]]*PI()/180</f>
        <v>-6.5124878860370786E-2</v>
      </c>
      <c r="D22409">
        <f t="shared" si="350"/>
        <v>9</v>
      </c>
    </row>
    <row r="22410" spans="1:4" hidden="1" x14ac:dyDescent="0.55000000000000004">
      <c r="A22410">
        <v>-18.004257200000001</v>
      </c>
      <c r="B22410">
        <v>-3.79801726</v>
      </c>
      <c r="C22410">
        <f>file[[#This Row],[Column2]]*PI()/180</f>
        <v>-6.6287906234573535E-2</v>
      </c>
      <c r="D22410">
        <f t="shared" si="350"/>
        <v>10</v>
      </c>
    </row>
    <row r="22411" spans="1:4" hidden="1" x14ac:dyDescent="0.55000000000000004">
      <c r="A22411">
        <v>-18.164314269999998</v>
      </c>
      <c r="B22411">
        <v>-3.8652112500000002</v>
      </c>
      <c r="C22411">
        <f>file[[#This Row],[Column2]]*PI()/180</f>
        <v>-6.7460662597625676E-2</v>
      </c>
      <c r="D22411">
        <f t="shared" si="350"/>
        <v>11</v>
      </c>
    </row>
    <row r="22412" spans="1:4" hidden="1" x14ac:dyDescent="0.55000000000000004">
      <c r="A22412">
        <v>-12.75250816</v>
      </c>
      <c r="B22412">
        <v>-3.9123318199999999</v>
      </c>
      <c r="C22412">
        <f>file[[#This Row],[Column2]]*PI()/180</f>
        <v>-6.8283071689542146E-2</v>
      </c>
      <c r="D22412">
        <f t="shared" si="350"/>
        <v>12</v>
      </c>
    </row>
    <row r="22413" spans="1:4" hidden="1" x14ac:dyDescent="0.55000000000000004">
      <c r="A22413">
        <v>-17.995130540000002</v>
      </c>
      <c r="B22413">
        <v>-3.9789681400000001</v>
      </c>
      <c r="C22413">
        <f>file[[#This Row],[Column2]]*PI()/180</f>
        <v>-6.9446094874954692E-2</v>
      </c>
      <c r="D22413">
        <f t="shared" si="350"/>
        <v>13</v>
      </c>
    </row>
    <row r="22414" spans="1:4" hidden="1" x14ac:dyDescent="0.55000000000000004">
      <c r="A22414">
        <v>-18.143278120000002</v>
      </c>
      <c r="B22414">
        <v>-4.0461626099999997</v>
      </c>
      <c r="C22414">
        <f>file[[#This Row],[Column2]]*PI()/180</f>
        <v>-7.061885961558724E-2</v>
      </c>
      <c r="D22414">
        <f t="shared" si="350"/>
        <v>14</v>
      </c>
    </row>
    <row r="22415" spans="1:4" hidden="1" x14ac:dyDescent="0.55000000000000004">
      <c r="A22415">
        <v>-12.739252090000001</v>
      </c>
      <c r="B22415">
        <v>-4.0932831800000002</v>
      </c>
      <c r="C22415">
        <f>file[[#This Row],[Column2]]*PI()/180</f>
        <v>-7.1441268707503711E-2</v>
      </c>
      <c r="D22415">
        <f t="shared" si="350"/>
        <v>15</v>
      </c>
    </row>
    <row r="22416" spans="1:4" hidden="1" x14ac:dyDescent="0.55000000000000004">
      <c r="A22416">
        <v>-15.975952149999999</v>
      </c>
      <c r="B22416">
        <v>-4.1523866700000003</v>
      </c>
      <c r="C22416">
        <f>file[[#This Row],[Column2]]*PI()/180</f>
        <v>-7.2472819207423253E-2</v>
      </c>
      <c r="D22416">
        <f t="shared" si="350"/>
        <v>16</v>
      </c>
    </row>
    <row r="22417" spans="1:4" hidden="1" x14ac:dyDescent="0.55000000000000004">
      <c r="A22417">
        <v>-28.258867259999999</v>
      </c>
      <c r="B22417">
        <v>-4.25703239</v>
      </c>
      <c r="C22417">
        <f>file[[#This Row],[Column2]]*PI()/180</f>
        <v>-7.4299231569543323E-2</v>
      </c>
      <c r="D22417">
        <f t="shared" si="350"/>
        <v>17</v>
      </c>
    </row>
    <row r="22418" spans="1:4" hidden="1" x14ac:dyDescent="0.55000000000000004">
      <c r="A22418">
        <v>-16.392929079999998</v>
      </c>
      <c r="B22418">
        <v>-4.3177790600000003</v>
      </c>
      <c r="C22418">
        <f>file[[#This Row],[Column2]]*PI()/180</f>
        <v>-7.5359460970665801E-2</v>
      </c>
      <c r="D22418">
        <f t="shared" si="350"/>
        <v>18</v>
      </c>
    </row>
    <row r="22419" spans="1:4" hidden="1" x14ac:dyDescent="0.55000000000000004">
      <c r="A22419">
        <v>-12.64151287</v>
      </c>
      <c r="B22419">
        <v>-4.3647155800000004</v>
      </c>
      <c r="C22419">
        <f>file[[#This Row],[Column2]]*PI()/180</f>
        <v>-7.6178657784093967E-2</v>
      </c>
      <c r="D22419">
        <f t="shared" si="350"/>
        <v>19</v>
      </c>
    </row>
    <row r="22420" spans="1:4" hidden="1" x14ac:dyDescent="0.55000000000000004">
      <c r="A22420">
        <v>-15.929678920000001</v>
      </c>
      <c r="B22420">
        <v>-4.4238133399999997</v>
      </c>
      <c r="C22420">
        <f>file[[#This Row],[Column2]]*PI()/180</f>
        <v>-7.7210108276647357E-2</v>
      </c>
      <c r="D22420">
        <f t="shared" si="350"/>
        <v>20</v>
      </c>
    </row>
    <row r="22421" spans="1:4" hidden="1" x14ac:dyDescent="0.55000000000000004">
      <c r="A22421">
        <v>-28.248281479999999</v>
      </c>
      <c r="B22421">
        <v>-4.52845955</v>
      </c>
      <c r="C22421">
        <f>file[[#This Row],[Column2]]*PI()/180</f>
        <v>-7.9036529190880778E-2</v>
      </c>
      <c r="D22421">
        <f t="shared" si="350"/>
        <v>21</v>
      </c>
    </row>
    <row r="22422" spans="1:4" hidden="1" x14ac:dyDescent="0.55000000000000004">
      <c r="A22422">
        <v>-16.429985049999999</v>
      </c>
      <c r="B22422">
        <v>-4.5892057399999997</v>
      </c>
      <c r="C22422">
        <f>file[[#This Row],[Column2]]*PI()/180</f>
        <v>-8.0096750214422835E-2</v>
      </c>
      <c r="D22422">
        <f t="shared" si="350"/>
        <v>22</v>
      </c>
    </row>
    <row r="22423" spans="1:4" hidden="1" x14ac:dyDescent="0.55000000000000004">
      <c r="A22423">
        <v>-12.661184309999999</v>
      </c>
      <c r="B22423">
        <v>-4.6361422499999998</v>
      </c>
      <c r="C22423">
        <f>file[[#This Row],[Column2]]*PI()/180</f>
        <v>-8.0915946853318071E-2</v>
      </c>
      <c r="D22423">
        <f t="shared" si="350"/>
        <v>23</v>
      </c>
    </row>
    <row r="22424" spans="1:4" hidden="1" x14ac:dyDescent="0.55000000000000004">
      <c r="A22424">
        <v>-15.91660023</v>
      </c>
      <c r="B22424">
        <v>-4.69524002</v>
      </c>
      <c r="C22424">
        <f>file[[#This Row],[Column2]]*PI()/180</f>
        <v>-8.1947397520404405E-2</v>
      </c>
      <c r="D22424">
        <f t="shared" si="350"/>
        <v>24</v>
      </c>
    </row>
    <row r="22425" spans="1:4" hidden="1" x14ac:dyDescent="0.55000000000000004">
      <c r="A22425">
        <v>-26.206676479999999</v>
      </c>
      <c r="B22425">
        <v>-4.7923526799999996</v>
      </c>
      <c r="C22425">
        <f>file[[#This Row],[Column2]]*PI()/180</f>
        <v>-8.3642333182774198E-2</v>
      </c>
      <c r="D22425">
        <f t="shared" si="350"/>
        <v>25</v>
      </c>
    </row>
    <row r="22426" spans="1:4" hidden="1" x14ac:dyDescent="0.55000000000000004">
      <c r="A22426">
        <v>-26.51805878</v>
      </c>
      <c r="B22426">
        <v>-4.8905515700000004</v>
      </c>
      <c r="C22426">
        <f>file[[#This Row],[Column2]]*PI()/180</f>
        <v>-8.5356227135077942E-2</v>
      </c>
      <c r="D22426">
        <f t="shared" si="350"/>
        <v>26</v>
      </c>
    </row>
    <row r="22427" spans="1:4" hidden="1" x14ac:dyDescent="0.55000000000000004">
      <c r="A22427">
        <v>-16.357728959999999</v>
      </c>
      <c r="B22427">
        <v>-4.9511136999999996</v>
      </c>
      <c r="C22427">
        <f>file[[#This Row],[Column2]]*PI()/180</f>
        <v>-8.6413235705598765E-2</v>
      </c>
      <c r="D22427">
        <f t="shared" si="350"/>
        <v>27</v>
      </c>
    </row>
    <row r="22428" spans="1:4" hidden="1" x14ac:dyDescent="0.55000000000000004">
      <c r="A22428">
        <v>-12.648128509999999</v>
      </c>
      <c r="B22428">
        <v>-4.9980449699999996</v>
      </c>
      <c r="C22428">
        <f>file[[#This Row],[Column2]]*PI()/180</f>
        <v>-8.72323408892412E-2</v>
      </c>
      <c r="D22428">
        <f t="shared" si="350"/>
        <v>28</v>
      </c>
    </row>
    <row r="22429" spans="1:4" hidden="1" x14ac:dyDescent="0.55000000000000004">
      <c r="A22429">
        <v>-15.93871021</v>
      </c>
      <c r="B22429">
        <v>-5.0571427299999998</v>
      </c>
      <c r="C22429">
        <f>file[[#This Row],[Column2]]*PI()/180</f>
        <v>-8.8263791381794618E-2</v>
      </c>
      <c r="D22429">
        <f t="shared" si="350"/>
        <v>29</v>
      </c>
    </row>
    <row r="22430" spans="1:4" hidden="1" x14ac:dyDescent="0.55000000000000004">
      <c r="A22430">
        <v>-26.197540279999998</v>
      </c>
      <c r="B22430">
        <v>-5.1542553900000003</v>
      </c>
      <c r="C22430">
        <f>file[[#This Row],[Column2]]*PI()/180</f>
        <v>-8.995872704416441E-2</v>
      </c>
      <c r="D22430">
        <f t="shared" si="350"/>
        <v>30</v>
      </c>
    </row>
    <row r="22431" spans="1:4" hidden="1" x14ac:dyDescent="0.55000000000000004">
      <c r="A22431">
        <v>-24.466821670000002</v>
      </c>
      <c r="B22431">
        <v>-5.2449207299999996</v>
      </c>
      <c r="C22431">
        <f>file[[#This Row],[Column2]]*PI()/180</f>
        <v>-9.1541135744604513E-2</v>
      </c>
      <c r="D22431">
        <f t="shared" si="350"/>
        <v>31</v>
      </c>
    </row>
    <row r="22432" spans="1:4" hidden="1" x14ac:dyDescent="0.55000000000000004">
      <c r="A22432">
        <v>-26.471948619999999</v>
      </c>
      <c r="B22432">
        <v>-5.3429350900000001</v>
      </c>
      <c r="C22432">
        <f>file[[#This Row],[Column2]]*PI()/180</f>
        <v>-9.3251809040839559E-2</v>
      </c>
      <c r="D22432">
        <f t="shared" si="350"/>
        <v>32</v>
      </c>
    </row>
    <row r="22433" spans="1:4" hidden="1" x14ac:dyDescent="0.55000000000000004">
      <c r="A22433">
        <v>-16.371006009999999</v>
      </c>
      <c r="B22433">
        <v>-5.4034919700000001</v>
      </c>
      <c r="C22433">
        <f>file[[#This Row],[Column2]]*PI()/180</f>
        <v>-9.4308725981574665E-2</v>
      </c>
      <c r="D22433">
        <f t="shared" si="350"/>
        <v>33</v>
      </c>
    </row>
    <row r="22434" spans="1:4" hidden="1" x14ac:dyDescent="0.55000000000000004">
      <c r="A22434">
        <v>-12.655695919999999</v>
      </c>
      <c r="B22434">
        <v>-5.4504232400000001</v>
      </c>
      <c r="C22434">
        <f>file[[#This Row],[Column2]]*PI()/180</f>
        <v>-9.51278311652171E-2</v>
      </c>
      <c r="D22434">
        <f t="shared" si="350"/>
        <v>34</v>
      </c>
    </row>
    <row r="22435" spans="1:4" hidden="1" x14ac:dyDescent="0.55000000000000004">
      <c r="A22435">
        <v>-15.936832430000001</v>
      </c>
      <c r="B22435">
        <v>-5.5095210100000003</v>
      </c>
      <c r="C22435">
        <f>file[[#This Row],[Column2]]*PI()/180</f>
        <v>-9.6159281832303434E-2</v>
      </c>
      <c r="D22435">
        <f t="shared" si="350"/>
        <v>35</v>
      </c>
    </row>
    <row r="22436" spans="1:4" hidden="1" x14ac:dyDescent="0.55000000000000004">
      <c r="A22436">
        <v>-26.232900619999999</v>
      </c>
      <c r="B22436">
        <v>-5.60663366</v>
      </c>
      <c r="C22436">
        <f>file[[#This Row],[Column2]]*PI()/180</f>
        <v>-9.7854217320140296E-2</v>
      </c>
      <c r="D22436">
        <f t="shared" si="350"/>
        <v>36</v>
      </c>
    </row>
    <row r="22437" spans="1:4" hidden="1" x14ac:dyDescent="0.55000000000000004">
      <c r="A22437">
        <v>-26.522481920000001</v>
      </c>
      <c r="B22437">
        <v>-5.7048320800000001</v>
      </c>
      <c r="C22437">
        <f>file[[#This Row],[Column2]]*PI()/180</f>
        <v>-9.9568103069396549E-2</v>
      </c>
      <c r="D22437">
        <f t="shared" si="350"/>
        <v>37</v>
      </c>
    </row>
    <row r="22438" spans="1:4" hidden="1" x14ac:dyDescent="0.55000000000000004">
      <c r="A22438">
        <v>-16.32200623</v>
      </c>
      <c r="B22438">
        <v>-5.7653946899999999</v>
      </c>
      <c r="C22438">
        <f>file[[#This Row],[Column2]]*PI()/180</f>
        <v>-0.10062512001749779</v>
      </c>
      <c r="D22438">
        <f t="shared" si="350"/>
        <v>38</v>
      </c>
    </row>
    <row r="22439" spans="1:4" hidden="1" x14ac:dyDescent="0.55000000000000004">
      <c r="A22439">
        <v>-12.648247720000001</v>
      </c>
      <c r="B22439">
        <v>-5.81232595</v>
      </c>
      <c r="C22439">
        <f>file[[#This Row],[Column2]]*PI()/180</f>
        <v>-0.10144422502660731</v>
      </c>
      <c r="D22439">
        <f t="shared" si="350"/>
        <v>39</v>
      </c>
    </row>
    <row r="22440" spans="1:4" hidden="1" x14ac:dyDescent="0.55000000000000004">
      <c r="A22440">
        <v>-15.95606899</v>
      </c>
      <c r="B22440">
        <v>-5.8714232400000004</v>
      </c>
      <c r="C22440">
        <f>file[[#This Row],[Column2]]*PI()/180</f>
        <v>-0.10247566731611324</v>
      </c>
      <c r="D22440">
        <f t="shared" si="350"/>
        <v>40</v>
      </c>
    </row>
    <row r="22441" spans="1:4" hidden="1" x14ac:dyDescent="0.55000000000000004">
      <c r="A22441">
        <v>-26.187828060000001</v>
      </c>
      <c r="B22441">
        <v>-5.9685363799999998</v>
      </c>
      <c r="C22441">
        <f>file[[#This Row],[Column2]]*PI()/180</f>
        <v>-0.10417061135606343</v>
      </c>
      <c r="D22441">
        <f t="shared" si="350"/>
        <v>41</v>
      </c>
    </row>
    <row r="22442" spans="1:4" hidden="1" x14ac:dyDescent="0.55000000000000004">
      <c r="A22442">
        <v>-26.467374800000002</v>
      </c>
      <c r="B22442">
        <v>-6.0667347899999999</v>
      </c>
      <c r="C22442">
        <f>file[[#This Row],[Column2]]*PI()/180</f>
        <v>-0.10588449693078675</v>
      </c>
      <c r="D22442">
        <f t="shared" si="350"/>
        <v>42</v>
      </c>
    </row>
    <row r="22443" spans="1:4" hidden="1" x14ac:dyDescent="0.55000000000000004">
      <c r="A22443">
        <v>-16.322418209999999</v>
      </c>
      <c r="B22443">
        <v>-6.1272973999999998</v>
      </c>
      <c r="C22443">
        <f>file[[#This Row],[Column2]]*PI()/180</f>
        <v>-0.10694151387888799</v>
      </c>
      <c r="D22443">
        <f t="shared" si="350"/>
        <v>43</v>
      </c>
    </row>
    <row r="22444" spans="1:4" hidden="1" x14ac:dyDescent="0.55000000000000004">
      <c r="A22444">
        <v>-12.66631699</v>
      </c>
      <c r="B22444">
        <v>-6.17422819</v>
      </c>
      <c r="C22444">
        <f>file[[#This Row],[Column2]]*PI()/180</f>
        <v>-0.10776061068495003</v>
      </c>
      <c r="D22444">
        <f t="shared" si="350"/>
        <v>44</v>
      </c>
    </row>
    <row r="22445" spans="1:4" hidden="1" x14ac:dyDescent="0.55000000000000004">
      <c r="A22445">
        <v>-17.997074130000001</v>
      </c>
      <c r="B22445">
        <v>-6.2408595099999999</v>
      </c>
      <c r="C22445">
        <f>file[[#This Row],[Column2]]*PI()/180</f>
        <v>-0.10892354660389998</v>
      </c>
      <c r="D22445">
        <f t="shared" si="350"/>
        <v>45</v>
      </c>
    </row>
    <row r="22446" spans="1:4" hidden="1" x14ac:dyDescent="0.55000000000000004">
      <c r="A22446">
        <v>-18.150482180000001</v>
      </c>
      <c r="B22446">
        <v>-6.3080534899999998</v>
      </c>
      <c r="C22446">
        <f>file[[#This Row],[Column2]]*PI()/180</f>
        <v>-0.11009630279241919</v>
      </c>
      <c r="D22446">
        <f t="shared" si="350"/>
        <v>46</v>
      </c>
    </row>
    <row r="22447" spans="1:4" hidden="1" x14ac:dyDescent="0.55000000000000004">
      <c r="A22447">
        <v>-12.727345469999999</v>
      </c>
      <c r="B22447">
        <v>-6.3551740600000004</v>
      </c>
      <c r="C22447">
        <f>file[[#This Row],[Column2]]*PI()/180</f>
        <v>-0.11091871188433566</v>
      </c>
      <c r="D22447">
        <f t="shared" si="350"/>
        <v>47</v>
      </c>
    </row>
    <row r="22448" spans="1:4" hidden="1" x14ac:dyDescent="0.55000000000000004">
      <c r="A22448">
        <v>-15.958346369999999</v>
      </c>
      <c r="B22448">
        <v>-6.4142775500000004</v>
      </c>
      <c r="C22448">
        <f>file[[#This Row],[Column2]]*PI()/180</f>
        <v>-0.11195026238425522</v>
      </c>
      <c r="D22448">
        <f t="shared" si="350"/>
        <v>48</v>
      </c>
    </row>
    <row r="22449" spans="1:4" hidden="1" x14ac:dyDescent="0.55000000000000004">
      <c r="A22449">
        <v>-28.26290131</v>
      </c>
      <c r="B22449">
        <v>-6.5189232800000001</v>
      </c>
      <c r="C22449">
        <f>file[[#This Row],[Column2]]*PI()/180</f>
        <v>-0.11377667492090821</v>
      </c>
      <c r="D22449">
        <f t="shared" si="350"/>
        <v>49</v>
      </c>
    </row>
    <row r="22450" spans="1:4" hidden="1" x14ac:dyDescent="0.55000000000000004">
      <c r="A22450">
        <v>-16.416671749999999</v>
      </c>
      <c r="B22450">
        <v>-6.5796699500000004</v>
      </c>
      <c r="C22450">
        <f>file[[#This Row],[Column2]]*PI()/180</f>
        <v>-0.11483690432203068</v>
      </c>
      <c r="D22450">
        <f t="shared" si="350"/>
        <v>50</v>
      </c>
    </row>
    <row r="22451" spans="1:4" hidden="1" x14ac:dyDescent="0.55000000000000004">
      <c r="A22451">
        <v>-14.687582020000001</v>
      </c>
      <c r="B22451">
        <v>-6.6341400100000003</v>
      </c>
      <c r="C22451">
        <f>file[[#This Row],[Column2]]*PI()/180</f>
        <v>-0.11578758621278955</v>
      </c>
      <c r="D22451">
        <f t="shared" si="350"/>
        <v>51</v>
      </c>
    </row>
    <row r="22452" spans="1:4" hidden="1" x14ac:dyDescent="0.55000000000000004">
      <c r="A22452">
        <v>-7.8505406400000002</v>
      </c>
      <c r="B22452">
        <v>-6.6633191099999998</v>
      </c>
      <c r="C22452">
        <f>file[[#This Row],[Column2]]*PI()/180</f>
        <v>-0.11629685758055822</v>
      </c>
      <c r="D22452">
        <f t="shared" si="350"/>
        <v>52</v>
      </c>
    </row>
    <row r="22453" spans="1:4" hidden="1" x14ac:dyDescent="0.55000000000000004">
      <c r="A22453">
        <v>-14.41378212</v>
      </c>
      <c r="B22453">
        <v>-6.7168869999999998</v>
      </c>
      <c r="C22453">
        <f>file[[#This Row],[Column2]]*PI()/180</f>
        <v>-0.11723179363440435</v>
      </c>
      <c r="D22453">
        <f t="shared" si="350"/>
        <v>53</v>
      </c>
    </row>
    <row r="22454" spans="1:4" hidden="1" x14ac:dyDescent="0.55000000000000004">
      <c r="A22454">
        <v>-18.02860832</v>
      </c>
      <c r="B22454">
        <v>-6.7837081000000001</v>
      </c>
      <c r="C22454">
        <f>file[[#This Row],[Column2]]*PI()/180</f>
        <v>-0.11839804183920874</v>
      </c>
      <c r="D22454">
        <f t="shared" si="350"/>
        <v>54</v>
      </c>
    </row>
    <row r="22455" spans="1:4" hidden="1" x14ac:dyDescent="0.55000000000000004">
      <c r="A22455">
        <v>-18.146341320000001</v>
      </c>
      <c r="B22455">
        <v>-6.8509073300000001</v>
      </c>
      <c r="C22455">
        <f>file[[#This Row],[Column2]]*PI()/180</f>
        <v>-0.11957088965751368</v>
      </c>
      <c r="D22455">
        <f t="shared" si="350"/>
        <v>55</v>
      </c>
    </row>
    <row r="22456" spans="1:4" hidden="1" x14ac:dyDescent="0.55000000000000004">
      <c r="A22456">
        <v>-14.758955</v>
      </c>
      <c r="B22456">
        <v>-6.9055614500000004</v>
      </c>
      <c r="C22456">
        <f>file[[#This Row],[Column2]]*PI()/180</f>
        <v>-0.12052478400129378</v>
      </c>
      <c r="D22456">
        <f t="shared" si="350"/>
        <v>56</v>
      </c>
    </row>
    <row r="22457" spans="1:4" hidden="1" x14ac:dyDescent="0.55000000000000004">
      <c r="A22457">
        <v>-7.8554759000000001</v>
      </c>
      <c r="B22457">
        <v>-6.93474579</v>
      </c>
      <c r="C22457">
        <f>file[[#This Row],[Column2]]*PI()/180</f>
        <v>-0.12103414682431525</v>
      </c>
      <c r="D22457">
        <f t="shared" si="350"/>
        <v>57</v>
      </c>
    </row>
    <row r="22458" spans="1:4" hidden="1" x14ac:dyDescent="0.55000000000000004">
      <c r="A22458">
        <v>-16.458208079999999</v>
      </c>
      <c r="B22458">
        <v>-6.9958476999999997</v>
      </c>
      <c r="C22458">
        <f>file[[#This Row],[Column2]]*PI()/180</f>
        <v>-0.12210057633307249</v>
      </c>
      <c r="D22458">
        <f t="shared" si="350"/>
        <v>58</v>
      </c>
    </row>
    <row r="22459" spans="1:4" hidden="1" x14ac:dyDescent="0.55000000000000004">
      <c r="A22459">
        <v>-7.90697384</v>
      </c>
      <c r="B22459">
        <v>-7.0252160999999997</v>
      </c>
      <c r="C22459">
        <f>file[[#This Row],[Column2]]*PI()/180</f>
        <v>-0.12261315160911519</v>
      </c>
      <c r="D22459">
        <f t="shared" si="350"/>
        <v>59</v>
      </c>
    </row>
    <row r="22460" spans="1:4" hidden="1" x14ac:dyDescent="0.55000000000000004">
      <c r="A22460">
        <v>-16.466245650000001</v>
      </c>
      <c r="B22460">
        <v>-7.0863227799999997</v>
      </c>
      <c r="C22460">
        <f>file[[#This Row],[Column2]]*PI()/180</f>
        <v>-0.12367966437007777</v>
      </c>
      <c r="D22460">
        <f t="shared" si="350"/>
        <v>60</v>
      </c>
    </row>
    <row r="22461" spans="1:4" hidden="1" x14ac:dyDescent="0.55000000000000004">
      <c r="A22461">
        <v>-9.9512863199999995</v>
      </c>
      <c r="B22461">
        <v>-7.1232252100000002</v>
      </c>
      <c r="C22461">
        <f>file[[#This Row],[Column2]]*PI()/180</f>
        <v>-0.12432373327556451</v>
      </c>
      <c r="D22461">
        <f t="shared" si="350"/>
        <v>61</v>
      </c>
    </row>
    <row r="22462" spans="1:4" hidden="1" x14ac:dyDescent="0.55000000000000004">
      <c r="A22462">
        <v>-6.3782777800000003</v>
      </c>
      <c r="B22462">
        <v>-7.1468801500000003</v>
      </c>
      <c r="C22462">
        <f>file[[#This Row],[Column2]]*PI()/180</f>
        <v>-0.12473658986292621</v>
      </c>
      <c r="D22462">
        <f t="shared" si="350"/>
        <v>62</v>
      </c>
    </row>
    <row r="22463" spans="1:4" hidden="1" x14ac:dyDescent="0.55000000000000004">
      <c r="A22463">
        <v>-6.2734537100000001</v>
      </c>
      <c r="B22463">
        <v>-7.1701564800000002</v>
      </c>
      <c r="C22463">
        <f>file[[#This Row],[Column2]]*PI()/180</f>
        <v>-0.12514283845920696</v>
      </c>
      <c r="D22463">
        <f t="shared" si="350"/>
        <v>63</v>
      </c>
    </row>
    <row r="22464" spans="1:4" hidden="1" x14ac:dyDescent="0.55000000000000004">
      <c r="A22464">
        <v>-11.685908319999999</v>
      </c>
      <c r="B22464">
        <v>-7.2135114700000003</v>
      </c>
      <c r="C22464">
        <f>file[[#This Row],[Column2]]*PI()/180</f>
        <v>-0.12589952578187616</v>
      </c>
      <c r="D22464">
        <f t="shared" si="350"/>
        <v>64</v>
      </c>
    </row>
    <row r="22465" spans="1:4" hidden="1" x14ac:dyDescent="0.55000000000000004">
      <c r="A22465">
        <v>-6.4272885300000002</v>
      </c>
      <c r="B22465">
        <v>-7.23735046</v>
      </c>
      <c r="C22465">
        <f>file[[#This Row],[Column2]]*PI()/180</f>
        <v>-0.12631559464772618</v>
      </c>
      <c r="D22465">
        <f t="shared" si="350"/>
        <v>65</v>
      </c>
    </row>
    <row r="22466" spans="1:4" hidden="1" x14ac:dyDescent="0.55000000000000004">
      <c r="A22466">
        <v>-6.2688384099999999</v>
      </c>
      <c r="B22466">
        <v>-7.26063204</v>
      </c>
      <c r="C22466">
        <f>file[[#This Row],[Column2]]*PI()/180</f>
        <v>-0.12672193487379263</v>
      </c>
      <c r="D22466">
        <f t="shared" ref="D22466:D22529" si="351">MOD(ROW(),200)</f>
        <v>66</v>
      </c>
    </row>
    <row r="22467" spans="1:4" hidden="1" x14ac:dyDescent="0.55000000000000004">
      <c r="A22467">
        <v>-11.67647839</v>
      </c>
      <c r="B22467">
        <v>-7.30398703</v>
      </c>
      <c r="C22467">
        <f>file[[#This Row],[Column2]]*PI()/180</f>
        <v>-0.12747862219646183</v>
      </c>
      <c r="D22467">
        <f t="shared" si="351"/>
        <v>67</v>
      </c>
    </row>
    <row r="22468" spans="1:4" hidden="1" x14ac:dyDescent="0.55000000000000004">
      <c r="A22468">
        <v>-8.4494037599999992</v>
      </c>
      <c r="B22468">
        <v>-7.3353595699999996</v>
      </c>
      <c r="C22468">
        <f>file[[#This Row],[Column2]]*PI()/180</f>
        <v>-0.12802617631417545</v>
      </c>
      <c r="D22468">
        <f t="shared" si="351"/>
        <v>68</v>
      </c>
    </row>
    <row r="22469" spans="1:4" hidden="1" x14ac:dyDescent="0.55000000000000004">
      <c r="A22469">
        <v>1.7875360300000001</v>
      </c>
      <c r="B22469">
        <v>-7.3287224799999997</v>
      </c>
      <c r="C22469">
        <f>file[[#This Row],[Column2]]*PI()/180</f>
        <v>-0.12791033724092427</v>
      </c>
      <c r="D22469">
        <f t="shared" si="351"/>
        <v>69</v>
      </c>
    </row>
    <row r="22470" spans="1:4" hidden="1" x14ac:dyDescent="0.55000000000000004">
      <c r="A22470">
        <v>5.107246E-2</v>
      </c>
      <c r="B22470">
        <v>-7.32853317</v>
      </c>
      <c r="C22470">
        <f>file[[#This Row],[Column2]]*PI()/180</f>
        <v>-0.12790703315811733</v>
      </c>
      <c r="D22470">
        <f t="shared" si="351"/>
        <v>70</v>
      </c>
    </row>
    <row r="22471" spans="1:4" hidden="1" x14ac:dyDescent="0.55000000000000004">
      <c r="A22471">
        <v>2.0397391300000001</v>
      </c>
      <c r="B22471">
        <v>-7.3209943800000001</v>
      </c>
      <c r="C22471">
        <f>file[[#This Row],[Column2]]*PI()/180</f>
        <v>-0.12777545645100089</v>
      </c>
      <c r="D22471">
        <f t="shared" si="351"/>
        <v>71</v>
      </c>
    </row>
    <row r="22472" spans="1:4" hidden="1" x14ac:dyDescent="0.55000000000000004">
      <c r="A22472">
        <v>-8.0948419600000001</v>
      </c>
      <c r="B22472">
        <v>-7.3509120899999996</v>
      </c>
      <c r="C22472">
        <f>file[[#This Row],[Column2]]*PI()/180</f>
        <v>-0.12829761899515774</v>
      </c>
      <c r="D22472">
        <f t="shared" si="351"/>
        <v>72</v>
      </c>
    </row>
    <row r="22473" spans="1:4" hidden="1" x14ac:dyDescent="0.55000000000000004">
      <c r="A22473">
        <v>-11.78153419</v>
      </c>
      <c r="B22473">
        <v>-7.3944573399999998</v>
      </c>
      <c r="C22473">
        <f>file[[#This Row],[Column2]]*PI()/180</f>
        <v>-0.1290576269812618</v>
      </c>
      <c r="D22473">
        <f t="shared" si="351"/>
        <v>73</v>
      </c>
    </row>
    <row r="22474" spans="1:4" hidden="1" x14ac:dyDescent="0.55000000000000004">
      <c r="A22474">
        <v>-8.4897346500000008</v>
      </c>
      <c r="B22474">
        <v>-7.4258351300000003</v>
      </c>
      <c r="C22474">
        <f>file[[#This Row],[Column2]]*PI()/180</f>
        <v>-0.12960527272876116</v>
      </c>
      <c r="D22474">
        <f t="shared" si="351"/>
        <v>74</v>
      </c>
    </row>
    <row r="22475" spans="1:4" hidden="1" x14ac:dyDescent="0.55000000000000004">
      <c r="A22475">
        <v>1.79571605</v>
      </c>
      <c r="B22475">
        <v>-7.4191980400000004</v>
      </c>
      <c r="C22475">
        <f>file[[#This Row],[Column2]]*PI()/180</f>
        <v>-0.12948943365550997</v>
      </c>
      <c r="D22475">
        <f t="shared" si="351"/>
        <v>75</v>
      </c>
    </row>
    <row r="22476" spans="1:4" hidden="1" x14ac:dyDescent="0.55000000000000004">
      <c r="A22476">
        <v>5.1306169999999998E-2</v>
      </c>
      <c r="B22476">
        <v>-7.41900826</v>
      </c>
      <c r="C22476">
        <f>file[[#This Row],[Column2]]*PI()/180</f>
        <v>-0.12948612136965554</v>
      </c>
      <c r="D22476">
        <f t="shared" si="351"/>
        <v>76</v>
      </c>
    </row>
    <row r="22477" spans="1:4" hidden="1" x14ac:dyDescent="0.55000000000000004">
      <c r="A22477">
        <v>1.4658900000000001E-3</v>
      </c>
      <c r="B22477">
        <v>-7.41900301</v>
      </c>
      <c r="C22477">
        <f>file[[#This Row],[Column2]]*PI()/180</f>
        <v>-0.12948602973986981</v>
      </c>
      <c r="D22477">
        <f t="shared" si="351"/>
        <v>77</v>
      </c>
    </row>
    <row r="22478" spans="1:4" hidden="1" x14ac:dyDescent="0.55000000000000004">
      <c r="A22478">
        <v>4.1879999999999999E-5</v>
      </c>
      <c r="B22478">
        <v>-7.41900301</v>
      </c>
      <c r="C22478">
        <f>file[[#This Row],[Column2]]*PI()/180</f>
        <v>-0.12948602973986981</v>
      </c>
      <c r="D22478">
        <f t="shared" si="351"/>
        <v>78</v>
      </c>
    </row>
    <row r="22479" spans="1:4" hidden="1" x14ac:dyDescent="0.55000000000000004">
      <c r="A22479">
        <v>1.1999999999999999E-6</v>
      </c>
      <c r="B22479">
        <v>-7.41900301</v>
      </c>
      <c r="C22479">
        <f>file[[#This Row],[Column2]]*PI()/180</f>
        <v>-0.12948602973986981</v>
      </c>
      <c r="D22479">
        <f t="shared" si="351"/>
        <v>79</v>
      </c>
    </row>
    <row r="22480" spans="1:4" hidden="1" x14ac:dyDescent="0.55000000000000004">
      <c r="A22480">
        <v>2.9999999999999997E-8</v>
      </c>
      <c r="B22480">
        <v>-7.41900301</v>
      </c>
      <c r="C22480">
        <f>file[[#This Row],[Column2]]*PI()/180</f>
        <v>-0.12948602973986981</v>
      </c>
      <c r="D22480">
        <f t="shared" si="351"/>
        <v>80</v>
      </c>
    </row>
    <row r="22481" spans="1:4" hidden="1" x14ac:dyDescent="0.55000000000000004">
      <c r="A22481">
        <v>0</v>
      </c>
      <c r="B22481">
        <v>-7.41900301</v>
      </c>
      <c r="C22481">
        <f>file[[#This Row],[Column2]]*PI()/180</f>
        <v>-0.12948602973986981</v>
      </c>
      <c r="D22481">
        <f t="shared" si="351"/>
        <v>81</v>
      </c>
    </row>
    <row r="22482" spans="1:4" hidden="1" x14ac:dyDescent="0.55000000000000004">
      <c r="A22482">
        <v>-2.0344266900000001</v>
      </c>
      <c r="B22482">
        <v>-7.4265365599999997</v>
      </c>
      <c r="C22482">
        <f>file[[#This Row],[Column2]]*PI()/180</f>
        <v>-0.12961751499173341</v>
      </c>
      <c r="D22482">
        <f t="shared" si="351"/>
        <v>82</v>
      </c>
    </row>
    <row r="22483" spans="1:4" hidden="1" x14ac:dyDescent="0.55000000000000004">
      <c r="A22483">
        <v>8.0795803100000008</v>
      </c>
      <c r="B22483">
        <v>-7.3966178899999999</v>
      </c>
      <c r="C22483">
        <f>file[[#This Row],[Column2]]*PI()/180</f>
        <v>-0.12909533569241577</v>
      </c>
      <c r="D22483">
        <f t="shared" si="351"/>
        <v>83</v>
      </c>
    </row>
    <row r="22484" spans="1:4" hidden="1" x14ac:dyDescent="0.55000000000000004">
      <c r="A22484">
        <v>11.75926304</v>
      </c>
      <c r="B22484">
        <v>-7.3530726399999997</v>
      </c>
      <c r="C22484">
        <f>file[[#This Row],[Column2]]*PI()/180</f>
        <v>-0.1283353277063117</v>
      </c>
      <c r="D22484">
        <f t="shared" si="351"/>
        <v>84</v>
      </c>
    </row>
    <row r="22485" spans="1:4" hidden="1" x14ac:dyDescent="0.55000000000000004">
      <c r="A22485">
        <v>6.4387092600000004</v>
      </c>
      <c r="B22485">
        <v>-7.3292288799999996</v>
      </c>
      <c r="C22485">
        <f>file[[#This Row],[Column2]]*PI()/180</f>
        <v>-0.12791917558825638</v>
      </c>
      <c r="D22485">
        <f t="shared" si="351"/>
        <v>85</v>
      </c>
    </row>
    <row r="22486" spans="1:4" hidden="1" x14ac:dyDescent="0.55000000000000004">
      <c r="A22486">
        <v>6.28944159</v>
      </c>
      <c r="B22486">
        <v>-7.3059463500000001</v>
      </c>
      <c r="C22486">
        <f>file[[#This Row],[Column2]]*PI()/180</f>
        <v>-0.12751281878156201</v>
      </c>
      <c r="D22486">
        <f t="shared" si="351"/>
        <v>86</v>
      </c>
    </row>
    <row r="22487" spans="1:4" hidden="1" x14ac:dyDescent="0.55000000000000004">
      <c r="A22487">
        <v>11.711230280000001</v>
      </c>
      <c r="B22487">
        <v>-7.2625913600000001</v>
      </c>
      <c r="C22487">
        <f>file[[#This Row],[Column2]]*PI()/180</f>
        <v>-0.12675613145889281</v>
      </c>
      <c r="D22487">
        <f t="shared" si="351"/>
        <v>87</v>
      </c>
    </row>
    <row r="22488" spans="1:4" hidden="1" x14ac:dyDescent="0.55000000000000004">
      <c r="A22488">
        <v>6.4422798200000004</v>
      </c>
      <c r="B22488">
        <v>-7.2387523700000003</v>
      </c>
      <c r="C22488">
        <f>file[[#This Row],[Column2]]*PI()/180</f>
        <v>-0.12634006259304281</v>
      </c>
      <c r="D22488">
        <f t="shared" si="351"/>
        <v>88</v>
      </c>
    </row>
    <row r="22489" spans="1:4" hidden="1" x14ac:dyDescent="0.55000000000000004">
      <c r="A22489">
        <v>6.2780151399999999</v>
      </c>
      <c r="B22489">
        <v>-7.2154712700000001</v>
      </c>
      <c r="C22489">
        <f>file[[#This Row],[Column2]]*PI()/180</f>
        <v>-0.12593373074455674</v>
      </c>
      <c r="D22489">
        <f t="shared" si="351"/>
        <v>89</v>
      </c>
    </row>
    <row r="22490" spans="1:4" hidden="1" x14ac:dyDescent="0.55000000000000004">
      <c r="A22490">
        <v>9.6642150900000008</v>
      </c>
      <c r="B22490">
        <v>-7.17964935</v>
      </c>
      <c r="C22490">
        <f>file[[#This Row],[Column2]]*PI()/180</f>
        <v>-0.12530852029617073</v>
      </c>
      <c r="D22490">
        <f t="shared" si="351"/>
        <v>90</v>
      </c>
    </row>
    <row r="22491" spans="1:4" hidden="1" x14ac:dyDescent="0.55000000000000004">
      <c r="A22491">
        <v>16.52959061</v>
      </c>
      <c r="B22491">
        <v>-7.1183586099999996</v>
      </c>
      <c r="C22491">
        <f>file[[#This Row],[Column2]]*PI()/180</f>
        <v>-0.12423879508218695</v>
      </c>
      <c r="D22491">
        <f t="shared" si="351"/>
        <v>91</v>
      </c>
    </row>
    <row r="22492" spans="1:4" hidden="1" x14ac:dyDescent="0.55000000000000004">
      <c r="A22492">
        <v>7.9137344399999998</v>
      </c>
      <c r="B22492">
        <v>-7.0889844899999996</v>
      </c>
      <c r="C22492">
        <f>file[[#This Row],[Column2]]*PI()/180</f>
        <v>-0.12372611997331102</v>
      </c>
      <c r="D22492">
        <f t="shared" si="351"/>
        <v>92</v>
      </c>
    </row>
    <row r="22493" spans="1:4" hidden="1" x14ac:dyDescent="0.55000000000000004">
      <c r="A22493">
        <v>16.494955059999999</v>
      </c>
      <c r="B22493">
        <v>-7.0278773299999999</v>
      </c>
      <c r="C22493">
        <f>file[[#This Row],[Column2]]*PI()/180</f>
        <v>-0.12265959883476805</v>
      </c>
      <c r="D22493">
        <f t="shared" si="351"/>
        <v>93</v>
      </c>
    </row>
    <row r="22494" spans="1:4" hidden="1" x14ac:dyDescent="0.55000000000000004">
      <c r="A22494">
        <v>7.9440360099999996</v>
      </c>
      <c r="B22494">
        <v>-6.9985084500000001</v>
      </c>
      <c r="C22494">
        <f>file[[#This Row],[Column2]]*PI()/180</f>
        <v>-0.12214701518114494</v>
      </c>
      <c r="D22494">
        <f t="shared" si="351"/>
        <v>94</v>
      </c>
    </row>
    <row r="22495" spans="1:4" hidden="1" x14ac:dyDescent="0.55000000000000004">
      <c r="A22495">
        <v>14.4734602</v>
      </c>
      <c r="B22495">
        <v>-6.9449348400000002</v>
      </c>
      <c r="C22495">
        <f>file[[#This Row],[Column2]]*PI()/180</f>
        <v>-0.12121197929446557</v>
      </c>
      <c r="D22495">
        <f t="shared" si="351"/>
        <v>95</v>
      </c>
    </row>
    <row r="22496" spans="1:4" hidden="1" x14ac:dyDescent="0.55000000000000004">
      <c r="A22496">
        <v>18.03607178</v>
      </c>
      <c r="B22496">
        <v>-6.8781142199999996</v>
      </c>
      <c r="C22496">
        <f>file[[#This Row],[Column2]]*PI()/180</f>
        <v>-0.12004573946724162</v>
      </c>
      <c r="D22496">
        <f t="shared" si="351"/>
        <v>96</v>
      </c>
    </row>
    <row r="22497" spans="1:4" hidden="1" x14ac:dyDescent="0.55000000000000004">
      <c r="A22497">
        <v>18.141885760000001</v>
      </c>
      <c r="B22497">
        <v>-6.8109149899999997</v>
      </c>
      <c r="C22497">
        <f>file[[#This Row],[Column2]]*PI()/180</f>
        <v>-0.11887289164893665</v>
      </c>
      <c r="D22497">
        <f t="shared" si="351"/>
        <v>97</v>
      </c>
    </row>
    <row r="22498" spans="1:4" hidden="1" x14ac:dyDescent="0.55000000000000004">
      <c r="A22498">
        <v>12.709538459999999</v>
      </c>
      <c r="B22498">
        <v>-6.7637939500000002</v>
      </c>
      <c r="C22498">
        <f>file[[#This Row],[Column2]]*PI()/180</f>
        <v>-0.1180504743539727</v>
      </c>
      <c r="D22498">
        <f t="shared" si="351"/>
        <v>98</v>
      </c>
    </row>
    <row r="22499" spans="1:4" hidden="1" x14ac:dyDescent="0.55000000000000004">
      <c r="A22499">
        <v>17.97068977</v>
      </c>
      <c r="B22499">
        <v>-6.6971573800000002</v>
      </c>
      <c r="C22499">
        <f>file[[#This Row],[Column2]]*PI()/180</f>
        <v>-0.11688744680523705</v>
      </c>
      <c r="D22499">
        <f t="shared" si="351"/>
        <v>99</v>
      </c>
    </row>
    <row r="22500" spans="1:4" hidden="1" x14ac:dyDescent="0.55000000000000004">
      <c r="A22500">
        <v>18.12155151</v>
      </c>
      <c r="B22500">
        <v>-6.6299634000000003</v>
      </c>
      <c r="C22500">
        <f>file[[#This Row],[Column2]]*PI()/180</f>
        <v>-0.11571469061671781</v>
      </c>
      <c r="D22500">
        <f t="shared" si="351"/>
        <v>100</v>
      </c>
    </row>
    <row r="22501" spans="1:4" hidden="1" x14ac:dyDescent="0.55000000000000004">
      <c r="A22501">
        <v>12.730900760000001</v>
      </c>
      <c r="B22501">
        <v>-6.58284235</v>
      </c>
      <c r="C22501">
        <f>file[[#This Row],[Column2]]*PI()/180</f>
        <v>-0.11489227314722095</v>
      </c>
      <c r="D22501">
        <f t="shared" si="351"/>
        <v>101</v>
      </c>
    </row>
    <row r="22502" spans="1:4" hidden="1" x14ac:dyDescent="0.55000000000000004">
      <c r="A22502">
        <v>17.98139763</v>
      </c>
      <c r="B22502">
        <v>-6.5162062599999997</v>
      </c>
      <c r="C22502">
        <f>file[[#This Row],[Column2]]*PI()/180</f>
        <v>-0.11372925397606568</v>
      </c>
      <c r="D22502">
        <f t="shared" si="351"/>
        <v>102</v>
      </c>
    </row>
    <row r="22503" spans="1:4" hidden="1" x14ac:dyDescent="0.55000000000000004">
      <c r="A22503">
        <v>18.119899749999998</v>
      </c>
      <c r="B22503">
        <v>-6.4490122799999998</v>
      </c>
      <c r="C22503">
        <f>file[[#This Row],[Column2]]*PI()/180</f>
        <v>-0.11255649778754645</v>
      </c>
      <c r="D22503">
        <f t="shared" si="351"/>
        <v>103</v>
      </c>
    </row>
    <row r="22504" spans="1:4" hidden="1" x14ac:dyDescent="0.55000000000000004">
      <c r="A22504">
        <v>12.70397949</v>
      </c>
      <c r="B22504">
        <v>-6.4018912300000004</v>
      </c>
      <c r="C22504">
        <f>file[[#This Row],[Column2]]*PI()/180</f>
        <v>-0.11173408031804957</v>
      </c>
      <c r="D22504">
        <f t="shared" si="351"/>
        <v>104</v>
      </c>
    </row>
    <row r="22505" spans="1:4" hidden="1" x14ac:dyDescent="0.55000000000000004">
      <c r="A22505">
        <v>15.926074030000001</v>
      </c>
      <c r="B22505">
        <v>-6.3427882200000001</v>
      </c>
      <c r="C22505">
        <f>file[[#This Row],[Column2]]*PI()/180</f>
        <v>-0.11070253819571045</v>
      </c>
      <c r="D22505">
        <f t="shared" si="351"/>
        <v>105</v>
      </c>
    </row>
    <row r="22506" spans="1:4" hidden="1" x14ac:dyDescent="0.55000000000000004">
      <c r="A22506">
        <v>26.2000885</v>
      </c>
      <c r="B22506">
        <v>-6.2456755599999996</v>
      </c>
      <c r="C22506">
        <f>file[[#This Row],[Column2]]*PI()/180</f>
        <v>-0.10900760253334064</v>
      </c>
      <c r="D22506">
        <f t="shared" si="351"/>
        <v>106</v>
      </c>
    </row>
    <row r="22507" spans="1:4" hidden="1" x14ac:dyDescent="0.55000000000000004">
      <c r="A22507">
        <v>26.51649857</v>
      </c>
      <c r="B22507">
        <v>-6.1474766699999996</v>
      </c>
      <c r="C22507">
        <f>file[[#This Row],[Column2]]*PI()/180</f>
        <v>-0.10729370858103691</v>
      </c>
      <c r="D22507">
        <f t="shared" si="351"/>
        <v>107</v>
      </c>
    </row>
    <row r="22508" spans="1:4" hidden="1" x14ac:dyDescent="0.55000000000000004">
      <c r="A22508">
        <v>16.377067570000001</v>
      </c>
      <c r="B22508">
        <v>-6.0869145400000004</v>
      </c>
      <c r="C22508">
        <f>file[[#This Row],[Column2]]*PI()/180</f>
        <v>-0.10623670001051609</v>
      </c>
      <c r="D22508">
        <f t="shared" si="351"/>
        <v>108</v>
      </c>
    </row>
    <row r="22509" spans="1:4" hidden="1" x14ac:dyDescent="0.55000000000000004">
      <c r="A22509">
        <v>12.682674410000001</v>
      </c>
      <c r="B22509">
        <v>-6.0399832699999996</v>
      </c>
      <c r="C22509">
        <f>file[[#This Row],[Column2]]*PI()/180</f>
        <v>-0.10541759482687364</v>
      </c>
      <c r="D22509">
        <f t="shared" si="351"/>
        <v>109</v>
      </c>
    </row>
    <row r="22510" spans="1:4" hidden="1" x14ac:dyDescent="0.55000000000000004">
      <c r="A22510">
        <v>15.931218149999999</v>
      </c>
      <c r="B22510">
        <v>-5.9808855100000002</v>
      </c>
      <c r="C22510">
        <f>file[[#This Row],[Column2]]*PI()/180</f>
        <v>-0.10438614433432024</v>
      </c>
      <c r="D22510">
        <f t="shared" si="351"/>
        <v>110</v>
      </c>
    </row>
    <row r="22511" spans="1:4" hidden="1" x14ac:dyDescent="0.55000000000000004">
      <c r="A22511">
        <v>26.19972229</v>
      </c>
      <c r="B22511">
        <v>-5.8837728499999997</v>
      </c>
      <c r="C22511">
        <f>file[[#This Row],[Column2]]*PI()/180</f>
        <v>-0.10269120867195045</v>
      </c>
      <c r="D22511">
        <f t="shared" si="351"/>
        <v>111</v>
      </c>
    </row>
    <row r="22512" spans="1:4" hidden="1" x14ac:dyDescent="0.55000000000000004">
      <c r="A22512">
        <v>24.443109509999999</v>
      </c>
      <c r="B22512">
        <v>-5.7931079900000002</v>
      </c>
      <c r="C22512">
        <f>file[[#This Row],[Column2]]*PI()/180</f>
        <v>-0.10110880834909074</v>
      </c>
      <c r="D22512">
        <f t="shared" si="351"/>
        <v>112</v>
      </c>
    </row>
    <row r="22513" spans="1:4" hidden="1" x14ac:dyDescent="0.55000000000000004">
      <c r="A22513">
        <v>26.47278786</v>
      </c>
      <c r="B22513">
        <v>-5.6950931499999999</v>
      </c>
      <c r="C22513">
        <f>file[[#This Row],[Column2]]*PI()/180</f>
        <v>-9.9398126675275297E-2</v>
      </c>
      <c r="D22513">
        <f t="shared" si="351"/>
        <v>113</v>
      </c>
    </row>
    <row r="22514" spans="1:4" hidden="1" x14ac:dyDescent="0.55000000000000004">
      <c r="A22514">
        <v>16.346742630000001</v>
      </c>
      <c r="B22514">
        <v>-5.6345362699999999</v>
      </c>
      <c r="C22514">
        <f>file[[#This Row],[Column2]]*PI()/180</f>
        <v>-9.8341209734540191E-2</v>
      </c>
      <c r="D22514">
        <f t="shared" si="351"/>
        <v>114</v>
      </c>
    </row>
    <row r="22515" spans="1:4" hidden="1" x14ac:dyDescent="0.55000000000000004">
      <c r="A22515">
        <v>12.68844891</v>
      </c>
      <c r="B22515">
        <v>-5.5876049999999999</v>
      </c>
      <c r="C22515">
        <f>file[[#This Row],[Column2]]*PI()/180</f>
        <v>-9.7522104550897756E-2</v>
      </c>
      <c r="D22515">
        <f t="shared" si="351"/>
        <v>115</v>
      </c>
    </row>
    <row r="22516" spans="1:4" hidden="1" x14ac:dyDescent="0.55000000000000004">
      <c r="A22516">
        <v>15.95173645</v>
      </c>
      <c r="B22516">
        <v>-5.5285072299999998</v>
      </c>
      <c r="C22516">
        <f>file[[#This Row],[Column2]]*PI()/180</f>
        <v>-9.6490653883811422E-2</v>
      </c>
      <c r="D22516">
        <f t="shared" si="351"/>
        <v>116</v>
      </c>
    </row>
    <row r="22517" spans="1:4" hidden="1" x14ac:dyDescent="0.55000000000000004">
      <c r="A22517">
        <v>26.209615710000001</v>
      </c>
      <c r="B22517">
        <v>-5.4313945800000001</v>
      </c>
      <c r="C22517">
        <f>file[[#This Row],[Column2]]*PI()/180</f>
        <v>-9.479571839597456E-2</v>
      </c>
      <c r="D22517">
        <f t="shared" si="351"/>
        <v>117</v>
      </c>
    </row>
    <row r="22518" spans="1:4" hidden="1" x14ac:dyDescent="0.55000000000000004">
      <c r="A22518">
        <v>24.46150398</v>
      </c>
      <c r="B22518">
        <v>-5.3407297099999997</v>
      </c>
      <c r="C22518">
        <f>file[[#This Row],[Column2]]*PI()/180</f>
        <v>-9.3213317898581921E-2</v>
      </c>
      <c r="D22518">
        <f t="shared" si="351"/>
        <v>118</v>
      </c>
    </row>
    <row r="22519" spans="1:4" hidden="1" x14ac:dyDescent="0.55000000000000004">
      <c r="A22519">
        <v>24.415763850000001</v>
      </c>
      <c r="B22519">
        <v>-5.2502484300000001</v>
      </c>
      <c r="C22519">
        <f>file[[#This Row],[Column2]]*PI()/180</f>
        <v>-9.1634121651163039E-2</v>
      </c>
      <c r="D22519">
        <f t="shared" si="351"/>
        <v>119</v>
      </c>
    </row>
    <row r="22520" spans="1:4" hidden="1" x14ac:dyDescent="0.55000000000000004">
      <c r="A22520">
        <v>26.455102920000002</v>
      </c>
      <c r="B22520">
        <v>-5.1522393199999996</v>
      </c>
      <c r="C22520">
        <f>file[[#This Row],[Column2]]*PI()/180</f>
        <v>-8.9923539984713724E-2</v>
      </c>
      <c r="D22520">
        <f t="shared" si="351"/>
        <v>120</v>
      </c>
    </row>
    <row r="22521" spans="1:4" hidden="1" x14ac:dyDescent="0.55000000000000004">
      <c r="A22521">
        <v>16.34910202</v>
      </c>
      <c r="B22521">
        <v>-5.0916824299999996</v>
      </c>
      <c r="C22521">
        <f>file[[#This Row],[Column2]]*PI()/180</f>
        <v>-8.8866622869445702E-2</v>
      </c>
      <c r="D22521">
        <f t="shared" si="351"/>
        <v>121</v>
      </c>
    </row>
    <row r="22522" spans="1:4" hidden="1" x14ac:dyDescent="0.55000000000000004">
      <c r="A22522">
        <v>12.661056520000001</v>
      </c>
      <c r="B22522">
        <v>-5.0447511699999996</v>
      </c>
      <c r="C22522">
        <f>file[[#This Row],[Column2]]*PI()/180</f>
        <v>-8.8047517860336183E-2</v>
      </c>
      <c r="D22522">
        <f t="shared" si="351"/>
        <v>122</v>
      </c>
    </row>
    <row r="22523" spans="1:4" hidden="1" x14ac:dyDescent="0.55000000000000004">
      <c r="A22523">
        <v>15.93027878</v>
      </c>
      <c r="B22523">
        <v>-4.9856538800000001</v>
      </c>
      <c r="C22523">
        <f>file[[#This Row],[Column2]]*PI()/180</f>
        <v>-8.701607557083027E-2</v>
      </c>
      <c r="D22523">
        <f t="shared" si="351"/>
        <v>123</v>
      </c>
    </row>
    <row r="22524" spans="1:4" hidden="1" x14ac:dyDescent="0.55000000000000004">
      <c r="A22524">
        <v>26.22756386</v>
      </c>
      <c r="B22524">
        <v>-4.8885412199999996</v>
      </c>
      <c r="C22524">
        <f>file[[#This Row],[Column2]]*PI()/180</f>
        <v>-8.5321139908460464E-2</v>
      </c>
      <c r="D22524">
        <f t="shared" si="351"/>
        <v>124</v>
      </c>
    </row>
    <row r="22525" spans="1:4" hidden="1" x14ac:dyDescent="0.55000000000000004">
      <c r="A22525">
        <v>24.493072510000001</v>
      </c>
      <c r="B22525">
        <v>-4.7978758800000003</v>
      </c>
      <c r="C22525">
        <f>file[[#This Row],[Column2]]*PI()/180</f>
        <v>-8.3738731208020362E-2</v>
      </c>
      <c r="D22525">
        <f t="shared" si="351"/>
        <v>125</v>
      </c>
    </row>
    <row r="22526" spans="1:4" hidden="1" x14ac:dyDescent="0.55000000000000004">
      <c r="A22526">
        <v>24.431961059999999</v>
      </c>
      <c r="B22526">
        <v>-4.7073950800000004</v>
      </c>
      <c r="C22526">
        <f>file[[#This Row],[Column2]]*PI()/180</f>
        <v>-8.2159543338181873E-2</v>
      </c>
      <c r="D22526">
        <f t="shared" si="351"/>
        <v>126</v>
      </c>
    </row>
    <row r="22527" spans="1:4" hidden="1" x14ac:dyDescent="0.55000000000000004">
      <c r="A22527">
        <v>24.399364469999998</v>
      </c>
      <c r="B22527">
        <v>-4.61691904</v>
      </c>
      <c r="C22527">
        <f>file[[#This Row],[Column2]]*PI()/180</f>
        <v>-8.0580438546015778E-2</v>
      </c>
      <c r="D22527">
        <f t="shared" si="351"/>
        <v>127</v>
      </c>
    </row>
    <row r="22528" spans="1:4" hidden="1" x14ac:dyDescent="0.55000000000000004">
      <c r="A22528">
        <v>26.4365387</v>
      </c>
      <c r="B22528">
        <v>-4.5189094499999998</v>
      </c>
      <c r="C22528">
        <f>file[[#This Row],[Column2]]*PI()/180</f>
        <v>-7.886984850198607E-2</v>
      </c>
      <c r="D22528">
        <f t="shared" si="351"/>
        <v>128</v>
      </c>
    </row>
    <row r="22529" spans="1:4" hidden="1" x14ac:dyDescent="0.55000000000000004">
      <c r="A22529">
        <v>16.323356629999999</v>
      </c>
      <c r="B22529">
        <v>-4.4583525699999997</v>
      </c>
      <c r="C22529">
        <f>file[[#This Row],[Column2]]*PI()/180</f>
        <v>-7.7812931561250964E-2</v>
      </c>
      <c r="D22529">
        <f t="shared" si="351"/>
        <v>129</v>
      </c>
    </row>
    <row r="22530" spans="1:4" hidden="1" x14ac:dyDescent="0.55000000000000004">
      <c r="A22530">
        <v>12.64222908</v>
      </c>
      <c r="B22530">
        <v>-4.4114212999999998</v>
      </c>
      <c r="C22530">
        <f>file[[#This Row],[Column2]]*PI()/180</f>
        <v>-7.6993826377608515E-2</v>
      </c>
      <c r="D22530">
        <f t="shared" ref="D22530:D22593" si="352">MOD(ROW(),200)</f>
        <v>130</v>
      </c>
    </row>
    <row r="22531" spans="1:4" hidden="1" x14ac:dyDescent="0.55000000000000004">
      <c r="A22531">
        <v>15.95849419</v>
      </c>
      <c r="B22531">
        <v>-4.3523240100000002</v>
      </c>
      <c r="C22531">
        <f>file[[#This Row],[Column2]]*PI()/180</f>
        <v>-7.5962384088102616E-2</v>
      </c>
      <c r="D22531">
        <f t="shared" si="352"/>
        <v>131</v>
      </c>
    </row>
    <row r="22532" spans="1:4" hidden="1" x14ac:dyDescent="0.55000000000000004">
      <c r="A22532">
        <v>26.203845980000001</v>
      </c>
      <c r="B22532">
        <v>-4.2552113499999997</v>
      </c>
      <c r="C22532">
        <f>file[[#This Row],[Column2]]*PI()/180</f>
        <v>-7.4267448425732796E-2</v>
      </c>
      <c r="D22532">
        <f t="shared" si="352"/>
        <v>132</v>
      </c>
    </row>
    <row r="22533" spans="1:4" hidden="1" x14ac:dyDescent="0.55000000000000004">
      <c r="A22533">
        <v>26.49473381</v>
      </c>
      <c r="B22533">
        <v>-4.1570129400000004</v>
      </c>
      <c r="C22533">
        <f>file[[#This Row],[Column2]]*PI()/180</f>
        <v>-7.2553562851009501E-2</v>
      </c>
      <c r="D22533">
        <f t="shared" si="352"/>
        <v>133</v>
      </c>
    </row>
    <row r="22534" spans="1:4" hidden="1" x14ac:dyDescent="0.55000000000000004">
      <c r="A22534">
        <v>16.32721519</v>
      </c>
      <c r="B22534">
        <v>-4.0964503299999997</v>
      </c>
      <c r="C22534">
        <f>file[[#This Row],[Column2]]*PI()/180</f>
        <v>-7.1496545902908243E-2</v>
      </c>
      <c r="D22534">
        <f t="shared" si="352"/>
        <v>134</v>
      </c>
    </row>
    <row r="22535" spans="1:4" hidden="1" x14ac:dyDescent="0.55000000000000004">
      <c r="A22535">
        <v>12.663717269999999</v>
      </c>
      <c r="B22535">
        <v>-4.0495190599999997</v>
      </c>
      <c r="C22535">
        <f>file[[#This Row],[Column2]]*PI()/180</f>
        <v>-7.0677440719265794E-2</v>
      </c>
      <c r="D22535">
        <f t="shared" si="352"/>
        <v>135</v>
      </c>
    </row>
    <row r="22536" spans="1:4" hidden="1" x14ac:dyDescent="0.55000000000000004">
      <c r="A22536">
        <v>15.92891884</v>
      </c>
      <c r="B22536">
        <v>-3.9904212999999999</v>
      </c>
      <c r="C22536">
        <f>file[[#This Row],[Column2]]*PI()/180</f>
        <v>-6.964599022671239E-2</v>
      </c>
      <c r="D22536">
        <f t="shared" si="352"/>
        <v>136</v>
      </c>
    </row>
    <row r="22537" spans="1:4" hidden="1" x14ac:dyDescent="0.55000000000000004">
      <c r="A22537">
        <v>28.236829759999999</v>
      </c>
      <c r="B22537">
        <v>-3.88577533</v>
      </c>
      <c r="C22537">
        <f>file[[#This Row],[Column2]]*PI()/180</f>
        <v>-6.7819573501269187E-2</v>
      </c>
      <c r="D22537">
        <f t="shared" si="352"/>
        <v>137</v>
      </c>
    </row>
    <row r="22538" spans="1:4" hidden="1" x14ac:dyDescent="0.55000000000000004">
      <c r="A22538">
        <v>16.40954018</v>
      </c>
      <c r="B22538">
        <v>-3.8250286600000001</v>
      </c>
      <c r="C22538">
        <f>file[[#This Row],[Column2]]*PI()/180</f>
        <v>-6.6759344100146722E-2</v>
      </c>
      <c r="D22538">
        <f t="shared" si="352"/>
        <v>138</v>
      </c>
    </row>
    <row r="22539" spans="1:4" hidden="1" x14ac:dyDescent="0.55000000000000004">
      <c r="A22539">
        <v>12.672682760000001</v>
      </c>
      <c r="B22539">
        <v>-3.7780923799999999</v>
      </c>
      <c r="C22539">
        <f>file[[#This Row],[Column2]]*PI()/180</f>
        <v>-6.594015147550876E-2</v>
      </c>
      <c r="D22539">
        <f t="shared" si="352"/>
        <v>139</v>
      </c>
    </row>
    <row r="22540" spans="1:4" hidden="1" x14ac:dyDescent="0.55000000000000004">
      <c r="A22540">
        <v>17.95720863</v>
      </c>
      <c r="B22540">
        <v>-3.7114610699999999</v>
      </c>
      <c r="C22540">
        <f>file[[#This Row],[Column2]]*PI()/180</f>
        <v>-6.4777215731091742E-2</v>
      </c>
      <c r="D22540">
        <f t="shared" si="352"/>
        <v>140</v>
      </c>
    </row>
    <row r="22541" spans="1:4" hidden="1" x14ac:dyDescent="0.55000000000000004">
      <c r="A22541">
        <v>18.109659189999999</v>
      </c>
      <c r="B22541">
        <v>-3.6442670800000001</v>
      </c>
      <c r="C22541">
        <f>file[[#This Row],[Column2]]*PI()/180</f>
        <v>-6.3604459368039601E-2</v>
      </c>
      <c r="D22541">
        <f t="shared" si="352"/>
        <v>141</v>
      </c>
    </row>
    <row r="22542" spans="1:4" hidden="1" x14ac:dyDescent="0.55000000000000004">
      <c r="A22542">
        <v>12.721794129999999</v>
      </c>
      <c r="B22542">
        <v>-3.59714651</v>
      </c>
      <c r="C22542">
        <f>file[[#This Row],[Column2]]*PI()/180</f>
        <v>-6.278205027612313E-2</v>
      </c>
      <c r="D22542">
        <f t="shared" si="352"/>
        <v>142</v>
      </c>
    </row>
    <row r="22543" spans="1:4" hidden="1" x14ac:dyDescent="0.55000000000000004">
      <c r="A22543">
        <v>15.960396769999999</v>
      </c>
      <c r="B22543">
        <v>-3.5380435000000001</v>
      </c>
      <c r="C22543">
        <f>file[[#This Row],[Column2]]*PI()/180</f>
        <v>-6.1750508153784002E-2</v>
      </c>
      <c r="D22543">
        <f t="shared" si="352"/>
        <v>143</v>
      </c>
    </row>
    <row r="22544" spans="1:4" hidden="1" x14ac:dyDescent="0.55000000000000004">
      <c r="A22544">
        <v>28.244300840000001</v>
      </c>
      <c r="B22544">
        <v>-3.43339705</v>
      </c>
      <c r="C22544">
        <f>file[[#This Row],[Column2]]*PI()/180</f>
        <v>-5.9924083050760371E-2</v>
      </c>
      <c r="D22544">
        <f t="shared" si="352"/>
        <v>144</v>
      </c>
    </row>
    <row r="22545" spans="1:4" hidden="1" x14ac:dyDescent="0.55000000000000004">
      <c r="A22545">
        <v>16.38924789</v>
      </c>
      <c r="B22545">
        <v>-3.3726506199999999</v>
      </c>
      <c r="C22545">
        <f>file[[#This Row],[Column2]]*PI()/180</f>
        <v>-5.8863857838428117E-2</v>
      </c>
      <c r="D22545">
        <f t="shared" si="352"/>
        <v>145</v>
      </c>
    </row>
    <row r="22546" spans="1:4" hidden="1" x14ac:dyDescent="0.55000000000000004">
      <c r="A22546">
        <v>14.69443703</v>
      </c>
      <c r="B22546">
        <v>-3.3181805600000001</v>
      </c>
      <c r="C22546">
        <f>file[[#This Row],[Column2]]*PI()/180</f>
        <v>-5.791317594766926E-2</v>
      </c>
      <c r="D22546">
        <f t="shared" si="352"/>
        <v>146</v>
      </c>
    </row>
    <row r="22547" spans="1:4" hidden="1" x14ac:dyDescent="0.55000000000000004">
      <c r="A22547">
        <v>7.8667874299999996</v>
      </c>
      <c r="B22547">
        <v>-3.2890014600000002</v>
      </c>
      <c r="C22547">
        <f>file[[#This Row],[Column2]]*PI()/180</f>
        <v>-5.7403904579900585E-2</v>
      </c>
      <c r="D22547">
        <f t="shared" si="352"/>
        <v>147</v>
      </c>
    </row>
    <row r="22548" spans="1:4" hidden="1" x14ac:dyDescent="0.55000000000000004">
      <c r="A22548">
        <v>16.467283250000001</v>
      </c>
      <c r="B22548">
        <v>-3.2279000299999998</v>
      </c>
      <c r="C22548">
        <f>file[[#This Row],[Column2]]*PI()/180</f>
        <v>-5.6337483448723732E-2</v>
      </c>
      <c r="D22548">
        <f t="shared" si="352"/>
        <v>148</v>
      </c>
    </row>
    <row r="22549" spans="1:4" hidden="1" x14ac:dyDescent="0.55000000000000004">
      <c r="A22549">
        <v>7.9053978899999997</v>
      </c>
      <c r="B22549">
        <v>-3.1985313899999999</v>
      </c>
      <c r="C22549">
        <f>file[[#This Row],[Column2]]*PI()/180</f>
        <v>-5.5824903983890825E-2</v>
      </c>
      <c r="D22549">
        <f t="shared" si="352"/>
        <v>149</v>
      </c>
    </row>
    <row r="22550" spans="1:4" hidden="1" x14ac:dyDescent="0.55000000000000004">
      <c r="A22550">
        <v>16.481550219999999</v>
      </c>
      <c r="B22550">
        <v>-3.13742447</v>
      </c>
      <c r="C22550">
        <f>file[[#This Row],[Column2]]*PI()/180</f>
        <v>-5.4758387034138059E-2</v>
      </c>
      <c r="D22550">
        <f t="shared" si="352"/>
        <v>150</v>
      </c>
    </row>
    <row r="22551" spans="1:4" hidden="1" x14ac:dyDescent="0.55000000000000004">
      <c r="A22551">
        <v>7.93484926</v>
      </c>
      <c r="B22551">
        <v>-3.1080558300000001</v>
      </c>
      <c r="C22551">
        <f>file[[#This Row],[Column2]]*PI()/180</f>
        <v>-5.4245807569305152E-2</v>
      </c>
      <c r="D22551">
        <f t="shared" si="352"/>
        <v>151</v>
      </c>
    </row>
    <row r="22552" spans="1:4" hidden="1" x14ac:dyDescent="0.55000000000000004">
      <c r="A22552">
        <v>16.504323960000001</v>
      </c>
      <c r="B22552">
        <v>-3.0469489099999998</v>
      </c>
      <c r="C22552">
        <f>file[[#This Row],[Column2]]*PI()/180</f>
        <v>-5.3179290619552372E-2</v>
      </c>
      <c r="D22552">
        <f t="shared" si="352"/>
        <v>152</v>
      </c>
    </row>
    <row r="22553" spans="1:4" hidden="1" x14ac:dyDescent="0.55000000000000004">
      <c r="A22553">
        <v>7.9336819600000004</v>
      </c>
      <c r="B22553">
        <v>-3.0175802699999998</v>
      </c>
      <c r="C22553">
        <f>file[[#This Row],[Column2]]*PI()/180</f>
        <v>-5.2666711154719464E-2</v>
      </c>
      <c r="D22553">
        <f t="shared" si="352"/>
        <v>153</v>
      </c>
    </row>
    <row r="22554" spans="1:4" hidden="1" x14ac:dyDescent="0.55000000000000004">
      <c r="A22554">
        <v>16.506484990000001</v>
      </c>
      <c r="B22554">
        <v>-2.9564731100000001</v>
      </c>
      <c r="C22554">
        <f>file[[#This Row],[Column2]]*PI()/180</f>
        <v>-5.1600190016176495E-2</v>
      </c>
      <c r="D22554">
        <f t="shared" si="352"/>
        <v>154</v>
      </c>
    </row>
    <row r="22555" spans="1:4" hidden="1" x14ac:dyDescent="0.55000000000000004">
      <c r="A22555">
        <v>9.9681701700000005</v>
      </c>
      <c r="B22555">
        <v>-2.9195711599999998</v>
      </c>
      <c r="C22555">
        <f>file[[#This Row],[Column2]]*PI()/180</f>
        <v>-5.095612948827017E-2</v>
      </c>
      <c r="D22555">
        <f t="shared" si="352"/>
        <v>155</v>
      </c>
    </row>
    <row r="22556" spans="1:4" hidden="1" x14ac:dyDescent="0.55000000000000004">
      <c r="A22556">
        <v>6.3886337299999996</v>
      </c>
      <c r="B22556">
        <v>-2.8959162200000002</v>
      </c>
      <c r="C22556">
        <f>file[[#This Row],[Column2]]*PI()/180</f>
        <v>-5.0543272900908466E-2</v>
      </c>
      <c r="D22556">
        <f t="shared" si="352"/>
        <v>156</v>
      </c>
    </row>
    <row r="22557" spans="1:4" hidden="1" x14ac:dyDescent="0.55000000000000004">
      <c r="A22557">
        <v>6.2918605799999998</v>
      </c>
      <c r="B22557">
        <v>-2.8726401300000002</v>
      </c>
      <c r="C22557">
        <f>file[[#This Row],[Column2]]*PI()/180</f>
        <v>-5.0137028493417939E-2</v>
      </c>
      <c r="D22557">
        <f t="shared" si="352"/>
        <v>157</v>
      </c>
    </row>
    <row r="22558" spans="1:4" hidden="1" x14ac:dyDescent="0.55000000000000004">
      <c r="A22558">
        <v>9.68967724</v>
      </c>
      <c r="B22558">
        <v>-2.8368186999999998</v>
      </c>
      <c r="C22558">
        <f>file[[#This Row],[Column2]]*PI()/180</f>
        <v>-4.9511826597145259E-2</v>
      </c>
      <c r="D22558">
        <f t="shared" si="352"/>
        <v>158</v>
      </c>
    </row>
    <row r="22559" spans="1:4" hidden="1" x14ac:dyDescent="0.55000000000000004">
      <c r="A22559">
        <v>16.5325737</v>
      </c>
      <c r="B22559">
        <v>-2.77552748</v>
      </c>
      <c r="C22559">
        <f>file[[#This Row],[Column2]]*PI()/180</f>
        <v>-4.8442093005581062E-2</v>
      </c>
      <c r="D22559">
        <f t="shared" si="352"/>
        <v>159</v>
      </c>
    </row>
    <row r="22560" spans="1:4" hidden="1" x14ac:dyDescent="0.55000000000000004">
      <c r="A22560">
        <v>9.9274625800000003</v>
      </c>
      <c r="B22560">
        <v>-2.7386200399999998</v>
      </c>
      <c r="C22560">
        <f>file[[#This Row],[Column2]]*PI()/180</f>
        <v>-4.7797936659098809E-2</v>
      </c>
      <c r="D22560">
        <f t="shared" si="352"/>
        <v>160</v>
      </c>
    </row>
    <row r="22561" spans="1:4" hidden="1" x14ac:dyDescent="0.55000000000000004">
      <c r="A22561">
        <v>8.3950624499999993</v>
      </c>
      <c r="B22561">
        <v>-2.7074315499999999</v>
      </c>
      <c r="C22561">
        <f>file[[#This Row],[Column2]]*PI()/180</f>
        <v>-4.7253594819873485E-2</v>
      </c>
      <c r="D22561">
        <f t="shared" si="352"/>
        <v>161</v>
      </c>
    </row>
    <row r="22562" spans="1:4" hidden="1" x14ac:dyDescent="0.55000000000000004">
      <c r="A22562">
        <v>-1.7879962899999999</v>
      </c>
      <c r="B22562">
        <v>-2.7140738999999998</v>
      </c>
      <c r="C22562">
        <f>file[[#This Row],[Column2]]*PI()/180</f>
        <v>-4.7369525697443321E-2</v>
      </c>
      <c r="D22562">
        <f t="shared" si="352"/>
        <v>162</v>
      </c>
    </row>
    <row r="22563" spans="1:4" hidden="1" x14ac:dyDescent="0.55000000000000004">
      <c r="A22563">
        <v>-2.0855121599999999</v>
      </c>
      <c r="B22563">
        <v>-2.72179723</v>
      </c>
      <c r="C22563">
        <f>file[[#This Row],[Column2]]*PI()/180</f>
        <v>-4.7504323235161384E-2</v>
      </c>
      <c r="D22563">
        <f t="shared" si="352"/>
        <v>163</v>
      </c>
    </row>
    <row r="22564" spans="1:4" hidden="1" x14ac:dyDescent="0.55000000000000004">
      <c r="A22564">
        <v>8.0781202299999997</v>
      </c>
      <c r="B22564">
        <v>-2.6918840400000001</v>
      </c>
      <c r="C22564">
        <f>file[[#This Row],[Column2]]*PI()/180</f>
        <v>-4.6982239579886738E-2</v>
      </c>
      <c r="D22564">
        <f t="shared" si="352"/>
        <v>164</v>
      </c>
    </row>
    <row r="22565" spans="1:4" hidden="1" x14ac:dyDescent="0.55000000000000004">
      <c r="A22565">
        <v>11.75922108</v>
      </c>
      <c r="B22565">
        <v>-2.64833951</v>
      </c>
      <c r="C22565">
        <f>file[[#This Row],[Column2]]*PI()/180</f>
        <v>-4.6222244160153289E-2</v>
      </c>
      <c r="D22565">
        <f t="shared" si="352"/>
        <v>165</v>
      </c>
    </row>
    <row r="22566" spans="1:4" hidden="1" x14ac:dyDescent="0.55000000000000004">
      <c r="A22566">
        <v>8.4736843099999994</v>
      </c>
      <c r="B22566">
        <v>-2.6169614800000001</v>
      </c>
      <c r="C22566">
        <f>file[[#This Row],[Column2]]*PI()/180</f>
        <v>-4.5674594223863739E-2</v>
      </c>
      <c r="D22566">
        <f t="shared" si="352"/>
        <v>166</v>
      </c>
    </row>
    <row r="22567" spans="1:4" hidden="1" x14ac:dyDescent="0.55000000000000004">
      <c r="A22567">
        <v>-1.7923213200000001</v>
      </c>
      <c r="B22567">
        <v>-2.62359834</v>
      </c>
      <c r="C22567">
        <f>file[[#This Row],[Column2]]*PI()/180</f>
        <v>-4.5790429282857648E-2</v>
      </c>
      <c r="D22567">
        <f t="shared" si="352"/>
        <v>167</v>
      </c>
    </row>
    <row r="22568" spans="1:4" hidden="1" x14ac:dyDescent="0.55000000000000004">
      <c r="A22568">
        <v>-5.120918E-2</v>
      </c>
      <c r="B22568">
        <v>-2.6237881199999999</v>
      </c>
      <c r="C22568">
        <f>file[[#This Row],[Column2]]*PI()/180</f>
        <v>-4.5793741568712083E-2</v>
      </c>
      <c r="D22568">
        <f t="shared" si="352"/>
        <v>168</v>
      </c>
    </row>
    <row r="22569" spans="1:4" hidden="1" x14ac:dyDescent="0.55000000000000004">
      <c r="A22569">
        <v>-1.46312E-3</v>
      </c>
      <c r="B22569">
        <v>-2.6237933600000001</v>
      </c>
      <c r="C22569">
        <f>file[[#This Row],[Column2]]*PI()/180</f>
        <v>-4.5793833023964885E-2</v>
      </c>
      <c r="D22569">
        <f t="shared" si="352"/>
        <v>169</v>
      </c>
    </row>
    <row r="22570" spans="1:4" hidden="1" x14ac:dyDescent="0.55000000000000004">
      <c r="A22570">
        <v>-4.18E-5</v>
      </c>
      <c r="B22570">
        <v>-2.6237935999999999</v>
      </c>
      <c r="C22570">
        <f>file[[#This Row],[Column2]]*PI()/180</f>
        <v>-4.5793837212755088E-2</v>
      </c>
      <c r="D22570">
        <f t="shared" si="352"/>
        <v>170</v>
      </c>
    </row>
    <row r="22571" spans="1:4" hidden="1" x14ac:dyDescent="0.55000000000000004">
      <c r="A22571">
        <v>-1.19E-6</v>
      </c>
      <c r="B22571">
        <v>-2.6237935999999999</v>
      </c>
      <c r="C22571">
        <f>file[[#This Row],[Column2]]*PI()/180</f>
        <v>-4.5793837212755088E-2</v>
      </c>
      <c r="D22571">
        <f t="shared" si="352"/>
        <v>171</v>
      </c>
    </row>
    <row r="22572" spans="1:4" hidden="1" x14ac:dyDescent="0.55000000000000004">
      <c r="A22572">
        <v>-2.9999999999999997E-8</v>
      </c>
      <c r="B22572">
        <v>-2.6237935999999999</v>
      </c>
      <c r="C22572">
        <f>file[[#This Row],[Column2]]*PI()/180</f>
        <v>-4.5793837212755088E-2</v>
      </c>
      <c r="D22572">
        <f t="shared" si="352"/>
        <v>172</v>
      </c>
    </row>
    <row r="22573" spans="1:4" hidden="1" x14ac:dyDescent="0.55000000000000004">
      <c r="A22573">
        <v>0</v>
      </c>
      <c r="B22573">
        <v>-2.6237935999999999</v>
      </c>
      <c r="C22573">
        <f>file[[#This Row],[Column2]]*PI()/180</f>
        <v>-4.5793837212755088E-2</v>
      </c>
      <c r="D22573">
        <f t="shared" si="352"/>
        <v>173</v>
      </c>
    </row>
    <row r="22574" spans="1:4" hidden="1" x14ac:dyDescent="0.55000000000000004">
      <c r="A22574">
        <v>0</v>
      </c>
      <c r="B22574">
        <v>-2.6237935999999999</v>
      </c>
      <c r="C22574">
        <f>file[[#This Row],[Column2]]*PI()/180</f>
        <v>-4.5793837212755088E-2</v>
      </c>
      <c r="D22574">
        <f t="shared" si="352"/>
        <v>174</v>
      </c>
    </row>
    <row r="22575" spans="1:4" hidden="1" x14ac:dyDescent="0.55000000000000004">
      <c r="A22575">
        <v>0</v>
      </c>
      <c r="B22575">
        <v>-2.6237935999999999</v>
      </c>
      <c r="C22575">
        <f>file[[#This Row],[Column2]]*PI()/180</f>
        <v>-4.5793837212755088E-2</v>
      </c>
      <c r="D22575">
        <f t="shared" si="352"/>
        <v>175</v>
      </c>
    </row>
    <row r="22576" spans="1:4" hidden="1" x14ac:dyDescent="0.55000000000000004">
      <c r="A22576">
        <v>0</v>
      </c>
      <c r="B22576">
        <v>-2.6237935999999999</v>
      </c>
      <c r="C22576">
        <f>file[[#This Row],[Column2]]*PI()/180</f>
        <v>-4.5793837212755088E-2</v>
      </c>
      <c r="D22576">
        <f t="shared" si="352"/>
        <v>176</v>
      </c>
    </row>
    <row r="22577" spans="1:4" hidden="1" x14ac:dyDescent="0.55000000000000004">
      <c r="A22577">
        <v>0</v>
      </c>
      <c r="B22577">
        <v>-2.6237935999999999</v>
      </c>
      <c r="C22577">
        <f>file[[#This Row],[Column2]]*PI()/180</f>
        <v>-4.5793837212755088E-2</v>
      </c>
      <c r="D22577">
        <f t="shared" si="352"/>
        <v>177</v>
      </c>
    </row>
    <row r="22578" spans="1:4" hidden="1" x14ac:dyDescent="0.55000000000000004">
      <c r="A22578">
        <v>0</v>
      </c>
      <c r="B22578">
        <v>-2.6237935999999999</v>
      </c>
      <c r="C22578">
        <f>file[[#This Row],[Column2]]*PI()/180</f>
        <v>-4.5793837212755088E-2</v>
      </c>
      <c r="D22578">
        <f t="shared" si="352"/>
        <v>178</v>
      </c>
    </row>
    <row r="22579" spans="1:4" hidden="1" x14ac:dyDescent="0.55000000000000004">
      <c r="A22579">
        <v>0</v>
      </c>
      <c r="B22579">
        <v>-2.6237935999999999</v>
      </c>
      <c r="C22579">
        <f>file[[#This Row],[Column2]]*PI()/180</f>
        <v>-4.5793837212755088E-2</v>
      </c>
      <c r="D22579">
        <f t="shared" si="352"/>
        <v>179</v>
      </c>
    </row>
    <row r="22580" spans="1:4" hidden="1" x14ac:dyDescent="0.55000000000000004">
      <c r="A22580">
        <v>2.0338776099999998</v>
      </c>
      <c r="B22580">
        <v>-2.61626029</v>
      </c>
      <c r="C22580">
        <f>file[[#This Row],[Column2]]*PI()/180</f>
        <v>-4.5662356149681678E-2</v>
      </c>
      <c r="D22580">
        <f t="shared" si="352"/>
        <v>180</v>
      </c>
    </row>
    <row r="22581" spans="1:4" hidden="1" x14ac:dyDescent="0.55000000000000004">
      <c r="A22581">
        <v>-8.0773992499999991</v>
      </c>
      <c r="B22581">
        <v>-2.64617872</v>
      </c>
      <c r="C22581">
        <f>file[[#This Row],[Column2]]*PI()/180</f>
        <v>-4.6184531260209126E-2</v>
      </c>
      <c r="D22581">
        <f t="shared" si="352"/>
        <v>181</v>
      </c>
    </row>
    <row r="22582" spans="1:4" hidden="1" x14ac:dyDescent="0.55000000000000004">
      <c r="A22582">
        <v>-11.75608826</v>
      </c>
      <c r="B22582">
        <v>-2.68972349</v>
      </c>
      <c r="C22582">
        <f>file[[#This Row],[Column2]]*PI()/180</f>
        <v>-4.6944530868732778E-2</v>
      </c>
      <c r="D22582">
        <f t="shared" si="352"/>
        <v>182</v>
      </c>
    </row>
    <row r="22583" spans="1:4" hidden="1" x14ac:dyDescent="0.55000000000000004">
      <c r="A22583">
        <v>-6.4408101999999996</v>
      </c>
      <c r="B22583">
        <v>-2.71356821</v>
      </c>
      <c r="C22583">
        <f>file[[#This Row],[Column2]]*PI()/180</f>
        <v>-4.7360699741948925E-2</v>
      </c>
      <c r="D22583">
        <f t="shared" si="352"/>
        <v>183</v>
      </c>
    </row>
    <row r="22584" spans="1:4" hidden="1" x14ac:dyDescent="0.55000000000000004">
      <c r="A22584">
        <v>-6.2724986100000004</v>
      </c>
      <c r="B22584">
        <v>-2.73684978</v>
      </c>
      <c r="C22584">
        <f>file[[#This Row],[Column2]]*PI()/180</f>
        <v>-4.7767039793482458E-2</v>
      </c>
      <c r="D22584">
        <f t="shared" si="352"/>
        <v>184</v>
      </c>
    </row>
    <row r="22585" spans="1:4" hidden="1" x14ac:dyDescent="0.55000000000000004">
      <c r="A22585">
        <v>-9.6470489500000003</v>
      </c>
      <c r="B22585">
        <v>-2.77267098</v>
      </c>
      <c r="C22585">
        <f>file[[#This Row],[Column2]]*PI()/180</f>
        <v>-4.8392237675497843E-2</v>
      </c>
      <c r="D22585">
        <f t="shared" si="352"/>
        <v>185</v>
      </c>
    </row>
    <row r="22586" spans="1:4" hidden="1" x14ac:dyDescent="0.55000000000000004">
      <c r="A22586">
        <v>-16.553308489999999</v>
      </c>
      <c r="B22586">
        <v>-2.83396268</v>
      </c>
      <c r="C22586">
        <f>file[[#This Row],[Column2]]*PI()/180</f>
        <v>-4.9461979644642454E-2</v>
      </c>
      <c r="D22586">
        <f t="shared" si="352"/>
        <v>186</v>
      </c>
    </row>
    <row r="22587" spans="1:4" hidden="1" x14ac:dyDescent="0.55000000000000004">
      <c r="A22587">
        <v>-7.9563589099999996</v>
      </c>
      <c r="B22587">
        <v>-2.8633363200000002</v>
      </c>
      <c r="C22587">
        <f>file[[#This Row],[Column2]]*PI()/180</f>
        <v>-4.9974646375937966E-2</v>
      </c>
      <c r="D22587">
        <f t="shared" si="352"/>
        <v>187</v>
      </c>
    </row>
    <row r="22588" spans="1:4" hidden="1" x14ac:dyDescent="0.55000000000000004">
      <c r="A22588">
        <v>-16.540184020000002</v>
      </c>
      <c r="B22588">
        <v>-2.9244434799999999</v>
      </c>
      <c r="C22588">
        <f>file[[#This Row],[Column2]]*PI()/180</f>
        <v>-5.1041167514480942E-2</v>
      </c>
      <c r="D22588">
        <f t="shared" si="352"/>
        <v>188</v>
      </c>
    </row>
    <row r="22589" spans="1:4" hidden="1" x14ac:dyDescent="0.55000000000000004">
      <c r="A22589">
        <v>-9.9902515399999992</v>
      </c>
      <c r="B22589">
        <v>-2.96134567</v>
      </c>
      <c r="C22589">
        <f>file[[#This Row],[Column2]]*PI()/180</f>
        <v>-5.1685232231177471E-2</v>
      </c>
      <c r="D22589">
        <f t="shared" si="352"/>
        <v>189</v>
      </c>
    </row>
    <row r="22590" spans="1:4" hidden="1" x14ac:dyDescent="0.55000000000000004">
      <c r="A22590">
        <v>-6.40137482</v>
      </c>
      <c r="B22590">
        <v>-2.9850006100000002</v>
      </c>
      <c r="C22590">
        <f>file[[#This Row],[Column2]]*PI()/180</f>
        <v>-5.2098088818539175E-2</v>
      </c>
      <c r="D22590">
        <f t="shared" si="352"/>
        <v>190</v>
      </c>
    </row>
    <row r="22591" spans="1:4" hidden="1" x14ac:dyDescent="0.55000000000000004">
      <c r="A22591">
        <v>-4.28039551</v>
      </c>
      <c r="B22591">
        <v>-3.0007433899999998</v>
      </c>
      <c r="C22591">
        <f>file[[#This Row],[Column2]]*PI()/180</f>
        <v>-5.2372852162956285E-2</v>
      </c>
      <c r="D22591">
        <f t="shared" si="352"/>
        <v>191</v>
      </c>
    </row>
    <row r="22592" spans="1:4" hidden="1" x14ac:dyDescent="0.55000000000000004">
      <c r="A22592">
        <v>-19.809307100000002</v>
      </c>
      <c r="B22592">
        <v>-3.0740168099999998</v>
      </c>
      <c r="C22592">
        <f>file[[#This Row],[Column2]]*PI()/180</f>
        <v>-5.365171459615295E-2</v>
      </c>
      <c r="D22592">
        <f t="shared" si="352"/>
        <v>192</v>
      </c>
    </row>
    <row r="22593" spans="1:4" hidden="1" x14ac:dyDescent="0.55000000000000004">
      <c r="A22593">
        <v>-18.200042719999999</v>
      </c>
      <c r="B22593">
        <v>-3.14140058</v>
      </c>
      <c r="C22593">
        <f>file[[#This Row],[Column2]]*PI()/180</f>
        <v>-5.4827783245059526E-2</v>
      </c>
      <c r="D22593">
        <f t="shared" si="352"/>
        <v>193</v>
      </c>
    </row>
    <row r="22594" spans="1:4" hidden="1" x14ac:dyDescent="0.55000000000000004">
      <c r="A22594">
        <v>-14.727503779999999</v>
      </c>
      <c r="B22594">
        <v>-3.1960601799999999</v>
      </c>
      <c r="C22594">
        <f>file[[#This Row],[Column2]]*PI()/180</f>
        <v>-5.5781773232882623E-2</v>
      </c>
      <c r="D22594">
        <f t="shared" ref="D22594:D22657" si="353">MOD(ROW(),200)</f>
        <v>194</v>
      </c>
    </row>
    <row r="22595" spans="1:4" hidden="1" x14ac:dyDescent="0.55000000000000004">
      <c r="A22595">
        <v>-7.8743004799999996</v>
      </c>
      <c r="B22595">
        <v>-3.2252445199999999</v>
      </c>
      <c r="C22595">
        <f>file[[#This Row],[Column2]]*PI()/180</f>
        <v>-5.6291136055904099E-2</v>
      </c>
      <c r="D22595">
        <f t="shared" si="353"/>
        <v>195</v>
      </c>
    </row>
    <row r="22596" spans="1:4" hidden="1" x14ac:dyDescent="0.55000000000000004">
      <c r="A22596">
        <v>-14.472002030000001</v>
      </c>
      <c r="B22596">
        <v>-3.2788126499999999</v>
      </c>
      <c r="C22596">
        <f>file[[#This Row],[Column2]]*PI()/180</f>
        <v>-5.722607629854045E-2</v>
      </c>
      <c r="D22596">
        <f t="shared" si="353"/>
        <v>196</v>
      </c>
    </row>
    <row r="22597" spans="1:4" hidden="1" x14ac:dyDescent="0.55000000000000004">
      <c r="A22597">
        <v>-15.99819851</v>
      </c>
      <c r="B22597">
        <v>-3.3380999600000001</v>
      </c>
      <c r="C22597">
        <f>file[[#This Row],[Column2]]*PI()/180</f>
        <v>-5.8260835062691016E-2</v>
      </c>
      <c r="D22597">
        <f t="shared" si="353"/>
        <v>197</v>
      </c>
    </row>
    <row r="22598" spans="1:4" hidden="1" x14ac:dyDescent="0.55000000000000004">
      <c r="A22598">
        <v>-28.23118019</v>
      </c>
      <c r="B22598">
        <v>-3.4427516499999999</v>
      </c>
      <c r="C22598">
        <f>file[[#This Row],[Column2]]*PI()/180</f>
        <v>-6.0087351620967441E-2</v>
      </c>
      <c r="D22598">
        <f t="shared" si="353"/>
        <v>198</v>
      </c>
    </row>
    <row r="22599" spans="1:4" hidden="1" x14ac:dyDescent="0.55000000000000004">
      <c r="A22599">
        <v>-16.382129670000001</v>
      </c>
      <c r="B22599">
        <v>-3.50349808</v>
      </c>
      <c r="C22599">
        <f>file[[#This Row],[Column2]]*PI()/180</f>
        <v>-6.1147576833299695E-2</v>
      </c>
      <c r="D22599">
        <f t="shared" si="353"/>
        <v>199</v>
      </c>
    </row>
    <row r="22600" spans="1:4" x14ac:dyDescent="0.55000000000000004">
      <c r="A22600">
        <v>-12.64833069</v>
      </c>
      <c r="B22600">
        <v>-3.5504345900000001</v>
      </c>
      <c r="C22600">
        <f>file[[#This Row],[Column2]]*PI()/180</f>
        <v>-6.1966773472194939E-2</v>
      </c>
      <c r="D22600">
        <f t="shared" si="353"/>
        <v>0</v>
      </c>
    </row>
    <row r="22601" spans="1:4" hidden="1" x14ac:dyDescent="0.55000000000000004">
      <c r="A22601">
        <v>-15.92711544</v>
      </c>
      <c r="B22601">
        <v>-3.6095323600000002</v>
      </c>
      <c r="C22601">
        <f>file[[#This Row],[Column2]]*PI()/180</f>
        <v>-6.2998224139281273E-2</v>
      </c>
      <c r="D22601">
        <f t="shared" si="353"/>
        <v>1</v>
      </c>
    </row>
    <row r="22602" spans="1:4" hidden="1" x14ac:dyDescent="0.55000000000000004">
      <c r="A22602">
        <v>-28.233184810000001</v>
      </c>
      <c r="B22602">
        <v>-3.7141785600000001</v>
      </c>
      <c r="C22602">
        <f>file[[#This Row],[Column2]]*PI()/180</f>
        <v>-6.4824644878981763E-2</v>
      </c>
      <c r="D22602">
        <f t="shared" si="353"/>
        <v>2</v>
      </c>
    </row>
    <row r="22603" spans="1:4" hidden="1" x14ac:dyDescent="0.55000000000000004">
      <c r="A22603">
        <v>-16.409963609999998</v>
      </c>
      <c r="B22603">
        <v>-3.7749249900000001</v>
      </c>
      <c r="C22603">
        <f>file[[#This Row],[Column2]]*PI()/180</f>
        <v>-6.5884870091314024E-2</v>
      </c>
      <c r="D22603">
        <f t="shared" si="353"/>
        <v>3</v>
      </c>
    </row>
    <row r="22604" spans="1:4" hidden="1" x14ac:dyDescent="0.55000000000000004">
      <c r="A22604">
        <v>-12.664977070000001</v>
      </c>
      <c r="B22604">
        <v>-3.82186198</v>
      </c>
      <c r="C22604">
        <f>file[[#This Row],[Column2]]*PI()/180</f>
        <v>-6.6704075107789668E-2</v>
      </c>
      <c r="D22604">
        <f t="shared" si="353"/>
        <v>4</v>
      </c>
    </row>
    <row r="22605" spans="1:4" hidden="1" x14ac:dyDescent="0.55000000000000004">
      <c r="A22605">
        <v>-15.93169975</v>
      </c>
      <c r="B22605">
        <v>-3.8809597500000002</v>
      </c>
      <c r="C22605">
        <f>file[[#This Row],[Column2]]*PI()/180</f>
        <v>-6.7735525774876001E-2</v>
      </c>
      <c r="D22605">
        <f t="shared" si="353"/>
        <v>5</v>
      </c>
    </row>
    <row r="22606" spans="1:4" hidden="1" x14ac:dyDescent="0.55000000000000004">
      <c r="A22606">
        <v>-26.206888200000002</v>
      </c>
      <c r="B22606">
        <v>-3.97807193</v>
      </c>
      <c r="C22606">
        <f>file[[#This Row],[Column2]]*PI()/180</f>
        <v>-6.9430453059665387E-2</v>
      </c>
      <c r="D22606">
        <f t="shared" si="353"/>
        <v>6</v>
      </c>
    </row>
    <row r="22607" spans="1:4" hidden="1" x14ac:dyDescent="0.55000000000000004">
      <c r="A22607">
        <v>-24.4589386</v>
      </c>
      <c r="B22607">
        <v>-4.0687375100000001</v>
      </c>
      <c r="C22607">
        <f>file[[#This Row],[Column2]]*PI()/180</f>
        <v>-7.1012865948895706E-2</v>
      </c>
      <c r="D22607">
        <f t="shared" si="353"/>
        <v>7</v>
      </c>
    </row>
    <row r="22608" spans="1:4" hidden="1" x14ac:dyDescent="0.55000000000000004">
      <c r="A22608">
        <v>-26.460065839999999</v>
      </c>
      <c r="B22608">
        <v>-4.1667518599999998</v>
      </c>
      <c r="C22608">
        <f>file[[#This Row],[Column2]]*PI()/180</f>
        <v>-7.2723539070597809E-2</v>
      </c>
      <c r="D22608">
        <f t="shared" si="353"/>
        <v>8</v>
      </c>
    </row>
    <row r="22609" spans="1:4" hidden="1" x14ac:dyDescent="0.55000000000000004">
      <c r="A22609">
        <v>-16.345623020000001</v>
      </c>
      <c r="B22609">
        <v>-4.2273087499999997</v>
      </c>
      <c r="C22609">
        <f>file[[#This Row],[Column2]]*PI()/180</f>
        <v>-7.3780456185865831E-2</v>
      </c>
      <c r="D22609">
        <f t="shared" si="353"/>
        <v>9</v>
      </c>
    </row>
    <row r="22610" spans="1:4" hidden="1" x14ac:dyDescent="0.55000000000000004">
      <c r="A22610">
        <v>-12.663179400000001</v>
      </c>
      <c r="B22610">
        <v>-4.2742400199999997</v>
      </c>
      <c r="C22610">
        <f>file[[#This Row],[Column2]]*PI()/180</f>
        <v>-7.459956136950828E-2</v>
      </c>
      <c r="D22610">
        <f t="shared" si="353"/>
        <v>10</v>
      </c>
    </row>
    <row r="22611" spans="1:4" hidden="1" x14ac:dyDescent="0.55000000000000004">
      <c r="A22611">
        <v>-15.943755149999999</v>
      </c>
      <c r="B22611">
        <v>-4.3333373100000001</v>
      </c>
      <c r="C22611">
        <f>file[[#This Row],[Column2]]*PI()/180</f>
        <v>-7.5631003659014207E-2</v>
      </c>
      <c r="D22611">
        <f t="shared" si="353"/>
        <v>11</v>
      </c>
    </row>
    <row r="22612" spans="1:4" hidden="1" x14ac:dyDescent="0.55000000000000004">
      <c r="A22612">
        <v>-26.19576073</v>
      </c>
      <c r="B22612">
        <v>-4.4304504400000004</v>
      </c>
      <c r="C22612">
        <f>file[[#This Row],[Column2]]*PI()/180</f>
        <v>-7.732594752443149E-2</v>
      </c>
      <c r="D22612">
        <f t="shared" si="353"/>
        <v>12</v>
      </c>
    </row>
    <row r="22613" spans="1:4" hidden="1" x14ac:dyDescent="0.55000000000000004">
      <c r="A22613">
        <v>-24.471588130000001</v>
      </c>
      <c r="B22613">
        <v>-4.5211157799999997</v>
      </c>
      <c r="C22613">
        <f>file[[#This Row],[Column2]]*PI()/180</f>
        <v>-7.8908356224871593E-2</v>
      </c>
      <c r="D22613">
        <f t="shared" si="353"/>
        <v>13</v>
      </c>
    </row>
    <row r="22614" spans="1:4" hidden="1" x14ac:dyDescent="0.55000000000000004">
      <c r="A22614">
        <v>-24.384279249999999</v>
      </c>
      <c r="B22614">
        <v>-4.6115965799999996</v>
      </c>
      <c r="C22614">
        <f>file[[#This Row],[Column2]]*PI()/180</f>
        <v>-8.0487544094710081E-2</v>
      </c>
      <c r="D22614">
        <f t="shared" si="353"/>
        <v>14</v>
      </c>
    </row>
    <row r="22615" spans="1:4" hidden="1" x14ac:dyDescent="0.55000000000000004">
      <c r="A22615">
        <v>-24.427539830000001</v>
      </c>
      <c r="B22615">
        <v>-4.70207262</v>
      </c>
      <c r="C22615">
        <f>file[[#This Row],[Column2]]*PI()/180</f>
        <v>-8.2066648886876176E-2</v>
      </c>
      <c r="D22615">
        <f t="shared" si="353"/>
        <v>15</v>
      </c>
    </row>
    <row r="22616" spans="1:4" hidden="1" x14ac:dyDescent="0.55000000000000004">
      <c r="A22616">
        <v>-24.41420364</v>
      </c>
      <c r="B22616">
        <v>-4.7925481799999998</v>
      </c>
      <c r="C22616">
        <f>file[[#This Row],[Column2]]*PI()/180</f>
        <v>-8.3645745301461849E-2</v>
      </c>
      <c r="D22616">
        <f t="shared" si="353"/>
        <v>16</v>
      </c>
    </row>
    <row r="22617" spans="1:4" hidden="1" x14ac:dyDescent="0.55000000000000004">
      <c r="A22617">
        <v>-24.392400739999999</v>
      </c>
      <c r="B22617">
        <v>-4.8830237399999996</v>
      </c>
      <c r="C22617">
        <f>file[[#This Row],[Column2]]*PI()/180</f>
        <v>-8.5224841716047522E-2</v>
      </c>
      <c r="D22617">
        <f t="shared" si="353"/>
        <v>17</v>
      </c>
    </row>
    <row r="22618" spans="1:4" hidden="1" x14ac:dyDescent="0.55000000000000004">
      <c r="A22618">
        <v>-24.394922260000001</v>
      </c>
      <c r="B22618">
        <v>-4.9734993000000003</v>
      </c>
      <c r="C22618">
        <f>file[[#This Row],[Column2]]*PI()/180</f>
        <v>-8.680393813063321E-2</v>
      </c>
      <c r="D22618">
        <f t="shared" si="353"/>
        <v>18</v>
      </c>
    </row>
    <row r="22619" spans="1:4" hidden="1" x14ac:dyDescent="0.55000000000000004">
      <c r="A22619">
        <v>-24.43264198</v>
      </c>
      <c r="B22619">
        <v>-5.0639748600000001</v>
      </c>
      <c r="C22619">
        <f>file[[#This Row],[Column2]]*PI()/180</f>
        <v>-8.8383034545218897E-2</v>
      </c>
      <c r="D22619">
        <f t="shared" si="353"/>
        <v>19</v>
      </c>
    </row>
    <row r="22620" spans="1:4" hidden="1" x14ac:dyDescent="0.55000000000000004">
      <c r="A22620">
        <v>-24.460214610000001</v>
      </c>
      <c r="B22620">
        <v>-5.1544504199999999</v>
      </c>
      <c r="C22620">
        <f>file[[#This Row],[Column2]]*PI()/180</f>
        <v>-8.996213095980457E-2</v>
      </c>
      <c r="D22620">
        <f t="shared" si="353"/>
        <v>20</v>
      </c>
    </row>
    <row r="22621" spans="1:4" hidden="1" x14ac:dyDescent="0.55000000000000004">
      <c r="A22621">
        <v>-24.42691422</v>
      </c>
      <c r="B22621">
        <v>-5.2449264500000004</v>
      </c>
      <c r="C22621">
        <f>file[[#This Row],[Column2]]*PI()/180</f>
        <v>-9.1541235577437749E-2</v>
      </c>
      <c r="D22621">
        <f t="shared" si="353"/>
        <v>21</v>
      </c>
    </row>
    <row r="22622" spans="1:4" hidden="1" x14ac:dyDescent="0.55000000000000004">
      <c r="A22622">
        <v>-24.406044009999999</v>
      </c>
      <c r="B22622">
        <v>-5.3354020100000001</v>
      </c>
      <c r="C22622">
        <f>file[[#This Row],[Column2]]*PI()/180</f>
        <v>-9.3120331992023436E-2</v>
      </c>
      <c r="D22622">
        <f t="shared" si="353"/>
        <v>22</v>
      </c>
    </row>
    <row r="22623" spans="1:4" hidden="1" x14ac:dyDescent="0.55000000000000004">
      <c r="A22623">
        <v>-24.413511280000002</v>
      </c>
      <c r="B22623">
        <v>-5.4258775699999999</v>
      </c>
      <c r="C22623">
        <f>file[[#This Row],[Column2]]*PI()/180</f>
        <v>-9.469942840660911E-2</v>
      </c>
      <c r="D22623">
        <f t="shared" si="353"/>
        <v>23</v>
      </c>
    </row>
    <row r="22624" spans="1:4" hidden="1" x14ac:dyDescent="0.55000000000000004">
      <c r="A22624">
        <v>-24.407743450000002</v>
      </c>
      <c r="B22624">
        <v>-5.5163531299999997</v>
      </c>
      <c r="C22624">
        <f>file[[#This Row],[Column2]]*PI()/180</f>
        <v>-9.6278524821194783E-2</v>
      </c>
      <c r="D22624">
        <f t="shared" si="353"/>
        <v>24</v>
      </c>
    </row>
    <row r="22625" spans="1:4" hidden="1" x14ac:dyDescent="0.55000000000000004">
      <c r="A22625">
        <v>-24.445716860000001</v>
      </c>
      <c r="B22625">
        <v>-5.6068291700000001</v>
      </c>
      <c r="C22625">
        <f>file[[#This Row],[Column2]]*PI()/180</f>
        <v>-9.7857629613360878E-2</v>
      </c>
      <c r="D22625">
        <f t="shared" si="353"/>
        <v>25</v>
      </c>
    </row>
    <row r="22626" spans="1:4" hidden="1" x14ac:dyDescent="0.55000000000000004">
      <c r="A22626">
        <v>-24.41573524</v>
      </c>
      <c r="B22626">
        <v>-5.6973042500000002</v>
      </c>
      <c r="C22626">
        <f>file[[#This Row],[Column2]]*PI()/180</f>
        <v>-9.9436717650366158E-2</v>
      </c>
      <c r="D22626">
        <f t="shared" si="353"/>
        <v>26</v>
      </c>
    </row>
    <row r="22627" spans="1:4" hidden="1" x14ac:dyDescent="0.55000000000000004">
      <c r="A22627">
        <v>-24.404203410000001</v>
      </c>
      <c r="B22627">
        <v>-5.78777981</v>
      </c>
      <c r="C22627">
        <f>file[[#This Row],[Column2]]*PI()/180</f>
        <v>-0.10101581406495183</v>
      </c>
      <c r="D22627">
        <f t="shared" si="353"/>
        <v>27</v>
      </c>
    </row>
    <row r="22628" spans="1:4" hidden="1" x14ac:dyDescent="0.55000000000000004">
      <c r="A22628">
        <v>-24.39540482</v>
      </c>
      <c r="B22628">
        <v>-5.8782558399999996</v>
      </c>
      <c r="C22628">
        <f>file[[#This Row],[Column2]]*PI()/180</f>
        <v>-0.10259491868258498</v>
      </c>
      <c r="D22628">
        <f t="shared" si="353"/>
        <v>28</v>
      </c>
    </row>
    <row r="22629" spans="1:4" hidden="1" x14ac:dyDescent="0.55000000000000004">
      <c r="A22629">
        <v>-24.433357239999999</v>
      </c>
      <c r="B22629">
        <v>-5.96873188</v>
      </c>
      <c r="C22629">
        <f>file[[#This Row],[Column2]]*PI()/180</f>
        <v>-0.10417402347475109</v>
      </c>
      <c r="D22629">
        <f t="shared" si="353"/>
        <v>29</v>
      </c>
    </row>
    <row r="22630" spans="1:4" hidden="1" x14ac:dyDescent="0.55000000000000004">
      <c r="A22630">
        <v>-24.450515750000001</v>
      </c>
      <c r="B22630">
        <v>-6.05920696</v>
      </c>
      <c r="C22630">
        <f>file[[#This Row],[Column2]]*PI()/180</f>
        <v>-0.10575311151175636</v>
      </c>
      <c r="D22630">
        <f t="shared" si="353"/>
        <v>30</v>
      </c>
    </row>
    <row r="22631" spans="1:4" hidden="1" x14ac:dyDescent="0.55000000000000004">
      <c r="A22631">
        <v>-24.414924620000001</v>
      </c>
      <c r="B22631">
        <v>-6.1496825199999998</v>
      </c>
      <c r="C22631">
        <f>file[[#This Row],[Column2]]*PI()/180</f>
        <v>-0.10733220792634203</v>
      </c>
      <c r="D22631">
        <f t="shared" si="353"/>
        <v>31</v>
      </c>
    </row>
    <row r="22632" spans="1:4" hidden="1" x14ac:dyDescent="0.55000000000000004">
      <c r="A22632">
        <v>-24.392349240000001</v>
      </c>
      <c r="B22632">
        <v>-6.2401585600000002</v>
      </c>
      <c r="C22632">
        <f>file[[#This Row],[Column2]]*PI()/180</f>
        <v>-0.10891131271850814</v>
      </c>
      <c r="D22632">
        <f t="shared" si="353"/>
        <v>32</v>
      </c>
    </row>
    <row r="22633" spans="1:4" hidden="1" x14ac:dyDescent="0.55000000000000004">
      <c r="A22633">
        <v>-24.4122448</v>
      </c>
      <c r="B22633">
        <v>-6.33063412</v>
      </c>
      <c r="C22633">
        <f>file[[#This Row],[Column2]]*PI()/180</f>
        <v>-0.11049040913309381</v>
      </c>
      <c r="D22633">
        <f t="shared" si="353"/>
        <v>33</v>
      </c>
    </row>
    <row r="22634" spans="1:4" hidden="1" x14ac:dyDescent="0.55000000000000004">
      <c r="A22634">
        <v>-24.41236305</v>
      </c>
      <c r="B22634">
        <v>-6.4211096799999998</v>
      </c>
      <c r="C22634">
        <f>file[[#This Row],[Column2]]*PI()/180</f>
        <v>-0.11206950554767948</v>
      </c>
      <c r="D22634">
        <f t="shared" si="353"/>
        <v>34</v>
      </c>
    </row>
    <row r="22635" spans="1:4" hidden="1" x14ac:dyDescent="0.55000000000000004">
      <c r="A22635">
        <v>-24.422613139999999</v>
      </c>
      <c r="B22635">
        <v>-6.5115852399999996</v>
      </c>
      <c r="C22635">
        <f>file[[#This Row],[Column2]]*PI()/180</f>
        <v>-0.11364860196226516</v>
      </c>
      <c r="D22635">
        <f t="shared" si="353"/>
        <v>35</v>
      </c>
    </row>
    <row r="22636" spans="1:4" hidden="1" x14ac:dyDescent="0.55000000000000004">
      <c r="A22636">
        <v>-24.416744229999999</v>
      </c>
      <c r="B22636">
        <v>-6.6020607900000003</v>
      </c>
      <c r="C22636">
        <f>file[[#This Row],[Column2]]*PI()/180</f>
        <v>-0.11522769820231793</v>
      </c>
      <c r="D22636">
        <f t="shared" si="353"/>
        <v>36</v>
      </c>
    </row>
    <row r="22637" spans="1:4" hidden="1" x14ac:dyDescent="0.55000000000000004">
      <c r="A22637">
        <v>-24.421142580000001</v>
      </c>
      <c r="B22637">
        <v>-6.6925368299999999</v>
      </c>
      <c r="C22637">
        <f>file[[#This Row],[Column2]]*PI()/180</f>
        <v>-0.11680680299448401</v>
      </c>
      <c r="D22637">
        <f t="shared" si="353"/>
        <v>37</v>
      </c>
    </row>
    <row r="22638" spans="1:4" hidden="1" x14ac:dyDescent="0.55000000000000004">
      <c r="A22638">
        <v>-24.388545990000001</v>
      </c>
      <c r="B22638">
        <v>-6.7830123899999997</v>
      </c>
      <c r="C22638">
        <f>file[[#This Row],[Column2]]*PI()/180</f>
        <v>-0.1183858994090697</v>
      </c>
      <c r="D22638">
        <f t="shared" si="353"/>
        <v>38</v>
      </c>
    </row>
    <row r="22639" spans="1:4" hidden="1" x14ac:dyDescent="0.55000000000000004">
      <c r="A22639">
        <v>-24.40240288</v>
      </c>
      <c r="B22639">
        <v>-6.8734879500000003</v>
      </c>
      <c r="C22639">
        <f>file[[#This Row],[Column2]]*PI()/180</f>
        <v>-0.11996499582365538</v>
      </c>
      <c r="D22639">
        <f t="shared" si="353"/>
        <v>39</v>
      </c>
    </row>
    <row r="22640" spans="1:4" hidden="1" x14ac:dyDescent="0.55000000000000004">
      <c r="A22640">
        <v>-24.417005540000002</v>
      </c>
      <c r="B22640">
        <v>-6.9639635100000001</v>
      </c>
      <c r="C22640">
        <f>file[[#This Row],[Column2]]*PI()/180</f>
        <v>-0.12154409223824106</v>
      </c>
      <c r="D22640">
        <f t="shared" si="353"/>
        <v>40</v>
      </c>
    </row>
    <row r="22641" spans="1:4" hidden="1" x14ac:dyDescent="0.55000000000000004">
      <c r="A22641">
        <v>-24.406654360000001</v>
      </c>
      <c r="B22641">
        <v>-7.0544390699999999</v>
      </c>
      <c r="C22641">
        <f>file[[#This Row],[Column2]]*PI()/180</f>
        <v>-0.12312318865282673</v>
      </c>
      <c r="D22641">
        <f t="shared" si="353"/>
        <v>41</v>
      </c>
    </row>
    <row r="22642" spans="1:4" hidden="1" x14ac:dyDescent="0.55000000000000004">
      <c r="A22642">
        <v>-24.397378920000001</v>
      </c>
      <c r="B22642">
        <v>-7.1449151000000004</v>
      </c>
      <c r="C22642">
        <f>file[[#This Row],[Column2]]*PI()/180</f>
        <v>-0.1247022932704599</v>
      </c>
      <c r="D22642">
        <f t="shared" si="353"/>
        <v>42</v>
      </c>
    </row>
    <row r="22643" spans="1:4" hidden="1" x14ac:dyDescent="0.55000000000000004">
      <c r="A22643">
        <v>-24.437940600000001</v>
      </c>
      <c r="B22643">
        <v>-7.2353901900000004</v>
      </c>
      <c r="C22643">
        <f>file[[#This Row],[Column2]]*PI()/180</f>
        <v>-0.12628138148199811</v>
      </c>
      <c r="D22643">
        <f t="shared" si="353"/>
        <v>43</v>
      </c>
    </row>
    <row r="22644" spans="1:4" hidden="1" x14ac:dyDescent="0.55000000000000004">
      <c r="A22644">
        <v>-24.430360790000002</v>
      </c>
      <c r="B22644">
        <v>-7.3258657500000002</v>
      </c>
      <c r="C22644">
        <f>file[[#This Row],[Column2]]*PI()/180</f>
        <v>-0.12786047789658378</v>
      </c>
      <c r="D22644">
        <f t="shared" si="353"/>
        <v>44</v>
      </c>
    </row>
    <row r="22645" spans="1:4" hidden="1" x14ac:dyDescent="0.55000000000000004">
      <c r="A22645">
        <v>-26.45942307</v>
      </c>
      <c r="B22645">
        <v>-7.4238753300000004</v>
      </c>
      <c r="C22645">
        <f>file[[#This Row],[Column2]]*PI()/180</f>
        <v>-0.12957106776608057</v>
      </c>
      <c r="D22645">
        <f t="shared" si="353"/>
        <v>45</v>
      </c>
    </row>
    <row r="22646" spans="1:4" hidden="1" x14ac:dyDescent="0.55000000000000004">
      <c r="A22646">
        <v>-16.32837486</v>
      </c>
      <c r="B22646">
        <v>-7.4844327000000002</v>
      </c>
      <c r="C22646">
        <f>file[[#This Row],[Column2]]*PI()/180</f>
        <v>-0.13062799325892901</v>
      </c>
      <c r="D22646">
        <f t="shared" si="353"/>
        <v>46</v>
      </c>
    </row>
    <row r="22647" spans="1:4" hidden="1" x14ac:dyDescent="0.55000000000000004">
      <c r="A22647">
        <v>-12.67362404</v>
      </c>
      <c r="B22647">
        <v>-7.5313634900000004</v>
      </c>
      <c r="C22647">
        <f>file[[#This Row],[Column2]]*PI()/180</f>
        <v>-0.13144709006499106</v>
      </c>
      <c r="D22647">
        <f t="shared" si="353"/>
        <v>47</v>
      </c>
    </row>
    <row r="22648" spans="1:4" hidden="1" x14ac:dyDescent="0.55000000000000004">
      <c r="A22648">
        <v>-15.94748878</v>
      </c>
      <c r="B22648">
        <v>-7.5904612499999997</v>
      </c>
      <c r="C22648">
        <f>file[[#This Row],[Column2]]*PI()/180</f>
        <v>-0.13247854055754443</v>
      </c>
      <c r="D22648">
        <f t="shared" si="353"/>
        <v>48</v>
      </c>
    </row>
    <row r="22649" spans="1:4" hidden="1" x14ac:dyDescent="0.55000000000000004">
      <c r="A22649">
        <v>-26.188287729999999</v>
      </c>
      <c r="B22649">
        <v>-7.6875734299999996</v>
      </c>
      <c r="C22649">
        <f>file[[#This Row],[Column2]]*PI()/180</f>
        <v>-0.1341734678423338</v>
      </c>
      <c r="D22649">
        <f t="shared" si="353"/>
        <v>49</v>
      </c>
    </row>
    <row r="22650" spans="1:4" hidden="1" x14ac:dyDescent="0.55000000000000004">
      <c r="A22650">
        <v>-26.49738121</v>
      </c>
      <c r="B22650">
        <v>-7.7857718499999997</v>
      </c>
      <c r="C22650">
        <f>file[[#This Row],[Column2]]*PI()/180</f>
        <v>-0.13588735359159007</v>
      </c>
      <c r="D22650">
        <f t="shared" si="353"/>
        <v>50</v>
      </c>
    </row>
    <row r="22651" spans="1:4" hidden="1" x14ac:dyDescent="0.55000000000000004">
      <c r="A22651">
        <v>-16.361154559999999</v>
      </c>
      <c r="B22651">
        <v>-7.8463344599999996</v>
      </c>
      <c r="C22651">
        <f>file[[#This Row],[Column2]]*PI()/180</f>
        <v>-0.1369443705396913</v>
      </c>
      <c r="D22651">
        <f t="shared" si="353"/>
        <v>51</v>
      </c>
    </row>
    <row r="22652" spans="1:4" hidden="1" x14ac:dyDescent="0.55000000000000004">
      <c r="A22652">
        <v>-12.685570719999999</v>
      </c>
      <c r="B22652">
        <v>-7.8932662000000002</v>
      </c>
      <c r="C22652">
        <f>file[[#This Row],[Column2]]*PI()/180</f>
        <v>-0.13776348392638124</v>
      </c>
      <c r="D22652">
        <f t="shared" si="353"/>
        <v>52</v>
      </c>
    </row>
    <row r="22653" spans="1:4" hidden="1" x14ac:dyDescent="0.55000000000000004">
      <c r="A22653">
        <v>-15.9496336</v>
      </c>
      <c r="B22653">
        <v>-7.95236301</v>
      </c>
      <c r="C22653">
        <f>file[[#This Row],[Column2]]*PI()/180</f>
        <v>-0.13879491783830675</v>
      </c>
      <c r="D22653">
        <f t="shared" si="353"/>
        <v>53</v>
      </c>
    </row>
    <row r="22654" spans="1:4" hidden="1" x14ac:dyDescent="0.55000000000000004">
      <c r="A22654">
        <v>-28.223894120000001</v>
      </c>
      <c r="B22654">
        <v>-8.0570097000000001</v>
      </c>
      <c r="C22654">
        <f>file[[#This Row],[Column2]]*PI()/180</f>
        <v>-0.14062134713012056</v>
      </c>
      <c r="D22654">
        <f t="shared" si="353"/>
        <v>54</v>
      </c>
    </row>
    <row r="22655" spans="1:4" hidden="1" x14ac:dyDescent="0.55000000000000004">
      <c r="A22655">
        <v>-16.37096786</v>
      </c>
      <c r="B22655">
        <v>-8.1177558899999998</v>
      </c>
      <c r="C22655">
        <f>file[[#This Row],[Column2]]*PI()/180</f>
        <v>-0.14168156815366262</v>
      </c>
      <c r="D22655">
        <f t="shared" si="353"/>
        <v>55</v>
      </c>
    </row>
    <row r="22656" spans="1:4" hidden="1" x14ac:dyDescent="0.55000000000000004">
      <c r="A22656">
        <v>-14.673104289999999</v>
      </c>
      <c r="B22656">
        <v>-8.1722259499999996</v>
      </c>
      <c r="C22656">
        <f>file[[#This Row],[Column2]]*PI()/180</f>
        <v>-0.14263225004442148</v>
      </c>
      <c r="D22656">
        <f t="shared" si="353"/>
        <v>56</v>
      </c>
    </row>
    <row r="22657" spans="1:4" hidden="1" x14ac:dyDescent="0.55000000000000004">
      <c r="A22657">
        <v>-7.8690953300000004</v>
      </c>
      <c r="B22657">
        <v>-8.2014055300000006</v>
      </c>
      <c r="C22657">
        <f>file[[#This Row],[Column2]]*PI()/180</f>
        <v>-0.1431415297897706</v>
      </c>
      <c r="D22657">
        <f t="shared" si="353"/>
        <v>57</v>
      </c>
    </row>
    <row r="22658" spans="1:4" hidden="1" x14ac:dyDescent="0.55000000000000004">
      <c r="A22658">
        <v>-14.426919939999999</v>
      </c>
      <c r="B22658">
        <v>-8.2549734099999998</v>
      </c>
      <c r="C22658">
        <f>file[[#This Row],[Column2]]*PI()/180</f>
        <v>-0.1440764656690838</v>
      </c>
      <c r="D22658">
        <f t="shared" ref="D22658:D22721" si="354">MOD(ROW(),200)</f>
        <v>58</v>
      </c>
    </row>
    <row r="22659" spans="1:4" hidden="1" x14ac:dyDescent="0.55000000000000004">
      <c r="A22659">
        <v>-17.999521260000002</v>
      </c>
      <c r="B22659">
        <v>-8.3217935599999997</v>
      </c>
      <c r="C22659">
        <f>file[[#This Row],[Column2]]*PI()/180</f>
        <v>-0.14524269729326028</v>
      </c>
      <c r="D22659">
        <f t="shared" si="354"/>
        <v>59</v>
      </c>
    </row>
    <row r="22660" spans="1:4" hidden="1" x14ac:dyDescent="0.55000000000000004">
      <c r="A22660">
        <v>-20.13856316</v>
      </c>
      <c r="B22660">
        <v>-8.3965263399999994</v>
      </c>
      <c r="C22660">
        <f>file[[#This Row],[Column2]]*PI()/180</f>
        <v>-0.14654703036342884</v>
      </c>
      <c r="D22660">
        <f t="shared" si="354"/>
        <v>60</v>
      </c>
    </row>
    <row r="22661" spans="1:4" hidden="1" x14ac:dyDescent="0.55000000000000004">
      <c r="A22661">
        <v>-4.6409373299999999</v>
      </c>
      <c r="B22661">
        <v>-8.4137296700000004</v>
      </c>
      <c r="C22661">
        <f>file[[#This Row],[Column2]]*PI()/180</f>
        <v>-0.14684728511423598</v>
      </c>
      <c r="D22661">
        <f t="shared" si="354"/>
        <v>61</v>
      </c>
    </row>
    <row r="22662" spans="1:4" hidden="1" x14ac:dyDescent="0.55000000000000004">
      <c r="A22662">
        <v>-6.2342286099999997</v>
      </c>
      <c r="B22662">
        <v>-8.4368209800000002</v>
      </c>
      <c r="C22662">
        <f>file[[#This Row],[Column2]]*PI()/180</f>
        <v>-0.14725030450233467</v>
      </c>
      <c r="D22662">
        <f t="shared" si="354"/>
        <v>62</v>
      </c>
    </row>
    <row r="22663" spans="1:4" hidden="1" x14ac:dyDescent="0.55000000000000004">
      <c r="A22663">
        <v>-9.6680841399999995</v>
      </c>
      <c r="B22663">
        <v>-8.4726371799999995</v>
      </c>
      <c r="C22663">
        <f>file[[#This Row],[Column2]]*PI()/180</f>
        <v>-0.14787541511788743</v>
      </c>
      <c r="D22663">
        <f t="shared" si="354"/>
        <v>63</v>
      </c>
    </row>
    <row r="22664" spans="1:4" hidden="1" x14ac:dyDescent="0.55000000000000004">
      <c r="A22664">
        <v>-16.538471220000002</v>
      </c>
      <c r="B22664">
        <v>-8.5339288700000004</v>
      </c>
      <c r="C22664">
        <f>file[[#This Row],[Column2]]*PI()/180</f>
        <v>-0.14894515691249915</v>
      </c>
      <c r="D22664">
        <f t="shared" si="354"/>
        <v>64</v>
      </c>
    </row>
    <row r="22665" spans="1:4" hidden="1" x14ac:dyDescent="0.55000000000000004">
      <c r="A22665">
        <v>-9.9551782600000003</v>
      </c>
      <c r="B22665">
        <v>-8.5708360700000004</v>
      </c>
      <c r="C22665">
        <f>file[[#This Row],[Column2]]*PI()/180</f>
        <v>-0.14958930907019119</v>
      </c>
      <c r="D22665">
        <f t="shared" si="354"/>
        <v>65</v>
      </c>
    </row>
    <row r="22666" spans="1:4" hidden="1" x14ac:dyDescent="0.55000000000000004">
      <c r="A22666">
        <v>-6.3805804300000002</v>
      </c>
      <c r="B22666">
        <v>-8.5944900499999992</v>
      </c>
      <c r="C22666">
        <f>file[[#This Row],[Column2]]*PI()/180</f>
        <v>-0.15000214890239208</v>
      </c>
      <c r="D22666">
        <f t="shared" si="354"/>
        <v>66</v>
      </c>
    </row>
    <row r="22667" spans="1:4" hidden="1" x14ac:dyDescent="0.55000000000000004">
      <c r="A22667">
        <v>-6.2811899200000001</v>
      </c>
      <c r="B22667">
        <v>-8.6177663800000008</v>
      </c>
      <c r="C22667">
        <f>file[[#This Row],[Column2]]*PI()/180</f>
        <v>-0.15040839749867282</v>
      </c>
      <c r="D22667">
        <f t="shared" si="354"/>
        <v>67</v>
      </c>
    </row>
    <row r="22668" spans="1:4" hidden="1" x14ac:dyDescent="0.55000000000000004">
      <c r="A22668">
        <v>-11.69854832</v>
      </c>
      <c r="B22668">
        <v>-8.66112137</v>
      </c>
      <c r="C22668">
        <f>file[[#This Row],[Column2]]*PI()/180</f>
        <v>-0.15116508482134203</v>
      </c>
      <c r="D22668">
        <f t="shared" si="354"/>
        <v>68</v>
      </c>
    </row>
    <row r="22669" spans="1:4" hidden="1" x14ac:dyDescent="0.55000000000000004">
      <c r="A22669">
        <v>-8.4653635000000005</v>
      </c>
      <c r="B22669">
        <v>-8.6924943900000002</v>
      </c>
      <c r="C22669">
        <f>file[[#This Row],[Column2]]*PI()/180</f>
        <v>-0.15171264731663606</v>
      </c>
      <c r="D22669">
        <f t="shared" si="354"/>
        <v>69</v>
      </c>
    </row>
    <row r="22670" spans="1:4" hidden="1" x14ac:dyDescent="0.55000000000000004">
      <c r="A22670">
        <v>1.79091227</v>
      </c>
      <c r="B22670">
        <v>-8.6858568199999997</v>
      </c>
      <c r="C22670">
        <f>file[[#This Row],[Column2]]*PI()/180</f>
        <v>-0.15159679986580446</v>
      </c>
      <c r="D22670">
        <f t="shared" si="354"/>
        <v>70</v>
      </c>
    </row>
    <row r="22671" spans="1:4" hidden="1" x14ac:dyDescent="0.55000000000000004">
      <c r="A22671">
        <v>5.116892E-2</v>
      </c>
      <c r="B22671">
        <v>-8.6856670400000002</v>
      </c>
      <c r="C22671">
        <f>file[[#This Row],[Column2]]*PI()/180</f>
        <v>-0.15159348757995003</v>
      </c>
      <c r="D22671">
        <f t="shared" si="354"/>
        <v>71</v>
      </c>
    </row>
    <row r="22672" spans="1:4" hidden="1" x14ac:dyDescent="0.55000000000000004">
      <c r="A22672">
        <v>2.03533959</v>
      </c>
      <c r="B22672">
        <v>-8.6781282399999995</v>
      </c>
      <c r="C22672">
        <f>file[[#This Row],[Column2]]*PI()/180</f>
        <v>-0.15146191069830067</v>
      </c>
      <c r="D22672">
        <f t="shared" si="354"/>
        <v>72</v>
      </c>
    </row>
    <row r="22673" spans="1:4" hidden="1" x14ac:dyDescent="0.55000000000000004">
      <c r="A22673">
        <v>-8.0773572900000001</v>
      </c>
      <c r="B22673">
        <v>-8.7080469100000002</v>
      </c>
      <c r="C22673">
        <f>file[[#This Row],[Column2]]*PI()/180</f>
        <v>-0.15198408999761834</v>
      </c>
      <c r="D22673">
        <f t="shared" si="354"/>
        <v>73</v>
      </c>
    </row>
    <row r="22674" spans="1:4" hidden="1" x14ac:dyDescent="0.55000000000000004">
      <c r="A22674">
        <v>-11.75608826</v>
      </c>
      <c r="B22674">
        <v>-8.7515916800000007</v>
      </c>
      <c r="C22674">
        <f>file[[#This Row],[Column2]]*PI()/180</f>
        <v>-0.15274408960614197</v>
      </c>
      <c r="D22674">
        <f t="shared" si="354"/>
        <v>74</v>
      </c>
    </row>
    <row r="22675" spans="1:4" hidden="1" x14ac:dyDescent="0.55000000000000004">
      <c r="A22675">
        <v>-8.4713993100000007</v>
      </c>
      <c r="B22675">
        <v>-8.7829694699999994</v>
      </c>
      <c r="C22675">
        <f>file[[#This Row],[Column2]]*PI()/180</f>
        <v>-0.15329173535364132</v>
      </c>
      <c r="D22675">
        <f t="shared" si="354"/>
        <v>75</v>
      </c>
    </row>
    <row r="22676" spans="1:4" hidden="1" x14ac:dyDescent="0.55000000000000004">
      <c r="A22676">
        <v>1.7918376899999999</v>
      </c>
      <c r="B22676">
        <v>-8.7763319000000006</v>
      </c>
      <c r="C22676">
        <f>file[[#This Row],[Column2]]*PI()/180</f>
        <v>-0.15317588790280975</v>
      </c>
      <c r="D22676">
        <f t="shared" si="354"/>
        <v>76</v>
      </c>
    </row>
    <row r="22677" spans="1:4" hidden="1" x14ac:dyDescent="0.55000000000000004">
      <c r="A22677">
        <v>5.1195360000000002E-2</v>
      </c>
      <c r="B22677">
        <v>-8.7761430699999998</v>
      </c>
      <c r="C22677">
        <f>file[[#This Row],[Column2]]*PI()/180</f>
        <v>-0.15317259219758317</v>
      </c>
      <c r="D22677">
        <f t="shared" si="354"/>
        <v>77</v>
      </c>
    </row>
    <row r="22678" spans="1:4" hidden="1" x14ac:dyDescent="0.55000000000000004">
      <c r="A22678">
        <v>1.46272E-3</v>
      </c>
      <c r="B22678">
        <v>-8.7761373500000008</v>
      </c>
      <c r="C22678">
        <f>file[[#This Row],[Column2]]*PI()/180</f>
        <v>-0.15317249236475</v>
      </c>
      <c r="D22678">
        <f t="shared" si="354"/>
        <v>78</v>
      </c>
    </row>
    <row r="22679" spans="1:4" hidden="1" x14ac:dyDescent="0.55000000000000004">
      <c r="A22679">
        <v>4.1789999999999998E-5</v>
      </c>
      <c r="B22679">
        <v>-8.7761373500000008</v>
      </c>
      <c r="C22679">
        <f>file[[#This Row],[Column2]]*PI()/180</f>
        <v>-0.15317249236475</v>
      </c>
      <c r="D22679">
        <f t="shared" si="354"/>
        <v>79</v>
      </c>
    </row>
    <row r="22680" spans="1:4" hidden="1" x14ac:dyDescent="0.55000000000000004">
      <c r="A22680">
        <v>1.19E-6</v>
      </c>
      <c r="B22680">
        <v>-8.7761373500000008</v>
      </c>
      <c r="C22680">
        <f>file[[#This Row],[Column2]]*PI()/180</f>
        <v>-0.15317249236475</v>
      </c>
      <c r="D22680">
        <f t="shared" si="354"/>
        <v>80</v>
      </c>
    </row>
    <row r="22681" spans="1:4" hidden="1" x14ac:dyDescent="0.55000000000000004">
      <c r="A22681">
        <v>-2.0333285299999999</v>
      </c>
      <c r="B22681">
        <v>-8.7836704300000008</v>
      </c>
      <c r="C22681">
        <f>file[[#This Row],[Column2]]*PI()/180</f>
        <v>-0.15330396941356611</v>
      </c>
      <c r="D22681">
        <f t="shared" si="354"/>
        <v>81</v>
      </c>
    </row>
    <row r="22682" spans="1:4" hidden="1" x14ac:dyDescent="0.55000000000000004">
      <c r="A22682">
        <v>8.0752191500000006</v>
      </c>
      <c r="B22682">
        <v>-8.7537517499999993</v>
      </c>
      <c r="C22682">
        <f>file[[#This Row],[Column2]]*PI()/180</f>
        <v>-0.1527817899397155</v>
      </c>
      <c r="D22682">
        <f t="shared" si="354"/>
        <v>82</v>
      </c>
    </row>
    <row r="22683" spans="1:4" hidden="1" x14ac:dyDescent="0.55000000000000004">
      <c r="A22683">
        <v>11.752915379999999</v>
      </c>
      <c r="B22683">
        <v>-8.7102079400000001</v>
      </c>
      <c r="C22683">
        <f>file[[#This Row],[Column2]]*PI()/180</f>
        <v>-0.15202180708635271</v>
      </c>
      <c r="D22683">
        <f t="shared" si="354"/>
        <v>83</v>
      </c>
    </row>
    <row r="22684" spans="1:4" hidden="1" x14ac:dyDescent="0.55000000000000004">
      <c r="A22684">
        <v>6.43797541</v>
      </c>
      <c r="B22684">
        <v>-8.6863632200000005</v>
      </c>
      <c r="C22684">
        <f>file[[#This Row],[Column2]]*PI()/180</f>
        <v>-0.15160563821313658</v>
      </c>
      <c r="D22684">
        <f t="shared" si="354"/>
        <v>84</v>
      </c>
    </row>
    <row r="22685" spans="1:4" hidden="1" x14ac:dyDescent="0.55000000000000004">
      <c r="A22685">
        <v>6.2751569700000003</v>
      </c>
      <c r="B22685">
        <v>-8.6630811699999999</v>
      </c>
      <c r="C22685">
        <f>file[[#This Row],[Column2]]*PI()/180</f>
        <v>-0.15119928978402261</v>
      </c>
      <c r="D22685">
        <f t="shared" si="354"/>
        <v>85</v>
      </c>
    </row>
    <row r="22686" spans="1:4" hidden="1" x14ac:dyDescent="0.55000000000000004">
      <c r="A22686">
        <v>9.6595649699999999</v>
      </c>
      <c r="B22686">
        <v>-8.6272602099999993</v>
      </c>
      <c r="C22686">
        <f>file[[#This Row],[Column2]]*PI()/180</f>
        <v>-0.15057409609079742</v>
      </c>
      <c r="D22686">
        <f t="shared" si="354"/>
        <v>86</v>
      </c>
    </row>
    <row r="22687" spans="1:4" hidden="1" x14ac:dyDescent="0.55000000000000004">
      <c r="A22687">
        <v>16.518505099999999</v>
      </c>
      <c r="B22687">
        <v>-8.5659685099999994</v>
      </c>
      <c r="C22687">
        <f>file[[#This Row],[Column2]]*PI()/180</f>
        <v>-0.1495043541216528</v>
      </c>
      <c r="D22687">
        <f t="shared" si="354"/>
        <v>87</v>
      </c>
    </row>
    <row r="22688" spans="1:4" hidden="1" x14ac:dyDescent="0.55000000000000004">
      <c r="A22688">
        <v>7.9074106200000003</v>
      </c>
      <c r="B22688">
        <v>-8.5365953399999999</v>
      </c>
      <c r="C22688">
        <f>file[[#This Row],[Column2]]*PI()/180</f>
        <v>-0.14899169559340478</v>
      </c>
      <c r="D22688">
        <f t="shared" si="354"/>
        <v>88</v>
      </c>
    </row>
    <row r="22689" spans="1:4" hidden="1" x14ac:dyDescent="0.55000000000000004">
      <c r="A22689">
        <v>16.479412079999999</v>
      </c>
      <c r="B22689">
        <v>-8.4754877099999995</v>
      </c>
      <c r="C22689">
        <f>file[[#This Row],[Column2]]*PI()/180</f>
        <v>-0.14792516625181432</v>
      </c>
      <c r="D22689">
        <f t="shared" si="354"/>
        <v>89</v>
      </c>
    </row>
    <row r="22690" spans="1:4" hidden="1" x14ac:dyDescent="0.55000000000000004">
      <c r="A22690">
        <v>7.9300255799999997</v>
      </c>
      <c r="B22690">
        <v>-8.4461193100000003</v>
      </c>
      <c r="C22690">
        <f>file[[#This Row],[Column2]]*PI()/180</f>
        <v>-0.14741259097577164</v>
      </c>
      <c r="D22690">
        <f t="shared" si="354"/>
        <v>90</v>
      </c>
    </row>
    <row r="22691" spans="1:4" hidden="1" x14ac:dyDescent="0.55000000000000004">
      <c r="A22691">
        <v>16.508590699999999</v>
      </c>
      <c r="B22691">
        <v>-8.3850116700000008</v>
      </c>
      <c r="C22691">
        <f>file[[#This Row],[Column2]]*PI()/180</f>
        <v>-0.14634606145964824</v>
      </c>
      <c r="D22691">
        <f t="shared" si="354"/>
        <v>91</v>
      </c>
    </row>
    <row r="22692" spans="1:4" hidden="1" x14ac:dyDescent="0.55000000000000004">
      <c r="A22692">
        <v>7.9426040599999999</v>
      </c>
      <c r="B22692">
        <v>-8.3556432699999998</v>
      </c>
      <c r="C22692">
        <f>file[[#This Row],[Column2]]*PI()/180</f>
        <v>-0.14583348618360553</v>
      </c>
      <c r="D22692">
        <f t="shared" si="354"/>
        <v>92</v>
      </c>
    </row>
    <row r="22693" spans="1:4" hidden="1" x14ac:dyDescent="0.55000000000000004">
      <c r="A22693">
        <v>14.483318329999999</v>
      </c>
      <c r="B22693">
        <v>-8.3020696600000008</v>
      </c>
      <c r="C22693">
        <f>file[[#This Row],[Column2]]*PI()/180</f>
        <v>-0.14489845029692619</v>
      </c>
      <c r="D22693">
        <f t="shared" si="354"/>
        <v>93</v>
      </c>
    </row>
    <row r="22694" spans="1:4" hidden="1" x14ac:dyDescent="0.55000000000000004">
      <c r="A22694">
        <v>18.052654270000001</v>
      </c>
      <c r="B22694">
        <v>-8.2352485699999995</v>
      </c>
      <c r="C22694">
        <f>file[[#This Row],[Column2]]*PI()/180</f>
        <v>-0.1437322022666547</v>
      </c>
      <c r="D22694">
        <f t="shared" si="354"/>
        <v>94</v>
      </c>
    </row>
    <row r="22695" spans="1:4" hidden="1" x14ac:dyDescent="0.55000000000000004">
      <c r="A22695">
        <v>18.150234220000002</v>
      </c>
      <c r="B22695">
        <v>-8.1680488600000007</v>
      </c>
      <c r="C22695">
        <f>file[[#This Row],[Column2]]*PI()/180</f>
        <v>-0.14255934607076937</v>
      </c>
      <c r="D22695">
        <f t="shared" si="354"/>
        <v>95</v>
      </c>
    </row>
    <row r="22696" spans="1:4" hidden="1" x14ac:dyDescent="0.55000000000000004">
      <c r="A22696">
        <v>12.74328613</v>
      </c>
      <c r="B22696">
        <v>-8.1209278099999995</v>
      </c>
      <c r="C22696">
        <f>file[[#This Row],[Column2]]*PI()/180</f>
        <v>-0.14173692860127249</v>
      </c>
      <c r="D22696">
        <f t="shared" si="354"/>
        <v>96</v>
      </c>
    </row>
    <row r="22697" spans="1:4" hidden="1" x14ac:dyDescent="0.55000000000000004">
      <c r="A22697">
        <v>15.971137049999999</v>
      </c>
      <c r="B22697">
        <v>-8.0618248000000001</v>
      </c>
      <c r="C22697">
        <f>file[[#This Row],[Column2]]*PI()/180</f>
        <v>-0.14070538647893335</v>
      </c>
      <c r="D22697">
        <f t="shared" si="354"/>
        <v>97</v>
      </c>
    </row>
    <row r="22698" spans="1:4" hidden="1" x14ac:dyDescent="0.55000000000000004">
      <c r="A22698">
        <v>28.228790279999998</v>
      </c>
      <c r="B22698">
        <v>-7.9571795500000002</v>
      </c>
      <c r="C22698">
        <f>file[[#This Row],[Column2]]*PI()/180</f>
        <v>-0.13887898231986076</v>
      </c>
      <c r="D22698">
        <f t="shared" si="354"/>
        <v>98</v>
      </c>
    </row>
    <row r="22699" spans="1:4" hidden="1" x14ac:dyDescent="0.55000000000000004">
      <c r="A22699">
        <v>16.353010179999998</v>
      </c>
      <c r="B22699">
        <v>-7.8964328799999999</v>
      </c>
      <c r="C22699">
        <f>file[[#This Row],[Column2]]*PI()/180</f>
        <v>-0.13781875291873827</v>
      </c>
      <c r="D22699">
        <f t="shared" si="354"/>
        <v>99</v>
      </c>
    </row>
    <row r="22700" spans="1:4" hidden="1" x14ac:dyDescent="0.55000000000000004">
      <c r="A22700">
        <v>12.65186596</v>
      </c>
      <c r="B22700">
        <v>-7.84949589</v>
      </c>
      <c r="C22700">
        <f>file[[#This Row],[Column2]]*PI()/180</f>
        <v>-0.13699954790226265</v>
      </c>
      <c r="D22700">
        <f t="shared" si="354"/>
        <v>100</v>
      </c>
    </row>
    <row r="22701" spans="1:4" hidden="1" x14ac:dyDescent="0.55000000000000004">
      <c r="A22701">
        <v>15.949410439999999</v>
      </c>
      <c r="B22701">
        <v>-7.7903981199999999</v>
      </c>
      <c r="C22701">
        <f>file[[#This Row],[Column2]]*PI()/180</f>
        <v>-0.13596809723517631</v>
      </c>
      <c r="D22701">
        <f t="shared" si="354"/>
        <v>101</v>
      </c>
    </row>
    <row r="22702" spans="1:4" hidden="1" x14ac:dyDescent="0.55000000000000004">
      <c r="A22702">
        <v>26.200027469999998</v>
      </c>
      <c r="B22702">
        <v>-7.69328594</v>
      </c>
      <c r="C22702">
        <f>file[[#This Row],[Column2]]*PI()/180</f>
        <v>-0.13427316995038691</v>
      </c>
      <c r="D22702">
        <f t="shared" si="354"/>
        <v>102</v>
      </c>
    </row>
    <row r="22703" spans="1:4" hidden="1" x14ac:dyDescent="0.55000000000000004">
      <c r="A22703">
        <v>24.424896239999999</v>
      </c>
      <c r="B22703">
        <v>-7.6026210799999996</v>
      </c>
      <c r="C22703">
        <f>file[[#This Row],[Column2]]*PI()/180</f>
        <v>-0.13269076962752721</v>
      </c>
      <c r="D22703">
        <f t="shared" si="354"/>
        <v>103</v>
      </c>
    </row>
    <row r="22704" spans="1:4" hidden="1" x14ac:dyDescent="0.55000000000000004">
      <c r="A22704">
        <v>24.402990339999999</v>
      </c>
      <c r="B22704">
        <v>-7.5121397999999999</v>
      </c>
      <c r="C22704">
        <f>file[[#This Row],[Column2]]*PI()/180</f>
        <v>-0.13111157338010831</v>
      </c>
      <c r="D22704">
        <f t="shared" si="354"/>
        <v>104</v>
      </c>
    </row>
    <row r="22705" spans="1:4" hidden="1" x14ac:dyDescent="0.55000000000000004">
      <c r="A22705">
        <v>26.45106316</v>
      </c>
      <c r="B22705">
        <v>-7.4141306900000004</v>
      </c>
      <c r="C22705">
        <f>file[[#This Row],[Column2]]*PI()/180</f>
        <v>-0.12940099171365904</v>
      </c>
      <c r="D22705">
        <f t="shared" si="354"/>
        <v>105</v>
      </c>
    </row>
    <row r="22706" spans="1:4" hidden="1" x14ac:dyDescent="0.55000000000000004">
      <c r="A22706">
        <v>16.357097629999998</v>
      </c>
      <c r="B22706">
        <v>-7.3535733199999997</v>
      </c>
      <c r="C22706">
        <f>file[[#This Row],[Column2]]*PI()/180</f>
        <v>-0.12834406622081057</v>
      </c>
      <c r="D22706">
        <f t="shared" si="354"/>
        <v>106</v>
      </c>
    </row>
    <row r="22707" spans="1:4" hidden="1" x14ac:dyDescent="0.55000000000000004">
      <c r="A22707">
        <v>12.65578079</v>
      </c>
      <c r="B22707">
        <v>-7.3066425300000004</v>
      </c>
      <c r="C22707">
        <f>file[[#This Row],[Column2]]*PI()/180</f>
        <v>-0.12752496941474856</v>
      </c>
      <c r="D22707">
        <f t="shared" si="354"/>
        <v>107</v>
      </c>
    </row>
    <row r="22708" spans="1:4" hidden="1" x14ac:dyDescent="0.55000000000000004">
      <c r="A22708">
        <v>13.90014839</v>
      </c>
      <c r="B22708">
        <v>-7.25507832</v>
      </c>
      <c r="C22708">
        <f>file[[#This Row],[Column2]]*PI()/180</f>
        <v>-0.12662500417405878</v>
      </c>
      <c r="D22708">
        <f t="shared" si="354"/>
        <v>108</v>
      </c>
    </row>
    <row r="22709" spans="1:4" hidden="1" x14ac:dyDescent="0.55000000000000004">
      <c r="A22709">
        <v>36.291362759999998</v>
      </c>
      <c r="B22709">
        <v>-7.1205134399999999</v>
      </c>
      <c r="C22709">
        <f>file[[#This Row],[Column2]]*PI()/180</f>
        <v>-0.12427640396050771</v>
      </c>
      <c r="D22709">
        <f t="shared" si="354"/>
        <v>109</v>
      </c>
    </row>
    <row r="22710" spans="1:4" hidden="1" x14ac:dyDescent="0.55000000000000004">
      <c r="A22710">
        <v>26.091609949999999</v>
      </c>
      <c r="B22710">
        <v>-7.0237555499999997</v>
      </c>
      <c r="C22710">
        <f>file[[#This Row],[Column2]]*PI()/180</f>
        <v>-0.12258766020272521</v>
      </c>
      <c r="D22710">
        <f t="shared" si="354"/>
        <v>110</v>
      </c>
    </row>
    <row r="22711" spans="1:4" hidden="1" x14ac:dyDescent="0.55000000000000004">
      <c r="A22711">
        <v>31.263507839999999</v>
      </c>
      <c r="B22711">
        <v>-6.9079890300000004</v>
      </c>
      <c r="C22711">
        <f>file[[#This Row],[Column2]]*PI()/180</f>
        <v>-0.12056715326514934</v>
      </c>
      <c r="D22711">
        <f t="shared" si="354"/>
        <v>111</v>
      </c>
    </row>
    <row r="22712" spans="1:4" hidden="1" x14ac:dyDescent="0.55000000000000004">
      <c r="A22712">
        <v>15.82628345</v>
      </c>
      <c r="B22712">
        <v>-6.8494358100000001</v>
      </c>
      <c r="C22712">
        <f>file[[#This Row],[Column2]]*PI()/180</f>
        <v>-0.11954520678850475</v>
      </c>
      <c r="D22712">
        <f t="shared" si="354"/>
        <v>112</v>
      </c>
    </row>
    <row r="22713" spans="1:4" hidden="1" x14ac:dyDescent="0.55000000000000004">
      <c r="A22713">
        <v>30.949378970000001</v>
      </c>
      <c r="B22713">
        <v>-6.7347602799999997</v>
      </c>
      <c r="C22713">
        <f>file[[#This Row],[Column2]]*PI()/180</f>
        <v>-0.1175437412185352</v>
      </c>
      <c r="D22713">
        <f t="shared" si="354"/>
        <v>113</v>
      </c>
    </row>
    <row r="22714" spans="1:4" hidden="1" x14ac:dyDescent="0.55000000000000004">
      <c r="A22714">
        <v>25.956508639999999</v>
      </c>
      <c r="B22714">
        <v>-6.63857126</v>
      </c>
      <c r="C22714">
        <f>file[[#This Row],[Column2]]*PI()/180</f>
        <v>-0.11586492611526854</v>
      </c>
      <c r="D22714">
        <f t="shared" si="354"/>
        <v>114</v>
      </c>
    </row>
    <row r="22715" spans="1:4" hidden="1" x14ac:dyDescent="0.55000000000000004">
      <c r="A22715">
        <v>34.611488340000001</v>
      </c>
      <c r="B22715">
        <v>-6.5102653500000001</v>
      </c>
      <c r="C22715">
        <f>file[[#This Row],[Column2]]*PI()/180</f>
        <v>-0.11362556553600102</v>
      </c>
      <c r="D22715">
        <f t="shared" si="354"/>
        <v>115</v>
      </c>
    </row>
    <row r="22716" spans="1:4" hidden="1" x14ac:dyDescent="0.55000000000000004">
      <c r="A22716">
        <v>22.65715981</v>
      </c>
      <c r="B22716">
        <v>-6.4262418700000001</v>
      </c>
      <c r="C22716">
        <f>file[[#This Row],[Column2]]*PI()/180</f>
        <v>-0.11215907916101742</v>
      </c>
      <c r="D22716">
        <f t="shared" si="354"/>
        <v>116</v>
      </c>
    </row>
    <row r="22717" spans="1:4" hidden="1" x14ac:dyDescent="0.55000000000000004">
      <c r="A22717">
        <v>24.350000380000001</v>
      </c>
      <c r="B22717">
        <v>-6.3359503699999999</v>
      </c>
      <c r="C22717">
        <f>file[[#This Row],[Column2]]*PI()/180</f>
        <v>-0.11058319519945295</v>
      </c>
      <c r="D22717">
        <f t="shared" si="354"/>
        <v>117</v>
      </c>
    </row>
    <row r="22718" spans="1:4" hidden="1" x14ac:dyDescent="0.55000000000000004">
      <c r="A22718">
        <v>24.426658629999999</v>
      </c>
      <c r="B22718">
        <v>-6.24548054</v>
      </c>
      <c r="C22718">
        <f>file[[#This Row],[Column2]]*PI()/180</f>
        <v>-0.10900419879223341</v>
      </c>
      <c r="D22718">
        <f t="shared" si="354"/>
        <v>118</v>
      </c>
    </row>
    <row r="22719" spans="1:4" hidden="1" x14ac:dyDescent="0.55000000000000004">
      <c r="A22719">
        <v>24.400320050000001</v>
      </c>
      <c r="B22719">
        <v>-6.1550049800000002</v>
      </c>
      <c r="C22719">
        <f>file[[#This Row],[Column2]]*PI()/180</f>
        <v>-0.10742510237764774</v>
      </c>
      <c r="D22719">
        <f t="shared" si="354"/>
        <v>119</v>
      </c>
    </row>
    <row r="22720" spans="1:4" hidden="1" x14ac:dyDescent="0.55000000000000004">
      <c r="A22720">
        <v>24.42909813</v>
      </c>
      <c r="B22720">
        <v>-6.0645289399999998</v>
      </c>
      <c r="C22720">
        <f>file[[#This Row],[Column2]]*PI()/180</f>
        <v>-0.10584599758548163</v>
      </c>
      <c r="D22720">
        <f t="shared" si="354"/>
        <v>120</v>
      </c>
    </row>
    <row r="22721" spans="1:4" hidden="1" x14ac:dyDescent="0.55000000000000004">
      <c r="A22721">
        <v>24.410453799999999</v>
      </c>
      <c r="B22721">
        <v>-5.97405338</v>
      </c>
      <c r="C22721">
        <f>file[[#This Row],[Column2]]*PI()/180</f>
        <v>-0.10426690117089596</v>
      </c>
      <c r="D22721">
        <f t="shared" si="354"/>
        <v>121</v>
      </c>
    </row>
    <row r="22722" spans="1:4" hidden="1" x14ac:dyDescent="0.55000000000000004">
      <c r="A22722">
        <v>24.451997760000001</v>
      </c>
      <c r="B22722">
        <v>-5.8835778200000002</v>
      </c>
      <c r="C22722">
        <f>file[[#This Row],[Column2]]*PI()/180</f>
        <v>-0.10268780475631029</v>
      </c>
      <c r="D22722">
        <f t="shared" ref="D22722:D22785" si="355">MOD(ROW(),200)</f>
        <v>122</v>
      </c>
    </row>
    <row r="22723" spans="1:4" hidden="1" x14ac:dyDescent="0.55000000000000004">
      <c r="A22723">
        <v>24.414236070000001</v>
      </c>
      <c r="B22723">
        <v>-5.7931022600000004</v>
      </c>
      <c r="C22723">
        <f>file[[#This Row],[Column2]]*PI()/180</f>
        <v>-0.10110870834172461</v>
      </c>
      <c r="D22723">
        <f t="shared" si="355"/>
        <v>123</v>
      </c>
    </row>
    <row r="22724" spans="1:4" hidden="1" x14ac:dyDescent="0.55000000000000004">
      <c r="A22724">
        <v>24.43733215</v>
      </c>
      <c r="B22724">
        <v>-5.7026267099999997</v>
      </c>
      <c r="C22724">
        <f>file[[#This Row],[Column2]]*PI()/180</f>
        <v>-9.9529612101671841E-2</v>
      </c>
      <c r="D22724">
        <f t="shared" si="355"/>
        <v>124</v>
      </c>
    </row>
    <row r="22725" spans="1:4" hidden="1" x14ac:dyDescent="0.55000000000000004">
      <c r="A22725">
        <v>24.373071670000002</v>
      </c>
      <c r="B22725">
        <v>-5.6121511499999999</v>
      </c>
      <c r="C22725">
        <f>file[[#This Row],[Column2]]*PI()/180</f>
        <v>-9.7950515687086154E-2</v>
      </c>
      <c r="D22725">
        <f t="shared" si="355"/>
        <v>125</v>
      </c>
    </row>
    <row r="22726" spans="1:4" hidden="1" x14ac:dyDescent="0.55000000000000004">
      <c r="A22726">
        <v>22.345743179999999</v>
      </c>
      <c r="B22726">
        <v>-5.5292086600000001</v>
      </c>
      <c r="C22726">
        <f>file[[#This Row],[Column2]]*PI()/180</f>
        <v>-9.6502896146783687E-2</v>
      </c>
      <c r="D22726">
        <f t="shared" si="355"/>
        <v>126</v>
      </c>
    </row>
    <row r="22727" spans="1:4" hidden="1" x14ac:dyDescent="0.55000000000000004">
      <c r="A22727">
        <v>32.494441989999999</v>
      </c>
      <c r="B22727">
        <v>-5.4088144299999996</v>
      </c>
      <c r="C22727">
        <f>file[[#This Row],[Column2]]*PI()/180</f>
        <v>-9.4401620432880348E-2</v>
      </c>
      <c r="D22727">
        <f t="shared" si="355"/>
        <v>127</v>
      </c>
    </row>
    <row r="22728" spans="1:4" hidden="1" x14ac:dyDescent="0.55000000000000004">
      <c r="A22728">
        <v>36.20946884</v>
      </c>
      <c r="B22728">
        <v>-5.2747941000000003</v>
      </c>
      <c r="C22728">
        <f>file[[#This Row],[Column2]]*PI()/180</f>
        <v>-9.2062524409771029E-2</v>
      </c>
      <c r="D22728">
        <f t="shared" si="355"/>
        <v>128</v>
      </c>
    </row>
    <row r="22729" spans="1:4" hidden="1" x14ac:dyDescent="0.55000000000000004">
      <c r="A22729">
        <v>32.931102750000001</v>
      </c>
      <c r="B22729">
        <v>-5.15294075</v>
      </c>
      <c r="C22729">
        <f>file[[#This Row],[Column2]]*PI()/180</f>
        <v>-8.9935782247685989E-2</v>
      </c>
      <c r="D22729">
        <f t="shared" si="355"/>
        <v>129</v>
      </c>
    </row>
    <row r="22730" spans="1:4" hidden="1" x14ac:dyDescent="0.55000000000000004">
      <c r="A22730">
        <v>22.640893940000002</v>
      </c>
      <c r="B22730">
        <v>-5.0691018100000003</v>
      </c>
      <c r="C22730">
        <f>file[[#This Row],[Column2]]*PI()/180</f>
        <v>-8.8472516703304027E-2</v>
      </c>
      <c r="D22730">
        <f t="shared" si="355"/>
        <v>130</v>
      </c>
    </row>
    <row r="22731" spans="1:4" hidden="1" x14ac:dyDescent="0.55000000000000004">
      <c r="A22731">
        <v>24.3806057</v>
      </c>
      <c r="B22731">
        <v>-4.9788155600000001</v>
      </c>
      <c r="C22731">
        <f>file[[#This Row],[Column2]]*PI()/180</f>
        <v>-8.6896724371525291E-2</v>
      </c>
      <c r="D22731">
        <f t="shared" si="355"/>
        <v>131</v>
      </c>
    </row>
    <row r="22732" spans="1:4" hidden="1" x14ac:dyDescent="0.55000000000000004">
      <c r="A22732">
        <v>24.416210169999999</v>
      </c>
      <c r="B22732">
        <v>-4.8883457200000002</v>
      </c>
      <c r="C22732">
        <f>file[[#This Row],[Column2]]*PI()/180</f>
        <v>-8.5317727789772826E-2</v>
      </c>
      <c r="D22732">
        <f t="shared" si="355"/>
        <v>132</v>
      </c>
    </row>
    <row r="22733" spans="1:4" hidden="1" x14ac:dyDescent="0.55000000000000004">
      <c r="A22733">
        <v>24.407348630000001</v>
      </c>
      <c r="B22733">
        <v>-4.7978696799999998</v>
      </c>
      <c r="C22733">
        <f>file[[#This Row],[Column2]]*PI()/180</f>
        <v>-8.3738622997606718E-2</v>
      </c>
      <c r="D22733">
        <f t="shared" si="355"/>
        <v>133</v>
      </c>
    </row>
    <row r="22734" spans="1:4" hidden="1" x14ac:dyDescent="0.55000000000000004">
      <c r="A22734">
        <v>24.42666054</v>
      </c>
      <c r="B22734">
        <v>-4.7073945999999998</v>
      </c>
      <c r="C22734">
        <f>file[[#This Row],[Column2]]*PI()/180</f>
        <v>-8.2159534960601452E-2</v>
      </c>
      <c r="D22734">
        <f t="shared" si="355"/>
        <v>134</v>
      </c>
    </row>
    <row r="22735" spans="1:4" hidden="1" x14ac:dyDescent="0.55000000000000004">
      <c r="A22735">
        <v>24.415143969999999</v>
      </c>
      <c r="B22735">
        <v>-4.61691904</v>
      </c>
      <c r="C22735">
        <f>file[[#This Row],[Column2]]*PI()/180</f>
        <v>-8.0580438546015778E-2</v>
      </c>
      <c r="D22735">
        <f t="shared" si="355"/>
        <v>135</v>
      </c>
    </row>
    <row r="22736" spans="1:4" hidden="1" x14ac:dyDescent="0.55000000000000004">
      <c r="A22736">
        <v>24.37924194</v>
      </c>
      <c r="B22736">
        <v>-4.5264430000000004</v>
      </c>
      <c r="C22736">
        <f>file[[#This Row],[Column2]]*PI()/180</f>
        <v>-7.9001333753849698E-2</v>
      </c>
      <c r="D22736">
        <f t="shared" si="355"/>
        <v>136</v>
      </c>
    </row>
    <row r="22737" spans="1:4" hidden="1" x14ac:dyDescent="0.55000000000000004">
      <c r="A22737">
        <v>24.38540459</v>
      </c>
      <c r="B22737">
        <v>-4.4359674499999997</v>
      </c>
      <c r="C22737">
        <f>file[[#This Row],[Column2]]*PI()/180</f>
        <v>-7.7422237513796927E-2</v>
      </c>
      <c r="D22737">
        <f t="shared" si="355"/>
        <v>137</v>
      </c>
    </row>
    <row r="22738" spans="1:4" hidden="1" x14ac:dyDescent="0.55000000000000004">
      <c r="A22738">
        <v>24.406225200000002</v>
      </c>
      <c r="B22738">
        <v>-4.3454918899999999</v>
      </c>
      <c r="C22738">
        <f>file[[#This Row],[Column2]]*PI()/180</f>
        <v>-7.5843141099211253E-2</v>
      </c>
      <c r="D22738">
        <f t="shared" si="355"/>
        <v>138</v>
      </c>
    </row>
    <row r="22739" spans="1:4" hidden="1" x14ac:dyDescent="0.55000000000000004">
      <c r="A22739">
        <v>24.418975830000001</v>
      </c>
      <c r="B22739">
        <v>-4.2550163300000001</v>
      </c>
      <c r="C22739">
        <f>file[[#This Row],[Column2]]*PI()/180</f>
        <v>-7.426404468462558E-2</v>
      </c>
      <c r="D22739">
        <f t="shared" si="355"/>
        <v>139</v>
      </c>
    </row>
    <row r="22740" spans="1:4" hidden="1" x14ac:dyDescent="0.55000000000000004">
      <c r="A22740">
        <v>24.381469729999999</v>
      </c>
      <c r="B22740">
        <v>-4.1645407700000003</v>
      </c>
      <c r="C22740">
        <f>file[[#This Row],[Column2]]*PI()/180</f>
        <v>-7.2684948270039892E-2</v>
      </c>
      <c r="D22740">
        <f t="shared" si="355"/>
        <v>140</v>
      </c>
    </row>
    <row r="22741" spans="1:4" hidden="1" x14ac:dyDescent="0.55000000000000004">
      <c r="A22741">
        <v>24.40599632</v>
      </c>
      <c r="B22741">
        <v>-4.0740652099999997</v>
      </c>
      <c r="C22741">
        <f>file[[#This Row],[Column2]]*PI()/180</f>
        <v>-7.1105851855454205E-2</v>
      </c>
      <c r="D22741">
        <f t="shared" si="355"/>
        <v>141</v>
      </c>
    </row>
    <row r="22742" spans="1:4" hidden="1" x14ac:dyDescent="0.55000000000000004">
      <c r="A22742">
        <v>24.411998749999999</v>
      </c>
      <c r="B22742">
        <v>-3.98358941</v>
      </c>
      <c r="C22742">
        <f>file[[#This Row],[Column2]]*PI()/180</f>
        <v>-6.9526751252078328E-2</v>
      </c>
      <c r="D22742">
        <f t="shared" si="355"/>
        <v>142</v>
      </c>
    </row>
    <row r="22743" spans="1:4" hidden="1" x14ac:dyDescent="0.55000000000000004">
      <c r="A22743">
        <v>24.408691409999999</v>
      </c>
      <c r="B22743">
        <v>-3.89311337</v>
      </c>
      <c r="C22743">
        <f>file[[#This Row],[Column2]]*PI()/180</f>
        <v>-6.7947646459912234E-2</v>
      </c>
      <c r="D22743">
        <f t="shared" si="355"/>
        <v>143</v>
      </c>
    </row>
    <row r="22744" spans="1:4" hidden="1" x14ac:dyDescent="0.55000000000000004">
      <c r="A22744">
        <v>26.432781219999999</v>
      </c>
      <c r="B22744">
        <v>-3.7951044999999999</v>
      </c>
      <c r="C22744">
        <f>file[[#This Row],[Column2]]*PI()/180</f>
        <v>-6.6237068982253136E-2</v>
      </c>
      <c r="D22744">
        <f t="shared" si="355"/>
        <v>144</v>
      </c>
    </row>
    <row r="22745" spans="1:4" hidden="1" x14ac:dyDescent="0.55000000000000004">
      <c r="A22745">
        <v>16.33694839</v>
      </c>
      <c r="B22745">
        <v>-3.7345476199999998</v>
      </c>
      <c r="C22745">
        <f>file[[#This Row],[Column2]]*PI()/180</f>
        <v>-6.518015204151803E-2</v>
      </c>
      <c r="D22745">
        <f t="shared" si="355"/>
        <v>145</v>
      </c>
    </row>
    <row r="22746" spans="1:4" hidden="1" x14ac:dyDescent="0.55000000000000004">
      <c r="A22746">
        <v>12.663982389999999</v>
      </c>
      <c r="B22746">
        <v>-3.6876163499999999</v>
      </c>
      <c r="C22746">
        <f>file[[#This Row],[Column2]]*PI()/180</f>
        <v>-6.4361046857875595E-2</v>
      </c>
      <c r="D22746">
        <f t="shared" si="355"/>
        <v>146</v>
      </c>
    </row>
    <row r="22747" spans="1:4" hidden="1" x14ac:dyDescent="0.55000000000000004">
      <c r="A22747">
        <v>15.97486782</v>
      </c>
      <c r="B22747">
        <v>-3.62851882</v>
      </c>
      <c r="C22747">
        <f>file[[#This Row],[Column2]]*PI()/180</f>
        <v>-6.3329600379579479E-2</v>
      </c>
      <c r="D22747">
        <f t="shared" si="355"/>
        <v>147</v>
      </c>
    </row>
    <row r="22748" spans="1:4" hidden="1" x14ac:dyDescent="0.55000000000000004">
      <c r="A22748">
        <v>26.226287840000001</v>
      </c>
      <c r="B22748">
        <v>-3.5314063999999998</v>
      </c>
      <c r="C22748">
        <f>file[[#This Row],[Column2]]*PI()/180</f>
        <v>-6.1634668905999876E-2</v>
      </c>
      <c r="D22748">
        <f t="shared" si="355"/>
        <v>148</v>
      </c>
    </row>
    <row r="22749" spans="1:4" hidden="1" x14ac:dyDescent="0.55000000000000004">
      <c r="A22749">
        <v>24.451129909999999</v>
      </c>
      <c r="B22749">
        <v>-3.4407410600000001</v>
      </c>
      <c r="C22749">
        <f>file[[#This Row],[Column2]]*PI()/180</f>
        <v>-6.0052260205559767E-2</v>
      </c>
      <c r="D22749">
        <f t="shared" si="355"/>
        <v>149</v>
      </c>
    </row>
    <row r="22750" spans="1:4" hidden="1" x14ac:dyDescent="0.55000000000000004">
      <c r="A22750">
        <v>26.409894940000001</v>
      </c>
      <c r="B22750">
        <v>-3.3427264700000001</v>
      </c>
      <c r="C22750">
        <f>file[[#This Row],[Column2]]*PI()/180</f>
        <v>-5.8341582895067461E-2</v>
      </c>
      <c r="D22750">
        <f t="shared" si="355"/>
        <v>150</v>
      </c>
    </row>
    <row r="22751" spans="1:4" hidden="1" x14ac:dyDescent="0.55000000000000004">
      <c r="A22751">
        <v>16.331916809999999</v>
      </c>
      <c r="B22751">
        <v>-3.2821693399999998</v>
      </c>
      <c r="C22751">
        <f>file[[#This Row],[Column2]]*PI()/180</f>
        <v>-5.7284661591009221E-2</v>
      </c>
      <c r="D22751">
        <f t="shared" si="355"/>
        <v>151</v>
      </c>
    </row>
    <row r="22752" spans="1:4" hidden="1" x14ac:dyDescent="0.55000000000000004">
      <c r="A22752">
        <v>12.675913810000001</v>
      </c>
      <c r="B22752">
        <v>-3.2352383100000002</v>
      </c>
      <c r="C22752">
        <f>file[[#This Row],[Column2]]*PI()/180</f>
        <v>-5.6465560596156997E-2</v>
      </c>
      <c r="D22752">
        <f t="shared" si="355"/>
        <v>152</v>
      </c>
    </row>
    <row r="22753" spans="1:4" hidden="1" x14ac:dyDescent="0.55000000000000004">
      <c r="A22753">
        <v>17.974311830000001</v>
      </c>
      <c r="B22753">
        <v>-3.1686072300000001</v>
      </c>
      <c r="C22753">
        <f>file[[#This Row],[Column2]]*PI()/180</f>
        <v>-5.5302628865997246E-2</v>
      </c>
      <c r="D22753">
        <f t="shared" si="355"/>
        <v>153</v>
      </c>
    </row>
    <row r="22754" spans="1:4" hidden="1" x14ac:dyDescent="0.55000000000000004">
      <c r="A22754">
        <v>18.11489868</v>
      </c>
      <c r="B22754">
        <v>-3.1014134900000001</v>
      </c>
      <c r="C22754">
        <f>file[[#This Row],[Column2]]*PI()/180</f>
        <v>-5.4129876866268231E-2</v>
      </c>
      <c r="D22754">
        <f t="shared" si="355"/>
        <v>154</v>
      </c>
    </row>
    <row r="22755" spans="1:4" hidden="1" x14ac:dyDescent="0.55000000000000004">
      <c r="A22755">
        <v>12.721989629999999</v>
      </c>
      <c r="B22755">
        <v>-3.0542924400000002</v>
      </c>
      <c r="C22755">
        <f>file[[#This Row],[Column2]]*PI()/180</f>
        <v>-5.330745939677136E-2</v>
      </c>
      <c r="D22755">
        <f t="shared" si="355"/>
        <v>155</v>
      </c>
    </row>
    <row r="22756" spans="1:4" hidden="1" x14ac:dyDescent="0.55000000000000004">
      <c r="A22756">
        <v>18.011690139999999</v>
      </c>
      <c r="B22756">
        <v>-2.98765612</v>
      </c>
      <c r="C22756">
        <f>file[[#This Row],[Column2]]*PI()/180</f>
        <v>-5.2144436211358808E-2</v>
      </c>
      <c r="D22756">
        <f t="shared" si="355"/>
        <v>156</v>
      </c>
    </row>
    <row r="22757" spans="1:4" hidden="1" x14ac:dyDescent="0.55000000000000004">
      <c r="A22757">
        <v>18.152387619999999</v>
      </c>
      <c r="B22757">
        <v>-2.9204621300000002</v>
      </c>
      <c r="C22757">
        <f>file[[#This Row],[Column2]]*PI()/180</f>
        <v>-5.0971679848306667E-2</v>
      </c>
      <c r="D22757">
        <f t="shared" si="355"/>
        <v>157</v>
      </c>
    </row>
    <row r="22758" spans="1:4" hidden="1" x14ac:dyDescent="0.55000000000000004">
      <c r="A22758">
        <v>14.74095631</v>
      </c>
      <c r="B22758">
        <v>-2.86580777</v>
      </c>
      <c r="C22758">
        <f>file[[#This Row],[Column2]]*PI()/180</f>
        <v>-5.0017781315736372E-2</v>
      </c>
      <c r="D22758">
        <f t="shared" si="355"/>
        <v>158</v>
      </c>
    </row>
    <row r="22759" spans="1:4" hidden="1" x14ac:dyDescent="0.55000000000000004">
      <c r="A22759">
        <v>7.8682932900000004</v>
      </c>
      <c r="B22759">
        <v>-2.8366234299999999</v>
      </c>
      <c r="C22759">
        <f>file[[#This Row],[Column2]]*PI()/180</f>
        <v>-4.9508418492714895E-2</v>
      </c>
      <c r="D22759">
        <f t="shared" si="355"/>
        <v>159</v>
      </c>
    </row>
    <row r="22760" spans="1:4" hidden="1" x14ac:dyDescent="0.55000000000000004">
      <c r="A22760">
        <v>14.46141338</v>
      </c>
      <c r="B22760">
        <v>-2.7830553099999999</v>
      </c>
      <c r="C22760">
        <f>file[[#This Row],[Column2]]*PI()/180</f>
        <v>-4.8573478424611467E-2</v>
      </c>
      <c r="D22760">
        <f t="shared" si="355"/>
        <v>160</v>
      </c>
    </row>
    <row r="22761" spans="1:4" hidden="1" x14ac:dyDescent="0.55000000000000004">
      <c r="A22761">
        <v>18.06522369</v>
      </c>
      <c r="B22761">
        <v>-2.71623445</v>
      </c>
      <c r="C22761">
        <f>file[[#This Row],[Column2]]*PI()/180</f>
        <v>-4.7407234408597287E-2</v>
      </c>
      <c r="D22761">
        <f t="shared" si="355"/>
        <v>161</v>
      </c>
    </row>
    <row r="22762" spans="1:4" hidden="1" x14ac:dyDescent="0.55000000000000004">
      <c r="A22762">
        <v>18.165813450000002</v>
      </c>
      <c r="B22762">
        <v>-2.64903522</v>
      </c>
      <c r="C22762">
        <f>file[[#This Row],[Column2]]*PI()/180</f>
        <v>-4.6234386590292338E-2</v>
      </c>
      <c r="D22762">
        <f t="shared" si="355"/>
        <v>162</v>
      </c>
    </row>
    <row r="22763" spans="1:4" hidden="1" x14ac:dyDescent="0.55000000000000004">
      <c r="A22763">
        <v>14.771557809999999</v>
      </c>
      <c r="B22763">
        <v>-2.5943808599999998</v>
      </c>
      <c r="C22763">
        <f>file[[#This Row],[Column2]]*PI()/180</f>
        <v>-4.5280488057722043E-2</v>
      </c>
      <c r="D22763">
        <f t="shared" si="355"/>
        <v>163</v>
      </c>
    </row>
    <row r="22764" spans="1:4" hidden="1" x14ac:dyDescent="0.55000000000000004">
      <c r="A22764">
        <v>9.9200658799999992</v>
      </c>
      <c r="B22764">
        <v>-2.5576631999999999</v>
      </c>
      <c r="C22764">
        <f>file[[#This Row],[Column2]]*PI()/180</f>
        <v>-4.4639643997094226E-2</v>
      </c>
      <c r="D22764">
        <f t="shared" si="355"/>
        <v>164</v>
      </c>
    </row>
    <row r="22765" spans="1:4" hidden="1" x14ac:dyDescent="0.55000000000000004">
      <c r="A22765">
        <v>6.3938522300000002</v>
      </c>
      <c r="B22765">
        <v>-2.5340135099999999</v>
      </c>
      <c r="C22765">
        <f>file[[#This Row],[Column2]]*PI()/180</f>
        <v>-4.4226879039518253E-2</v>
      </c>
      <c r="D22765">
        <f t="shared" si="355"/>
        <v>165</v>
      </c>
    </row>
    <row r="22766" spans="1:4" hidden="1" x14ac:dyDescent="0.55000000000000004">
      <c r="A22766">
        <v>6.2738885900000003</v>
      </c>
      <c r="B22766">
        <v>-2.5107374199999999</v>
      </c>
      <c r="C22766">
        <f>file[[#This Row],[Column2]]*PI()/180</f>
        <v>-4.3820634632027726E-2</v>
      </c>
      <c r="D22766">
        <f t="shared" si="355"/>
        <v>166</v>
      </c>
    </row>
    <row r="22767" spans="1:4" hidden="1" x14ac:dyDescent="0.55000000000000004">
      <c r="A22767">
        <v>11.692126269999999</v>
      </c>
      <c r="B22767">
        <v>-2.46738291</v>
      </c>
      <c r="C22767">
        <f>file[[#This Row],[Column2]]*PI()/180</f>
        <v>-4.3063955686938916E-2</v>
      </c>
      <c r="D22767">
        <f t="shared" si="355"/>
        <v>167</v>
      </c>
    </row>
    <row r="22768" spans="1:4" hidden="1" x14ac:dyDescent="0.55000000000000004">
      <c r="A22768">
        <v>6.4307532299999997</v>
      </c>
      <c r="B22768">
        <v>-2.4435436699999999</v>
      </c>
      <c r="C22768">
        <f>file[[#This Row],[Column2]]*PI()/180</f>
        <v>-4.2647882457765789E-2</v>
      </c>
      <c r="D22768">
        <f t="shared" si="355"/>
        <v>168</v>
      </c>
    </row>
    <row r="22769" spans="1:4" hidden="1" x14ac:dyDescent="0.55000000000000004">
      <c r="A22769">
        <v>6.2722167999999998</v>
      </c>
      <c r="B22769">
        <v>-2.4202618600000001</v>
      </c>
      <c r="C22769">
        <f>file[[#This Row],[Column2]]*PI()/180</f>
        <v>-4.2241538217442046E-2</v>
      </c>
      <c r="D22769">
        <f t="shared" si="355"/>
        <v>169</v>
      </c>
    </row>
    <row r="22770" spans="1:4" hidden="1" x14ac:dyDescent="0.55000000000000004">
      <c r="A22770">
        <v>11.68277168</v>
      </c>
      <c r="B22770">
        <v>-2.37690687</v>
      </c>
      <c r="C22770">
        <f>file[[#This Row],[Column2]]*PI()/180</f>
        <v>-4.1484850894772829E-2</v>
      </c>
      <c r="D22770">
        <f t="shared" si="355"/>
        <v>170</v>
      </c>
    </row>
    <row r="22771" spans="1:4" hidden="1" x14ac:dyDescent="0.55000000000000004">
      <c r="A22771">
        <v>6.4217257500000002</v>
      </c>
      <c r="B22771">
        <v>-2.3530678699999998</v>
      </c>
      <c r="C22771">
        <f>file[[#This Row],[Column2]]*PI()/180</f>
        <v>-4.1068781854389898E-2</v>
      </c>
      <c r="D22771">
        <f t="shared" si="355"/>
        <v>171</v>
      </c>
    </row>
    <row r="22772" spans="1:4" hidden="1" x14ac:dyDescent="0.55000000000000004">
      <c r="A22772">
        <v>6.2823629399999996</v>
      </c>
      <c r="B22772">
        <v>-2.3297862999999999</v>
      </c>
      <c r="C22772">
        <f>file[[#This Row],[Column2]]*PI()/180</f>
        <v>-4.0662441802856365E-2</v>
      </c>
      <c r="D22772">
        <f t="shared" si="355"/>
        <v>172</v>
      </c>
    </row>
    <row r="22773" spans="1:4" hidden="1" x14ac:dyDescent="0.55000000000000004">
      <c r="A22773">
        <v>11.695474620000001</v>
      </c>
      <c r="B22773">
        <v>-2.2864315500000001</v>
      </c>
      <c r="C22773">
        <f>file[[#This Row],[Column2]]*PI()/180</f>
        <v>-3.9905758668977352E-2</v>
      </c>
      <c r="D22773">
        <f t="shared" si="355"/>
        <v>173</v>
      </c>
    </row>
    <row r="22774" spans="1:4" hidden="1" x14ac:dyDescent="0.55000000000000004">
      <c r="A22774">
        <v>8.4630823100000008</v>
      </c>
      <c r="B22774">
        <v>-2.2550587700000002</v>
      </c>
      <c r="C22774">
        <f>file[[#This Row],[Column2]]*PI()/180</f>
        <v>-3.9358200362473533E-2</v>
      </c>
      <c r="D22774">
        <f t="shared" si="355"/>
        <v>174</v>
      </c>
    </row>
    <row r="22775" spans="1:4" hidden="1" x14ac:dyDescent="0.55000000000000004">
      <c r="A22775">
        <v>-1.79042923</v>
      </c>
      <c r="B22775">
        <v>-2.2616958600000001</v>
      </c>
      <c r="C22775">
        <f>file[[#This Row],[Column2]]*PI()/180</f>
        <v>-3.9474039435724723E-2</v>
      </c>
      <c r="D22775">
        <f t="shared" si="355"/>
        <v>175</v>
      </c>
    </row>
    <row r="22776" spans="1:4" hidden="1" x14ac:dyDescent="0.55000000000000004">
      <c r="A22776">
        <v>-5.1155119999999998E-2</v>
      </c>
      <c r="B22776">
        <v>-2.2618854000000002</v>
      </c>
      <c r="C22776">
        <f>file[[#This Row],[Column2]]*PI()/180</f>
        <v>-3.9477347532788948E-2</v>
      </c>
      <c r="D22776">
        <f t="shared" si="355"/>
        <v>176</v>
      </c>
    </row>
    <row r="22777" spans="1:4" hidden="1" x14ac:dyDescent="0.55000000000000004">
      <c r="A22777">
        <v>-1.4615699999999999E-3</v>
      </c>
      <c r="B22777">
        <v>-2.2618908900000001</v>
      </c>
      <c r="C22777">
        <f>file[[#This Row],[Column2]]*PI()/180</f>
        <v>-3.9477443351364883E-2</v>
      </c>
      <c r="D22777">
        <f t="shared" si="355"/>
        <v>177</v>
      </c>
    </row>
    <row r="22778" spans="1:4" hidden="1" x14ac:dyDescent="0.55000000000000004">
      <c r="A22778">
        <v>-4.176E-5</v>
      </c>
      <c r="B22778">
        <v>-2.2618908900000001</v>
      </c>
      <c r="C22778">
        <f>file[[#This Row],[Column2]]*PI()/180</f>
        <v>-3.9477443351364883E-2</v>
      </c>
      <c r="D22778">
        <f t="shared" si="355"/>
        <v>178</v>
      </c>
    </row>
    <row r="22779" spans="1:4" hidden="1" x14ac:dyDescent="0.55000000000000004">
      <c r="A22779">
        <v>-1.19E-6</v>
      </c>
      <c r="B22779">
        <v>-2.2618908900000001</v>
      </c>
      <c r="C22779">
        <f>file[[#This Row],[Column2]]*PI()/180</f>
        <v>-3.9477443351364883E-2</v>
      </c>
      <c r="D22779">
        <f t="shared" si="355"/>
        <v>179</v>
      </c>
    </row>
    <row r="22780" spans="1:4" hidden="1" x14ac:dyDescent="0.55000000000000004">
      <c r="A22780">
        <v>-2.9999999999999997E-8</v>
      </c>
      <c r="B22780">
        <v>-2.2618908900000001</v>
      </c>
      <c r="C22780">
        <f>file[[#This Row],[Column2]]*PI()/180</f>
        <v>-3.9477443351364883E-2</v>
      </c>
      <c r="D22780">
        <f t="shared" si="355"/>
        <v>180</v>
      </c>
    </row>
    <row r="22781" spans="1:4" hidden="1" x14ac:dyDescent="0.55000000000000004">
      <c r="A22781">
        <v>0</v>
      </c>
      <c r="B22781">
        <v>-2.2618908900000001</v>
      </c>
      <c r="C22781">
        <f>file[[#This Row],[Column2]]*PI()/180</f>
        <v>-3.9477443351364883E-2</v>
      </c>
      <c r="D22781">
        <f t="shared" si="355"/>
        <v>181</v>
      </c>
    </row>
    <row r="22782" spans="1:4" hidden="1" x14ac:dyDescent="0.55000000000000004">
      <c r="A22782">
        <v>0</v>
      </c>
      <c r="B22782">
        <v>-2.2618908900000001</v>
      </c>
      <c r="C22782">
        <f>file[[#This Row],[Column2]]*PI()/180</f>
        <v>-3.9477443351364883E-2</v>
      </c>
      <c r="D22782">
        <f t="shared" si="355"/>
        <v>182</v>
      </c>
    </row>
    <row r="22783" spans="1:4" hidden="1" x14ac:dyDescent="0.55000000000000004">
      <c r="A22783">
        <v>0</v>
      </c>
      <c r="B22783">
        <v>-2.2618908900000001</v>
      </c>
      <c r="C22783">
        <f>file[[#This Row],[Column2]]*PI()/180</f>
        <v>-3.9477443351364883E-2</v>
      </c>
      <c r="D22783">
        <f t="shared" si="355"/>
        <v>183</v>
      </c>
    </row>
    <row r="22784" spans="1:4" hidden="1" x14ac:dyDescent="0.55000000000000004">
      <c r="A22784">
        <v>0</v>
      </c>
      <c r="B22784">
        <v>-2.2618908900000001</v>
      </c>
      <c r="C22784">
        <f>file[[#This Row],[Column2]]*PI()/180</f>
        <v>-3.9477443351364883E-2</v>
      </c>
      <c r="D22784">
        <f t="shared" si="355"/>
        <v>184</v>
      </c>
    </row>
    <row r="22785" spans="1:4" hidden="1" x14ac:dyDescent="0.55000000000000004">
      <c r="A22785">
        <v>0</v>
      </c>
      <c r="B22785">
        <v>-2.2618908900000001</v>
      </c>
      <c r="C22785">
        <f>file[[#This Row],[Column2]]*PI()/180</f>
        <v>-3.9477443351364883E-2</v>
      </c>
      <c r="D22785">
        <f t="shared" si="355"/>
        <v>185</v>
      </c>
    </row>
    <row r="22786" spans="1:4" hidden="1" x14ac:dyDescent="0.55000000000000004">
      <c r="A22786">
        <v>0</v>
      </c>
      <c r="B22786">
        <v>-2.2618908900000001</v>
      </c>
      <c r="C22786">
        <f>file[[#This Row],[Column2]]*PI()/180</f>
        <v>-3.9477443351364883E-2</v>
      </c>
      <c r="D22786">
        <f t="shared" ref="D22786:D22849" si="356">MOD(ROW(),200)</f>
        <v>186</v>
      </c>
    </row>
    <row r="22787" spans="1:4" hidden="1" x14ac:dyDescent="0.55000000000000004">
      <c r="A22787">
        <v>0</v>
      </c>
      <c r="B22787">
        <v>-2.2618908900000001</v>
      </c>
      <c r="C22787">
        <f>file[[#This Row],[Column2]]*PI()/180</f>
        <v>-3.9477443351364883E-2</v>
      </c>
      <c r="D22787">
        <f t="shared" si="356"/>
        <v>187</v>
      </c>
    </row>
    <row r="22788" spans="1:4" hidden="1" x14ac:dyDescent="0.55000000000000004">
      <c r="A22788">
        <v>0</v>
      </c>
      <c r="B22788">
        <v>-2.2618908900000001</v>
      </c>
      <c r="C22788">
        <f>file[[#This Row],[Column2]]*PI()/180</f>
        <v>-3.9477443351364883E-2</v>
      </c>
      <c r="D22788">
        <f t="shared" si="356"/>
        <v>188</v>
      </c>
    </row>
    <row r="22789" spans="1:4" hidden="1" x14ac:dyDescent="0.55000000000000004">
      <c r="A22789">
        <v>2.0316834400000001</v>
      </c>
      <c r="B22789">
        <v>-2.2543575800000002</v>
      </c>
      <c r="C22789">
        <f>file[[#This Row],[Column2]]*PI()/180</f>
        <v>-3.9345962288291472E-2</v>
      </c>
      <c r="D22789">
        <f t="shared" si="356"/>
        <v>189</v>
      </c>
    </row>
    <row r="22790" spans="1:4" hidden="1" x14ac:dyDescent="0.55000000000000004">
      <c r="A22790">
        <v>-8.0686855299999998</v>
      </c>
      <c r="B22790">
        <v>-2.28427625</v>
      </c>
      <c r="C22790">
        <f>file[[#This Row],[Column2]]*PI()/180</f>
        <v>-3.9868141587609117E-2</v>
      </c>
      <c r="D22790">
        <f t="shared" si="356"/>
        <v>190</v>
      </c>
    </row>
    <row r="22791" spans="1:4" hidden="1" x14ac:dyDescent="0.55000000000000004">
      <c r="A22791">
        <v>-11.7434063</v>
      </c>
      <c r="B22791">
        <v>-2.3278207800000001</v>
      </c>
      <c r="C22791">
        <f>file[[#This Row],[Column2]]*PI()/180</f>
        <v>-4.0628137007342566E-2</v>
      </c>
      <c r="D22791">
        <f t="shared" si="356"/>
        <v>191</v>
      </c>
    </row>
    <row r="22792" spans="1:4" hidden="1" x14ac:dyDescent="0.55000000000000004">
      <c r="A22792">
        <v>-6.4333119400000003</v>
      </c>
      <c r="B22792">
        <v>-2.3516655000000002</v>
      </c>
      <c r="C22792">
        <f>file[[#This Row],[Column2]]*PI()/180</f>
        <v>-4.1044305880558712E-2</v>
      </c>
      <c r="D22792">
        <f t="shared" si="356"/>
        <v>192</v>
      </c>
    </row>
    <row r="22793" spans="1:4" hidden="1" x14ac:dyDescent="0.55000000000000004">
      <c r="A22793">
        <v>-6.2679157300000004</v>
      </c>
      <c r="B22793">
        <v>-2.37494731</v>
      </c>
      <c r="C22793">
        <f>file[[#This Row],[Column2]]*PI()/180</f>
        <v>-4.1450650120882448E-2</v>
      </c>
      <c r="D22793">
        <f t="shared" si="356"/>
        <v>193</v>
      </c>
    </row>
    <row r="22794" spans="1:4" hidden="1" x14ac:dyDescent="0.55000000000000004">
      <c r="A22794">
        <v>-9.6447687099999992</v>
      </c>
      <c r="B22794">
        <v>-2.41076851</v>
      </c>
      <c r="C22794">
        <f>file[[#This Row],[Column2]]*PI()/180</f>
        <v>-4.2075848002897841E-2</v>
      </c>
      <c r="D22794">
        <f t="shared" si="356"/>
        <v>194</v>
      </c>
    </row>
    <row r="22795" spans="1:4" hidden="1" x14ac:dyDescent="0.55000000000000004">
      <c r="A22795">
        <v>-16.518087390000002</v>
      </c>
      <c r="B22795">
        <v>-2.4720599700000001</v>
      </c>
      <c r="C22795">
        <f>file[[#This Row],[Column2]]*PI()/180</f>
        <v>-4.3145585783252248E-2</v>
      </c>
      <c r="D22795">
        <f t="shared" si="356"/>
        <v>195</v>
      </c>
    </row>
    <row r="22796" spans="1:4" hidden="1" x14ac:dyDescent="0.55000000000000004">
      <c r="A22796">
        <v>-7.9236388199999999</v>
      </c>
      <c r="B22796">
        <v>-2.5014338500000002</v>
      </c>
      <c r="C22796">
        <f>file[[#This Row],[Column2]]*PI()/180</f>
        <v>-4.3658256703337964E-2</v>
      </c>
      <c r="D22796">
        <f t="shared" si="356"/>
        <v>196</v>
      </c>
    </row>
    <row r="22797" spans="1:4" hidden="1" x14ac:dyDescent="0.55000000000000004">
      <c r="A22797">
        <v>-16.482048030000001</v>
      </c>
      <c r="B22797">
        <v>-2.5625410099999999</v>
      </c>
      <c r="C22797">
        <f>file[[#This Row],[Column2]]*PI()/180</f>
        <v>-4.4724777841880933E-2</v>
      </c>
      <c r="D22797">
        <f t="shared" si="356"/>
        <v>197</v>
      </c>
    </row>
    <row r="22798" spans="1:4" hidden="1" x14ac:dyDescent="0.55000000000000004">
      <c r="A22798">
        <v>-7.9202346800000001</v>
      </c>
      <c r="B22798">
        <v>-2.5919098900000002</v>
      </c>
      <c r="C22798">
        <f>file[[#This Row],[Column2]]*PI()/180</f>
        <v>-4.5237361495504058E-2</v>
      </c>
      <c r="D22798">
        <f t="shared" si="356"/>
        <v>198</v>
      </c>
    </row>
    <row r="22799" spans="1:4" hidden="1" x14ac:dyDescent="0.55000000000000004">
      <c r="A22799">
        <v>-16.495124820000001</v>
      </c>
      <c r="B22799">
        <v>-2.6530165700000001</v>
      </c>
      <c r="C22799">
        <f>file[[#This Row],[Column2]]*PI()/180</f>
        <v>-4.6303874256466621E-2</v>
      </c>
      <c r="D22799">
        <f t="shared" si="356"/>
        <v>199</v>
      </c>
    </row>
    <row r="22800" spans="1:4" x14ac:dyDescent="0.55000000000000004">
      <c r="A22800">
        <v>-7.9389071500000004</v>
      </c>
      <c r="B22800">
        <v>-2.6823852100000001</v>
      </c>
      <c r="C22800">
        <f>file[[#This Row],[Column2]]*PI()/180</f>
        <v>-4.6816453721299528E-2</v>
      </c>
      <c r="D22800">
        <f t="shared" si="356"/>
        <v>0</v>
      </c>
    </row>
    <row r="22801" spans="1:4" hidden="1" x14ac:dyDescent="0.55000000000000004">
      <c r="A22801">
        <v>-16.493463519999999</v>
      </c>
      <c r="B22801">
        <v>-2.7434923599999999</v>
      </c>
      <c r="C22801">
        <f>file[[#This Row],[Column2]]*PI()/180</f>
        <v>-4.7882974685309582E-2</v>
      </c>
      <c r="D22801">
        <f t="shared" si="356"/>
        <v>1</v>
      </c>
    </row>
    <row r="22802" spans="1:4" hidden="1" x14ac:dyDescent="0.55000000000000004">
      <c r="A22802">
        <v>-7.9207363099999997</v>
      </c>
      <c r="B22802">
        <v>-2.7728609999999998</v>
      </c>
      <c r="C22802">
        <f>file[[#This Row],[Column2]]*PI()/180</f>
        <v>-4.8395554150142482E-2</v>
      </c>
      <c r="D22802">
        <f t="shared" si="356"/>
        <v>2</v>
      </c>
    </row>
    <row r="22803" spans="1:4" hidden="1" x14ac:dyDescent="0.55000000000000004">
      <c r="A22803">
        <v>-14.43386555</v>
      </c>
      <c r="B22803">
        <v>-2.8264343699999999</v>
      </c>
      <c r="C22803">
        <f>file[[#This Row],[Column2]]*PI()/180</f>
        <v>-4.9330585848031641E-2</v>
      </c>
      <c r="D22803">
        <f t="shared" si="356"/>
        <v>3</v>
      </c>
    </row>
    <row r="22804" spans="1:4" hidden="1" x14ac:dyDescent="0.55000000000000004">
      <c r="A22804">
        <v>-18.006105420000001</v>
      </c>
      <c r="B22804">
        <v>-2.8932552299999998</v>
      </c>
      <c r="C22804">
        <f>file[[#This Row],[Column2]]*PI()/180</f>
        <v>-5.0496829864045821E-2</v>
      </c>
      <c r="D22804">
        <f t="shared" si="356"/>
        <v>4</v>
      </c>
    </row>
    <row r="22805" spans="1:4" hidden="1" x14ac:dyDescent="0.55000000000000004">
      <c r="A22805">
        <v>-18.114919660000002</v>
      </c>
      <c r="B22805">
        <v>-2.9604547000000001</v>
      </c>
      <c r="C22805">
        <f>file[[#This Row],[Column2]]*PI()/180</f>
        <v>-5.1669681871140974E-2</v>
      </c>
      <c r="D22805">
        <f t="shared" si="356"/>
        <v>5</v>
      </c>
    </row>
    <row r="22806" spans="1:4" hidden="1" x14ac:dyDescent="0.55000000000000004">
      <c r="A22806">
        <v>-12.713136670000001</v>
      </c>
      <c r="B22806">
        <v>-3.0075755100000001</v>
      </c>
      <c r="C22806">
        <f>file[[#This Row],[Column2]]*PI()/180</f>
        <v>-5.2492095151847641E-2</v>
      </c>
      <c r="D22806">
        <f t="shared" si="356"/>
        <v>6</v>
      </c>
    </row>
    <row r="22807" spans="1:4" hidden="1" x14ac:dyDescent="0.55000000000000004">
      <c r="A22807">
        <v>-17.990736009999999</v>
      </c>
      <c r="B22807">
        <v>-3.0742120700000002</v>
      </c>
      <c r="C22807">
        <f>file[[#This Row],[Column2]]*PI()/180</f>
        <v>-5.3655122526050397E-2</v>
      </c>
      <c r="D22807">
        <f t="shared" si="356"/>
        <v>7</v>
      </c>
    </row>
    <row r="22808" spans="1:4" hidden="1" x14ac:dyDescent="0.55000000000000004">
      <c r="A22808">
        <v>-18.14463615</v>
      </c>
      <c r="B22808">
        <v>-3.14140606</v>
      </c>
      <c r="C22808">
        <f>file[[#This Row],[Column2]]*PI()/180</f>
        <v>-5.4827878889102538E-2</v>
      </c>
      <c r="D22808">
        <f t="shared" si="356"/>
        <v>8</v>
      </c>
    </row>
    <row r="22809" spans="1:4" hidden="1" x14ac:dyDescent="0.55000000000000004">
      <c r="A22809">
        <v>-12.74311256</v>
      </c>
      <c r="B22809">
        <v>-3.1885266300000001</v>
      </c>
      <c r="C22809">
        <f>file[[#This Row],[Column2]]*PI()/180</f>
        <v>-5.5650287981019009E-2</v>
      </c>
      <c r="D22809">
        <f t="shared" si="356"/>
        <v>9</v>
      </c>
    </row>
    <row r="22810" spans="1:4" hidden="1" x14ac:dyDescent="0.55000000000000004">
      <c r="A22810">
        <v>-15.96247005</v>
      </c>
      <c r="B22810">
        <v>-3.24762964</v>
      </c>
      <c r="C22810">
        <f>file[[#This Row],[Column2]]*PI()/180</f>
        <v>-5.6681830103358137E-2</v>
      </c>
      <c r="D22810">
        <f t="shared" si="356"/>
        <v>10</v>
      </c>
    </row>
    <row r="22811" spans="1:4" hidden="1" x14ac:dyDescent="0.55000000000000004">
      <c r="A22811">
        <v>-28.233411790000002</v>
      </c>
      <c r="B22811">
        <v>-3.3522758499999998</v>
      </c>
      <c r="C22811">
        <f>file[[#This Row],[Column2]]*PI()/180</f>
        <v>-5.850825101759155E-2</v>
      </c>
      <c r="D22811">
        <f t="shared" si="356"/>
        <v>11</v>
      </c>
    </row>
    <row r="22812" spans="1:4" hidden="1" x14ac:dyDescent="0.55000000000000004">
      <c r="A22812">
        <v>-16.36811256</v>
      </c>
      <c r="B22812">
        <v>-3.41302276</v>
      </c>
      <c r="C22812">
        <f>file[[#This Row],[Column2]]*PI()/180</f>
        <v>-5.9568484607504225E-2</v>
      </c>
      <c r="D22812">
        <f t="shared" si="356"/>
        <v>12</v>
      </c>
    </row>
    <row r="22813" spans="1:4" hidden="1" x14ac:dyDescent="0.55000000000000004">
      <c r="A22813">
        <v>-12.65447998</v>
      </c>
      <c r="B22813">
        <v>-3.4599592700000001</v>
      </c>
      <c r="C22813">
        <f>file[[#This Row],[Column2]]*PI()/180</f>
        <v>-6.0387681246399469E-2</v>
      </c>
      <c r="D22813">
        <f t="shared" si="356"/>
        <v>13</v>
      </c>
    </row>
    <row r="22814" spans="1:4" hidden="1" x14ac:dyDescent="0.55000000000000004">
      <c r="A22814">
        <v>-15.94839191</v>
      </c>
      <c r="B22814">
        <v>-3.5190570399999999</v>
      </c>
      <c r="C22814">
        <f>file[[#This Row],[Column2]]*PI()/180</f>
        <v>-6.1419131913485796E-2</v>
      </c>
      <c r="D22814">
        <f t="shared" si="356"/>
        <v>14</v>
      </c>
    </row>
    <row r="22815" spans="1:4" hidden="1" x14ac:dyDescent="0.55000000000000004">
      <c r="A22815">
        <v>-26.204761510000001</v>
      </c>
      <c r="B22815">
        <v>-3.6161694500000001</v>
      </c>
      <c r="C22815">
        <f>file[[#This Row],[Column2]]*PI()/180</f>
        <v>-6.3114063212532462E-2</v>
      </c>
      <c r="D22815">
        <f t="shared" si="356"/>
        <v>15</v>
      </c>
    </row>
    <row r="22816" spans="1:4" hidden="1" x14ac:dyDescent="0.55000000000000004">
      <c r="A22816">
        <v>-24.471422199999999</v>
      </c>
      <c r="B22816">
        <v>-3.70683455</v>
      </c>
      <c r="C22816">
        <f>file[[#This Row],[Column2]]*PI()/180</f>
        <v>-6.469646772418236E-2</v>
      </c>
      <c r="D22816">
        <f t="shared" si="356"/>
        <v>16</v>
      </c>
    </row>
    <row r="22817" spans="1:4" hidden="1" x14ac:dyDescent="0.55000000000000004">
      <c r="A22817">
        <v>-26.470239639999999</v>
      </c>
      <c r="B22817">
        <v>-3.8048491499999999</v>
      </c>
      <c r="C22817">
        <f>file[[#This Row],[Column2]]*PI()/180</f>
        <v>-6.6407145209207596E-2</v>
      </c>
      <c r="D22817">
        <f t="shared" si="356"/>
        <v>17</v>
      </c>
    </row>
    <row r="22818" spans="1:4" hidden="1" x14ac:dyDescent="0.55000000000000004">
      <c r="A22818">
        <v>-16.358692170000001</v>
      </c>
      <c r="B22818">
        <v>-3.8654060399999999</v>
      </c>
      <c r="C22818">
        <f>file[[#This Row],[Column2]]*PI()/180</f>
        <v>-6.7464062324475632E-2</v>
      </c>
      <c r="D22818">
        <f t="shared" si="356"/>
        <v>18</v>
      </c>
    </row>
    <row r="22819" spans="1:4" hidden="1" x14ac:dyDescent="0.55000000000000004">
      <c r="A22819">
        <v>-12.687698360000001</v>
      </c>
      <c r="B22819">
        <v>-3.9123372999999999</v>
      </c>
      <c r="C22819">
        <f>file[[#This Row],[Column2]]*PI()/180</f>
        <v>-6.8283167333585151E-2</v>
      </c>
      <c r="D22819">
        <f t="shared" si="356"/>
        <v>19</v>
      </c>
    </row>
    <row r="22820" spans="1:4" hidden="1" x14ac:dyDescent="0.55000000000000004">
      <c r="A22820">
        <v>-15.970595360000001</v>
      </c>
      <c r="B22820">
        <v>-3.9714350700000001</v>
      </c>
      <c r="C22820">
        <f>file[[#This Row],[Column2]]*PI()/180</f>
        <v>-6.9314618000671485E-2</v>
      </c>
      <c r="D22820">
        <f t="shared" si="356"/>
        <v>20</v>
      </c>
    </row>
    <row r="22821" spans="1:4" hidden="1" x14ac:dyDescent="0.55000000000000004">
      <c r="A22821">
        <v>-26.228099820000001</v>
      </c>
      <c r="B22821">
        <v>-4.0685477299999997</v>
      </c>
      <c r="C22821">
        <f>file[[#This Row],[Column2]]*PI()/180</f>
        <v>-7.1009553663041278E-2</v>
      </c>
      <c r="D22821">
        <f t="shared" si="356"/>
        <v>21</v>
      </c>
    </row>
    <row r="22822" spans="1:4" hidden="1" x14ac:dyDescent="0.55000000000000004">
      <c r="A22822">
        <v>-24.459653849999999</v>
      </c>
      <c r="B22822">
        <v>-4.1592125900000001</v>
      </c>
      <c r="C22822">
        <f>file[[#This Row],[Column2]]*PI()/180</f>
        <v>-7.2591953985900987E-2</v>
      </c>
      <c r="D22822">
        <f t="shared" si="356"/>
        <v>22</v>
      </c>
    </row>
    <row r="22823" spans="1:4" hidden="1" x14ac:dyDescent="0.55000000000000004">
      <c r="A22823">
        <v>-24.399808879999998</v>
      </c>
      <c r="B22823">
        <v>-4.2496938699999998</v>
      </c>
      <c r="C22823">
        <f>file[[#This Row],[Column2]]*PI()/180</f>
        <v>-7.4171150233319869E-2</v>
      </c>
      <c r="D22823">
        <f t="shared" si="356"/>
        <v>23</v>
      </c>
    </row>
    <row r="22824" spans="1:4" hidden="1" x14ac:dyDescent="0.55000000000000004">
      <c r="A22824">
        <v>-24.419109339999999</v>
      </c>
      <c r="B22824">
        <v>-4.3401699100000002</v>
      </c>
      <c r="C22824">
        <f>file[[#This Row],[Column2]]*PI()/180</f>
        <v>-7.5750255025485977E-2</v>
      </c>
      <c r="D22824">
        <f t="shared" si="356"/>
        <v>24</v>
      </c>
    </row>
    <row r="22825" spans="1:4" hidden="1" x14ac:dyDescent="0.55000000000000004">
      <c r="A22825">
        <v>-24.39142799</v>
      </c>
      <c r="B22825">
        <v>-4.4306459399999998</v>
      </c>
      <c r="C22825">
        <f>file[[#This Row],[Column2]]*PI()/180</f>
        <v>-7.7329359643119128E-2</v>
      </c>
      <c r="D22825">
        <f t="shared" si="356"/>
        <v>25</v>
      </c>
    </row>
    <row r="22826" spans="1:4" hidden="1" x14ac:dyDescent="0.55000000000000004">
      <c r="A22826">
        <v>-24.403184889999999</v>
      </c>
      <c r="B22826">
        <v>-4.5211210299999998</v>
      </c>
      <c r="C22826">
        <f>file[[#This Row],[Column2]]*PI()/180</f>
        <v>-7.8908447854657324E-2</v>
      </c>
      <c r="D22826">
        <f t="shared" si="356"/>
        <v>26</v>
      </c>
    </row>
    <row r="22827" spans="1:4" hidden="1" x14ac:dyDescent="0.55000000000000004">
      <c r="A22827">
        <v>-24.416839599999999</v>
      </c>
      <c r="B22827">
        <v>-4.6115965799999996</v>
      </c>
      <c r="C22827">
        <f>file[[#This Row],[Column2]]*PI()/180</f>
        <v>-8.0487544094710081E-2</v>
      </c>
      <c r="D22827">
        <f t="shared" si="356"/>
        <v>27</v>
      </c>
    </row>
    <row r="22828" spans="1:4" hidden="1" x14ac:dyDescent="0.55000000000000004">
      <c r="A22828">
        <v>-24.438468929999999</v>
      </c>
      <c r="B22828">
        <v>-4.70207262</v>
      </c>
      <c r="C22828">
        <f>file[[#This Row],[Column2]]*PI()/180</f>
        <v>-8.2066648886876176E-2</v>
      </c>
      <c r="D22828">
        <f t="shared" si="356"/>
        <v>28</v>
      </c>
    </row>
    <row r="22829" spans="1:4" hidden="1" x14ac:dyDescent="0.55000000000000004">
      <c r="A22829">
        <v>-26.448251719999998</v>
      </c>
      <c r="B22829">
        <v>-4.8000817299999996</v>
      </c>
      <c r="C22829">
        <f>file[[#This Row],[Column2]]*PI()/180</f>
        <v>-8.3777230553325463E-2</v>
      </c>
      <c r="D22829">
        <f t="shared" si="356"/>
        <v>29</v>
      </c>
    </row>
    <row r="22830" spans="1:4" hidden="1" x14ac:dyDescent="0.55000000000000004">
      <c r="A22830">
        <v>-16.347640989999999</v>
      </c>
      <c r="B22830">
        <v>-4.8606386199999996</v>
      </c>
      <c r="C22830">
        <f>file[[#This Row],[Column2]]*PI()/180</f>
        <v>-8.4834147668593499E-2</v>
      </c>
      <c r="D22830">
        <f t="shared" si="356"/>
        <v>30</v>
      </c>
    </row>
    <row r="22831" spans="1:4" hidden="1" x14ac:dyDescent="0.55000000000000004">
      <c r="A22831">
        <v>-10.658434870000001</v>
      </c>
      <c r="B22831">
        <v>-4.9000363299999998</v>
      </c>
      <c r="C22831">
        <f>file[[#This Row],[Column2]]*PI()/180</f>
        <v>-8.552176742583939E-2</v>
      </c>
      <c r="D22831">
        <f t="shared" si="356"/>
        <v>31</v>
      </c>
    </row>
    <row r="22832" spans="1:4" hidden="1" x14ac:dyDescent="0.55000000000000004">
      <c r="A22832">
        <v>-26.060232160000002</v>
      </c>
      <c r="B22832">
        <v>-4.9965858499999998</v>
      </c>
      <c r="C22832">
        <f>file[[#This Row],[Column2]]*PI()/180</f>
        <v>-8.7206874441059512E-2</v>
      </c>
      <c r="D22832">
        <f t="shared" si="356"/>
        <v>32</v>
      </c>
    </row>
    <row r="22833" spans="1:4" hidden="1" x14ac:dyDescent="0.55000000000000004">
      <c r="A22833">
        <v>-29.88129807</v>
      </c>
      <c r="B22833">
        <v>-5.1073241200000004</v>
      </c>
      <c r="C22833">
        <f>file[[#This Row],[Column2]]*PI()/180</f>
        <v>-8.9139621860521975E-2</v>
      </c>
      <c r="D22833">
        <f t="shared" si="356"/>
        <v>33</v>
      </c>
    </row>
    <row r="22834" spans="1:4" hidden="1" x14ac:dyDescent="0.55000000000000004">
      <c r="A22834">
        <v>-21.175508499999999</v>
      </c>
      <c r="B22834">
        <v>-5.1858234400000001</v>
      </c>
      <c r="C22834">
        <f>file[[#This Row],[Column2]]*PI()/180</f>
        <v>-9.0509693455098614E-2</v>
      </c>
      <c r="D22834">
        <f t="shared" si="356"/>
        <v>34</v>
      </c>
    </row>
    <row r="22835" spans="1:4" hidden="1" x14ac:dyDescent="0.55000000000000004">
      <c r="A22835">
        <v>-14.143556589999999</v>
      </c>
      <c r="B22835">
        <v>-5.2382888799999998</v>
      </c>
      <c r="C22835">
        <f>file[[#This Row],[Column2]]*PI()/180</f>
        <v>-9.1425388126606139E-2</v>
      </c>
      <c r="D22835">
        <f t="shared" si="356"/>
        <v>35</v>
      </c>
    </row>
    <row r="22836" spans="1:4" hidden="1" x14ac:dyDescent="0.55000000000000004">
      <c r="A22836">
        <v>-26.149047849999999</v>
      </c>
      <c r="B22836">
        <v>-5.3352122299999998</v>
      </c>
      <c r="C22836">
        <f>file[[#This Row],[Column2]]*PI()/180</f>
        <v>-9.311701970616898E-2</v>
      </c>
      <c r="D22836">
        <f t="shared" si="356"/>
        <v>36</v>
      </c>
    </row>
    <row r="22837" spans="1:4" hidden="1" x14ac:dyDescent="0.55000000000000004">
      <c r="A22837">
        <v>-24.456918720000001</v>
      </c>
      <c r="B22837">
        <v>-5.4258718500000001</v>
      </c>
      <c r="C22837">
        <f>file[[#This Row],[Column2]]*PI()/180</f>
        <v>-9.4699328573775887E-2</v>
      </c>
      <c r="D22837">
        <f t="shared" si="356"/>
        <v>37</v>
      </c>
    </row>
    <row r="22838" spans="1:4" hidden="1" x14ac:dyDescent="0.55000000000000004">
      <c r="A22838">
        <v>-24.40451813</v>
      </c>
      <c r="B22838">
        <v>-5.5163531299999997</v>
      </c>
      <c r="C22838">
        <f>file[[#This Row],[Column2]]*PI()/180</f>
        <v>-9.6278524821194783E-2</v>
      </c>
      <c r="D22838">
        <f t="shared" si="356"/>
        <v>38</v>
      </c>
    </row>
    <row r="22839" spans="1:4" hidden="1" x14ac:dyDescent="0.55000000000000004">
      <c r="A22839">
        <v>-24.40118408</v>
      </c>
      <c r="B22839">
        <v>-5.6068291700000001</v>
      </c>
      <c r="C22839">
        <f>file[[#This Row],[Column2]]*PI()/180</f>
        <v>-9.7857629613360878E-2</v>
      </c>
      <c r="D22839">
        <f t="shared" si="356"/>
        <v>39</v>
      </c>
    </row>
    <row r="22840" spans="1:4" hidden="1" x14ac:dyDescent="0.55000000000000004">
      <c r="A22840">
        <v>-24.403299329999999</v>
      </c>
      <c r="B22840">
        <v>-5.6973042500000002</v>
      </c>
      <c r="C22840">
        <f>file[[#This Row],[Column2]]*PI()/180</f>
        <v>-9.9436717650366158E-2</v>
      </c>
      <c r="D22840">
        <f t="shared" si="356"/>
        <v>40</v>
      </c>
    </row>
    <row r="22841" spans="1:4" hidden="1" x14ac:dyDescent="0.55000000000000004">
      <c r="A22841">
        <v>-24.416553499999999</v>
      </c>
      <c r="B22841">
        <v>-5.78777981</v>
      </c>
      <c r="C22841">
        <f>file[[#This Row],[Column2]]*PI()/180</f>
        <v>-0.10101581406495183</v>
      </c>
      <c r="D22841">
        <f t="shared" si="356"/>
        <v>41</v>
      </c>
    </row>
    <row r="22842" spans="1:4" hidden="1" x14ac:dyDescent="0.55000000000000004">
      <c r="A22842">
        <v>-24.430837629999999</v>
      </c>
      <c r="B22842">
        <v>-5.8782558399999996</v>
      </c>
      <c r="C22842">
        <f>file[[#This Row],[Column2]]*PI()/180</f>
        <v>-0.10259491868258498</v>
      </c>
      <c r="D22842">
        <f t="shared" si="356"/>
        <v>42</v>
      </c>
    </row>
    <row r="22843" spans="1:4" hidden="1" x14ac:dyDescent="0.55000000000000004">
      <c r="A22843">
        <v>-24.449493409999999</v>
      </c>
      <c r="B22843">
        <v>-5.96873188</v>
      </c>
      <c r="C22843">
        <f>file[[#This Row],[Column2]]*PI()/180</f>
        <v>-0.10417402347475109</v>
      </c>
      <c r="D22843">
        <f t="shared" si="356"/>
        <v>43</v>
      </c>
    </row>
    <row r="22844" spans="1:4" hidden="1" x14ac:dyDescent="0.55000000000000004">
      <c r="A22844">
        <v>-24.426568979999999</v>
      </c>
      <c r="B22844">
        <v>-6.05920696</v>
      </c>
      <c r="C22844">
        <f>file[[#This Row],[Column2]]*PI()/180</f>
        <v>-0.10575311151175636</v>
      </c>
      <c r="D22844">
        <f t="shared" si="356"/>
        <v>44</v>
      </c>
    </row>
    <row r="22845" spans="1:4" hidden="1" x14ac:dyDescent="0.55000000000000004">
      <c r="A22845">
        <v>-26.41689491</v>
      </c>
      <c r="B22845">
        <v>-6.1572160699999996</v>
      </c>
      <c r="C22845">
        <f>file[[#This Row],[Column2]]*PI()/180</f>
        <v>-0.10746369317820564</v>
      </c>
      <c r="D22845">
        <f t="shared" si="356"/>
        <v>45</v>
      </c>
    </row>
    <row r="22846" spans="1:4" hidden="1" x14ac:dyDescent="0.55000000000000004">
      <c r="A22846">
        <v>-16.305324550000002</v>
      </c>
      <c r="B22846">
        <v>-6.2177729599999996</v>
      </c>
      <c r="C22846">
        <f>file[[#This Row],[Column2]]*PI()/180</f>
        <v>-0.10852061029347368</v>
      </c>
      <c r="D22846">
        <f t="shared" si="356"/>
        <v>46</v>
      </c>
    </row>
    <row r="22847" spans="1:4" hidden="1" x14ac:dyDescent="0.55000000000000004">
      <c r="A22847">
        <v>-12.637381550000001</v>
      </c>
      <c r="B22847">
        <v>-6.2647042300000004</v>
      </c>
      <c r="C22847">
        <f>file[[#This Row],[Column2]]*PI()/180</f>
        <v>-0.10933971547711613</v>
      </c>
      <c r="D22847">
        <f t="shared" si="356"/>
        <v>47</v>
      </c>
    </row>
    <row r="22848" spans="1:4" hidden="1" x14ac:dyDescent="0.55000000000000004">
      <c r="A22848">
        <v>-15.969667429999999</v>
      </c>
      <c r="B22848">
        <v>-6.3238019899999998</v>
      </c>
      <c r="C22848">
        <f>file[[#This Row],[Column2]]*PI()/180</f>
        <v>-0.11037116596966953</v>
      </c>
      <c r="D22848">
        <f t="shared" si="356"/>
        <v>48</v>
      </c>
    </row>
    <row r="22849" spans="1:4" hidden="1" x14ac:dyDescent="0.55000000000000004">
      <c r="A22849">
        <v>-26.221309659999999</v>
      </c>
      <c r="B22849">
        <v>-6.4209146500000003</v>
      </c>
      <c r="C22849">
        <f>file[[#This Row],[Column2]]*PI()/180</f>
        <v>-0.11206610163203932</v>
      </c>
      <c r="D22849">
        <f t="shared" si="356"/>
        <v>49</v>
      </c>
    </row>
    <row r="22850" spans="1:4" hidden="1" x14ac:dyDescent="0.55000000000000004">
      <c r="A22850">
        <v>-26.49227905</v>
      </c>
      <c r="B22850">
        <v>-6.5191130599999996</v>
      </c>
      <c r="C22850">
        <f>file[[#This Row],[Column2]]*PI()/180</f>
        <v>-0.11377998720676263</v>
      </c>
      <c r="D22850">
        <f t="shared" ref="D22850:D22913" si="357">MOD(ROW(),200)</f>
        <v>50</v>
      </c>
    </row>
    <row r="22851" spans="1:4" hidden="1" x14ac:dyDescent="0.55000000000000004">
      <c r="A22851">
        <v>-16.32091904</v>
      </c>
      <c r="B22851">
        <v>-6.5796751999999996</v>
      </c>
      <c r="C22851">
        <f>file[[#This Row],[Column2]]*PI()/180</f>
        <v>-0.11483699595181639</v>
      </c>
      <c r="D22851">
        <f t="shared" si="357"/>
        <v>51</v>
      </c>
    </row>
    <row r="22852" spans="1:4" hidden="1" x14ac:dyDescent="0.55000000000000004">
      <c r="A22852">
        <v>-12.64819527</v>
      </c>
      <c r="B22852">
        <v>-6.6266069400000003</v>
      </c>
      <c r="C22852">
        <f>file[[#This Row],[Column2]]*PI()/180</f>
        <v>-0.11565610933850634</v>
      </c>
      <c r="D22852">
        <f t="shared" si="357"/>
        <v>52</v>
      </c>
    </row>
    <row r="22853" spans="1:4" hidden="1" x14ac:dyDescent="0.55000000000000004">
      <c r="A22853">
        <v>-15.94438457</v>
      </c>
      <c r="B22853">
        <v>-6.6857042299999998</v>
      </c>
      <c r="C22853">
        <f>file[[#This Row],[Column2]]*PI()/180</f>
        <v>-0.11668755162801224</v>
      </c>
      <c r="D22853">
        <f t="shared" si="357"/>
        <v>53</v>
      </c>
    </row>
    <row r="22854" spans="1:4" hidden="1" x14ac:dyDescent="0.55000000000000004">
      <c r="A22854">
        <v>-28.232135769999999</v>
      </c>
      <c r="B22854">
        <v>-6.7903504400000001</v>
      </c>
      <c r="C22854">
        <f>file[[#This Row],[Column2]]*PI()/180</f>
        <v>-0.11851397254224566</v>
      </c>
      <c r="D22854">
        <f t="shared" si="357"/>
        <v>54</v>
      </c>
    </row>
    <row r="22855" spans="1:4" hidden="1" x14ac:dyDescent="0.55000000000000004">
      <c r="A22855">
        <v>-16.39219666</v>
      </c>
      <c r="B22855">
        <v>-6.8510971100000004</v>
      </c>
      <c r="C22855">
        <f>file[[#This Row],[Column2]]*PI()/180</f>
        <v>-0.11957420194336812</v>
      </c>
      <c r="D22855">
        <f t="shared" si="357"/>
        <v>55</v>
      </c>
    </row>
    <row r="22856" spans="1:4" hidden="1" x14ac:dyDescent="0.55000000000000004">
      <c r="A22856">
        <v>-12.655705449999999</v>
      </c>
      <c r="B22856">
        <v>-6.8980336199999996</v>
      </c>
      <c r="C22856">
        <f>file[[#This Row],[Column2]]*PI()/180</f>
        <v>-0.12039339858226336</v>
      </c>
      <c r="D22856">
        <f t="shared" si="357"/>
        <v>56</v>
      </c>
    </row>
    <row r="22857" spans="1:4" hidden="1" x14ac:dyDescent="0.55000000000000004">
      <c r="A22857">
        <v>-17.9717083</v>
      </c>
      <c r="B22857">
        <v>-6.9646649399999996</v>
      </c>
      <c r="C22857">
        <f>file[[#This Row],[Column2]]*PI()/180</f>
        <v>-0.12155633450121331</v>
      </c>
      <c r="D22857">
        <f t="shared" si="357"/>
        <v>57</v>
      </c>
    </row>
    <row r="22858" spans="1:4" hidden="1" x14ac:dyDescent="0.55000000000000004">
      <c r="A22858">
        <v>-18.124506</v>
      </c>
      <c r="B22858">
        <v>-7.0318584399999997</v>
      </c>
      <c r="C22858">
        <f>file[[#This Row],[Column2]]*PI()/180</f>
        <v>-0.12272908231215211</v>
      </c>
      <c r="D22858">
        <f t="shared" si="357"/>
        <v>58</v>
      </c>
    </row>
    <row r="22859" spans="1:4" hidden="1" x14ac:dyDescent="0.55000000000000004">
      <c r="A22859">
        <v>-14.741817470000001</v>
      </c>
      <c r="B22859">
        <v>-7.0865130399999998</v>
      </c>
      <c r="C22859">
        <f>file[[#This Row],[Column2]]*PI()/180</f>
        <v>-0.12368298503351262</v>
      </c>
      <c r="D22859">
        <f t="shared" si="357"/>
        <v>59</v>
      </c>
    </row>
    <row r="22860" spans="1:4" hidden="1" x14ac:dyDescent="0.55000000000000004">
      <c r="A22860">
        <v>-7.8668594399999998</v>
      </c>
      <c r="B22860">
        <v>-7.1156973800000003</v>
      </c>
      <c r="C22860">
        <f>file[[#This Row],[Column2]]*PI()/180</f>
        <v>-0.12419234785653412</v>
      </c>
      <c r="D22860">
        <f t="shared" si="357"/>
        <v>60</v>
      </c>
    </row>
    <row r="22861" spans="1:4" hidden="1" x14ac:dyDescent="0.55000000000000004">
      <c r="A22861">
        <v>-16.491405489999998</v>
      </c>
      <c r="B22861">
        <v>-7.1767988200000001</v>
      </c>
      <c r="C22861">
        <f>file[[#This Row],[Column2]]*PI()/180</f>
        <v>-0.12525876916224388</v>
      </c>
      <c r="D22861">
        <f t="shared" si="357"/>
        <v>61</v>
      </c>
    </row>
    <row r="22862" spans="1:4" hidden="1" x14ac:dyDescent="0.55000000000000004">
      <c r="A22862">
        <v>-7.9349556000000003</v>
      </c>
      <c r="B22862">
        <v>-7.2061677</v>
      </c>
      <c r="C22862">
        <f>file[[#This Row],[Column2]]*PI()/180</f>
        <v>-0.12577135281586699</v>
      </c>
      <c r="D22862">
        <f t="shared" si="357"/>
        <v>62</v>
      </c>
    </row>
    <row r="22863" spans="1:4" hidden="1" x14ac:dyDescent="0.55000000000000004">
      <c r="A22863">
        <v>-16.510923389999999</v>
      </c>
      <c r="B22863">
        <v>-7.2672748599999997</v>
      </c>
      <c r="C22863">
        <f>file[[#This Row],[Column2]]*PI()/180</f>
        <v>-0.12683787395440996</v>
      </c>
      <c r="D22863">
        <f t="shared" si="357"/>
        <v>63</v>
      </c>
    </row>
    <row r="22864" spans="1:4" hidden="1" x14ac:dyDescent="0.55000000000000004">
      <c r="A22864">
        <v>-7.9384531999999997</v>
      </c>
      <c r="B22864">
        <v>-7.2966432599999997</v>
      </c>
      <c r="C22864">
        <f>file[[#This Row],[Column2]]*PI()/180</f>
        <v>-0.12735044923045266</v>
      </c>
      <c r="D22864">
        <f t="shared" si="357"/>
        <v>64</v>
      </c>
    </row>
    <row r="22865" spans="1:4" hidden="1" x14ac:dyDescent="0.55000000000000004">
      <c r="A22865">
        <v>-16.515422820000001</v>
      </c>
      <c r="B22865">
        <v>-7.3577499399999997</v>
      </c>
      <c r="C22865">
        <f>file[[#This Row],[Column2]]*PI()/180</f>
        <v>-0.12841696199141522</v>
      </c>
      <c r="D22865">
        <f t="shared" si="357"/>
        <v>65</v>
      </c>
    </row>
    <row r="22866" spans="1:4" hidden="1" x14ac:dyDescent="0.55000000000000004">
      <c r="A22866">
        <v>-7.9451575300000004</v>
      </c>
      <c r="B22866">
        <v>-7.3871188200000004</v>
      </c>
      <c r="C22866">
        <f>file[[#This Row],[Column2]]*PI()/180</f>
        <v>-0.12892954564503833</v>
      </c>
      <c r="D22866">
        <f t="shared" si="357"/>
        <v>66</v>
      </c>
    </row>
    <row r="22867" spans="1:4" hidden="1" x14ac:dyDescent="0.55000000000000004">
      <c r="A22867">
        <v>-16.48491478</v>
      </c>
      <c r="B22867">
        <v>-7.4482255000000004</v>
      </c>
      <c r="C22867">
        <f>file[[#This Row],[Column2]]*PI()/180</f>
        <v>-0.1299960584060009</v>
      </c>
      <c r="D22867">
        <f t="shared" si="357"/>
        <v>67</v>
      </c>
    </row>
    <row r="22868" spans="1:4" hidden="1" x14ac:dyDescent="0.55000000000000004">
      <c r="A22868">
        <v>-9.9291944500000007</v>
      </c>
      <c r="B22868">
        <v>-7.4851283999999998</v>
      </c>
      <c r="C22868">
        <f>file[[#This Row],[Column2]]*PI()/180</f>
        <v>-0.13064013551453513</v>
      </c>
      <c r="D22868">
        <f t="shared" si="357"/>
        <v>68</v>
      </c>
    </row>
    <row r="22869" spans="1:4" hidden="1" x14ac:dyDescent="0.55000000000000004">
      <c r="A22869">
        <v>-6.3617696800000001</v>
      </c>
      <c r="B22869">
        <v>-7.5087828600000002</v>
      </c>
      <c r="C22869">
        <f>file[[#This Row],[Column2]]*PI()/180</f>
        <v>-0.13105298372431642</v>
      </c>
      <c r="D22869">
        <f t="shared" si="357"/>
        <v>69</v>
      </c>
    </row>
    <row r="22870" spans="1:4" hidden="1" x14ac:dyDescent="0.55000000000000004">
      <c r="A22870">
        <v>-6.29546881</v>
      </c>
      <c r="B22870">
        <v>-7.53205919</v>
      </c>
      <c r="C22870">
        <f>file[[#This Row],[Column2]]*PI()/180</f>
        <v>-0.13145923232059714</v>
      </c>
      <c r="D22870">
        <f t="shared" si="357"/>
        <v>70</v>
      </c>
    </row>
    <row r="22871" spans="1:4" hidden="1" x14ac:dyDescent="0.55000000000000004">
      <c r="A22871">
        <v>-11.714518549999999</v>
      </c>
      <c r="B22871">
        <v>-7.5754132299999997</v>
      </c>
      <c r="C22871">
        <f>file[[#This Row],[Column2]]*PI()/180</f>
        <v>-0.13221590306263847</v>
      </c>
      <c r="D22871">
        <f t="shared" si="357"/>
        <v>71</v>
      </c>
    </row>
    <row r="22872" spans="1:4" hidden="1" x14ac:dyDescent="0.55000000000000004">
      <c r="A22872">
        <v>-8.4768047299999996</v>
      </c>
      <c r="B22872">
        <v>-7.6067862499999999</v>
      </c>
      <c r="C22872">
        <f>file[[#This Row],[Column2]]*PI()/180</f>
        <v>-0.1327634655579325</v>
      </c>
      <c r="D22872">
        <f t="shared" si="357"/>
        <v>72</v>
      </c>
    </row>
    <row r="22873" spans="1:4" hidden="1" x14ac:dyDescent="0.55000000000000004">
      <c r="A22873">
        <v>1.79333174</v>
      </c>
      <c r="B22873">
        <v>-7.60014915</v>
      </c>
      <c r="C22873">
        <f>file[[#This Row],[Column2]]*PI()/180</f>
        <v>-0.1326476263101484</v>
      </c>
      <c r="D22873">
        <f t="shared" si="357"/>
        <v>73</v>
      </c>
    </row>
    <row r="22874" spans="1:4" hidden="1" x14ac:dyDescent="0.55000000000000004">
      <c r="A22874">
        <v>2.0873143700000001</v>
      </c>
      <c r="B22874">
        <v>-7.5924262999999996</v>
      </c>
      <c r="C22874">
        <f>file[[#This Row],[Column2]]*PI()/180</f>
        <v>-0.13251283715001072</v>
      </c>
      <c r="D22874">
        <f t="shared" si="357"/>
        <v>74</v>
      </c>
    </row>
    <row r="22875" spans="1:4" hidden="1" x14ac:dyDescent="0.55000000000000004">
      <c r="A22875">
        <v>-8.0846672099999992</v>
      </c>
      <c r="B22875">
        <v>-7.6223387699999998</v>
      </c>
      <c r="C22875">
        <f>file[[#This Row],[Column2]]*PI()/180</f>
        <v>-0.13303490823891478</v>
      </c>
      <c r="D22875">
        <f t="shared" si="357"/>
        <v>75</v>
      </c>
    </row>
    <row r="22876" spans="1:4" hidden="1" x14ac:dyDescent="0.55000000000000004">
      <c r="A22876">
        <v>-11.768754960000001</v>
      </c>
      <c r="B22876">
        <v>-7.66588402</v>
      </c>
      <c r="C22876">
        <f>file[[#This Row],[Column2]]*PI()/180</f>
        <v>-0.13379491622501885</v>
      </c>
      <c r="D22876">
        <f t="shared" si="357"/>
        <v>76</v>
      </c>
    </row>
    <row r="22877" spans="1:4" hidden="1" x14ac:dyDescent="0.55000000000000004">
      <c r="A22877">
        <v>-8.4805555300000002</v>
      </c>
      <c r="B22877">
        <v>-7.6972622900000003</v>
      </c>
      <c r="C22877">
        <f>file[[#This Row],[Column2]]*PI()/180</f>
        <v>-0.13434257035009861</v>
      </c>
      <c r="D22877">
        <f t="shared" si="357"/>
        <v>77</v>
      </c>
    </row>
    <row r="22878" spans="1:4" hidden="1" x14ac:dyDescent="0.55000000000000004">
      <c r="A22878">
        <v>1.7937744900000001</v>
      </c>
      <c r="B22878">
        <v>-7.6906251900000004</v>
      </c>
      <c r="C22878">
        <f>file[[#This Row],[Column2]]*PI()/180</f>
        <v>-0.13422673110231448</v>
      </c>
      <c r="D22878">
        <f t="shared" si="357"/>
        <v>78</v>
      </c>
    </row>
    <row r="22879" spans="1:4" hidden="1" x14ac:dyDescent="0.55000000000000004">
      <c r="A22879">
        <v>5.1250700000000003E-2</v>
      </c>
      <c r="B22879">
        <v>-7.6904349300000003</v>
      </c>
      <c r="C22879">
        <f>file[[#This Row],[Column2]]*PI()/180</f>
        <v>-0.13422341043887964</v>
      </c>
      <c r="D22879">
        <f t="shared" si="357"/>
        <v>79</v>
      </c>
    </row>
    <row r="22880" spans="1:4" hidden="1" x14ac:dyDescent="0.55000000000000004">
      <c r="A22880">
        <v>1.4643099999999999E-3</v>
      </c>
      <c r="B22880">
        <v>-7.6904296900000002</v>
      </c>
      <c r="C22880">
        <f>file[[#This Row],[Column2]]*PI()/180</f>
        <v>-0.13422331898362685</v>
      </c>
      <c r="D22880">
        <f t="shared" si="357"/>
        <v>80</v>
      </c>
    </row>
    <row r="22881" spans="1:4" hidden="1" x14ac:dyDescent="0.55000000000000004">
      <c r="A22881">
        <v>4.1839999999999999E-5</v>
      </c>
      <c r="B22881">
        <v>-7.6904296900000002</v>
      </c>
      <c r="C22881">
        <f>file[[#This Row],[Column2]]*PI()/180</f>
        <v>-0.13422331898362685</v>
      </c>
      <c r="D22881">
        <f t="shared" si="357"/>
        <v>81</v>
      </c>
    </row>
    <row r="22882" spans="1:4" hidden="1" x14ac:dyDescent="0.55000000000000004">
      <c r="A22882">
        <v>1.1999999999999999E-6</v>
      </c>
      <c r="B22882">
        <v>-7.6904296900000002</v>
      </c>
      <c r="C22882">
        <f>file[[#This Row],[Column2]]*PI()/180</f>
        <v>-0.13422331898362685</v>
      </c>
      <c r="D22882">
        <f t="shared" si="357"/>
        <v>82</v>
      </c>
    </row>
    <row r="22883" spans="1:4" hidden="1" x14ac:dyDescent="0.55000000000000004">
      <c r="A22883">
        <v>2.9999999999999997E-8</v>
      </c>
      <c r="B22883">
        <v>-7.6904296900000002</v>
      </c>
      <c r="C22883">
        <f>file[[#This Row],[Column2]]*PI()/180</f>
        <v>-0.13422331898362685</v>
      </c>
      <c r="D22883">
        <f t="shared" si="357"/>
        <v>83</v>
      </c>
    </row>
    <row r="22884" spans="1:4" hidden="1" x14ac:dyDescent="0.55000000000000004">
      <c r="A22884">
        <v>0</v>
      </c>
      <c r="B22884">
        <v>-7.6904296900000002</v>
      </c>
      <c r="C22884">
        <f>file[[#This Row],[Column2]]*PI()/180</f>
        <v>-0.13422331898362685</v>
      </c>
      <c r="D22884">
        <f t="shared" si="357"/>
        <v>84</v>
      </c>
    </row>
    <row r="22885" spans="1:4" hidden="1" x14ac:dyDescent="0.55000000000000004">
      <c r="A22885">
        <v>0</v>
      </c>
      <c r="B22885">
        <v>-7.6904296900000002</v>
      </c>
      <c r="C22885">
        <f>file[[#This Row],[Column2]]*PI()/180</f>
        <v>-0.13422331898362685</v>
      </c>
      <c r="D22885">
        <f t="shared" si="357"/>
        <v>85</v>
      </c>
    </row>
    <row r="22886" spans="1:4" hidden="1" x14ac:dyDescent="0.55000000000000004">
      <c r="A22886">
        <v>-2.0338776099999998</v>
      </c>
      <c r="B22886">
        <v>-7.69796324</v>
      </c>
      <c r="C22886">
        <f>file[[#This Row],[Column2]]*PI()/180</f>
        <v>-0.13435480423549045</v>
      </c>
      <c r="D22886">
        <f t="shared" si="357"/>
        <v>86</v>
      </c>
    </row>
    <row r="22887" spans="1:4" hidden="1" x14ac:dyDescent="0.55000000000000004">
      <c r="A22887">
        <v>8.0773992499999991</v>
      </c>
      <c r="B22887">
        <v>-7.6680445700000002</v>
      </c>
      <c r="C22887">
        <f>file[[#This Row],[Column2]]*PI()/180</f>
        <v>-0.13383262493617282</v>
      </c>
      <c r="D22887">
        <f t="shared" si="357"/>
        <v>87</v>
      </c>
    </row>
    <row r="22888" spans="1:4" hidden="1" x14ac:dyDescent="0.55000000000000004">
      <c r="A22888">
        <v>11.75608826</v>
      </c>
      <c r="B22888">
        <v>-7.62449932</v>
      </c>
      <c r="C22888">
        <f>file[[#This Row],[Column2]]*PI()/180</f>
        <v>-0.13307261695006872</v>
      </c>
      <c r="D22888">
        <f t="shared" si="357"/>
        <v>88</v>
      </c>
    </row>
    <row r="22889" spans="1:4" hidden="1" x14ac:dyDescent="0.55000000000000004">
      <c r="A22889">
        <v>6.4375209800000004</v>
      </c>
      <c r="B22889">
        <v>-7.6006555599999999</v>
      </c>
      <c r="C22889">
        <f>file[[#This Row],[Column2]]*PI()/180</f>
        <v>-0.1326564648320134</v>
      </c>
      <c r="D22889">
        <f t="shared" si="357"/>
        <v>89</v>
      </c>
    </row>
    <row r="22890" spans="1:4" hidden="1" x14ac:dyDescent="0.55000000000000004">
      <c r="A22890">
        <v>6.2855615599999997</v>
      </c>
      <c r="B22890">
        <v>-7.5773735000000002</v>
      </c>
      <c r="C22890">
        <f>file[[#This Row],[Column2]]*PI()/180</f>
        <v>-0.13225011622836655</v>
      </c>
      <c r="D22890">
        <f t="shared" si="357"/>
        <v>90</v>
      </c>
    </row>
    <row r="22891" spans="1:4" hidden="1" x14ac:dyDescent="0.55000000000000004">
      <c r="A22891">
        <v>11.70489311</v>
      </c>
      <c r="B22891">
        <v>-7.5340194699999996</v>
      </c>
      <c r="C22891">
        <f>file[[#This Row],[Column2]]*PI()/180</f>
        <v>-0.13149344566085813</v>
      </c>
      <c r="D22891">
        <f t="shared" si="357"/>
        <v>91</v>
      </c>
    </row>
    <row r="22892" spans="1:4" hidden="1" x14ac:dyDescent="0.55000000000000004">
      <c r="A22892">
        <v>6.4420805000000003</v>
      </c>
      <c r="B22892">
        <v>-7.5101800000000001</v>
      </c>
      <c r="C22892">
        <f>file[[#This Row],[Column2]]*PI()/180</f>
        <v>-0.13107736841742773</v>
      </c>
      <c r="D22892">
        <f t="shared" si="357"/>
        <v>92</v>
      </c>
    </row>
    <row r="22893" spans="1:4" hidden="1" x14ac:dyDescent="0.55000000000000004">
      <c r="A22893">
        <v>6.2616024000000001</v>
      </c>
      <c r="B22893">
        <v>-7.4868984200000002</v>
      </c>
      <c r="C22893">
        <f>file[[#This Row],[Column2]]*PI()/180</f>
        <v>-0.13067102819136128</v>
      </c>
      <c r="D22893">
        <f t="shared" si="357"/>
        <v>93</v>
      </c>
    </row>
    <row r="22894" spans="1:4" hidden="1" x14ac:dyDescent="0.55000000000000004">
      <c r="A22894">
        <v>9.6323537800000008</v>
      </c>
      <c r="B22894">
        <v>-7.4510769799999998</v>
      </c>
      <c r="C22894">
        <f>file[[#This Row],[Column2]]*PI()/180</f>
        <v>-0.13004582612055568</v>
      </c>
      <c r="D22894">
        <f t="shared" si="357"/>
        <v>94</v>
      </c>
    </row>
    <row r="22895" spans="1:4" hidden="1" x14ac:dyDescent="0.55000000000000004">
      <c r="A22895">
        <v>16.53754425</v>
      </c>
      <c r="B22895">
        <v>-7.3897852899999998</v>
      </c>
      <c r="C22895">
        <f>file[[#This Row],[Column2]]*PI()/180</f>
        <v>-0.12897608432594398</v>
      </c>
      <c r="D22895">
        <f t="shared" si="357"/>
        <v>95</v>
      </c>
    </row>
    <row r="22896" spans="1:4" hidden="1" x14ac:dyDescent="0.55000000000000004">
      <c r="A22896">
        <v>7.9584455500000004</v>
      </c>
      <c r="B22896">
        <v>-7.3604106900000001</v>
      </c>
      <c r="C22896">
        <f>file[[#This Row],[Column2]]*PI()/180</f>
        <v>-0.12846340083948765</v>
      </c>
      <c r="D22896">
        <f t="shared" si="357"/>
        <v>96</v>
      </c>
    </row>
    <row r="22897" spans="1:4" hidden="1" x14ac:dyDescent="0.55000000000000004">
      <c r="A22897">
        <v>16.511611940000002</v>
      </c>
      <c r="B22897">
        <v>-7.2993040100000002</v>
      </c>
      <c r="C22897">
        <f>file[[#This Row],[Column2]]*PI()/180</f>
        <v>-0.12739688807852509</v>
      </c>
      <c r="D22897">
        <f t="shared" si="357"/>
        <v>97</v>
      </c>
    </row>
    <row r="22898" spans="1:4" hidden="1" x14ac:dyDescent="0.55000000000000004">
      <c r="A22898">
        <v>7.9218001400000002</v>
      </c>
      <c r="B22898">
        <v>-7.2699356100000001</v>
      </c>
      <c r="C22898">
        <f>file[[#This Row],[Column2]]*PI()/180</f>
        <v>-0.12688431280248239</v>
      </c>
      <c r="D22898">
        <f t="shared" si="357"/>
        <v>98</v>
      </c>
    </row>
    <row r="22899" spans="1:4" hidden="1" x14ac:dyDescent="0.55000000000000004">
      <c r="A22899">
        <v>14.463480000000001</v>
      </c>
      <c r="B22899">
        <v>-7.2163620000000002</v>
      </c>
      <c r="C22899">
        <f>file[[#This Row],[Column2]]*PI()/180</f>
        <v>-0.12594927691580304</v>
      </c>
      <c r="D22899">
        <f t="shared" si="357"/>
        <v>99</v>
      </c>
    </row>
    <row r="22900" spans="1:4" hidden="1" x14ac:dyDescent="0.55000000000000004">
      <c r="A22900">
        <v>18.04384232</v>
      </c>
      <c r="B22900">
        <v>-7.1495413799999996</v>
      </c>
      <c r="C22900">
        <f>file[[#This Row],[Column2]]*PI()/180</f>
        <v>-0.12478303708857905</v>
      </c>
      <c r="D22900">
        <f t="shared" si="357"/>
        <v>100</v>
      </c>
    </row>
    <row r="22901" spans="1:4" hidden="1" x14ac:dyDescent="0.55000000000000004">
      <c r="A22901">
        <v>18.138616559999999</v>
      </c>
      <c r="B22901">
        <v>-7.0823416699999999</v>
      </c>
      <c r="C22901">
        <f>file[[#This Row],[Column2]]*PI()/180</f>
        <v>-0.1236101808926937</v>
      </c>
      <c r="D22901">
        <f t="shared" si="357"/>
        <v>101</v>
      </c>
    </row>
    <row r="22902" spans="1:4" hidden="1" x14ac:dyDescent="0.55000000000000004">
      <c r="A22902">
        <v>14.77907372</v>
      </c>
      <c r="B22902">
        <v>-7.0276870699999998</v>
      </c>
      <c r="C22902">
        <f>file[[#This Row],[Column2]]*PI()/180</f>
        <v>-0.12265627817133322</v>
      </c>
      <c r="D22902">
        <f t="shared" si="357"/>
        <v>102</v>
      </c>
    </row>
    <row r="22903" spans="1:4" hidden="1" x14ac:dyDescent="0.55000000000000004">
      <c r="A22903">
        <v>7.9130415899999997</v>
      </c>
      <c r="B22903">
        <v>-6.9985027300000002</v>
      </c>
      <c r="C22903">
        <f>file[[#This Row],[Column2]]*PI()/180</f>
        <v>-0.12214691534831174</v>
      </c>
      <c r="D22903">
        <f t="shared" si="357"/>
        <v>103</v>
      </c>
    </row>
    <row r="22904" spans="1:4" hidden="1" x14ac:dyDescent="0.55000000000000004">
      <c r="A22904">
        <v>14.48910809</v>
      </c>
      <c r="B22904">
        <v>-6.9449348400000002</v>
      </c>
      <c r="C22904">
        <f>file[[#This Row],[Column2]]*PI()/180</f>
        <v>-0.12121197929446557</v>
      </c>
      <c r="D22904">
        <f t="shared" si="357"/>
        <v>104</v>
      </c>
    </row>
    <row r="22905" spans="1:4" hidden="1" x14ac:dyDescent="0.55000000000000004">
      <c r="A22905">
        <v>18.052078250000001</v>
      </c>
      <c r="B22905">
        <v>-6.8781142199999996</v>
      </c>
      <c r="C22905">
        <f>file[[#This Row],[Column2]]*PI()/180</f>
        <v>-0.12004573946724162</v>
      </c>
      <c r="D22905">
        <f t="shared" si="357"/>
        <v>105</v>
      </c>
    </row>
    <row r="22906" spans="1:4" hidden="1" x14ac:dyDescent="0.55000000000000004">
      <c r="A22906">
        <v>18.161586759999999</v>
      </c>
      <c r="B22906">
        <v>-6.8109149899999997</v>
      </c>
      <c r="C22906">
        <f>file[[#This Row],[Column2]]*PI()/180</f>
        <v>-0.11887289164893665</v>
      </c>
      <c r="D22906">
        <f t="shared" si="357"/>
        <v>106</v>
      </c>
    </row>
    <row r="22907" spans="1:4" hidden="1" x14ac:dyDescent="0.55000000000000004">
      <c r="A22907">
        <v>12.74029732</v>
      </c>
      <c r="B22907">
        <v>-6.7637939500000002</v>
      </c>
      <c r="C22907">
        <f>file[[#This Row],[Column2]]*PI()/180</f>
        <v>-0.1180504743539727</v>
      </c>
      <c r="D22907">
        <f t="shared" si="357"/>
        <v>107</v>
      </c>
    </row>
    <row r="22908" spans="1:4" hidden="1" x14ac:dyDescent="0.55000000000000004">
      <c r="A22908">
        <v>15.94684696</v>
      </c>
      <c r="B22908">
        <v>-6.7046909299999999</v>
      </c>
      <c r="C22908">
        <f>file[[#This Row],[Column2]]*PI()/180</f>
        <v>-0.11701893205710066</v>
      </c>
      <c r="D22908">
        <f t="shared" si="357"/>
        <v>108</v>
      </c>
    </row>
    <row r="22909" spans="1:4" hidden="1" x14ac:dyDescent="0.55000000000000004">
      <c r="A22909">
        <v>28.228019710000002</v>
      </c>
      <c r="B22909">
        <v>-6.6000442499999998</v>
      </c>
      <c r="C22909">
        <f>file[[#This Row],[Column2]]*PI()/180</f>
        <v>-0.11519250293981975</v>
      </c>
      <c r="D22909">
        <f t="shared" si="357"/>
        <v>109</v>
      </c>
    </row>
    <row r="22910" spans="1:4" hidden="1" x14ac:dyDescent="0.55000000000000004">
      <c r="A22910">
        <v>16.37599754</v>
      </c>
      <c r="B22910">
        <v>-6.5392980600000001</v>
      </c>
      <c r="C22910">
        <f>file[[#This Row],[Column2]]*PI()/180</f>
        <v>-0.11413228191627769</v>
      </c>
      <c r="D22910">
        <f t="shared" si="357"/>
        <v>110</v>
      </c>
    </row>
    <row r="22911" spans="1:4" hidden="1" x14ac:dyDescent="0.55000000000000004">
      <c r="A22911">
        <v>12.65742683</v>
      </c>
      <c r="B22911">
        <v>-6.4923620199999998</v>
      </c>
      <c r="C22911">
        <f>file[[#This Row],[Column2]]*PI()/180</f>
        <v>-0.11331309348042995</v>
      </c>
      <c r="D22911">
        <f t="shared" si="357"/>
        <v>111</v>
      </c>
    </row>
    <row r="22912" spans="1:4" hidden="1" x14ac:dyDescent="0.55000000000000004">
      <c r="A22912">
        <v>15.95927715</v>
      </c>
      <c r="B22912">
        <v>-6.4332642599999996</v>
      </c>
      <c r="C22912">
        <f>file[[#This Row],[Column2]]*PI()/180</f>
        <v>-0.11228164298787653</v>
      </c>
      <c r="D22912">
        <f t="shared" si="357"/>
        <v>112</v>
      </c>
    </row>
    <row r="22913" spans="1:4" hidden="1" x14ac:dyDescent="0.55000000000000004">
      <c r="A22913">
        <v>26.198032380000001</v>
      </c>
      <c r="B22913">
        <v>-6.3361511200000002</v>
      </c>
      <c r="C22913">
        <f>file[[#This Row],[Column2]]*PI()/180</f>
        <v>-0.11058669894792635</v>
      </c>
      <c r="D22913">
        <f t="shared" si="357"/>
        <v>113</v>
      </c>
    </row>
    <row r="22914" spans="1:4" hidden="1" x14ac:dyDescent="0.55000000000000004">
      <c r="A22914">
        <v>26.475957869999998</v>
      </c>
      <c r="B22914">
        <v>-6.2379527100000001</v>
      </c>
      <c r="C22914">
        <f>file[[#This Row],[Column2]]*PI()/180</f>
        <v>-0.108872813373203</v>
      </c>
      <c r="D22914">
        <f t="shared" ref="D22914:D22977" si="358">MOD(ROW(),200)</f>
        <v>114</v>
      </c>
    </row>
    <row r="22915" spans="1:4" hidden="1" x14ac:dyDescent="0.55000000000000004">
      <c r="A22915">
        <v>16.309162140000002</v>
      </c>
      <c r="B22915">
        <v>-6.1773901000000002</v>
      </c>
      <c r="C22915">
        <f>file[[#This Row],[Column2]]*PI()/180</f>
        <v>-0.10781579642510178</v>
      </c>
      <c r="D22915">
        <f t="shared" si="358"/>
        <v>115</v>
      </c>
    </row>
    <row r="22916" spans="1:4" hidden="1" x14ac:dyDescent="0.55000000000000004">
      <c r="A22916">
        <v>12.66593456</v>
      </c>
      <c r="B22916">
        <v>-6.13045931</v>
      </c>
      <c r="C22916">
        <f>file[[#This Row],[Column2]]*PI()/180</f>
        <v>-0.10699669961903974</v>
      </c>
      <c r="D22916">
        <f t="shared" si="358"/>
        <v>116</v>
      </c>
    </row>
    <row r="22917" spans="1:4" hidden="1" x14ac:dyDescent="0.55000000000000004">
      <c r="A22917">
        <v>15.94743824</v>
      </c>
      <c r="B22917">
        <v>-6.0713615399999998</v>
      </c>
      <c r="C22917">
        <f>file[[#This Row],[Column2]]*PI()/180</f>
        <v>-0.1059652489519534</v>
      </c>
      <c r="D22917">
        <f t="shared" si="358"/>
        <v>117</v>
      </c>
    </row>
    <row r="22918" spans="1:4" hidden="1" x14ac:dyDescent="0.55000000000000004">
      <c r="A22918">
        <v>26.225582119999999</v>
      </c>
      <c r="B22918">
        <v>-5.9742488900000001</v>
      </c>
      <c r="C22918">
        <f>file[[#This Row],[Column2]]*PI()/180</f>
        <v>-0.10427031346411653</v>
      </c>
      <c r="D22918">
        <f t="shared" si="358"/>
        <v>118</v>
      </c>
    </row>
    <row r="22919" spans="1:4" hidden="1" x14ac:dyDescent="0.55000000000000004">
      <c r="A22919">
        <v>26.491914749999999</v>
      </c>
      <c r="B22919">
        <v>-5.8760500000000002</v>
      </c>
      <c r="C22919">
        <f>file[[#This Row],[Column2]]*PI()/180</f>
        <v>-0.10255641951181281</v>
      </c>
      <c r="D22919">
        <f t="shared" si="358"/>
        <v>119</v>
      </c>
    </row>
    <row r="22920" spans="1:4" hidden="1" x14ac:dyDescent="0.55000000000000004">
      <c r="A22920">
        <v>16.320104600000001</v>
      </c>
      <c r="B22920">
        <v>-5.8154878600000002</v>
      </c>
      <c r="C22920">
        <f>file[[#This Row],[Column2]]*PI()/180</f>
        <v>-0.10149941076675906</v>
      </c>
      <c r="D22920">
        <f t="shared" si="358"/>
        <v>120</v>
      </c>
    </row>
    <row r="22921" spans="1:4" hidden="1" x14ac:dyDescent="0.55000000000000004">
      <c r="A22921">
        <v>12.631199840000001</v>
      </c>
      <c r="B22921">
        <v>-5.7685565900000002</v>
      </c>
      <c r="C22921">
        <f>file[[#This Row],[Column2]]*PI()/180</f>
        <v>-0.10068030558311661</v>
      </c>
      <c r="D22921">
        <f t="shared" si="358"/>
        <v>121</v>
      </c>
    </row>
    <row r="22922" spans="1:4" hidden="1" x14ac:dyDescent="0.55000000000000004">
      <c r="A22922">
        <v>15.98162365</v>
      </c>
      <c r="B22922">
        <v>-5.70945883</v>
      </c>
      <c r="C22922">
        <f>file[[#This Row],[Column2]]*PI()/180</f>
        <v>-9.9648855090563204E-2</v>
      </c>
      <c r="D22922">
        <f t="shared" si="358"/>
        <v>122</v>
      </c>
    </row>
    <row r="22923" spans="1:4" hidden="1" x14ac:dyDescent="0.55000000000000004">
      <c r="A22923">
        <v>26.24805641</v>
      </c>
      <c r="B22923">
        <v>-5.6123461700000004</v>
      </c>
      <c r="C22923">
        <f>file[[#This Row],[Column2]]*PI()/180</f>
        <v>-9.7953919428193398E-2</v>
      </c>
      <c r="D22923">
        <f t="shared" si="358"/>
        <v>123</v>
      </c>
    </row>
    <row r="22924" spans="1:4" hidden="1" x14ac:dyDescent="0.55000000000000004">
      <c r="A22924">
        <v>24.46218872</v>
      </c>
      <c r="B22924">
        <v>-5.5216808300000002</v>
      </c>
      <c r="C22924">
        <f>file[[#This Row],[Column2]]*PI()/180</f>
        <v>-9.6371510727753296E-2</v>
      </c>
      <c r="D22924">
        <f t="shared" si="358"/>
        <v>124</v>
      </c>
    </row>
    <row r="22925" spans="1:4" hidden="1" x14ac:dyDescent="0.55000000000000004">
      <c r="A22925">
        <v>26.42526054</v>
      </c>
      <c r="B22925">
        <v>-5.4236664799999996</v>
      </c>
      <c r="C22925">
        <f>file[[#This Row],[Column2]]*PI()/180</f>
        <v>-9.4660837606051179E-2</v>
      </c>
      <c r="D22925">
        <f t="shared" si="358"/>
        <v>125</v>
      </c>
    </row>
    <row r="22926" spans="1:4" hidden="1" x14ac:dyDescent="0.55000000000000004">
      <c r="A22926">
        <v>16.342142110000001</v>
      </c>
      <c r="B22926">
        <v>-5.3631095899999996</v>
      </c>
      <c r="C22926">
        <f>file[[#This Row],[Column2]]*PI()/180</f>
        <v>-9.3603920490783157E-2</v>
      </c>
      <c r="D22926">
        <f t="shared" si="358"/>
        <v>126</v>
      </c>
    </row>
    <row r="22927" spans="1:4" hidden="1" x14ac:dyDescent="0.55000000000000004">
      <c r="A22927">
        <v>12.68940353</v>
      </c>
      <c r="B22927">
        <v>-5.3161783199999997</v>
      </c>
      <c r="C22927">
        <f>file[[#This Row],[Column2]]*PI()/180</f>
        <v>-9.2784815307140708E-2</v>
      </c>
      <c r="D22927">
        <f t="shared" si="358"/>
        <v>127</v>
      </c>
    </row>
    <row r="22928" spans="1:4" hidden="1" x14ac:dyDescent="0.55000000000000004">
      <c r="A22928">
        <v>15.95780182</v>
      </c>
      <c r="B22928">
        <v>-5.2570805500000004</v>
      </c>
      <c r="C22928">
        <f>file[[#This Row],[Column2]]*PI()/180</f>
        <v>-9.1753364640054402E-2</v>
      </c>
      <c r="D22928">
        <f t="shared" si="358"/>
        <v>128</v>
      </c>
    </row>
    <row r="22929" spans="1:4" hidden="1" x14ac:dyDescent="0.55000000000000004">
      <c r="A22929">
        <v>26.20779228</v>
      </c>
      <c r="B22929">
        <v>-5.1599678999999998</v>
      </c>
      <c r="C22929">
        <f>file[[#This Row],[Column2]]*PI()/180</f>
        <v>-9.0058429152217512E-2</v>
      </c>
      <c r="D22929">
        <f t="shared" si="358"/>
        <v>129</v>
      </c>
    </row>
    <row r="22930" spans="1:4" hidden="1" x14ac:dyDescent="0.55000000000000004">
      <c r="A22930">
        <v>26.496997830000002</v>
      </c>
      <c r="B22930">
        <v>-5.0617694899999996</v>
      </c>
      <c r="C22930">
        <f>file[[#This Row],[Column2]]*PI()/180</f>
        <v>-8.8344543577494175E-2</v>
      </c>
      <c r="D22930">
        <f t="shared" si="358"/>
        <v>130</v>
      </c>
    </row>
    <row r="22931" spans="1:4" hidden="1" x14ac:dyDescent="0.55000000000000004">
      <c r="A22931">
        <v>16.343358989999999</v>
      </c>
      <c r="B22931">
        <v>-5.0012068699999999</v>
      </c>
      <c r="C22931">
        <f>file[[#This Row],[Column2]]*PI()/180</f>
        <v>-8.7287526454860015E-2</v>
      </c>
      <c r="D22931">
        <f t="shared" si="358"/>
        <v>131</v>
      </c>
    </row>
    <row r="22932" spans="1:4" hidden="1" x14ac:dyDescent="0.55000000000000004">
      <c r="A22932">
        <v>12.66035748</v>
      </c>
      <c r="B22932">
        <v>-4.9542756099999998</v>
      </c>
      <c r="C22932">
        <f>file[[#This Row],[Column2]]*PI()/180</f>
        <v>-8.646842144575051E-2</v>
      </c>
      <c r="D22932">
        <f t="shared" si="358"/>
        <v>132</v>
      </c>
    </row>
    <row r="22933" spans="1:4" hidden="1" x14ac:dyDescent="0.55000000000000004">
      <c r="A22933">
        <v>15.93359375</v>
      </c>
      <c r="B22933">
        <v>-4.8951783200000003</v>
      </c>
      <c r="C22933">
        <f>file[[#This Row],[Column2]]*PI()/180</f>
        <v>-8.5436979156244583E-2</v>
      </c>
      <c r="D22933">
        <f t="shared" si="358"/>
        <v>133</v>
      </c>
    </row>
    <row r="22934" spans="1:4" hidden="1" x14ac:dyDescent="0.55000000000000004">
      <c r="A22934">
        <v>26.200153350000001</v>
      </c>
      <c r="B22934">
        <v>-4.79806519</v>
      </c>
      <c r="C22934">
        <f>file[[#This Row],[Column2]]*PI()/180</f>
        <v>-8.3742035290827299E-2</v>
      </c>
      <c r="D22934">
        <f t="shared" si="358"/>
        <v>134</v>
      </c>
    </row>
    <row r="22935" spans="1:4" hidden="1" x14ac:dyDescent="0.55000000000000004">
      <c r="A22935">
        <v>26.499864580000001</v>
      </c>
      <c r="B22935">
        <v>-4.6998667699999999</v>
      </c>
      <c r="C22935">
        <f>file[[#This Row],[Column2]]*PI()/180</f>
        <v>-8.2028149541571047E-2</v>
      </c>
      <c r="D22935">
        <f t="shared" si="358"/>
        <v>135</v>
      </c>
    </row>
    <row r="22936" spans="1:4" hidden="1" x14ac:dyDescent="0.55000000000000004">
      <c r="A22936">
        <v>16.336116789999998</v>
      </c>
      <c r="B22936">
        <v>-4.63930416</v>
      </c>
      <c r="C22936">
        <f>file[[#This Row],[Column2]]*PI()/180</f>
        <v>-8.0971132593469816E-2</v>
      </c>
      <c r="D22936">
        <f t="shared" si="358"/>
        <v>136</v>
      </c>
    </row>
    <row r="22937" spans="1:4" hidden="1" x14ac:dyDescent="0.55000000000000004">
      <c r="A22937">
        <v>12.65136528</v>
      </c>
      <c r="B22937">
        <v>-4.5923733699999998</v>
      </c>
      <c r="C22937">
        <f>file[[#This Row],[Column2]]*PI()/180</f>
        <v>-8.0152035787407774E-2</v>
      </c>
      <c r="D22937">
        <f t="shared" si="358"/>
        <v>137</v>
      </c>
    </row>
    <row r="22938" spans="1:4" hidden="1" x14ac:dyDescent="0.55000000000000004">
      <c r="A22938">
        <v>17.97506332</v>
      </c>
      <c r="B22938">
        <v>-4.5257420499999998</v>
      </c>
      <c r="C22938">
        <f>file[[#This Row],[Column2]]*PI()/180</f>
        <v>-7.898909986845784E-2</v>
      </c>
      <c r="D22938">
        <f t="shared" si="358"/>
        <v>138</v>
      </c>
    </row>
    <row r="22939" spans="1:4" hidden="1" x14ac:dyDescent="0.55000000000000004">
      <c r="A22939">
        <v>18.131191250000001</v>
      </c>
      <c r="B22939">
        <v>-4.45854807</v>
      </c>
      <c r="C22939">
        <f>file[[#This Row],[Column2]]*PI()/180</f>
        <v>-7.7816343679938615E-2</v>
      </c>
      <c r="D22939">
        <f t="shared" si="358"/>
        <v>139</v>
      </c>
    </row>
    <row r="22940" spans="1:4" hidden="1" x14ac:dyDescent="0.55000000000000004">
      <c r="A22940">
        <v>12.714707369999999</v>
      </c>
      <c r="B22940">
        <v>-4.4114275000000003</v>
      </c>
      <c r="C22940">
        <f>file[[#This Row],[Column2]]*PI()/180</f>
        <v>-7.6993934588022159E-2</v>
      </c>
      <c r="D22940">
        <f t="shared" si="358"/>
        <v>140</v>
      </c>
    </row>
    <row r="22941" spans="1:4" hidden="1" x14ac:dyDescent="0.55000000000000004">
      <c r="A22941">
        <v>15.96457672</v>
      </c>
      <c r="B22941">
        <v>-4.3523240100000002</v>
      </c>
      <c r="C22941">
        <f>file[[#This Row],[Column2]]*PI()/180</f>
        <v>-7.5962384088102616E-2</v>
      </c>
      <c r="D22941">
        <f t="shared" si="358"/>
        <v>141</v>
      </c>
    </row>
    <row r="22942" spans="1:4" hidden="1" x14ac:dyDescent="0.55000000000000004">
      <c r="A22942">
        <v>28.235179899999999</v>
      </c>
      <c r="B22942">
        <v>-4.2476782799999997</v>
      </c>
      <c r="C22942">
        <f>file[[#This Row],[Column2]]*PI()/180</f>
        <v>-7.4135971551449589E-2</v>
      </c>
      <c r="D22942">
        <f t="shared" si="358"/>
        <v>142</v>
      </c>
    </row>
    <row r="22943" spans="1:4" hidden="1" x14ac:dyDescent="0.55000000000000004">
      <c r="A22943">
        <v>16.379041669999999</v>
      </c>
      <c r="B22943">
        <v>-4.1869316100000002</v>
      </c>
      <c r="C22943">
        <f>file[[#This Row],[Column2]]*PI()/180</f>
        <v>-7.3075742150327139E-2</v>
      </c>
      <c r="D22943">
        <f t="shared" si="358"/>
        <v>143</v>
      </c>
    </row>
    <row r="22944" spans="1:4" hidden="1" x14ac:dyDescent="0.55000000000000004">
      <c r="A22944">
        <v>14.66074753</v>
      </c>
      <c r="B22944">
        <v>-4.1324615500000004</v>
      </c>
      <c r="C22944">
        <f>file[[#This Row],[Column2]]*PI()/180</f>
        <v>-7.2125060259568274E-2</v>
      </c>
      <c r="D22944">
        <f t="shared" si="358"/>
        <v>144</v>
      </c>
    </row>
    <row r="22945" spans="1:4" hidden="1" x14ac:dyDescent="0.55000000000000004">
      <c r="A22945">
        <v>7.8629026399999997</v>
      </c>
      <c r="B22945">
        <v>-4.10328245</v>
      </c>
      <c r="C22945">
        <f>file[[#This Row],[Column2]]*PI()/180</f>
        <v>-7.1615788891799592E-2</v>
      </c>
      <c r="D22945">
        <f t="shared" si="358"/>
        <v>145</v>
      </c>
    </row>
    <row r="22946" spans="1:4" hidden="1" x14ac:dyDescent="0.55000000000000004">
      <c r="A22946">
        <v>14.445343019999999</v>
      </c>
      <c r="B22946">
        <v>-4.0497145699999999</v>
      </c>
      <c r="C22946">
        <f>file[[#This Row],[Column2]]*PI()/180</f>
        <v>-7.0680853012486375E-2</v>
      </c>
      <c r="D22946">
        <f t="shared" si="358"/>
        <v>146</v>
      </c>
    </row>
    <row r="22947" spans="1:4" hidden="1" x14ac:dyDescent="0.55000000000000004">
      <c r="A22947">
        <v>18.012266159999999</v>
      </c>
      <c r="B22947">
        <v>-3.9828937099999999</v>
      </c>
      <c r="C22947">
        <f>file[[#This Row],[Column2]]*PI()/180</f>
        <v>-6.9514608996472202E-2</v>
      </c>
      <c r="D22947">
        <f t="shared" si="358"/>
        <v>147</v>
      </c>
    </row>
    <row r="22948" spans="1:4" hidden="1" x14ac:dyDescent="0.55000000000000004">
      <c r="A22948">
        <v>18.106151579999999</v>
      </c>
      <c r="B22948">
        <v>-3.9156942400000001</v>
      </c>
      <c r="C22948">
        <f>file[[#This Row],[Column2]]*PI()/180</f>
        <v>-6.8341756989377042E-2</v>
      </c>
      <c r="D22948">
        <f t="shared" si="358"/>
        <v>148</v>
      </c>
    </row>
    <row r="22949" spans="1:4" hidden="1" x14ac:dyDescent="0.55000000000000004">
      <c r="A22949">
        <v>14.72542572</v>
      </c>
      <c r="B22949">
        <v>-3.8610398799999999</v>
      </c>
      <c r="C22949">
        <f>file[[#This Row],[Column2]]*PI()/180</f>
        <v>-6.7387858456806754E-2</v>
      </c>
      <c r="D22949">
        <f t="shared" si="358"/>
        <v>149</v>
      </c>
    </row>
    <row r="22950" spans="1:4" hidden="1" x14ac:dyDescent="0.55000000000000004">
      <c r="A22950">
        <v>7.8724174500000004</v>
      </c>
      <c r="B22950">
        <v>-3.8318555399999998</v>
      </c>
      <c r="C22950">
        <f>file[[#This Row],[Column2]]*PI()/180</f>
        <v>-6.687849563378527E-2</v>
      </c>
      <c r="D22950">
        <f t="shared" si="358"/>
        <v>150</v>
      </c>
    </row>
    <row r="22951" spans="1:4" hidden="1" x14ac:dyDescent="0.55000000000000004">
      <c r="A22951">
        <v>16.482780460000001</v>
      </c>
      <c r="B22951">
        <v>-3.7707536199999998</v>
      </c>
      <c r="C22951">
        <f>file[[#This Row],[Column2]]*PI()/180</f>
        <v>-6.5812065950495102E-2</v>
      </c>
      <c r="D22951">
        <f t="shared" si="358"/>
        <v>151</v>
      </c>
    </row>
    <row r="22952" spans="1:4" hidden="1" x14ac:dyDescent="0.55000000000000004">
      <c r="A22952">
        <v>7.9250106799999998</v>
      </c>
      <c r="B22952">
        <v>-3.7413852200000002</v>
      </c>
      <c r="C22952">
        <f>file[[#This Row],[Column2]]*PI()/180</f>
        <v>-6.5299490674452398E-2</v>
      </c>
      <c r="D22952">
        <f t="shared" si="358"/>
        <v>152</v>
      </c>
    </row>
    <row r="22953" spans="1:4" hidden="1" x14ac:dyDescent="0.55000000000000004">
      <c r="A22953">
        <v>16.490861890000001</v>
      </c>
      <c r="B22953">
        <v>-3.6802787800000001</v>
      </c>
      <c r="C22953">
        <f>file[[#This Row],[Column2]]*PI()/180</f>
        <v>-6.423298210228004E-2</v>
      </c>
      <c r="D22953">
        <f t="shared" si="358"/>
        <v>153</v>
      </c>
    </row>
    <row r="22954" spans="1:4" hidden="1" x14ac:dyDescent="0.55000000000000004">
      <c r="A22954">
        <v>7.9299945799999998</v>
      </c>
      <c r="B22954">
        <v>-3.6509098999999998</v>
      </c>
      <c r="C22954">
        <f>file[[#This Row],[Column2]]*PI()/180</f>
        <v>-6.3720398448656929E-2</v>
      </c>
      <c r="D22954">
        <f t="shared" si="358"/>
        <v>154</v>
      </c>
    </row>
    <row r="22955" spans="1:4" hidden="1" x14ac:dyDescent="0.55000000000000004">
      <c r="A22955">
        <v>16.482238769999999</v>
      </c>
      <c r="B22955">
        <v>-3.5898027400000001</v>
      </c>
      <c r="C22955">
        <f>file[[#This Row],[Column2]]*PI()/180</f>
        <v>-6.2653877310113945E-2</v>
      </c>
      <c r="D22955">
        <f t="shared" si="358"/>
        <v>155</v>
      </c>
    </row>
    <row r="22956" spans="1:4" hidden="1" x14ac:dyDescent="0.55000000000000004">
      <c r="A22956">
        <v>7.9120273599999997</v>
      </c>
      <c r="B22956">
        <v>-3.5604338599999998</v>
      </c>
      <c r="C22956">
        <f>file[[#This Row],[Column2]]*PI()/180</f>
        <v>-6.2141293656490827E-2</v>
      </c>
      <c r="D22956">
        <f t="shared" si="358"/>
        <v>156</v>
      </c>
    </row>
    <row r="22957" spans="1:4" hidden="1" x14ac:dyDescent="0.55000000000000004">
      <c r="A22957">
        <v>16.477336879999999</v>
      </c>
      <c r="B22957">
        <v>-3.4993271799999999</v>
      </c>
      <c r="C22957">
        <f>file[[#This Row],[Column2]]*PI()/180</f>
        <v>-6.1074780895528265E-2</v>
      </c>
      <c r="D22957">
        <f t="shared" si="358"/>
        <v>157</v>
      </c>
    </row>
    <row r="22958" spans="1:4" hidden="1" x14ac:dyDescent="0.55000000000000004">
      <c r="A22958">
        <v>7.9233922999999997</v>
      </c>
      <c r="B22958">
        <v>-3.4699585399999999</v>
      </c>
      <c r="C22958">
        <f>file[[#This Row],[Column2]]*PI()/180</f>
        <v>-6.0562201430695357E-2</v>
      </c>
      <c r="D22958">
        <f t="shared" si="358"/>
        <v>158</v>
      </c>
    </row>
    <row r="22959" spans="1:4" hidden="1" x14ac:dyDescent="0.55000000000000004">
      <c r="A22959">
        <v>16.48642731</v>
      </c>
      <c r="B22959">
        <v>-3.4088513900000001</v>
      </c>
      <c r="C22959">
        <f>file[[#This Row],[Column2]]*PI()/180</f>
        <v>-5.9495680466685304E-2</v>
      </c>
      <c r="D22959">
        <f t="shared" si="358"/>
        <v>159</v>
      </c>
    </row>
    <row r="22960" spans="1:4" hidden="1" x14ac:dyDescent="0.55000000000000004">
      <c r="A22960">
        <v>9.9578943300000002</v>
      </c>
      <c r="B22960">
        <v>-3.3719494299999999</v>
      </c>
      <c r="C22960">
        <f>file[[#This Row],[Column2]]*PI()/180</f>
        <v>-5.8851619764246056E-2</v>
      </c>
      <c r="D22960">
        <f t="shared" si="358"/>
        <v>160</v>
      </c>
    </row>
    <row r="22961" spans="1:4" hidden="1" x14ac:dyDescent="0.55000000000000004">
      <c r="A22961">
        <v>8.4156303399999999</v>
      </c>
      <c r="B22961">
        <v>-3.34076095</v>
      </c>
      <c r="C22961">
        <f>file[[#This Row],[Column2]]*PI()/180</f>
        <v>-5.8307278099553654E-2</v>
      </c>
      <c r="D22961">
        <f t="shared" si="358"/>
        <v>161</v>
      </c>
    </row>
    <row r="22962" spans="1:4" hidden="1" x14ac:dyDescent="0.55000000000000004">
      <c r="A22962">
        <v>-3.8251128200000002</v>
      </c>
      <c r="B22962">
        <v>-3.3549368400000001</v>
      </c>
      <c r="C22962">
        <f>file[[#This Row],[Column2]]*PI()/180</f>
        <v>-5.8554694054454202E-2</v>
      </c>
      <c r="D22962">
        <f t="shared" si="358"/>
        <v>162</v>
      </c>
    </row>
    <row r="22963" spans="1:4" hidden="1" x14ac:dyDescent="0.55000000000000004">
      <c r="A22963">
        <v>8.0218305599999997</v>
      </c>
      <c r="B22963">
        <v>-3.3252079499999998</v>
      </c>
      <c r="C22963">
        <f>file[[#This Row],[Column2]]*PI()/180</f>
        <v>-5.8035827040990973E-2</v>
      </c>
      <c r="D22963">
        <f t="shared" si="358"/>
        <v>163</v>
      </c>
    </row>
    <row r="22964" spans="1:4" hidden="1" x14ac:dyDescent="0.55000000000000004">
      <c r="A22964">
        <v>11.748280530000001</v>
      </c>
      <c r="B22964">
        <v>-3.2816689000000001</v>
      </c>
      <c r="C22964">
        <f>file[[#This Row],[Column2]]*PI()/180</f>
        <v>-5.7275927265300543E-2</v>
      </c>
      <c r="D22964">
        <f t="shared" si="358"/>
        <v>164</v>
      </c>
    </row>
    <row r="22965" spans="1:4" hidden="1" x14ac:dyDescent="0.55000000000000004">
      <c r="A22965">
        <v>8.4667844799999994</v>
      </c>
      <c r="B22965">
        <v>-3.25029111</v>
      </c>
      <c r="C22965">
        <f>file[[#This Row],[Column2]]*PI()/180</f>
        <v>-5.6728281517801189E-2</v>
      </c>
      <c r="D22965">
        <f t="shared" si="358"/>
        <v>165</v>
      </c>
    </row>
    <row r="22966" spans="1:4" hidden="1" x14ac:dyDescent="0.55000000000000004">
      <c r="A22966">
        <v>-1.7908716200000001</v>
      </c>
      <c r="B22966">
        <v>-3.25692797</v>
      </c>
      <c r="C22966">
        <f>file[[#This Row],[Column2]]*PI()/180</f>
        <v>-5.6844116576795105E-2</v>
      </c>
      <c r="D22966">
        <f t="shared" si="358"/>
        <v>166</v>
      </c>
    </row>
    <row r="22967" spans="1:4" hidden="1" x14ac:dyDescent="0.55000000000000004">
      <c r="A22967">
        <v>-2.08230352</v>
      </c>
      <c r="B22967">
        <v>-3.2646510599999998</v>
      </c>
      <c r="C22967">
        <f>file[[#This Row],[Column2]]*PI()/180</f>
        <v>-5.6978909925722951E-2</v>
      </c>
      <c r="D22967">
        <f t="shared" si="358"/>
        <v>167</v>
      </c>
    </row>
    <row r="22968" spans="1:4" hidden="1" x14ac:dyDescent="0.55000000000000004">
      <c r="A22968">
        <v>8.0650482199999995</v>
      </c>
      <c r="B22968">
        <v>-3.2347376300000001</v>
      </c>
      <c r="C22968">
        <f>file[[#This Row],[Column2]]*PI()/180</f>
        <v>-5.6456822081658101E-2</v>
      </c>
      <c r="D22968">
        <f t="shared" si="358"/>
        <v>168</v>
      </c>
    </row>
    <row r="22969" spans="1:4" hidden="1" x14ac:dyDescent="0.55000000000000004">
      <c r="A22969">
        <v>11.740199090000001</v>
      </c>
      <c r="B22969">
        <v>-3.1911935800000002</v>
      </c>
      <c r="C22969">
        <f>file[[#This Row],[Column2]]*PI()/180</f>
        <v>-5.5696835039505073E-2</v>
      </c>
      <c r="D22969">
        <f t="shared" si="358"/>
        <v>169</v>
      </c>
    </row>
    <row r="22970" spans="1:4" hidden="1" x14ac:dyDescent="0.55000000000000004">
      <c r="A22970">
        <v>8.4599771500000003</v>
      </c>
      <c r="B22970">
        <v>-3.1598153099999999</v>
      </c>
      <c r="C22970">
        <f>file[[#This Row],[Column2]]*PI()/180</f>
        <v>-5.5149180914425305E-2</v>
      </c>
      <c r="D22970">
        <f t="shared" si="358"/>
        <v>170</v>
      </c>
    </row>
    <row r="22971" spans="1:4" hidden="1" x14ac:dyDescent="0.55000000000000004">
      <c r="A22971">
        <v>-1.78942215</v>
      </c>
      <c r="B22971">
        <v>-3.1664521699999999</v>
      </c>
      <c r="C22971">
        <f>file[[#This Row],[Column2]]*PI()/180</f>
        <v>-5.5265015973419214E-2</v>
      </c>
      <c r="D22971">
        <f t="shared" si="358"/>
        <v>171</v>
      </c>
    </row>
    <row r="22972" spans="1:4" hidden="1" x14ac:dyDescent="0.55000000000000004">
      <c r="A22972">
        <v>-5.1126350000000001E-2</v>
      </c>
      <c r="B22972">
        <v>-3.1666419499999998</v>
      </c>
      <c r="C22972">
        <f>file[[#This Row],[Column2]]*PI()/180</f>
        <v>-5.526832825927365E-2</v>
      </c>
      <c r="D22972">
        <f t="shared" si="358"/>
        <v>172</v>
      </c>
    </row>
    <row r="22973" spans="1:4" hidden="1" x14ac:dyDescent="0.55000000000000004">
      <c r="A22973">
        <v>-1.46075E-3</v>
      </c>
      <c r="B22973">
        <v>-3.1666474299999998</v>
      </c>
      <c r="C22973">
        <f>file[[#This Row],[Column2]]*PI()/180</f>
        <v>-5.5268423903316655E-2</v>
      </c>
      <c r="D22973">
        <f t="shared" si="358"/>
        <v>173</v>
      </c>
    </row>
    <row r="22974" spans="1:4" hidden="1" x14ac:dyDescent="0.55000000000000004">
      <c r="A22974">
        <v>-4.1739999999999997E-5</v>
      </c>
      <c r="B22974">
        <v>-3.1666476700000001</v>
      </c>
      <c r="C22974">
        <f>file[[#This Row],[Column2]]*PI()/180</f>
        <v>-5.5268428092106872E-2</v>
      </c>
      <c r="D22974">
        <f t="shared" si="358"/>
        <v>174</v>
      </c>
    </row>
    <row r="22975" spans="1:4" hidden="1" x14ac:dyDescent="0.55000000000000004">
      <c r="A22975">
        <v>-1.19E-6</v>
      </c>
      <c r="B22975">
        <v>-3.1666476700000001</v>
      </c>
      <c r="C22975">
        <f>file[[#This Row],[Column2]]*PI()/180</f>
        <v>-5.5268428092106872E-2</v>
      </c>
      <c r="D22975">
        <f t="shared" si="358"/>
        <v>175</v>
      </c>
    </row>
    <row r="22976" spans="1:4" hidden="1" x14ac:dyDescent="0.55000000000000004">
      <c r="A22976">
        <v>-2.9999999999999997E-8</v>
      </c>
      <c r="B22976">
        <v>-3.1666476700000001</v>
      </c>
      <c r="C22976">
        <f>file[[#This Row],[Column2]]*PI()/180</f>
        <v>-5.5268428092106872E-2</v>
      </c>
      <c r="D22976">
        <f t="shared" si="358"/>
        <v>176</v>
      </c>
    </row>
    <row r="22977" spans="1:4" hidden="1" x14ac:dyDescent="0.55000000000000004">
      <c r="A22977">
        <v>0</v>
      </c>
      <c r="B22977">
        <v>-3.1666476700000001</v>
      </c>
      <c r="C22977">
        <f>file[[#This Row],[Column2]]*PI()/180</f>
        <v>-5.5268428092106872E-2</v>
      </c>
      <c r="D22977">
        <f t="shared" si="358"/>
        <v>177</v>
      </c>
    </row>
    <row r="22978" spans="1:4" hidden="1" x14ac:dyDescent="0.55000000000000004">
      <c r="A22978">
        <v>0</v>
      </c>
      <c r="B22978">
        <v>-3.1666476700000001</v>
      </c>
      <c r="C22978">
        <f>file[[#This Row],[Column2]]*PI()/180</f>
        <v>-5.5268428092106872E-2</v>
      </c>
      <c r="D22978">
        <f t="shared" ref="D22978:D23041" si="359">MOD(ROW(),200)</f>
        <v>178</v>
      </c>
    </row>
    <row r="22979" spans="1:4" hidden="1" x14ac:dyDescent="0.55000000000000004">
      <c r="A22979">
        <v>0</v>
      </c>
      <c r="B22979">
        <v>-3.1666476700000001</v>
      </c>
      <c r="C22979">
        <f>file[[#This Row],[Column2]]*PI()/180</f>
        <v>-5.5268428092106872E-2</v>
      </c>
      <c r="D22979">
        <f t="shared" si="359"/>
        <v>179</v>
      </c>
    </row>
    <row r="22980" spans="1:4" hidden="1" x14ac:dyDescent="0.55000000000000004">
      <c r="A22980">
        <v>0</v>
      </c>
      <c r="B22980">
        <v>-3.1666476700000001</v>
      </c>
      <c r="C22980">
        <f>file[[#This Row],[Column2]]*PI()/180</f>
        <v>-5.5268428092106872E-2</v>
      </c>
      <c r="D22980">
        <f t="shared" si="359"/>
        <v>180</v>
      </c>
    </row>
    <row r="22981" spans="1:4" hidden="1" x14ac:dyDescent="0.55000000000000004">
      <c r="A22981">
        <v>0</v>
      </c>
      <c r="B22981">
        <v>-3.1666476700000001</v>
      </c>
      <c r="C22981">
        <f>file[[#This Row],[Column2]]*PI()/180</f>
        <v>-5.5268428092106872E-2</v>
      </c>
      <c r="D22981">
        <f t="shared" si="359"/>
        <v>181</v>
      </c>
    </row>
    <row r="22982" spans="1:4" hidden="1" x14ac:dyDescent="0.55000000000000004">
      <c r="A22982">
        <v>2.0300409799999999</v>
      </c>
      <c r="B22982">
        <v>-3.1591141199999999</v>
      </c>
      <c r="C22982">
        <f>file[[#This Row],[Column2]]*PI()/180</f>
        <v>-5.5136942840243244E-2</v>
      </c>
      <c r="D22982">
        <f t="shared" si="359"/>
        <v>182</v>
      </c>
    </row>
    <row r="22983" spans="1:4" hidden="1" x14ac:dyDescent="0.55000000000000004">
      <c r="A22983">
        <v>-8.0621633500000005</v>
      </c>
      <c r="B22983">
        <v>-3.1890327900000002</v>
      </c>
      <c r="C22983">
        <f>file[[#This Row],[Column2]]*PI()/180</f>
        <v>-5.5659122139560896E-2</v>
      </c>
      <c r="D22983">
        <f t="shared" si="359"/>
        <v>183</v>
      </c>
    </row>
    <row r="22984" spans="1:4" hidden="1" x14ac:dyDescent="0.55000000000000004">
      <c r="A22984">
        <v>-11.73391247</v>
      </c>
      <c r="B22984">
        <v>-3.2325773199999999</v>
      </c>
      <c r="C22984">
        <f>file[[#This Row],[Column2]]*PI()/180</f>
        <v>-5.6419117559294345E-2</v>
      </c>
      <c r="D22984">
        <f t="shared" si="359"/>
        <v>184</v>
      </c>
    </row>
    <row r="22985" spans="1:4" hidden="1" x14ac:dyDescent="0.55000000000000004">
      <c r="A22985">
        <v>-6.4286546700000002</v>
      </c>
      <c r="B22985">
        <v>-3.2564218</v>
      </c>
      <c r="C22985">
        <f>file[[#This Row],[Column2]]*PI()/180</f>
        <v>-5.6835282243720288E-2</v>
      </c>
      <c r="D22985">
        <f t="shared" si="359"/>
        <v>185</v>
      </c>
    </row>
    <row r="22986" spans="1:4" hidden="1" x14ac:dyDescent="0.55000000000000004">
      <c r="A22986">
        <v>-6.2606916400000001</v>
      </c>
      <c r="B22986">
        <v>-3.2797036199999998</v>
      </c>
      <c r="C22986">
        <f>file[[#This Row],[Column2]]*PI()/180</f>
        <v>-5.7241626658576947E-2</v>
      </c>
      <c r="D22986">
        <f t="shared" si="359"/>
        <v>186</v>
      </c>
    </row>
    <row r="22987" spans="1:4" hidden="1" x14ac:dyDescent="0.55000000000000004">
      <c r="A22987">
        <v>-11.663873669999999</v>
      </c>
      <c r="B22987">
        <v>-3.32305837</v>
      </c>
      <c r="C22987">
        <f>file[[#This Row],[Column2]]*PI()/180</f>
        <v>-5.799830979245596E-2</v>
      </c>
      <c r="D22987">
        <f t="shared" si="359"/>
        <v>187</v>
      </c>
    </row>
    <row r="22988" spans="1:4" hidden="1" x14ac:dyDescent="0.55000000000000004">
      <c r="A22988">
        <v>-6.4042339300000002</v>
      </c>
      <c r="B22988">
        <v>-3.3468976000000001</v>
      </c>
      <c r="C22988">
        <f>file[[#This Row],[Column2]]*PI()/180</f>
        <v>-5.8414382847096165E-2</v>
      </c>
      <c r="D22988">
        <f t="shared" si="359"/>
        <v>188</v>
      </c>
    </row>
    <row r="22989" spans="1:4" hidden="1" x14ac:dyDescent="0.55000000000000004">
      <c r="A22989">
        <v>-6.3005189899999996</v>
      </c>
      <c r="B22989">
        <v>-3.3701791800000001</v>
      </c>
      <c r="C22989">
        <f>file[[#This Row],[Column2]]*PI()/180</f>
        <v>-5.8820723073162627E-2</v>
      </c>
      <c r="D22989">
        <f t="shared" si="359"/>
        <v>189</v>
      </c>
    </row>
    <row r="22990" spans="1:4" hidden="1" x14ac:dyDescent="0.55000000000000004">
      <c r="A22990">
        <v>-11.717779159999999</v>
      </c>
      <c r="B22990">
        <v>-3.4135341600000002</v>
      </c>
      <c r="C22990">
        <f>file[[#This Row],[Column2]]*PI()/180</f>
        <v>-5.9577410221298928E-2</v>
      </c>
      <c r="D22990">
        <f t="shared" si="359"/>
        <v>190</v>
      </c>
    </row>
    <row r="22991" spans="1:4" hidden="1" x14ac:dyDescent="0.55000000000000004">
      <c r="A22991">
        <v>-6.4424719799999997</v>
      </c>
      <c r="B22991">
        <v>-3.4373733999999998</v>
      </c>
      <c r="C22991">
        <f>file[[#This Row],[Column2]]*PI()/180</f>
        <v>-5.9993483450472056E-2</v>
      </c>
      <c r="D22991">
        <f t="shared" si="359"/>
        <v>191</v>
      </c>
    </row>
    <row r="22992" spans="1:4" hidden="1" x14ac:dyDescent="0.55000000000000004">
      <c r="A22992">
        <v>-6.29450178</v>
      </c>
      <c r="B22992">
        <v>-3.4606549700000002</v>
      </c>
      <c r="C22992">
        <f>file[[#This Row],[Column2]]*PI()/180</f>
        <v>-6.0399823502005595E-2</v>
      </c>
      <c r="D22992">
        <f t="shared" si="359"/>
        <v>192</v>
      </c>
    </row>
    <row r="22993" spans="1:4" hidden="1" x14ac:dyDescent="0.55000000000000004">
      <c r="A22993">
        <v>-9.6863012299999998</v>
      </c>
      <c r="B22993">
        <v>-3.4964764100000001</v>
      </c>
      <c r="C22993">
        <f>file[[#This Row],[Column2]]*PI()/180</f>
        <v>-6.1025025572811191E-2</v>
      </c>
      <c r="D22993">
        <f t="shared" si="359"/>
        <v>193</v>
      </c>
    </row>
    <row r="22994" spans="1:4" hidden="1" x14ac:dyDescent="0.55000000000000004">
      <c r="A22994">
        <v>-14.527635569999999</v>
      </c>
      <c r="B22994">
        <v>-3.5502340800000001</v>
      </c>
      <c r="C22994">
        <f>file[[#This Row],[Column2]]*PI()/180</f>
        <v>-6.1963273912511767E-2</v>
      </c>
      <c r="D22994">
        <f t="shared" si="359"/>
        <v>194</v>
      </c>
    </row>
    <row r="22995" spans="1:4" hidden="1" x14ac:dyDescent="0.55000000000000004">
      <c r="A22995">
        <v>-18.040180209999999</v>
      </c>
      <c r="B22995">
        <v>-3.6170601800000002</v>
      </c>
      <c r="C22995">
        <f>file[[#This Row],[Column2]]*PI()/180</f>
        <v>-6.3129609383778748E-2</v>
      </c>
      <c r="D22995">
        <f t="shared" si="359"/>
        <v>195</v>
      </c>
    </row>
    <row r="22996" spans="1:4" hidden="1" x14ac:dyDescent="0.55000000000000004">
      <c r="A22996">
        <v>-18.13870811</v>
      </c>
      <c r="B22996">
        <v>-3.6842598899999999</v>
      </c>
      <c r="C22996">
        <f>file[[#This Row],[Column2]]*PI()/180</f>
        <v>-6.4302465579664111E-2</v>
      </c>
      <c r="D22996">
        <f t="shared" si="359"/>
        <v>196</v>
      </c>
    </row>
    <row r="22997" spans="1:4" hidden="1" x14ac:dyDescent="0.55000000000000004">
      <c r="A22997">
        <v>-14.76364231</v>
      </c>
      <c r="B22997">
        <v>-3.7389142500000001</v>
      </c>
      <c r="C22997">
        <f>file[[#This Row],[Column2]]*PI()/180</f>
        <v>-6.52563641122344E-2</v>
      </c>
      <c r="D22997">
        <f t="shared" si="359"/>
        <v>197</v>
      </c>
    </row>
    <row r="22998" spans="1:4" hidden="1" x14ac:dyDescent="0.55000000000000004">
      <c r="A22998">
        <v>-7.8982386599999996</v>
      </c>
      <c r="B22998">
        <v>-3.7680985900000001</v>
      </c>
      <c r="C22998">
        <f>file[[#This Row],[Column2]]*PI()/180</f>
        <v>-6.5765726935255883E-2</v>
      </c>
      <c r="D22998">
        <f t="shared" si="359"/>
        <v>198</v>
      </c>
    </row>
    <row r="22999" spans="1:4" hidden="1" x14ac:dyDescent="0.55000000000000004">
      <c r="A22999">
        <v>-16.496713639999999</v>
      </c>
      <c r="B22999">
        <v>-3.82920003</v>
      </c>
      <c r="C22999">
        <f>file[[#This Row],[Column2]]*PI()/180</f>
        <v>-6.6832148240965644E-2</v>
      </c>
      <c r="D22999">
        <f t="shared" si="359"/>
        <v>199</v>
      </c>
    </row>
    <row r="23000" spans="1:4" x14ac:dyDescent="0.55000000000000004">
      <c r="A23000">
        <v>-7.9166216900000004</v>
      </c>
      <c r="B23000">
        <v>-3.85856843</v>
      </c>
      <c r="C23000">
        <f>file[[#This Row],[Column2]]*PI()/180</f>
        <v>-6.7344723517008348E-2</v>
      </c>
      <c r="D23000">
        <f t="shared" si="359"/>
        <v>0</v>
      </c>
    </row>
    <row r="23001" spans="1:4" hidden="1" x14ac:dyDescent="0.55000000000000004">
      <c r="A23001">
        <v>-14.423321720000001</v>
      </c>
      <c r="B23001">
        <v>-3.91214204</v>
      </c>
      <c r="C23001">
        <f>file[[#This Row],[Column2]]*PI()/180</f>
        <v>-6.8279759403687704E-2</v>
      </c>
      <c r="D23001">
        <f t="shared" si="359"/>
        <v>1</v>
      </c>
    </row>
    <row r="23002" spans="1:4" hidden="1" x14ac:dyDescent="0.55000000000000004">
      <c r="A23002">
        <v>-18.027463910000002</v>
      </c>
      <c r="B23002">
        <v>-3.9789629</v>
      </c>
      <c r="C23002">
        <f>file[[#This Row],[Column2]]*PI()/180</f>
        <v>-6.9446003419701891E-2</v>
      </c>
      <c r="D23002">
        <f t="shared" si="359"/>
        <v>2</v>
      </c>
    </row>
    <row r="23003" spans="1:4" hidden="1" x14ac:dyDescent="0.55000000000000004">
      <c r="A23003">
        <v>-18.146539690000001</v>
      </c>
      <c r="B23003">
        <v>-4.0461621299999999</v>
      </c>
      <c r="C23003">
        <f>file[[#This Row],[Column2]]*PI()/180</f>
        <v>-7.0618851238006833E-2</v>
      </c>
      <c r="D23003">
        <f t="shared" si="359"/>
        <v>3</v>
      </c>
    </row>
    <row r="23004" spans="1:4" hidden="1" x14ac:dyDescent="0.55000000000000004">
      <c r="A23004">
        <v>-12.747026440000001</v>
      </c>
      <c r="B23004">
        <v>-4.0932831800000002</v>
      </c>
      <c r="C23004">
        <f>file[[#This Row],[Column2]]*PI()/180</f>
        <v>-7.1441268707503711E-2</v>
      </c>
      <c r="D23004">
        <f t="shared" si="359"/>
        <v>4</v>
      </c>
    </row>
    <row r="23005" spans="1:4" hidden="1" x14ac:dyDescent="0.55000000000000004">
      <c r="A23005">
        <v>-15.948088650000001</v>
      </c>
      <c r="B23005">
        <v>-4.1523866700000003</v>
      </c>
      <c r="C23005">
        <f>file[[#This Row],[Column2]]*PI()/180</f>
        <v>-7.2472819207423253E-2</v>
      </c>
      <c r="D23005">
        <f t="shared" si="359"/>
        <v>5</v>
      </c>
    </row>
    <row r="23006" spans="1:4" hidden="1" x14ac:dyDescent="0.55000000000000004">
      <c r="A23006">
        <v>-28.218557359999998</v>
      </c>
      <c r="B23006">
        <v>-4.25703239</v>
      </c>
      <c r="C23006">
        <f>file[[#This Row],[Column2]]*PI()/180</f>
        <v>-7.4299231569543323E-2</v>
      </c>
      <c r="D23006">
        <f t="shared" si="359"/>
        <v>6</v>
      </c>
    </row>
    <row r="23007" spans="1:4" hidden="1" x14ac:dyDescent="0.55000000000000004">
      <c r="A23007">
        <v>-16.366622920000001</v>
      </c>
      <c r="B23007">
        <v>-4.3177790600000003</v>
      </c>
      <c r="C23007">
        <f>file[[#This Row],[Column2]]*PI()/180</f>
        <v>-7.5359460970665801E-2</v>
      </c>
      <c r="D23007">
        <f t="shared" si="359"/>
        <v>7</v>
      </c>
    </row>
    <row r="23008" spans="1:4" hidden="1" x14ac:dyDescent="0.55000000000000004">
      <c r="A23008">
        <v>-12.629790310000001</v>
      </c>
      <c r="B23008">
        <v>-4.3647155800000004</v>
      </c>
      <c r="C23008">
        <f>file[[#This Row],[Column2]]*PI()/180</f>
        <v>-7.6178657784093967E-2</v>
      </c>
      <c r="D23008">
        <f t="shared" si="359"/>
        <v>8</v>
      </c>
    </row>
    <row r="23009" spans="1:4" hidden="1" x14ac:dyDescent="0.55000000000000004">
      <c r="A23009">
        <v>-17.981626510000002</v>
      </c>
      <c r="B23009">
        <v>-4.4313468900000004</v>
      </c>
      <c r="C23009">
        <f>file[[#This Row],[Column2]]*PI()/180</f>
        <v>-7.7341593528510985E-2</v>
      </c>
      <c r="D23009">
        <f t="shared" si="359"/>
        <v>9</v>
      </c>
    </row>
    <row r="23010" spans="1:4" hidden="1" x14ac:dyDescent="0.55000000000000004">
      <c r="A23010">
        <v>-18.147888179999999</v>
      </c>
      <c r="B23010">
        <v>-4.4985408800000002</v>
      </c>
      <c r="C23010">
        <f>file[[#This Row],[Column2]]*PI()/180</f>
        <v>-7.8514349891563126E-2</v>
      </c>
      <c r="D23010">
        <f t="shared" si="359"/>
        <v>10</v>
      </c>
    </row>
    <row r="23011" spans="1:4" hidden="1" x14ac:dyDescent="0.55000000000000004">
      <c r="A23011">
        <v>-12.71526909</v>
      </c>
      <c r="B23011">
        <v>-4.5456614499999999</v>
      </c>
      <c r="C23011">
        <f>file[[#This Row],[Column2]]*PI()/180</f>
        <v>-7.9336758983479597E-2</v>
      </c>
      <c r="D23011">
        <f t="shared" si="359"/>
        <v>11</v>
      </c>
    </row>
    <row r="23012" spans="1:4" hidden="1" x14ac:dyDescent="0.55000000000000004">
      <c r="A23012">
        <v>-15.91947746</v>
      </c>
      <c r="B23012">
        <v>-4.6047644600000002</v>
      </c>
      <c r="C23012">
        <f>file[[#This Row],[Column2]]*PI()/180</f>
        <v>-8.0368301105818732E-2</v>
      </c>
      <c r="D23012">
        <f t="shared" si="359"/>
        <v>12</v>
      </c>
    </row>
    <row r="23013" spans="1:4" hidden="1" x14ac:dyDescent="0.55000000000000004">
      <c r="A23013">
        <v>-26.188808439999999</v>
      </c>
      <c r="B23013">
        <v>-4.7018771199999998</v>
      </c>
      <c r="C23013">
        <f>file[[#This Row],[Column2]]*PI()/180</f>
        <v>-8.2063236768188524E-2</v>
      </c>
      <c r="D23013">
        <f t="shared" si="359"/>
        <v>13</v>
      </c>
    </row>
    <row r="23014" spans="1:4" hidden="1" x14ac:dyDescent="0.55000000000000004">
      <c r="A23014">
        <v>-24.491821290000001</v>
      </c>
      <c r="B23014">
        <v>-4.7925424599999999</v>
      </c>
      <c r="C23014">
        <f>file[[#This Row],[Column2]]*PI()/180</f>
        <v>-8.364564546862864E-2</v>
      </c>
      <c r="D23014">
        <f t="shared" si="359"/>
        <v>14</v>
      </c>
    </row>
    <row r="23015" spans="1:4" hidden="1" x14ac:dyDescent="0.55000000000000004">
      <c r="A23015">
        <v>-26.45932007</v>
      </c>
      <c r="B23015">
        <v>-4.8905568099999996</v>
      </c>
      <c r="C23015">
        <f>file[[#This Row],[Column2]]*PI()/180</f>
        <v>-8.5356318590330743E-2</v>
      </c>
      <c r="D23015">
        <f t="shared" si="359"/>
        <v>15</v>
      </c>
    </row>
    <row r="23016" spans="1:4" hidden="1" x14ac:dyDescent="0.55000000000000004">
      <c r="A23016">
        <v>-16.340293880000001</v>
      </c>
      <c r="B23016">
        <v>-4.9511141800000003</v>
      </c>
      <c r="C23016">
        <f>file[[#This Row],[Column2]]*PI()/180</f>
        <v>-8.6413244083179186E-2</v>
      </c>
      <c r="D23016">
        <f t="shared" si="359"/>
        <v>16</v>
      </c>
    </row>
    <row r="23017" spans="1:4" hidden="1" x14ac:dyDescent="0.55000000000000004">
      <c r="A23017">
        <v>-12.652029990000001</v>
      </c>
      <c r="B23017">
        <v>-4.9980449699999996</v>
      </c>
      <c r="C23017">
        <f>file[[#This Row],[Column2]]*PI()/180</f>
        <v>-8.72323408892412E-2</v>
      </c>
      <c r="D23017">
        <f t="shared" si="359"/>
        <v>17</v>
      </c>
    </row>
    <row r="23018" spans="1:4" hidden="1" x14ac:dyDescent="0.55000000000000004">
      <c r="A23018">
        <v>-15.95747089</v>
      </c>
      <c r="B23018">
        <v>-5.0571427299999998</v>
      </c>
      <c r="C23018">
        <f>file[[#This Row],[Column2]]*PI()/180</f>
        <v>-8.8263791381794618E-2</v>
      </c>
      <c r="D23018">
        <f t="shared" si="359"/>
        <v>18</v>
      </c>
    </row>
    <row r="23019" spans="1:4" hidden="1" x14ac:dyDescent="0.55000000000000004">
      <c r="A23019">
        <v>-26.215995790000001</v>
      </c>
      <c r="B23019">
        <v>-5.1542553900000003</v>
      </c>
      <c r="C23019">
        <f>file[[#This Row],[Column2]]*PI()/180</f>
        <v>-8.995872704416441E-2</v>
      </c>
      <c r="D23019">
        <f t="shared" si="359"/>
        <v>19</v>
      </c>
    </row>
    <row r="23020" spans="1:4" hidden="1" x14ac:dyDescent="0.55000000000000004">
      <c r="A23020">
        <v>-24.48765182</v>
      </c>
      <c r="B23020">
        <v>-5.2449207299999996</v>
      </c>
      <c r="C23020">
        <f>file[[#This Row],[Column2]]*PI()/180</f>
        <v>-9.1541135744604513E-2</v>
      </c>
      <c r="D23020">
        <f t="shared" si="359"/>
        <v>20</v>
      </c>
    </row>
    <row r="23021" spans="1:4" hidden="1" x14ac:dyDescent="0.55000000000000004">
      <c r="A23021">
        <v>-24.40760994</v>
      </c>
      <c r="B23021">
        <v>-5.3354015400000003</v>
      </c>
      <c r="C23021">
        <f>file[[#This Row],[Column2]]*PI()/180</f>
        <v>-9.3120323788975945E-2</v>
      </c>
      <c r="D23021">
        <f t="shared" si="359"/>
        <v>21</v>
      </c>
    </row>
    <row r="23022" spans="1:4" hidden="1" x14ac:dyDescent="0.55000000000000004">
      <c r="A23022">
        <v>-24.397846220000002</v>
      </c>
      <c r="B23022">
        <v>-5.4258775699999999</v>
      </c>
      <c r="C23022">
        <f>file[[#This Row],[Column2]]*PI()/180</f>
        <v>-9.469942840660911E-2</v>
      </c>
      <c r="D23022">
        <f t="shared" si="359"/>
        <v>22</v>
      </c>
    </row>
    <row r="23023" spans="1:4" hidden="1" x14ac:dyDescent="0.55000000000000004">
      <c r="A23023">
        <v>-26.429952620000002</v>
      </c>
      <c r="B23023">
        <v>-5.5238866800000004</v>
      </c>
      <c r="C23023">
        <f>file[[#This Row],[Column2]]*PI()/180</f>
        <v>-9.6410010073058411E-2</v>
      </c>
      <c r="D23023">
        <f t="shared" si="359"/>
        <v>23</v>
      </c>
    </row>
    <row r="23024" spans="1:4" hidden="1" x14ac:dyDescent="0.55000000000000004">
      <c r="A23024">
        <v>-16.352388380000001</v>
      </c>
      <c r="B23024">
        <v>-5.5844440500000001</v>
      </c>
      <c r="C23024">
        <f>file[[#This Row],[Column2]]*PI()/180</f>
        <v>-9.7466935565906854E-2</v>
      </c>
      <c r="D23024">
        <f t="shared" si="359"/>
        <v>24</v>
      </c>
    </row>
    <row r="23025" spans="1:4" hidden="1" x14ac:dyDescent="0.55000000000000004">
      <c r="A23025">
        <v>-12.65184116</v>
      </c>
      <c r="B23025">
        <v>-5.6313748400000003</v>
      </c>
      <c r="C23025">
        <f>file[[#This Row],[Column2]]*PI()/180</f>
        <v>-9.8286032371968882E-2</v>
      </c>
      <c r="D23025">
        <f t="shared" si="359"/>
        <v>25</v>
      </c>
    </row>
    <row r="23026" spans="1:4" hidden="1" x14ac:dyDescent="0.55000000000000004">
      <c r="A23026">
        <v>-15.91434288</v>
      </c>
      <c r="B23026">
        <v>-5.6904725999999997</v>
      </c>
      <c r="C23026">
        <f>file[[#This Row],[Column2]]*PI()/180</f>
        <v>-9.9317482864522272E-2</v>
      </c>
      <c r="D23026">
        <f t="shared" si="359"/>
        <v>26</v>
      </c>
    </row>
    <row r="23027" spans="1:4" hidden="1" x14ac:dyDescent="0.55000000000000004">
      <c r="A23027">
        <v>-26.198007579999999</v>
      </c>
      <c r="B23027">
        <v>-5.7875847800000004</v>
      </c>
      <c r="C23027">
        <f>file[[#This Row],[Column2]]*PI()/180</f>
        <v>-0.10101241014931167</v>
      </c>
      <c r="D23027">
        <f t="shared" si="359"/>
        <v>27</v>
      </c>
    </row>
    <row r="23028" spans="1:4" hidden="1" x14ac:dyDescent="0.55000000000000004">
      <c r="A23028">
        <v>-24.46671104</v>
      </c>
      <c r="B23028">
        <v>-5.8782501199999997</v>
      </c>
      <c r="C23028">
        <f>file[[#This Row],[Column2]]*PI()/180</f>
        <v>-0.10259481884975177</v>
      </c>
      <c r="D23028">
        <f t="shared" si="359"/>
        <v>28</v>
      </c>
    </row>
    <row r="23029" spans="1:4" hidden="1" x14ac:dyDescent="0.55000000000000004">
      <c r="A23029">
        <v>-24.445472720000001</v>
      </c>
      <c r="B23029">
        <v>-5.9687314000000002</v>
      </c>
      <c r="C23029">
        <f>file[[#This Row],[Column2]]*PI()/180</f>
        <v>-0.10417401509717068</v>
      </c>
      <c r="D23029">
        <f t="shared" si="359"/>
        <v>29</v>
      </c>
    </row>
    <row r="23030" spans="1:4" hidden="1" x14ac:dyDescent="0.55000000000000004">
      <c r="A23030">
        <v>-24.424381260000001</v>
      </c>
      <c r="B23030">
        <v>-6.05920696</v>
      </c>
      <c r="C23030">
        <f>file[[#This Row],[Column2]]*PI()/180</f>
        <v>-0.10575311151175636</v>
      </c>
      <c r="D23030">
        <f t="shared" si="359"/>
        <v>30</v>
      </c>
    </row>
    <row r="23031" spans="1:4" hidden="1" x14ac:dyDescent="0.55000000000000004">
      <c r="A23031">
        <v>-24.430322650000001</v>
      </c>
      <c r="B23031">
        <v>-6.1496825199999998</v>
      </c>
      <c r="C23031">
        <f>file[[#This Row],[Column2]]*PI()/180</f>
        <v>-0.10733220792634203</v>
      </c>
      <c r="D23031">
        <f t="shared" si="359"/>
        <v>31</v>
      </c>
    </row>
    <row r="23032" spans="1:4" hidden="1" x14ac:dyDescent="0.55000000000000004">
      <c r="A23032">
        <v>-26.422969819999999</v>
      </c>
      <c r="B23032">
        <v>-6.24769211</v>
      </c>
      <c r="C23032">
        <f>file[[#This Row],[Column2]]*PI()/180</f>
        <v>-0.10904279797037175</v>
      </c>
      <c r="D23032">
        <f t="shared" si="359"/>
        <v>32</v>
      </c>
    </row>
    <row r="23033" spans="1:4" hidden="1" x14ac:dyDescent="0.55000000000000004">
      <c r="A23033">
        <v>-16.328260419999999</v>
      </c>
      <c r="B23033">
        <v>-6.308249</v>
      </c>
      <c r="C23033">
        <f>file[[#This Row],[Column2]]*PI()/180</f>
        <v>-0.11009971508563977</v>
      </c>
      <c r="D23033">
        <f t="shared" si="359"/>
        <v>33</v>
      </c>
    </row>
    <row r="23034" spans="1:4" hidden="1" x14ac:dyDescent="0.55000000000000004">
      <c r="A23034">
        <v>-12.660470009999999</v>
      </c>
      <c r="B23034">
        <v>-6.35518026</v>
      </c>
      <c r="C23034">
        <f>file[[#This Row],[Column2]]*PI()/180</f>
        <v>-0.11091882009474929</v>
      </c>
      <c r="D23034">
        <f t="shared" si="359"/>
        <v>34</v>
      </c>
    </row>
    <row r="23035" spans="1:4" hidden="1" x14ac:dyDescent="0.55000000000000004">
      <c r="A23035">
        <v>-15.941054340000001</v>
      </c>
      <c r="B23035">
        <v>-6.4142775500000004</v>
      </c>
      <c r="C23035">
        <f>file[[#This Row],[Column2]]*PI()/180</f>
        <v>-0.11195026238425522</v>
      </c>
      <c r="D23035">
        <f t="shared" si="359"/>
        <v>35</v>
      </c>
    </row>
    <row r="23036" spans="1:4" hidden="1" x14ac:dyDescent="0.55000000000000004">
      <c r="A23036">
        <v>-26.226604460000001</v>
      </c>
      <c r="B23036">
        <v>-6.5113902100000001</v>
      </c>
      <c r="C23036">
        <f>file[[#This Row],[Column2]]*PI()/180</f>
        <v>-0.113645198046625</v>
      </c>
      <c r="D23036">
        <f t="shared" si="359"/>
        <v>36</v>
      </c>
    </row>
    <row r="23037" spans="1:4" hidden="1" x14ac:dyDescent="0.55000000000000004">
      <c r="A23037">
        <v>-24.508924480000001</v>
      </c>
      <c r="B23037">
        <v>-6.6020550699999996</v>
      </c>
      <c r="C23037">
        <f>file[[#This Row],[Column2]]*PI()/180</f>
        <v>-0.11522759836948469</v>
      </c>
      <c r="D23037">
        <f t="shared" si="359"/>
        <v>37</v>
      </c>
    </row>
    <row r="23038" spans="1:4" hidden="1" x14ac:dyDescent="0.55000000000000004">
      <c r="A23038">
        <v>-26.4590435</v>
      </c>
      <c r="B23038">
        <v>-6.7000698999999999</v>
      </c>
      <c r="C23038">
        <f>file[[#This Row],[Column2]]*PI()/180</f>
        <v>-0.11693827986876723</v>
      </c>
      <c r="D23038">
        <f t="shared" si="359"/>
        <v>38</v>
      </c>
    </row>
    <row r="23039" spans="1:4" hidden="1" x14ac:dyDescent="0.55000000000000004">
      <c r="A23039">
        <v>-16.300125120000001</v>
      </c>
      <c r="B23039">
        <v>-6.7606272699999996</v>
      </c>
      <c r="C23039">
        <f>file[[#This Row],[Column2]]*PI()/180</f>
        <v>-0.11799520536161566</v>
      </c>
      <c r="D23039">
        <f t="shared" si="359"/>
        <v>39</v>
      </c>
    </row>
    <row r="23040" spans="1:4" hidden="1" x14ac:dyDescent="0.55000000000000004">
      <c r="A23040">
        <v>-12.632303240000001</v>
      </c>
      <c r="B23040">
        <v>-6.8075580599999999</v>
      </c>
      <c r="C23040">
        <f>file[[#This Row],[Column2]]*PI()/180</f>
        <v>-0.11881430216767769</v>
      </c>
      <c r="D23040">
        <f t="shared" si="359"/>
        <v>40</v>
      </c>
    </row>
    <row r="23041" spans="1:4" hidden="1" x14ac:dyDescent="0.55000000000000004">
      <c r="A23041">
        <v>-15.979412079999999</v>
      </c>
      <c r="B23041">
        <v>-6.86665583</v>
      </c>
      <c r="C23041">
        <f>file[[#This Row],[Column2]]*PI()/180</f>
        <v>-0.11984575283476402</v>
      </c>
      <c r="D23041">
        <f t="shared" si="359"/>
        <v>41</v>
      </c>
    </row>
    <row r="23042" spans="1:4" hidden="1" x14ac:dyDescent="0.55000000000000004">
      <c r="A23042">
        <v>-26.22001457</v>
      </c>
      <c r="B23042">
        <v>-6.9637680099999999</v>
      </c>
      <c r="C23042">
        <f>file[[#This Row],[Column2]]*PI()/180</f>
        <v>-0.12154068011955339</v>
      </c>
      <c r="D23042">
        <f t="shared" ref="D23042:D23105" si="360">MOD(ROW(),200)</f>
        <v>42</v>
      </c>
    </row>
    <row r="23043" spans="1:4" hidden="1" x14ac:dyDescent="0.55000000000000004">
      <c r="A23043">
        <v>-26.483354569999999</v>
      </c>
      <c r="B23043">
        <v>-7.0619673699999996</v>
      </c>
      <c r="C23043">
        <f>file[[#This Row],[Column2]]*PI()/180</f>
        <v>-0.12325458227490461</v>
      </c>
      <c r="D23043">
        <f t="shared" si="360"/>
        <v>43</v>
      </c>
    </row>
    <row r="23044" spans="1:4" hidden="1" x14ac:dyDescent="0.55000000000000004">
      <c r="A23044">
        <v>-16.306978229999999</v>
      </c>
      <c r="B23044">
        <v>-7.1225295099999997</v>
      </c>
      <c r="C23044">
        <f>file[[#This Row],[Column2]]*PI()/180</f>
        <v>-0.12431159101995838</v>
      </c>
      <c r="D23044">
        <f t="shared" si="360"/>
        <v>44</v>
      </c>
    </row>
    <row r="23045" spans="1:4" hidden="1" x14ac:dyDescent="0.55000000000000004">
      <c r="A23045">
        <v>-12.656010630000001</v>
      </c>
      <c r="B23045">
        <v>-7.1694607699999997</v>
      </c>
      <c r="C23045">
        <f>file[[#This Row],[Column2]]*PI()/180</f>
        <v>-0.1251306960290679</v>
      </c>
      <c r="D23045">
        <f t="shared" si="360"/>
        <v>45</v>
      </c>
    </row>
    <row r="23046" spans="1:4" hidden="1" x14ac:dyDescent="0.55000000000000004">
      <c r="A23046">
        <v>-17.978111269999999</v>
      </c>
      <c r="B23046">
        <v>-7.2360916099999999</v>
      </c>
      <c r="C23046">
        <f>file[[#This Row],[Column2]]*PI()/180</f>
        <v>-0.12629362357043744</v>
      </c>
      <c r="D23046">
        <f t="shared" si="360"/>
        <v>46</v>
      </c>
    </row>
    <row r="23047" spans="1:4" hidden="1" x14ac:dyDescent="0.55000000000000004">
      <c r="A23047">
        <v>-18.127794269999999</v>
      </c>
      <c r="B23047">
        <v>-7.3032855999999997</v>
      </c>
      <c r="C23047">
        <f>file[[#This Row],[Column2]]*PI()/180</f>
        <v>-0.12746637993348958</v>
      </c>
      <c r="D23047">
        <f t="shared" si="360"/>
        <v>47</v>
      </c>
    </row>
    <row r="23048" spans="1:4" hidden="1" x14ac:dyDescent="0.55000000000000004">
      <c r="A23048">
        <v>-12.717907909999999</v>
      </c>
      <c r="B23048">
        <v>-7.3504061700000003</v>
      </c>
      <c r="C23048">
        <f>file[[#This Row],[Column2]]*PI()/180</f>
        <v>-0.12828878902540605</v>
      </c>
      <c r="D23048">
        <f t="shared" si="360"/>
        <v>48</v>
      </c>
    </row>
    <row r="23049" spans="1:4" hidden="1" x14ac:dyDescent="0.55000000000000004">
      <c r="A23049">
        <v>-17.99360085</v>
      </c>
      <c r="B23049">
        <v>-7.4170427300000004</v>
      </c>
      <c r="C23049">
        <f>file[[#This Row],[Column2]]*PI()/180</f>
        <v>-0.12945181639960882</v>
      </c>
      <c r="D23049">
        <f t="shared" si="360"/>
        <v>49</v>
      </c>
    </row>
    <row r="23050" spans="1:4" hidden="1" x14ac:dyDescent="0.55000000000000004">
      <c r="A23050">
        <v>-18.141954420000001</v>
      </c>
      <c r="B23050">
        <v>-7.48423719</v>
      </c>
      <c r="C23050">
        <f>file[[#This Row],[Column2]]*PI()/180</f>
        <v>-0.13062458096570842</v>
      </c>
      <c r="D23050">
        <f t="shared" si="360"/>
        <v>50</v>
      </c>
    </row>
    <row r="23051" spans="1:4" hidden="1" x14ac:dyDescent="0.55000000000000004">
      <c r="A23051">
        <v>-12.73369694</v>
      </c>
      <c r="B23051">
        <v>-7.5313582400000003</v>
      </c>
      <c r="C23051">
        <f>file[[#This Row],[Column2]]*PI()/180</f>
        <v>-0.1314469984352053</v>
      </c>
      <c r="D23051">
        <f t="shared" si="360"/>
        <v>51</v>
      </c>
    </row>
    <row r="23052" spans="1:4" hidden="1" x14ac:dyDescent="0.55000000000000004">
      <c r="A23052">
        <v>-17.998277659999999</v>
      </c>
      <c r="B23052">
        <v>-7.5979943299999997</v>
      </c>
      <c r="C23052">
        <f>file[[#This Row],[Column2]]*PI()/180</f>
        <v>-0.13261001760636057</v>
      </c>
      <c r="D23052">
        <f t="shared" si="360"/>
        <v>52</v>
      </c>
    </row>
    <row r="23053" spans="1:4" hidden="1" x14ac:dyDescent="0.55000000000000004">
      <c r="A23053">
        <v>-18.140449520000001</v>
      </c>
      <c r="B23053">
        <v>-7.6651883099999996</v>
      </c>
      <c r="C23053">
        <f>file[[#This Row],[Column2]]*PI()/180</f>
        <v>-0.13378277379487977</v>
      </c>
      <c r="D23053">
        <f t="shared" si="360"/>
        <v>53</v>
      </c>
    </row>
    <row r="23054" spans="1:4" hidden="1" x14ac:dyDescent="0.55000000000000004">
      <c r="A23054">
        <v>-14.76205158</v>
      </c>
      <c r="B23054">
        <v>-7.7198424299999999</v>
      </c>
      <c r="C23054">
        <f>file[[#This Row],[Column2]]*PI()/180</f>
        <v>-0.13473666813865987</v>
      </c>
      <c r="D23054">
        <f t="shared" si="360"/>
        <v>54</v>
      </c>
    </row>
    <row r="23055" spans="1:4" hidden="1" x14ac:dyDescent="0.55000000000000004">
      <c r="A23055">
        <v>-7.8985719699999999</v>
      </c>
      <c r="B23055">
        <v>-7.7490267800000003</v>
      </c>
      <c r="C23055">
        <f>file[[#This Row],[Column2]]*PI()/180</f>
        <v>-0.13524603113621428</v>
      </c>
      <c r="D23055">
        <f t="shared" si="360"/>
        <v>55</v>
      </c>
    </row>
    <row r="23056" spans="1:4" hidden="1" x14ac:dyDescent="0.55000000000000004">
      <c r="A23056">
        <v>-16.51209068</v>
      </c>
      <c r="B23056">
        <v>-7.8101282100000002</v>
      </c>
      <c r="C23056">
        <f>file[[#This Row],[Column2]]*PI()/180</f>
        <v>-0.13631245226739111</v>
      </c>
      <c r="D23056">
        <f t="shared" si="360"/>
        <v>56</v>
      </c>
    </row>
    <row r="23057" spans="1:4" hidden="1" x14ac:dyDescent="0.55000000000000004">
      <c r="A23057">
        <v>-7.9346132300000001</v>
      </c>
      <c r="B23057">
        <v>-7.8394966100000003</v>
      </c>
      <c r="C23057">
        <f>file[[#This Row],[Column2]]*PI()/180</f>
        <v>-0.13682502754343381</v>
      </c>
      <c r="D23057">
        <f t="shared" si="360"/>
        <v>57</v>
      </c>
    </row>
    <row r="23058" spans="1:4" hidden="1" x14ac:dyDescent="0.55000000000000004">
      <c r="A23058">
        <v>-16.478015899999999</v>
      </c>
      <c r="B23058">
        <v>-7.9006032900000003</v>
      </c>
      <c r="C23058">
        <f>file[[#This Row],[Column2]]*PI()/180</f>
        <v>-0.13789154030439638</v>
      </c>
      <c r="D23058">
        <f t="shared" si="360"/>
        <v>58</v>
      </c>
    </row>
    <row r="23059" spans="1:4" hidden="1" x14ac:dyDescent="0.55000000000000004">
      <c r="A23059">
        <v>-7.90333796</v>
      </c>
      <c r="B23059">
        <v>-7.9299726499999998</v>
      </c>
      <c r="C23059">
        <f>file[[#This Row],[Column2]]*PI()/180</f>
        <v>-0.13840413233559989</v>
      </c>
      <c r="D23059">
        <f t="shared" si="360"/>
        <v>59</v>
      </c>
    </row>
    <row r="23060" spans="1:4" hidden="1" x14ac:dyDescent="0.55000000000000004">
      <c r="A23060">
        <v>-16.448654170000001</v>
      </c>
      <c r="B23060">
        <v>-7.9910802800000003</v>
      </c>
      <c r="C23060">
        <f>file[[#This Row],[Column2]]*PI()/180</f>
        <v>-0.13947066167719038</v>
      </c>
      <c r="D23060">
        <f t="shared" si="360"/>
        <v>60</v>
      </c>
    </row>
    <row r="23061" spans="1:4" hidden="1" x14ac:dyDescent="0.55000000000000004">
      <c r="A23061">
        <v>-9.9296483999999996</v>
      </c>
      <c r="B23061">
        <v>-8.0279817599999994</v>
      </c>
      <c r="C23061">
        <f>file[[#This Row],[Column2]]*PI()/180</f>
        <v>-0.1401147140020492</v>
      </c>
      <c r="D23061">
        <f t="shared" si="360"/>
        <v>61</v>
      </c>
    </row>
    <row r="23062" spans="1:4" hidden="1" x14ac:dyDescent="0.55000000000000004">
      <c r="A23062">
        <v>-6.3623542799999999</v>
      </c>
      <c r="B23062">
        <v>-8.0516366999999995</v>
      </c>
      <c r="C23062">
        <f>file[[#This Row],[Column2]]*PI()/180</f>
        <v>-0.1405275705894109</v>
      </c>
      <c r="D23062">
        <f t="shared" si="360"/>
        <v>62</v>
      </c>
    </row>
    <row r="23063" spans="1:4" hidden="1" x14ac:dyDescent="0.55000000000000004">
      <c r="A23063">
        <v>-6.27682495</v>
      </c>
      <c r="B23063">
        <v>-8.0749130200000003</v>
      </c>
      <c r="C23063">
        <f>file[[#This Row],[Column2]]*PI()/180</f>
        <v>-0.14093381901115873</v>
      </c>
      <c r="D23063">
        <f t="shared" si="360"/>
        <v>63</v>
      </c>
    </row>
    <row r="23064" spans="1:4" hidden="1" x14ac:dyDescent="0.55000000000000004">
      <c r="A23064">
        <v>-11.686003680000001</v>
      </c>
      <c r="B23064">
        <v>-8.1182680099999995</v>
      </c>
      <c r="C23064">
        <f>file[[#This Row],[Column2]]*PI()/180</f>
        <v>-0.14169050633382793</v>
      </c>
      <c r="D23064">
        <f t="shared" si="360"/>
        <v>64</v>
      </c>
    </row>
    <row r="23065" spans="1:4" hidden="1" x14ac:dyDescent="0.55000000000000004">
      <c r="A23065">
        <v>-8.4562387500000007</v>
      </c>
      <c r="B23065">
        <v>-8.1496410400000006</v>
      </c>
      <c r="C23065">
        <f>file[[#This Row],[Column2]]*PI()/180</f>
        <v>-0.1422380690036549</v>
      </c>
      <c r="D23065">
        <f t="shared" si="360"/>
        <v>65</v>
      </c>
    </row>
    <row r="23066" spans="1:4" hidden="1" x14ac:dyDescent="0.55000000000000004">
      <c r="A23066">
        <v>1.7889814399999999</v>
      </c>
      <c r="B23066">
        <v>-8.1430034599999992</v>
      </c>
      <c r="C23066">
        <f>file[[#This Row],[Column2]]*PI()/180</f>
        <v>-0.14212222137829034</v>
      </c>
      <c r="D23066">
        <f t="shared" si="360"/>
        <v>66</v>
      </c>
    </row>
    <row r="23067" spans="1:4" hidden="1" x14ac:dyDescent="0.55000000000000004">
      <c r="A23067">
        <v>2.0762434000000001</v>
      </c>
      <c r="B23067">
        <v>-8.1352796600000001</v>
      </c>
      <c r="C23067">
        <f>file[[#This Row],[Column2]]*PI()/180</f>
        <v>-0.14198741563752484</v>
      </c>
      <c r="D23067">
        <f t="shared" si="360"/>
        <v>67</v>
      </c>
    </row>
    <row r="23068" spans="1:4" hidden="1" x14ac:dyDescent="0.55000000000000004">
      <c r="A23068">
        <v>-8.0411977799999992</v>
      </c>
      <c r="B23068">
        <v>-8.1651935600000005</v>
      </c>
      <c r="C23068">
        <f>file[[#This Row],[Column2]]*PI()/180</f>
        <v>-0.14250951168463716</v>
      </c>
      <c r="D23068">
        <f t="shared" si="360"/>
        <v>68</v>
      </c>
    </row>
    <row r="23069" spans="1:4" hidden="1" x14ac:dyDescent="0.55000000000000004">
      <c r="A23069">
        <v>-11.70548344</v>
      </c>
      <c r="B23069">
        <v>-8.2087373699999997</v>
      </c>
      <c r="C23069">
        <f>file[[#This Row],[Column2]]*PI()/180</f>
        <v>-0.143269494538</v>
      </c>
      <c r="D23069">
        <f t="shared" si="360"/>
        <v>69</v>
      </c>
    </row>
    <row r="23070" spans="1:4" hidden="1" x14ac:dyDescent="0.55000000000000004">
      <c r="A23070">
        <v>-8.4349613199999993</v>
      </c>
      <c r="B23070">
        <v>-8.2401161199999997</v>
      </c>
      <c r="C23070">
        <f>file[[#This Row],[Column2]]*PI()/180</f>
        <v>-0.14381715704066017</v>
      </c>
      <c r="D23070">
        <f t="shared" si="360"/>
        <v>70</v>
      </c>
    </row>
    <row r="23071" spans="1:4" hidden="1" x14ac:dyDescent="0.55000000000000004">
      <c r="A23071">
        <v>1.78413081</v>
      </c>
      <c r="B23071">
        <v>-8.2334785499999992</v>
      </c>
      <c r="C23071">
        <f>file[[#This Row],[Column2]]*PI()/180</f>
        <v>-0.14370130958982855</v>
      </c>
      <c r="D23071">
        <f t="shared" si="360"/>
        <v>71</v>
      </c>
    </row>
    <row r="23072" spans="1:4" hidden="1" x14ac:dyDescent="0.55000000000000004">
      <c r="A23072">
        <v>5.097517E-2</v>
      </c>
      <c r="B23072">
        <v>-8.2332887600000007</v>
      </c>
      <c r="C23072">
        <f>file[[#This Row],[Column2]]*PI()/180</f>
        <v>-0.1436979971294412</v>
      </c>
      <c r="D23072">
        <f t="shared" si="360"/>
        <v>72</v>
      </c>
    </row>
    <row r="23073" spans="1:4" hidden="1" x14ac:dyDescent="0.55000000000000004">
      <c r="A23073">
        <v>1.4564300000000001E-3</v>
      </c>
      <c r="B23073">
        <v>-8.2332830399999999</v>
      </c>
      <c r="C23073">
        <f>file[[#This Row],[Column2]]*PI()/180</f>
        <v>-0.14369789729660798</v>
      </c>
      <c r="D23073">
        <f t="shared" si="360"/>
        <v>73</v>
      </c>
    </row>
    <row r="23074" spans="1:4" hidden="1" x14ac:dyDescent="0.55000000000000004">
      <c r="A23074">
        <v>4.1610000000000003E-5</v>
      </c>
      <c r="B23074">
        <v>-8.2332830399999999</v>
      </c>
      <c r="C23074">
        <f>file[[#This Row],[Column2]]*PI()/180</f>
        <v>-0.14369789729660798</v>
      </c>
      <c r="D23074">
        <f t="shared" si="360"/>
        <v>74</v>
      </c>
    </row>
    <row r="23075" spans="1:4" hidden="1" x14ac:dyDescent="0.55000000000000004">
      <c r="A23075">
        <v>1.19E-6</v>
      </c>
      <c r="B23075">
        <v>-8.2332830399999999</v>
      </c>
      <c r="C23075">
        <f>file[[#This Row],[Column2]]*PI()/180</f>
        <v>-0.14369789729660798</v>
      </c>
      <c r="D23075">
        <f t="shared" si="360"/>
        <v>75</v>
      </c>
    </row>
    <row r="23076" spans="1:4" hidden="1" x14ac:dyDescent="0.55000000000000004">
      <c r="A23076">
        <v>2.9999999999999997E-8</v>
      </c>
      <c r="B23076">
        <v>-8.2332830399999999</v>
      </c>
      <c r="C23076">
        <f>file[[#This Row],[Column2]]*PI()/180</f>
        <v>-0.14369789729660798</v>
      </c>
      <c r="D23076">
        <f t="shared" si="360"/>
        <v>76</v>
      </c>
    </row>
    <row r="23077" spans="1:4" hidden="1" x14ac:dyDescent="0.55000000000000004">
      <c r="A23077">
        <v>0</v>
      </c>
      <c r="B23077">
        <v>-8.2332830399999999</v>
      </c>
      <c r="C23077">
        <f>file[[#This Row],[Column2]]*PI()/180</f>
        <v>-0.14369789729660798</v>
      </c>
      <c r="D23077">
        <f t="shared" si="360"/>
        <v>77</v>
      </c>
    </row>
    <row r="23078" spans="1:4" hidden="1" x14ac:dyDescent="0.55000000000000004">
      <c r="A23078">
        <v>0</v>
      </c>
      <c r="B23078">
        <v>-8.2332830399999999</v>
      </c>
      <c r="C23078">
        <f>file[[#This Row],[Column2]]*PI()/180</f>
        <v>-0.14369789729660798</v>
      </c>
      <c r="D23078">
        <f t="shared" si="360"/>
        <v>78</v>
      </c>
    </row>
    <row r="23079" spans="1:4" hidden="1" x14ac:dyDescent="0.55000000000000004">
      <c r="A23079">
        <v>0</v>
      </c>
      <c r="B23079">
        <v>-8.2332830399999999</v>
      </c>
      <c r="C23079">
        <f>file[[#This Row],[Column2]]*PI()/180</f>
        <v>-0.14369789729660798</v>
      </c>
      <c r="D23079">
        <f t="shared" si="360"/>
        <v>79</v>
      </c>
    </row>
    <row r="23080" spans="1:4" hidden="1" x14ac:dyDescent="0.55000000000000004">
      <c r="A23080">
        <v>-2.0294940499999998</v>
      </c>
      <c r="B23080">
        <v>-8.2408170700000003</v>
      </c>
      <c r="C23080">
        <f>file[[#This Row],[Column2]]*PI()/180</f>
        <v>-0.14382939092605204</v>
      </c>
      <c r="D23080">
        <f t="shared" si="360"/>
        <v>80</v>
      </c>
    </row>
    <row r="23081" spans="1:4" hidden="1" x14ac:dyDescent="0.55000000000000004">
      <c r="A23081">
        <v>8.0599918400000004</v>
      </c>
      <c r="B23081">
        <v>-8.2108983999999996</v>
      </c>
      <c r="C23081">
        <f>file[[#This Row],[Column2]]*PI()/180</f>
        <v>-0.14330721162673438</v>
      </c>
      <c r="D23081">
        <f t="shared" si="360"/>
        <v>81</v>
      </c>
    </row>
    <row r="23082" spans="1:4" hidden="1" x14ac:dyDescent="0.55000000000000004">
      <c r="A23082">
        <v>11.73075199</v>
      </c>
      <c r="B23082">
        <v>-8.1673536299999991</v>
      </c>
      <c r="C23082">
        <f>file[[#This Row],[Column2]]*PI()/180</f>
        <v>-0.14254721201821069</v>
      </c>
      <c r="D23082">
        <f t="shared" si="360"/>
        <v>82</v>
      </c>
    </row>
    <row r="23083" spans="1:4" hidden="1" x14ac:dyDescent="0.55000000000000004">
      <c r="A23083">
        <v>6.4192633600000004</v>
      </c>
      <c r="B23083">
        <v>-8.1435089099999995</v>
      </c>
      <c r="C23083">
        <f>file[[#This Row],[Column2]]*PI()/180</f>
        <v>-0.14213104314499456</v>
      </c>
      <c r="D23083">
        <f t="shared" si="360"/>
        <v>83</v>
      </c>
    </row>
    <row r="23084" spans="1:4" hidden="1" x14ac:dyDescent="0.55000000000000004">
      <c r="A23084">
        <v>6.28942347</v>
      </c>
      <c r="B23084">
        <v>-8.1202268600000007</v>
      </c>
      <c r="C23084">
        <f>file[[#This Row],[Column2]]*PI()/180</f>
        <v>-0.14172469471588064</v>
      </c>
      <c r="D23084">
        <f t="shared" si="360"/>
        <v>84</v>
      </c>
    </row>
    <row r="23085" spans="1:4" hidden="1" x14ac:dyDescent="0.55000000000000004">
      <c r="A23085">
        <v>9.6738681799999995</v>
      </c>
      <c r="B23085">
        <v>-8.0844068500000006</v>
      </c>
      <c r="C23085">
        <f>file[[#This Row],[Column2]]*PI()/180</f>
        <v>-0.14109951760328335</v>
      </c>
      <c r="D23085">
        <f t="shared" si="360"/>
        <v>85</v>
      </c>
    </row>
    <row r="23086" spans="1:4" hidden="1" x14ac:dyDescent="0.55000000000000004">
      <c r="A23086">
        <v>16.536449430000001</v>
      </c>
      <c r="B23086">
        <v>-8.0231151599999997</v>
      </c>
      <c r="C23086">
        <f>file[[#This Row],[Column2]]*PI()/180</f>
        <v>-0.14002977580867165</v>
      </c>
      <c r="D23086">
        <f t="shared" si="360"/>
        <v>86</v>
      </c>
    </row>
    <row r="23087" spans="1:4" hidden="1" x14ac:dyDescent="0.55000000000000004">
      <c r="A23087">
        <v>7.9150338199999997</v>
      </c>
      <c r="B23087">
        <v>-7.9937415100000004</v>
      </c>
      <c r="C23087">
        <f>file[[#This Row],[Column2]]*PI()/180</f>
        <v>-0.13951710890284325</v>
      </c>
      <c r="D23087">
        <f t="shared" si="360"/>
        <v>87</v>
      </c>
    </row>
    <row r="23088" spans="1:4" hidden="1" x14ac:dyDescent="0.55000000000000004">
      <c r="A23088">
        <v>16.48399925</v>
      </c>
      <c r="B23088">
        <v>-7.93263388</v>
      </c>
      <c r="C23088">
        <f>file[[#This Row],[Column2]]*PI()/180</f>
        <v>-0.13845057956125276</v>
      </c>
      <c r="D23088">
        <f t="shared" si="360"/>
        <v>88</v>
      </c>
    </row>
    <row r="23089" spans="1:4" hidden="1" x14ac:dyDescent="0.55000000000000004">
      <c r="A23089">
        <v>7.9259548200000003</v>
      </c>
      <c r="B23089">
        <v>-7.9032645199999996</v>
      </c>
      <c r="C23089">
        <f>file[[#This Row],[Column2]]*PI()/180</f>
        <v>-0.13793798753004924</v>
      </c>
      <c r="D23089">
        <f t="shared" si="360"/>
        <v>89</v>
      </c>
    </row>
    <row r="23090" spans="1:4" hidden="1" x14ac:dyDescent="0.55000000000000004">
      <c r="A23090">
        <v>14.47403431</v>
      </c>
      <c r="B23090">
        <v>-7.8496913900000003</v>
      </c>
      <c r="C23090">
        <f>file[[#This Row],[Column2]]*PI()/180</f>
        <v>-0.13700296002095028</v>
      </c>
      <c r="D23090">
        <f t="shared" si="360"/>
        <v>90</v>
      </c>
    </row>
    <row r="23091" spans="1:4" hidden="1" x14ac:dyDescent="0.55000000000000004">
      <c r="A23091">
        <v>18.038145069999999</v>
      </c>
      <c r="B23091">
        <v>-7.7828707699999997</v>
      </c>
      <c r="C23091">
        <f>file[[#This Row],[Column2]]*PI()/180</f>
        <v>-0.13583672019372631</v>
      </c>
      <c r="D23091">
        <f t="shared" si="360"/>
        <v>91</v>
      </c>
    </row>
    <row r="23092" spans="1:4" hidden="1" x14ac:dyDescent="0.55000000000000004">
      <c r="A23092">
        <v>18.13156128</v>
      </c>
      <c r="B23092">
        <v>-7.71567106</v>
      </c>
      <c r="C23092">
        <f>file[[#This Row],[Column2]]*PI()/180</f>
        <v>-0.13466386399784094</v>
      </c>
      <c r="D23092">
        <f t="shared" si="360"/>
        <v>92</v>
      </c>
    </row>
    <row r="23093" spans="1:4" hidden="1" x14ac:dyDescent="0.55000000000000004">
      <c r="A23093">
        <v>12.698277470000001</v>
      </c>
      <c r="B23093">
        <v>-7.6685504900000003</v>
      </c>
      <c r="C23093">
        <f>file[[#This Row],[Column2]]*PI()/180</f>
        <v>-0.1338414549059245</v>
      </c>
      <c r="D23093">
        <f t="shared" si="360"/>
        <v>93</v>
      </c>
    </row>
    <row r="23094" spans="1:4" hidden="1" x14ac:dyDescent="0.55000000000000004">
      <c r="A23094">
        <v>17.967990879999999</v>
      </c>
      <c r="B23094">
        <v>-7.6019139300000003</v>
      </c>
      <c r="C23094">
        <f>file[[#This Row],[Column2]]*PI()/180</f>
        <v>-0.13267842753172174</v>
      </c>
      <c r="D23094">
        <f t="shared" si="360"/>
        <v>94</v>
      </c>
    </row>
    <row r="23095" spans="1:4" hidden="1" x14ac:dyDescent="0.55000000000000004">
      <c r="A23095">
        <v>18.11672974</v>
      </c>
      <c r="B23095">
        <v>-7.5347204200000002</v>
      </c>
      <c r="C23095">
        <f>file[[#This Row],[Column2]]*PI()/180</f>
        <v>-0.13150567954625</v>
      </c>
      <c r="D23095">
        <f t="shared" si="360"/>
        <v>95</v>
      </c>
    </row>
    <row r="23096" spans="1:4" hidden="1" x14ac:dyDescent="0.55000000000000004">
      <c r="A23096">
        <v>12.694577219999999</v>
      </c>
      <c r="B23096">
        <v>-7.4875993699999999</v>
      </c>
      <c r="C23096">
        <f>file[[#This Row],[Column2]]*PI()/180</f>
        <v>-0.13068326207675313</v>
      </c>
      <c r="D23096">
        <f t="shared" si="360"/>
        <v>96</v>
      </c>
    </row>
    <row r="23097" spans="1:4" hidden="1" x14ac:dyDescent="0.55000000000000004">
      <c r="A23097">
        <v>15.939505580000001</v>
      </c>
      <c r="B23097">
        <v>-7.4284963599999996</v>
      </c>
      <c r="C23097">
        <f>file[[#This Row],[Column2]]*PI()/180</f>
        <v>-0.12965171995441399</v>
      </c>
      <c r="D23097">
        <f t="shared" si="360"/>
        <v>97</v>
      </c>
    </row>
    <row r="23098" spans="1:4" hidden="1" x14ac:dyDescent="0.55000000000000004">
      <c r="A23098">
        <v>26.198123930000001</v>
      </c>
      <c r="B23098">
        <v>-7.3313832300000001</v>
      </c>
      <c r="C23098">
        <f>file[[#This Row],[Column2]]*PI()/180</f>
        <v>-0.12795677608899672</v>
      </c>
      <c r="D23098">
        <f t="shared" si="360"/>
        <v>98</v>
      </c>
    </row>
    <row r="23099" spans="1:4" hidden="1" x14ac:dyDescent="0.55000000000000004">
      <c r="A23099">
        <v>26.484834670000001</v>
      </c>
      <c r="B23099">
        <v>-7.23318481</v>
      </c>
      <c r="C23099">
        <f>file[[#This Row],[Column2]]*PI()/180</f>
        <v>-0.12624289033974045</v>
      </c>
      <c r="D23099">
        <f t="shared" si="360"/>
        <v>99</v>
      </c>
    </row>
    <row r="23100" spans="1:4" hidden="1" x14ac:dyDescent="0.55000000000000004">
      <c r="A23100">
        <v>16.317800519999999</v>
      </c>
      <c r="B23100">
        <v>-7.1726222000000002</v>
      </c>
      <c r="C23100">
        <f>file[[#This Row],[Column2]]*PI()/180</f>
        <v>-0.12518587339163922</v>
      </c>
      <c r="D23100">
        <f t="shared" si="360"/>
        <v>100</v>
      </c>
    </row>
    <row r="23101" spans="1:4" hidden="1" x14ac:dyDescent="0.55000000000000004">
      <c r="A23101">
        <v>12.65194893</v>
      </c>
      <c r="B23101">
        <v>-7.1256909400000001</v>
      </c>
      <c r="C23101">
        <f>file[[#This Row],[Column2]]*PI()/180</f>
        <v>-0.12436676838252972</v>
      </c>
      <c r="D23101">
        <f t="shared" si="360"/>
        <v>101</v>
      </c>
    </row>
    <row r="23102" spans="1:4" hidden="1" x14ac:dyDescent="0.55000000000000004">
      <c r="A23102">
        <v>15.92601013</v>
      </c>
      <c r="B23102">
        <v>-7.06659317</v>
      </c>
      <c r="C23102">
        <f>file[[#This Row],[Column2]]*PI()/180</f>
        <v>-0.12333531771544338</v>
      </c>
      <c r="D23102">
        <f t="shared" si="360"/>
        <v>102</v>
      </c>
    </row>
    <row r="23103" spans="1:4" hidden="1" x14ac:dyDescent="0.55000000000000004">
      <c r="A23103">
        <v>26.213573459999999</v>
      </c>
      <c r="B23103">
        <v>-6.9694805100000004</v>
      </c>
      <c r="C23103">
        <f>file[[#This Row],[Column2]]*PI()/180</f>
        <v>-0.12164038205307359</v>
      </c>
      <c r="D23103">
        <f t="shared" si="360"/>
        <v>103</v>
      </c>
    </row>
    <row r="23104" spans="1:4" hidden="1" x14ac:dyDescent="0.55000000000000004">
      <c r="A23104">
        <v>24.47896385</v>
      </c>
      <c r="B23104">
        <v>-6.8788156499999999</v>
      </c>
      <c r="C23104">
        <f>file[[#This Row],[Column2]]*PI()/180</f>
        <v>-0.12005798173021387</v>
      </c>
      <c r="D23104">
        <f t="shared" si="360"/>
        <v>104</v>
      </c>
    </row>
    <row r="23105" spans="1:4" hidden="1" x14ac:dyDescent="0.55000000000000004">
      <c r="A23105">
        <v>24.45663643</v>
      </c>
      <c r="B23105">
        <v>-6.7883343700000003</v>
      </c>
      <c r="C23105">
        <f>file[[#This Row],[Column2]]*PI()/180</f>
        <v>-0.11847878548279499</v>
      </c>
      <c r="D23105">
        <f t="shared" si="360"/>
        <v>105</v>
      </c>
    </row>
    <row r="23106" spans="1:4" hidden="1" x14ac:dyDescent="0.55000000000000004">
      <c r="A23106">
        <v>24.42498398</v>
      </c>
      <c r="B23106">
        <v>-6.6978583299999999</v>
      </c>
      <c r="C23106">
        <f>file[[#This Row],[Column2]]*PI()/180</f>
        <v>-0.11689968069062889</v>
      </c>
      <c r="D23106">
        <f t="shared" ref="D23106:D23169" si="361">MOD(ROW(),200)</f>
        <v>106</v>
      </c>
    </row>
    <row r="23107" spans="1:4" hidden="1" x14ac:dyDescent="0.55000000000000004">
      <c r="A23107">
        <v>24.390918729999999</v>
      </c>
      <c r="B23107">
        <v>-6.6073832499999998</v>
      </c>
      <c r="C23107">
        <f>file[[#This Row],[Column2]]*PI()/180</f>
        <v>-0.11532059265362361</v>
      </c>
      <c r="D23107">
        <f t="shared" si="361"/>
        <v>107</v>
      </c>
    </row>
    <row r="23108" spans="1:4" hidden="1" x14ac:dyDescent="0.55000000000000004">
      <c r="A23108">
        <v>24.375699999999998</v>
      </c>
      <c r="B23108">
        <v>-6.51690769</v>
      </c>
      <c r="C23108">
        <f>file[[#This Row],[Column2]]*PI()/180</f>
        <v>-0.11374149623903794</v>
      </c>
      <c r="D23108">
        <f t="shared" si="361"/>
        <v>108</v>
      </c>
    </row>
    <row r="23109" spans="1:4" hidden="1" x14ac:dyDescent="0.55000000000000004">
      <c r="A23109">
        <v>24.398458479999999</v>
      </c>
      <c r="B23109">
        <v>-6.4264316600000004</v>
      </c>
      <c r="C23109">
        <f>file[[#This Row],[Column2]]*PI()/180</f>
        <v>-0.11216239162140479</v>
      </c>
      <c r="D23109">
        <f t="shared" si="361"/>
        <v>109</v>
      </c>
    </row>
    <row r="23110" spans="1:4" hidden="1" x14ac:dyDescent="0.55000000000000004">
      <c r="A23110">
        <v>24.433727260000001</v>
      </c>
      <c r="B23110">
        <v>-6.33595562</v>
      </c>
      <c r="C23110">
        <f>file[[#This Row],[Column2]]*PI()/180</f>
        <v>-0.11058328682923868</v>
      </c>
      <c r="D23110">
        <f t="shared" si="361"/>
        <v>110</v>
      </c>
    </row>
    <row r="23111" spans="1:4" hidden="1" x14ac:dyDescent="0.55000000000000004">
      <c r="A23111">
        <v>24.439847950000001</v>
      </c>
      <c r="B23111">
        <v>-6.24548054</v>
      </c>
      <c r="C23111">
        <f>file[[#This Row],[Column2]]*PI()/180</f>
        <v>-0.10900419879223341</v>
      </c>
      <c r="D23111">
        <f t="shared" si="361"/>
        <v>111</v>
      </c>
    </row>
    <row r="23112" spans="1:4" hidden="1" x14ac:dyDescent="0.55000000000000004">
      <c r="A23112">
        <v>24.412008289999999</v>
      </c>
      <c r="B23112">
        <v>-6.1550049800000002</v>
      </c>
      <c r="C23112">
        <f>file[[#This Row],[Column2]]*PI()/180</f>
        <v>-0.10742510237764774</v>
      </c>
      <c r="D23112">
        <f t="shared" si="361"/>
        <v>112</v>
      </c>
    </row>
    <row r="23113" spans="1:4" hidden="1" x14ac:dyDescent="0.55000000000000004">
      <c r="A23113">
        <v>24.391874309999999</v>
      </c>
      <c r="B23113">
        <v>-6.0645289399999998</v>
      </c>
      <c r="C23113">
        <f>file[[#This Row],[Column2]]*PI()/180</f>
        <v>-0.10584599758548163</v>
      </c>
      <c r="D23113">
        <f t="shared" si="361"/>
        <v>113</v>
      </c>
    </row>
    <row r="23114" spans="1:4" hidden="1" x14ac:dyDescent="0.55000000000000004">
      <c r="A23114">
        <v>24.385543819999999</v>
      </c>
      <c r="B23114">
        <v>-5.97405338</v>
      </c>
      <c r="C23114">
        <f>file[[#This Row],[Column2]]*PI()/180</f>
        <v>-0.10426690117089596</v>
      </c>
      <c r="D23114">
        <f t="shared" si="361"/>
        <v>114</v>
      </c>
    </row>
    <row r="23115" spans="1:4" hidden="1" x14ac:dyDescent="0.55000000000000004">
      <c r="A23115">
        <v>24.456628800000001</v>
      </c>
      <c r="B23115">
        <v>-5.8835778200000002</v>
      </c>
      <c r="C23115">
        <f>file[[#This Row],[Column2]]*PI()/180</f>
        <v>-0.10268780475631029</v>
      </c>
      <c r="D23115">
        <f t="shared" si="361"/>
        <v>115</v>
      </c>
    </row>
    <row r="23116" spans="1:4" hidden="1" x14ac:dyDescent="0.55000000000000004">
      <c r="A23116">
        <v>24.444799419999999</v>
      </c>
      <c r="B23116">
        <v>-5.7931022600000004</v>
      </c>
      <c r="C23116">
        <f>file[[#This Row],[Column2]]*PI()/180</f>
        <v>-0.10110870834172461</v>
      </c>
      <c r="D23116">
        <f t="shared" si="361"/>
        <v>116</v>
      </c>
    </row>
    <row r="23117" spans="1:4" hidden="1" x14ac:dyDescent="0.55000000000000004">
      <c r="A23117">
        <v>24.397537230000001</v>
      </c>
      <c r="B23117">
        <v>-5.7026267099999997</v>
      </c>
      <c r="C23117">
        <f>file[[#This Row],[Column2]]*PI()/180</f>
        <v>-9.9529612101671841E-2</v>
      </c>
      <c r="D23117">
        <f t="shared" si="361"/>
        <v>117</v>
      </c>
    </row>
    <row r="23118" spans="1:4" hidden="1" x14ac:dyDescent="0.55000000000000004">
      <c r="A23118">
        <v>24.381727219999998</v>
      </c>
      <c r="B23118">
        <v>-5.6121511499999999</v>
      </c>
      <c r="C23118">
        <f>file[[#This Row],[Column2]]*PI()/180</f>
        <v>-9.7950515687086154E-2</v>
      </c>
      <c r="D23118">
        <f t="shared" si="361"/>
        <v>118</v>
      </c>
    </row>
    <row r="23119" spans="1:4" hidden="1" x14ac:dyDescent="0.55000000000000004">
      <c r="A23119">
        <v>24.40705299</v>
      </c>
      <c r="B23119">
        <v>-5.5216751100000003</v>
      </c>
      <c r="C23119">
        <f>file[[#This Row],[Column2]]*PI()/180</f>
        <v>-9.6371410894920073E-2</v>
      </c>
      <c r="D23119">
        <f t="shared" si="361"/>
        <v>119</v>
      </c>
    </row>
    <row r="23120" spans="1:4" hidden="1" x14ac:dyDescent="0.55000000000000004">
      <c r="A23120">
        <v>24.440034870000002</v>
      </c>
      <c r="B23120">
        <v>-5.4311995499999997</v>
      </c>
      <c r="C23120">
        <f>file[[#This Row],[Column2]]*PI()/180</f>
        <v>-9.4792314480334386E-2</v>
      </c>
      <c r="D23120">
        <f t="shared" si="361"/>
        <v>120</v>
      </c>
    </row>
    <row r="23121" spans="1:4" hidden="1" x14ac:dyDescent="0.55000000000000004">
      <c r="A23121">
        <v>24.42247772</v>
      </c>
      <c r="B23121">
        <v>-5.3407239899999999</v>
      </c>
      <c r="C23121">
        <f>file[[#This Row],[Column2]]*PI()/180</f>
        <v>-9.3213218065748712E-2</v>
      </c>
      <c r="D23121">
        <f t="shared" si="361"/>
        <v>121</v>
      </c>
    </row>
    <row r="23122" spans="1:4" hidden="1" x14ac:dyDescent="0.55000000000000004">
      <c r="A23122">
        <v>24.43240166</v>
      </c>
      <c r="B23122">
        <v>-5.2502484300000001</v>
      </c>
      <c r="C23122">
        <f>file[[#This Row],[Column2]]*PI()/180</f>
        <v>-9.1634121651163039E-2</v>
      </c>
      <c r="D23122">
        <f t="shared" si="361"/>
        <v>122</v>
      </c>
    </row>
    <row r="23123" spans="1:4" hidden="1" x14ac:dyDescent="0.55000000000000004">
      <c r="A23123">
        <v>24.418764110000001</v>
      </c>
      <c r="B23123">
        <v>-5.1597723999999996</v>
      </c>
      <c r="C23123">
        <f>file[[#This Row],[Column2]]*PI()/180</f>
        <v>-9.0055017033529847E-2</v>
      </c>
      <c r="D23123">
        <f t="shared" si="361"/>
        <v>123</v>
      </c>
    </row>
    <row r="23124" spans="1:4" hidden="1" x14ac:dyDescent="0.55000000000000004">
      <c r="A23124">
        <v>24.39865494</v>
      </c>
      <c r="B23124">
        <v>-5.0692973099999996</v>
      </c>
      <c r="C23124">
        <f>file[[#This Row],[Column2]]*PI()/180</f>
        <v>-8.8475928821991665E-2</v>
      </c>
      <c r="D23124">
        <f t="shared" si="361"/>
        <v>124</v>
      </c>
    </row>
    <row r="23125" spans="1:4" hidden="1" x14ac:dyDescent="0.55000000000000004">
      <c r="A23125">
        <v>22.355970379999999</v>
      </c>
      <c r="B23125">
        <v>-4.9863552999999996</v>
      </c>
      <c r="C23125">
        <f>file[[#This Row],[Column2]]*PI()/180</f>
        <v>-8.7028317659269605E-2</v>
      </c>
      <c r="D23125">
        <f t="shared" si="361"/>
        <v>125</v>
      </c>
    </row>
    <row r="23126" spans="1:4" hidden="1" x14ac:dyDescent="0.55000000000000004">
      <c r="A23126">
        <v>32.506916050000001</v>
      </c>
      <c r="B23126">
        <v>-4.8659606000000002</v>
      </c>
      <c r="C23126">
        <f>file[[#This Row],[Column2]]*PI()/180</f>
        <v>-8.4927033742318789E-2</v>
      </c>
      <c r="D23126">
        <f t="shared" si="361"/>
        <v>126</v>
      </c>
    </row>
    <row r="23127" spans="1:4" hidden="1" x14ac:dyDescent="0.55000000000000004">
      <c r="A23127">
        <v>36.208858489999997</v>
      </c>
      <c r="B23127">
        <v>-4.7319407499999997</v>
      </c>
      <c r="C23127">
        <f>file[[#This Row],[Column2]]*PI()/180</f>
        <v>-8.2587946096789863E-2</v>
      </c>
      <c r="D23127">
        <f t="shared" si="361"/>
        <v>127</v>
      </c>
    </row>
    <row r="23128" spans="1:4" hidden="1" x14ac:dyDescent="0.55000000000000004">
      <c r="A23128">
        <v>32.911285399999997</v>
      </c>
      <c r="B23128">
        <v>-4.6100864399999999</v>
      </c>
      <c r="C23128">
        <f>file[[#This Row],[Column2]]*PI()/180</f>
        <v>-8.0461187179544008E-2</v>
      </c>
      <c r="D23128">
        <f t="shared" si="361"/>
        <v>128</v>
      </c>
    </row>
    <row r="23129" spans="1:4" hidden="1" x14ac:dyDescent="0.55000000000000004">
      <c r="A23129">
        <v>22.643064500000001</v>
      </c>
      <c r="B23129">
        <v>-4.5262475000000002</v>
      </c>
      <c r="C23129">
        <f>file[[#This Row],[Column2]]*PI()/180</f>
        <v>-7.8997921635162047E-2</v>
      </c>
      <c r="D23129">
        <f t="shared" si="361"/>
        <v>129</v>
      </c>
    </row>
    <row r="23130" spans="1:4" hidden="1" x14ac:dyDescent="0.55000000000000004">
      <c r="A23130">
        <v>24.368648530000002</v>
      </c>
      <c r="B23130">
        <v>-4.4359617199999999</v>
      </c>
      <c r="C23130">
        <f>file[[#This Row],[Column2]]*PI()/180</f>
        <v>-7.7422137506430788E-2</v>
      </c>
      <c r="D23130">
        <f t="shared" si="361"/>
        <v>130</v>
      </c>
    </row>
    <row r="23131" spans="1:4" hidden="1" x14ac:dyDescent="0.55000000000000004">
      <c r="A23131">
        <v>24.412130359999999</v>
      </c>
      <c r="B23131">
        <v>-4.3454918899999999</v>
      </c>
      <c r="C23131">
        <f>file[[#This Row],[Column2]]*PI()/180</f>
        <v>-7.5843141099211253E-2</v>
      </c>
      <c r="D23131">
        <f t="shared" si="361"/>
        <v>131</v>
      </c>
    </row>
    <row r="23132" spans="1:4" hidden="1" x14ac:dyDescent="0.55000000000000004">
      <c r="A23132">
        <v>24.406742099999999</v>
      </c>
      <c r="B23132">
        <v>-4.2550163300000001</v>
      </c>
      <c r="C23132">
        <f>file[[#This Row],[Column2]]*PI()/180</f>
        <v>-7.426404468462558E-2</v>
      </c>
      <c r="D23132">
        <f t="shared" si="361"/>
        <v>132</v>
      </c>
    </row>
    <row r="23133" spans="1:4" hidden="1" x14ac:dyDescent="0.55000000000000004">
      <c r="A23133">
        <v>24.412395480000001</v>
      </c>
      <c r="B23133">
        <v>-4.1645407700000003</v>
      </c>
      <c r="C23133">
        <f>file[[#This Row],[Column2]]*PI()/180</f>
        <v>-7.2684948270039892E-2</v>
      </c>
      <c r="D23133">
        <f t="shared" si="361"/>
        <v>133</v>
      </c>
    </row>
    <row r="23134" spans="1:4" hidden="1" x14ac:dyDescent="0.55000000000000004">
      <c r="A23134">
        <v>24.396097180000002</v>
      </c>
      <c r="B23134">
        <v>-4.0740652099999997</v>
      </c>
      <c r="C23134">
        <f>file[[#This Row],[Column2]]*PI()/180</f>
        <v>-7.1105851855454205E-2</v>
      </c>
      <c r="D23134">
        <f t="shared" si="361"/>
        <v>134</v>
      </c>
    </row>
    <row r="23135" spans="1:4" hidden="1" x14ac:dyDescent="0.55000000000000004">
      <c r="A23135">
        <v>24.41336441</v>
      </c>
      <c r="B23135">
        <v>-3.98358941</v>
      </c>
      <c r="C23135">
        <f>file[[#This Row],[Column2]]*PI()/180</f>
        <v>-6.9526751252078328E-2</v>
      </c>
      <c r="D23135">
        <f t="shared" si="361"/>
        <v>135</v>
      </c>
    </row>
    <row r="23136" spans="1:4" hidden="1" x14ac:dyDescent="0.55000000000000004">
      <c r="A23136">
        <v>26.462894439999999</v>
      </c>
      <c r="B23136">
        <v>-3.8855800600000001</v>
      </c>
      <c r="C23136">
        <f>file[[#This Row],[Column2]]*PI()/180</f>
        <v>-6.7816165396838823E-2</v>
      </c>
      <c r="D23136">
        <f t="shared" si="361"/>
        <v>136</v>
      </c>
    </row>
    <row r="23137" spans="1:4" hidden="1" x14ac:dyDescent="0.55000000000000004">
      <c r="A23137">
        <v>16.349140169999998</v>
      </c>
      <c r="B23137">
        <v>-3.8250236499999999</v>
      </c>
      <c r="C23137">
        <f>file[[#This Row],[Column2]]*PI()/180</f>
        <v>-6.6759256659151195E-2</v>
      </c>
      <c r="D23137">
        <f t="shared" si="361"/>
        <v>137</v>
      </c>
    </row>
    <row r="23138" spans="1:4" hidden="1" x14ac:dyDescent="0.55000000000000004">
      <c r="A23138">
        <v>12.658867839999999</v>
      </c>
      <c r="B23138">
        <v>-3.7780923799999999</v>
      </c>
      <c r="C23138">
        <f>file[[#This Row],[Column2]]*PI()/180</f>
        <v>-6.594015147550876E-2</v>
      </c>
      <c r="D23138">
        <f t="shared" si="361"/>
        <v>138</v>
      </c>
    </row>
    <row r="23139" spans="1:4" hidden="1" x14ac:dyDescent="0.55000000000000004">
      <c r="A23139">
        <v>15.949623109999999</v>
      </c>
      <c r="B23139">
        <v>-3.7189946200000001</v>
      </c>
      <c r="C23139">
        <f>file[[#This Row],[Column2]]*PI()/180</f>
        <v>-6.4908700982955356E-2</v>
      </c>
      <c r="D23139">
        <f t="shared" si="361"/>
        <v>139</v>
      </c>
    </row>
    <row r="23140" spans="1:4" hidden="1" x14ac:dyDescent="0.55000000000000004">
      <c r="A23140">
        <v>26.188772199999999</v>
      </c>
      <c r="B23140">
        <v>-3.6218819600000001</v>
      </c>
      <c r="C23140">
        <f>file[[#This Row],[Column2]]*PI()/180</f>
        <v>-6.3213765320585563E-2</v>
      </c>
      <c r="D23140">
        <f t="shared" si="361"/>
        <v>140</v>
      </c>
    </row>
    <row r="23141" spans="1:4" hidden="1" x14ac:dyDescent="0.55000000000000004">
      <c r="A23141">
        <v>24.452577590000001</v>
      </c>
      <c r="B23141">
        <v>-3.5312166199999999</v>
      </c>
      <c r="C23141">
        <f>file[[#This Row],[Column2]]*PI()/180</f>
        <v>-6.163135662014544E-2</v>
      </c>
      <c r="D23141">
        <f t="shared" si="361"/>
        <v>141</v>
      </c>
    </row>
    <row r="23142" spans="1:4" hidden="1" x14ac:dyDescent="0.55000000000000004">
      <c r="A23142">
        <v>24.40129662</v>
      </c>
      <c r="B23142">
        <v>-3.44073582</v>
      </c>
      <c r="C23142">
        <f>file[[#This Row],[Column2]]*PI()/180</f>
        <v>-6.0052168750306958E-2</v>
      </c>
      <c r="D23142">
        <f t="shared" si="361"/>
        <v>142</v>
      </c>
    </row>
    <row r="23143" spans="1:4" hidden="1" x14ac:dyDescent="0.55000000000000004">
      <c r="A23143">
        <v>24.439096450000001</v>
      </c>
      <c r="B23143">
        <v>-3.35025978</v>
      </c>
      <c r="C23143">
        <f>file[[#This Row],[Column2]]*PI()/180</f>
        <v>-5.8473063958140871E-2</v>
      </c>
      <c r="D23143">
        <f t="shared" si="361"/>
        <v>143</v>
      </c>
    </row>
    <row r="23144" spans="1:4" hidden="1" x14ac:dyDescent="0.55000000000000004">
      <c r="A23144">
        <v>26.460721970000002</v>
      </c>
      <c r="B23144">
        <v>-3.25225067</v>
      </c>
      <c r="C23144">
        <f>file[[#This Row],[Column2]]*PI()/180</f>
        <v>-5.676248229169157E-2</v>
      </c>
      <c r="D23144">
        <f t="shared" si="361"/>
        <v>144</v>
      </c>
    </row>
    <row r="23145" spans="1:4" hidden="1" x14ac:dyDescent="0.55000000000000004">
      <c r="A23145">
        <v>16.346899029999999</v>
      </c>
      <c r="B23145">
        <v>-3.19169378</v>
      </c>
      <c r="C23145">
        <f>file[[#This Row],[Column2]]*PI()/180</f>
        <v>-5.5705565176423548E-2</v>
      </c>
      <c r="D23145">
        <f t="shared" si="361"/>
        <v>145</v>
      </c>
    </row>
    <row r="23146" spans="1:4" hidden="1" x14ac:dyDescent="0.55000000000000004">
      <c r="A23146">
        <v>12.664280890000001</v>
      </c>
      <c r="B23146">
        <v>-3.1447627499999999</v>
      </c>
      <c r="C23146">
        <f>file[[#This Row],[Column2]]*PI()/180</f>
        <v>-5.4886464181571309E-2</v>
      </c>
      <c r="D23146">
        <f t="shared" si="361"/>
        <v>146</v>
      </c>
    </row>
    <row r="23147" spans="1:4" hidden="1" x14ac:dyDescent="0.55000000000000004">
      <c r="A23147">
        <v>15.95269585</v>
      </c>
      <c r="B23147">
        <v>-3.0856649900000002</v>
      </c>
      <c r="C23147">
        <f>file[[#This Row],[Column2]]*PI()/180</f>
        <v>-5.3855013689017905E-2</v>
      </c>
      <c r="D23147">
        <f t="shared" si="361"/>
        <v>147</v>
      </c>
    </row>
    <row r="23148" spans="1:4" hidden="1" x14ac:dyDescent="0.55000000000000004">
      <c r="A23148">
        <v>28.219963069999999</v>
      </c>
      <c r="B23148">
        <v>-2.9810190200000002</v>
      </c>
      <c r="C23148">
        <f>file[[#This Row],[Column2]]*PI()/180</f>
        <v>-5.2028596963574696E-2</v>
      </c>
      <c r="D23148">
        <f t="shared" si="361"/>
        <v>148</v>
      </c>
    </row>
    <row r="23149" spans="1:4" hidden="1" x14ac:dyDescent="0.55000000000000004">
      <c r="A23149">
        <v>16.36372948</v>
      </c>
      <c r="B23149">
        <v>-2.9202723499999999</v>
      </c>
      <c r="C23149">
        <f>file[[#This Row],[Column2]]*PI()/180</f>
        <v>-5.0968367562452224E-2</v>
      </c>
      <c r="D23149">
        <f t="shared" si="361"/>
        <v>149</v>
      </c>
    </row>
    <row r="23150" spans="1:4" hidden="1" x14ac:dyDescent="0.55000000000000004">
      <c r="A23150">
        <v>12.647235869999999</v>
      </c>
      <c r="B23150">
        <v>-2.8733358400000002</v>
      </c>
      <c r="C23150">
        <f>file[[#This Row],[Column2]]*PI()/180</f>
        <v>-5.0149170923556988E-2</v>
      </c>
      <c r="D23150">
        <f t="shared" si="361"/>
        <v>150</v>
      </c>
    </row>
    <row r="23151" spans="1:4" hidden="1" x14ac:dyDescent="0.55000000000000004">
      <c r="A23151">
        <v>17.993593220000001</v>
      </c>
      <c r="B23151">
        <v>-2.8067047600000001</v>
      </c>
      <c r="C23151">
        <f>file[[#This Row],[Column2]]*PI()/180</f>
        <v>-4.8986239193397244E-2</v>
      </c>
      <c r="D23151">
        <f t="shared" si="361"/>
        <v>151</v>
      </c>
    </row>
    <row r="23152" spans="1:4" hidden="1" x14ac:dyDescent="0.55000000000000004">
      <c r="A23152">
        <v>18.149282459999998</v>
      </c>
      <c r="B23152">
        <v>-2.7395107699999999</v>
      </c>
      <c r="C23152">
        <f>file[[#This Row],[Column2]]*PI()/180</f>
        <v>-4.7813482830345096E-2</v>
      </c>
      <c r="D23152">
        <f t="shared" si="361"/>
        <v>152</v>
      </c>
    </row>
    <row r="23153" spans="1:4" hidden="1" x14ac:dyDescent="0.55000000000000004">
      <c r="A23153">
        <v>12.71194839</v>
      </c>
      <c r="B23153">
        <v>-2.6923899699999998</v>
      </c>
      <c r="C23153">
        <f>file[[#This Row],[Column2]]*PI()/180</f>
        <v>-4.6991069724171344E-2</v>
      </c>
      <c r="D23153">
        <f t="shared" si="361"/>
        <v>153</v>
      </c>
    </row>
    <row r="23154" spans="1:4" hidden="1" x14ac:dyDescent="0.55000000000000004">
      <c r="A23154">
        <v>17.987457280000001</v>
      </c>
      <c r="B23154">
        <v>-2.6257536400000001</v>
      </c>
      <c r="C23154">
        <f>file[[#This Row],[Column2]]*PI()/180</f>
        <v>-4.5828046364225883E-2</v>
      </c>
      <c r="D23154">
        <f t="shared" si="361"/>
        <v>154</v>
      </c>
    </row>
    <row r="23155" spans="1:4" hidden="1" x14ac:dyDescent="0.55000000000000004">
      <c r="A23155">
        <v>18.154300689999999</v>
      </c>
      <c r="B23155">
        <v>-2.5585594199999999</v>
      </c>
      <c r="C23155">
        <f>file[[#This Row],[Column2]]*PI()/180</f>
        <v>-4.4655285986916454E-2</v>
      </c>
      <c r="D23155">
        <f t="shared" si="361"/>
        <v>155</v>
      </c>
    </row>
    <row r="23156" spans="1:4" hidden="1" x14ac:dyDescent="0.55000000000000004">
      <c r="A23156">
        <v>14.77015209</v>
      </c>
      <c r="B23156">
        <v>-2.5039053</v>
      </c>
      <c r="C23156">
        <f>file[[#This Row],[Column2]]*PI()/180</f>
        <v>-4.370139164313637E-2</v>
      </c>
      <c r="D23156">
        <f t="shared" si="361"/>
        <v>156</v>
      </c>
    </row>
    <row r="23157" spans="1:4" hidden="1" x14ac:dyDescent="0.55000000000000004">
      <c r="A23157">
        <v>7.8702096900000003</v>
      </c>
      <c r="B23157">
        <v>-2.47472095</v>
      </c>
      <c r="C23157">
        <f>file[[#This Row],[Column2]]*PI()/180</f>
        <v>-4.3192028645581963E-2</v>
      </c>
      <c r="D23157">
        <f t="shared" si="361"/>
        <v>157</v>
      </c>
    </row>
    <row r="23158" spans="1:4" hidden="1" x14ac:dyDescent="0.55000000000000004">
      <c r="A23158">
        <v>16.47176743</v>
      </c>
      <c r="B23158">
        <v>-2.4136190399999999</v>
      </c>
      <c r="C23158">
        <f>file[[#This Row],[Column2]]*PI()/180</f>
        <v>-4.2125599136824711E-2</v>
      </c>
      <c r="D23158">
        <f t="shared" si="361"/>
        <v>158</v>
      </c>
    </row>
    <row r="23159" spans="1:4" hidden="1" x14ac:dyDescent="0.55000000000000004">
      <c r="A23159">
        <v>7.9104561799999997</v>
      </c>
      <c r="B23159">
        <v>-2.3842506399999999</v>
      </c>
      <c r="C23159">
        <f>file[[#This Row],[Column2]]*PI()/180</f>
        <v>-4.1613023860782014E-2</v>
      </c>
      <c r="D23159">
        <f t="shared" si="361"/>
        <v>159</v>
      </c>
    </row>
    <row r="23160" spans="1:4" hidden="1" x14ac:dyDescent="0.55000000000000004">
      <c r="A23160">
        <v>16.457593920000001</v>
      </c>
      <c r="B23160">
        <v>-2.32314372</v>
      </c>
      <c r="C23160">
        <f>file[[#This Row],[Column2]]*PI()/180</f>
        <v>-4.0546506911029241E-2</v>
      </c>
      <c r="D23160">
        <f t="shared" si="361"/>
        <v>160</v>
      </c>
    </row>
    <row r="23161" spans="1:4" hidden="1" x14ac:dyDescent="0.55000000000000004">
      <c r="A23161">
        <v>9.9349956499999994</v>
      </c>
      <c r="B23161">
        <v>-2.2862415299999999</v>
      </c>
      <c r="C23161">
        <f>file[[#This Row],[Column2]]*PI()/180</f>
        <v>-3.9902442194332713E-2</v>
      </c>
      <c r="D23161">
        <f t="shared" si="361"/>
        <v>161</v>
      </c>
    </row>
    <row r="23162" spans="1:4" hidden="1" x14ac:dyDescent="0.55000000000000004">
      <c r="A23162">
        <v>6.3674206699999996</v>
      </c>
      <c r="B23162">
        <v>-2.26258683</v>
      </c>
      <c r="C23162">
        <f>file[[#This Row],[Column2]]*PI()/180</f>
        <v>-3.9489589795761212E-2</v>
      </c>
      <c r="D23162">
        <f t="shared" si="361"/>
        <v>162</v>
      </c>
    </row>
    <row r="23163" spans="1:4" hidden="1" x14ac:dyDescent="0.55000000000000004">
      <c r="A23163">
        <v>6.2736892700000002</v>
      </c>
      <c r="B23163">
        <v>-2.2393105000000002</v>
      </c>
      <c r="C23163">
        <f>file[[#This Row],[Column2]]*PI()/180</f>
        <v>-3.9083341199480488E-2</v>
      </c>
      <c r="D23163">
        <f t="shared" si="361"/>
        <v>163</v>
      </c>
    </row>
    <row r="23164" spans="1:4" hidden="1" x14ac:dyDescent="0.55000000000000004">
      <c r="A23164">
        <v>11.682813640000001</v>
      </c>
      <c r="B23164">
        <v>-2.19595575</v>
      </c>
      <c r="C23164">
        <f>file[[#This Row],[Column2]]*PI()/180</f>
        <v>-3.8326658065601468E-2</v>
      </c>
      <c r="D23164">
        <f t="shared" si="361"/>
        <v>164</v>
      </c>
    </row>
    <row r="23165" spans="1:4" hidden="1" x14ac:dyDescent="0.55000000000000004">
      <c r="A23165">
        <v>6.4233708399999996</v>
      </c>
      <c r="B23165">
        <v>-2.1721165199999999</v>
      </c>
      <c r="C23165">
        <f>file[[#This Row],[Column2]]*PI()/180</f>
        <v>-3.7910585010961263E-2</v>
      </c>
      <c r="D23165">
        <f t="shared" si="361"/>
        <v>165</v>
      </c>
    </row>
    <row r="23166" spans="1:4" hidden="1" x14ac:dyDescent="0.55000000000000004">
      <c r="A23166">
        <v>6.2758364699999998</v>
      </c>
      <c r="B23166">
        <v>-2.1488351799999998</v>
      </c>
      <c r="C23166">
        <f>file[[#This Row],[Column2]]*PI()/180</f>
        <v>-3.7504248973685005E-2</v>
      </c>
      <c r="D23166">
        <f t="shared" si="361"/>
        <v>166</v>
      </c>
    </row>
    <row r="23167" spans="1:4" hidden="1" x14ac:dyDescent="0.55000000000000004">
      <c r="A23167">
        <v>11.685976030000001</v>
      </c>
      <c r="B23167">
        <v>-2.1054801900000002</v>
      </c>
      <c r="C23167">
        <f>file[[#This Row],[Column2]]*PI()/180</f>
        <v>-3.6747561651015788E-2</v>
      </c>
      <c r="D23167">
        <f t="shared" si="361"/>
        <v>167</v>
      </c>
    </row>
    <row r="23168" spans="1:4" hidden="1" x14ac:dyDescent="0.55000000000000004">
      <c r="A23168">
        <v>8.4562377899999994</v>
      </c>
      <c r="B23168">
        <v>-2.0741076500000002</v>
      </c>
      <c r="C23168">
        <f>file[[#This Row],[Column2]]*PI()/180</f>
        <v>-3.6200007533302173E-2</v>
      </c>
      <c r="D23168">
        <f t="shared" si="361"/>
        <v>168</v>
      </c>
    </row>
    <row r="23169" spans="1:4" hidden="1" x14ac:dyDescent="0.55000000000000004">
      <c r="A23169">
        <v>-3.82781291</v>
      </c>
      <c r="B23169">
        <v>-2.0882782899999999</v>
      </c>
      <c r="C23169">
        <f>file[[#This Row],[Column2]]*PI()/180</f>
        <v>-3.6447331858416976E-2</v>
      </c>
      <c r="D23169">
        <f t="shared" si="361"/>
        <v>169</v>
      </c>
    </row>
    <row r="23170" spans="1:4" hidden="1" x14ac:dyDescent="0.55000000000000004">
      <c r="A23170">
        <v>8.0459594699999997</v>
      </c>
      <c r="B23170">
        <v>-2.05854917</v>
      </c>
      <c r="C23170">
        <f>file[[#This Row],[Column2]]*PI()/180</f>
        <v>-3.5928460830696479E-2</v>
      </c>
      <c r="D23170">
        <f t="shared" ref="D23170:D23233" si="362">MOD(ROW(),200)</f>
        <v>170</v>
      </c>
    </row>
    <row r="23171" spans="1:4" hidden="1" x14ac:dyDescent="0.55000000000000004">
      <c r="A23171">
        <v>11.783263209999999</v>
      </c>
      <c r="B23171">
        <v>-2.01500988</v>
      </c>
      <c r="C23171">
        <f>file[[#This Row],[Column2]]*PI()/180</f>
        <v>-3.5168556866215832E-2</v>
      </c>
      <c r="D23171">
        <f t="shared" si="362"/>
        <v>171</v>
      </c>
    </row>
    <row r="23172" spans="1:4" hidden="1" x14ac:dyDescent="0.55000000000000004">
      <c r="A23172">
        <v>8.4919900899999998</v>
      </c>
      <c r="B23172">
        <v>-1.98363209</v>
      </c>
      <c r="C23172">
        <f>file[[#This Row],[Column2]]*PI()/180</f>
        <v>-3.4620911118716485E-2</v>
      </c>
      <c r="D23172">
        <f t="shared" si="362"/>
        <v>172</v>
      </c>
    </row>
    <row r="23173" spans="1:4" hidden="1" x14ac:dyDescent="0.55000000000000004">
      <c r="A23173">
        <v>-1.79620314</v>
      </c>
      <c r="B23173">
        <v>-1.99026883</v>
      </c>
      <c r="C23173">
        <f>file[[#This Row],[Column2]]*PI()/180</f>
        <v>-3.4736744083315292E-2</v>
      </c>
      <c r="D23173">
        <f t="shared" si="362"/>
        <v>173</v>
      </c>
    </row>
    <row r="23174" spans="1:4" hidden="1" x14ac:dyDescent="0.55000000000000004">
      <c r="A23174">
        <v>-5.1320089999999999E-2</v>
      </c>
      <c r="B23174">
        <v>-1.99045849</v>
      </c>
      <c r="C23174">
        <f>file[[#This Row],[Column2]]*PI()/180</f>
        <v>-3.4740054274774626E-2</v>
      </c>
      <c r="D23174">
        <f t="shared" si="362"/>
        <v>174</v>
      </c>
    </row>
    <row r="23175" spans="1:4" hidden="1" x14ac:dyDescent="0.55000000000000004">
      <c r="A23175">
        <v>-1.4662900000000001E-3</v>
      </c>
      <c r="B23175">
        <v>-1.9904640899999999</v>
      </c>
      <c r="C23175">
        <f>file[[#This Row],[Column2]]*PI()/180</f>
        <v>-3.474015201321274E-2</v>
      </c>
      <c r="D23175">
        <f t="shared" si="362"/>
        <v>175</v>
      </c>
    </row>
    <row r="23176" spans="1:4" hidden="1" x14ac:dyDescent="0.55000000000000004">
      <c r="A23176">
        <v>-4.189E-5</v>
      </c>
      <c r="B23176">
        <v>-1.9904640899999999</v>
      </c>
      <c r="C23176">
        <f>file[[#This Row],[Column2]]*PI()/180</f>
        <v>-3.474015201321274E-2</v>
      </c>
      <c r="D23176">
        <f t="shared" si="362"/>
        <v>176</v>
      </c>
    </row>
    <row r="23177" spans="1:4" hidden="1" x14ac:dyDescent="0.55000000000000004">
      <c r="A23177">
        <v>-1.1999999999999999E-6</v>
      </c>
      <c r="B23177">
        <v>-1.9904640899999999</v>
      </c>
      <c r="C23177">
        <f>file[[#This Row],[Column2]]*PI()/180</f>
        <v>-3.474015201321274E-2</v>
      </c>
      <c r="D23177">
        <f t="shared" si="362"/>
        <v>177</v>
      </c>
    </row>
    <row r="23178" spans="1:4" hidden="1" x14ac:dyDescent="0.55000000000000004">
      <c r="A23178">
        <v>-2.9999999999999997E-8</v>
      </c>
      <c r="B23178">
        <v>-1.9904640899999999</v>
      </c>
      <c r="C23178">
        <f>file[[#This Row],[Column2]]*PI()/180</f>
        <v>-3.474015201321274E-2</v>
      </c>
      <c r="D23178">
        <f t="shared" si="362"/>
        <v>178</v>
      </c>
    </row>
    <row r="23179" spans="1:4" hidden="1" x14ac:dyDescent="0.55000000000000004">
      <c r="A23179">
        <v>0</v>
      </c>
      <c r="B23179">
        <v>-1.9904640899999999</v>
      </c>
      <c r="C23179">
        <f>file[[#This Row],[Column2]]*PI()/180</f>
        <v>-3.474015201321274E-2</v>
      </c>
      <c r="D23179">
        <f t="shared" si="362"/>
        <v>179</v>
      </c>
    </row>
    <row r="23180" spans="1:4" hidden="1" x14ac:dyDescent="0.55000000000000004">
      <c r="A23180">
        <v>0</v>
      </c>
      <c r="B23180">
        <v>-1.9904640899999999</v>
      </c>
      <c r="C23180">
        <f>file[[#This Row],[Column2]]*PI()/180</f>
        <v>-3.474015201321274E-2</v>
      </c>
      <c r="D23180">
        <f t="shared" si="362"/>
        <v>180</v>
      </c>
    </row>
    <row r="23181" spans="1:4" hidden="1" x14ac:dyDescent="0.55000000000000004">
      <c r="A23181">
        <v>0</v>
      </c>
      <c r="B23181">
        <v>-1.9904640899999999</v>
      </c>
      <c r="C23181">
        <f>file[[#This Row],[Column2]]*PI()/180</f>
        <v>-3.474015201321274E-2</v>
      </c>
      <c r="D23181">
        <f t="shared" si="362"/>
        <v>181</v>
      </c>
    </row>
    <row r="23182" spans="1:4" hidden="1" x14ac:dyDescent="0.55000000000000004">
      <c r="A23182">
        <v>0</v>
      </c>
      <c r="B23182">
        <v>-1.9904640899999999</v>
      </c>
      <c r="C23182">
        <f>file[[#This Row],[Column2]]*PI()/180</f>
        <v>-3.474015201321274E-2</v>
      </c>
      <c r="D23182">
        <f t="shared" si="362"/>
        <v>182</v>
      </c>
    </row>
    <row r="23183" spans="1:4" hidden="1" x14ac:dyDescent="0.55000000000000004">
      <c r="A23183">
        <v>2.0305881499999998</v>
      </c>
      <c r="B23183">
        <v>-1.9829306600000001</v>
      </c>
      <c r="C23183">
        <f>file[[#This Row],[Column2]]*PI()/180</f>
        <v>-3.4608668855744221E-2</v>
      </c>
      <c r="D23183">
        <f t="shared" si="362"/>
        <v>183</v>
      </c>
    </row>
    <row r="23184" spans="1:4" hidden="1" x14ac:dyDescent="0.55000000000000004">
      <c r="A23184">
        <v>-8.0643358200000002</v>
      </c>
      <c r="B23184">
        <v>-2.0128493299999999</v>
      </c>
      <c r="C23184">
        <f>file[[#This Row],[Column2]]*PI()/180</f>
        <v>-3.5130848155061872E-2</v>
      </c>
      <c r="D23184">
        <f t="shared" si="362"/>
        <v>184</v>
      </c>
    </row>
    <row r="23185" spans="1:4" hidden="1" x14ac:dyDescent="0.55000000000000004">
      <c r="A23185">
        <v>-11.73707581</v>
      </c>
      <c r="B23185">
        <v>-2.05639386</v>
      </c>
      <c r="C23185">
        <f>file[[#This Row],[Column2]]*PI()/180</f>
        <v>-3.5890843574795321E-2</v>
      </c>
      <c r="D23185">
        <f t="shared" si="362"/>
        <v>185</v>
      </c>
    </row>
    <row r="23186" spans="1:4" hidden="1" x14ac:dyDescent="0.55000000000000004">
      <c r="A23186">
        <v>-6.4254665400000004</v>
      </c>
      <c r="B23186">
        <v>-2.0802385800000001</v>
      </c>
      <c r="C23186">
        <f>file[[#This Row],[Column2]]*PI()/180</f>
        <v>-3.6307012448011461E-2</v>
      </c>
      <c r="D23186">
        <f t="shared" si="362"/>
        <v>186</v>
      </c>
    </row>
    <row r="23187" spans="1:4" hidden="1" x14ac:dyDescent="0.55000000000000004">
      <c r="A23187">
        <v>-6.2819232899999999</v>
      </c>
      <c r="B23187">
        <v>-2.10352015</v>
      </c>
      <c r="C23187">
        <f>file[[#This Row],[Column2]]*PI()/180</f>
        <v>-3.6713352499545E-2</v>
      </c>
      <c r="D23187">
        <f t="shared" si="362"/>
        <v>187</v>
      </c>
    </row>
    <row r="23188" spans="1:4" hidden="1" x14ac:dyDescent="0.55000000000000004">
      <c r="A23188">
        <v>-11.69546223</v>
      </c>
      <c r="B23188">
        <v>-2.1468748999999998</v>
      </c>
      <c r="C23188">
        <f>file[[#This Row],[Column2]]*PI()/180</f>
        <v>-3.7470035633424006E-2</v>
      </c>
      <c r="D23188">
        <f t="shared" si="362"/>
        <v>188</v>
      </c>
    </row>
    <row r="23189" spans="1:4" hidden="1" x14ac:dyDescent="0.55000000000000004">
      <c r="A23189">
        <v>-6.4259052299999997</v>
      </c>
      <c r="B23189">
        <v>-2.1707141399999998</v>
      </c>
      <c r="C23189">
        <f>file[[#This Row],[Column2]]*PI()/180</f>
        <v>-3.7886108862597141E-2</v>
      </c>
      <c r="D23189">
        <f t="shared" si="362"/>
        <v>189</v>
      </c>
    </row>
    <row r="23190" spans="1:4" hidden="1" x14ac:dyDescent="0.55000000000000004">
      <c r="A23190">
        <v>-6.3000750500000002</v>
      </c>
      <c r="B23190">
        <v>-2.1939959500000001</v>
      </c>
      <c r="C23190">
        <f>file[[#This Row],[Column2]]*PI()/180</f>
        <v>-3.8292453102920884E-2</v>
      </c>
      <c r="D23190">
        <f t="shared" si="362"/>
        <v>190</v>
      </c>
    </row>
    <row r="23191" spans="1:4" hidden="1" x14ac:dyDescent="0.55000000000000004">
      <c r="A23191">
        <v>-9.6923246400000007</v>
      </c>
      <c r="B23191">
        <v>-2.22981739</v>
      </c>
      <c r="C23191">
        <f>file[[#This Row],[Column2]]*PI()/180</f>
        <v>-3.891765517372648E-2</v>
      </c>
      <c r="D23191">
        <f t="shared" si="362"/>
        <v>191</v>
      </c>
    </row>
    <row r="23192" spans="1:4" hidden="1" x14ac:dyDescent="0.55000000000000004">
      <c r="A23192">
        <v>-16.552366259999999</v>
      </c>
      <c r="B23192">
        <v>-2.2911083699999999</v>
      </c>
      <c r="C23192">
        <f>file[[#This Row],[Column2]]*PI()/180</f>
        <v>-3.9987384576500473E-2</v>
      </c>
      <c r="D23192">
        <f t="shared" si="362"/>
        <v>192</v>
      </c>
    </row>
    <row r="23193" spans="1:4" hidden="1" x14ac:dyDescent="0.55000000000000004">
      <c r="A23193">
        <v>-7.9229455</v>
      </c>
      <c r="B23193">
        <v>-2.3204824899999998</v>
      </c>
      <c r="C23193">
        <f>file[[#This Row],[Column2]]*PI()/180</f>
        <v>-4.0500059685376393E-2</v>
      </c>
      <c r="D23193">
        <f t="shared" si="362"/>
        <v>193</v>
      </c>
    </row>
    <row r="23194" spans="1:4" hidden="1" x14ac:dyDescent="0.55000000000000004">
      <c r="A23194">
        <v>-16.455801009999998</v>
      </c>
      <c r="B23194">
        <v>-2.38158965</v>
      </c>
      <c r="C23194">
        <f>file[[#This Row],[Column2]]*PI()/180</f>
        <v>-4.1566580823919369E-2</v>
      </c>
      <c r="D23194">
        <f t="shared" si="362"/>
        <v>194</v>
      </c>
    </row>
    <row r="23195" spans="1:4" hidden="1" x14ac:dyDescent="0.55000000000000004">
      <c r="A23195">
        <v>-7.8828768699999996</v>
      </c>
      <c r="B23195">
        <v>-2.4109585299999998</v>
      </c>
      <c r="C23195">
        <f>file[[#This Row],[Column2]]*PI()/180</f>
        <v>-4.207916447754248E-2</v>
      </c>
      <c r="D23195">
        <f t="shared" si="362"/>
        <v>195</v>
      </c>
    </row>
    <row r="23196" spans="1:4" hidden="1" x14ac:dyDescent="0.55000000000000004">
      <c r="A23196">
        <v>-14.437227249999999</v>
      </c>
      <c r="B23196">
        <v>-2.4645318999999999</v>
      </c>
      <c r="C23196">
        <f>file[[#This Row],[Column2]]*PI()/180</f>
        <v>-4.3014196175431639E-2</v>
      </c>
      <c r="D23196">
        <f t="shared" si="362"/>
        <v>196</v>
      </c>
    </row>
    <row r="23197" spans="1:4" hidden="1" x14ac:dyDescent="0.55000000000000004">
      <c r="A23197">
        <v>-18.02883911</v>
      </c>
      <c r="B23197">
        <v>-2.5313527599999999</v>
      </c>
      <c r="C23197">
        <f>file[[#This Row],[Column2]]*PI()/180</f>
        <v>-4.4180440191445812E-2</v>
      </c>
      <c r="D23197">
        <f t="shared" si="362"/>
        <v>197</v>
      </c>
    </row>
    <row r="23198" spans="1:4" hidden="1" x14ac:dyDescent="0.55000000000000004">
      <c r="A23198">
        <v>-18.115953449999999</v>
      </c>
      <c r="B23198">
        <v>-2.5985522300000001</v>
      </c>
      <c r="C23198">
        <f>file[[#This Row],[Column2]]*PI()/180</f>
        <v>-4.5353292198540972E-2</v>
      </c>
      <c r="D23198">
        <f t="shared" si="362"/>
        <v>198</v>
      </c>
    </row>
    <row r="23199" spans="1:4" hidden="1" x14ac:dyDescent="0.55000000000000004">
      <c r="A23199">
        <v>-12.687990190000001</v>
      </c>
      <c r="B23199">
        <v>-2.6456730400000001</v>
      </c>
      <c r="C23199">
        <f>file[[#This Row],[Column2]]*PI()/180</f>
        <v>-4.6175705479247646E-2</v>
      </c>
      <c r="D23199">
        <f t="shared" si="362"/>
        <v>199</v>
      </c>
    </row>
    <row r="23200" spans="1:4" x14ac:dyDescent="0.55000000000000004">
      <c r="A23200">
        <v>-17.977195739999999</v>
      </c>
      <c r="B23200">
        <v>-2.7123096000000002</v>
      </c>
      <c r="C23200">
        <f>file[[#This Row],[Column2]]*PI()/180</f>
        <v>-4.7338732853450395E-2</v>
      </c>
      <c r="D23200">
        <f t="shared" si="362"/>
        <v>0</v>
      </c>
    </row>
    <row r="23201" spans="1:4" hidden="1" x14ac:dyDescent="0.55000000000000004">
      <c r="A23201">
        <v>-18.130878450000001</v>
      </c>
      <c r="B23201">
        <v>-2.7795035800000001</v>
      </c>
      <c r="C23201">
        <f>file[[#This Row],[Column2]]*PI()/180</f>
        <v>-4.8511489041969606E-2</v>
      </c>
      <c r="D23201">
        <f t="shared" si="362"/>
        <v>1</v>
      </c>
    </row>
    <row r="23202" spans="1:4" hidden="1" x14ac:dyDescent="0.55000000000000004">
      <c r="A23202">
        <v>-12.70155334</v>
      </c>
      <c r="B23202">
        <v>-2.8266241600000002</v>
      </c>
      <c r="C23202">
        <f>file[[#This Row],[Column2]]*PI()/180</f>
        <v>-4.9333898308419007E-2</v>
      </c>
      <c r="D23202">
        <f t="shared" si="362"/>
        <v>2</v>
      </c>
    </row>
    <row r="23203" spans="1:4" hidden="1" x14ac:dyDescent="0.55000000000000004">
      <c r="A23203">
        <v>-15.94814491</v>
      </c>
      <c r="B23203">
        <v>-2.88572717</v>
      </c>
      <c r="C23203">
        <f>file[[#This Row],[Column2]]*PI()/180</f>
        <v>-5.0365440430758135E-2</v>
      </c>
      <c r="D23203">
        <f t="shared" si="362"/>
        <v>3</v>
      </c>
    </row>
    <row r="23204" spans="1:4" hidden="1" x14ac:dyDescent="0.55000000000000004">
      <c r="A23204">
        <v>-28.228126530000001</v>
      </c>
      <c r="B23204">
        <v>-2.9903733699999999</v>
      </c>
      <c r="C23204">
        <f>file[[#This Row],[Column2]]*PI()/180</f>
        <v>-5.2191861170458619E-2</v>
      </c>
      <c r="D23204">
        <f t="shared" si="362"/>
        <v>4</v>
      </c>
    </row>
    <row r="23205" spans="1:4" hidden="1" x14ac:dyDescent="0.55000000000000004">
      <c r="A23205">
        <v>-16.387762070000001</v>
      </c>
      <c r="B23205">
        <v>-3.0511200399999998</v>
      </c>
      <c r="C23205">
        <f>file[[#This Row],[Column2]]*PI()/180</f>
        <v>-5.325209057158109E-2</v>
      </c>
      <c r="D23205">
        <f t="shared" si="362"/>
        <v>5</v>
      </c>
    </row>
    <row r="23206" spans="1:4" hidden="1" x14ac:dyDescent="0.55000000000000004">
      <c r="A23206">
        <v>-12.62983704</v>
      </c>
      <c r="B23206">
        <v>-3.0980565499999999</v>
      </c>
      <c r="C23206">
        <f>file[[#This Row],[Column2]]*PI()/180</f>
        <v>-5.4071287210476333E-2</v>
      </c>
      <c r="D23206">
        <f t="shared" si="362"/>
        <v>6</v>
      </c>
    </row>
    <row r="23207" spans="1:4" hidden="1" x14ac:dyDescent="0.55000000000000004">
      <c r="A23207">
        <v>-15.94149494</v>
      </c>
      <c r="B23207">
        <v>-3.1571540800000002</v>
      </c>
      <c r="C23207">
        <f>file[[#This Row],[Column2]]*PI()/180</f>
        <v>-5.5102733688772464E-2</v>
      </c>
      <c r="D23207">
        <f t="shared" si="362"/>
        <v>7</v>
      </c>
    </row>
    <row r="23208" spans="1:4" hidden="1" x14ac:dyDescent="0.55000000000000004">
      <c r="A23208">
        <v>-26.227294919999999</v>
      </c>
      <c r="B23208">
        <v>-3.2542667399999998</v>
      </c>
      <c r="C23208">
        <f>file[[#This Row],[Column2]]*PI()/180</f>
        <v>-5.6797669351142249E-2</v>
      </c>
      <c r="D23208">
        <f t="shared" si="362"/>
        <v>8</v>
      </c>
    </row>
    <row r="23209" spans="1:4" hidden="1" x14ac:dyDescent="0.55000000000000004">
      <c r="A23209">
        <v>-26.520275120000001</v>
      </c>
      <c r="B23209">
        <v>-3.3524656300000002</v>
      </c>
      <c r="C23209">
        <f>file[[#This Row],[Column2]]*PI()/180</f>
        <v>-5.8511563303445986E-2</v>
      </c>
      <c r="D23209">
        <f t="shared" si="362"/>
        <v>9</v>
      </c>
    </row>
    <row r="23210" spans="1:4" hidden="1" x14ac:dyDescent="0.55000000000000004">
      <c r="A23210">
        <v>-14.305803300000001</v>
      </c>
      <c r="B23210">
        <v>-3.40549445</v>
      </c>
      <c r="C23210">
        <f>file[[#This Row],[Column2]]*PI()/180</f>
        <v>-5.9437090810893406E-2</v>
      </c>
      <c r="D23210">
        <f t="shared" si="362"/>
        <v>10</v>
      </c>
    </row>
    <row r="23211" spans="1:4" hidden="1" x14ac:dyDescent="0.55000000000000004">
      <c r="A23211">
        <v>-22.743553160000001</v>
      </c>
      <c r="B23211">
        <v>-3.48987794</v>
      </c>
      <c r="C23211">
        <f>file[[#This Row],[Column2]]*PI()/180</f>
        <v>-6.090986054571712E-2</v>
      </c>
      <c r="D23211">
        <f t="shared" si="362"/>
        <v>11</v>
      </c>
    </row>
    <row r="23212" spans="1:4" hidden="1" x14ac:dyDescent="0.55000000000000004">
      <c r="A23212">
        <v>-19.60999107</v>
      </c>
      <c r="B23212">
        <v>-3.5626013300000001</v>
      </c>
      <c r="C23212">
        <f>file[[#This Row],[Column2]]*PI()/180</f>
        <v>-6.2179123144429041E-2</v>
      </c>
      <c r="D23212">
        <f t="shared" si="362"/>
        <v>12</v>
      </c>
    </row>
    <row r="23213" spans="1:4" hidden="1" x14ac:dyDescent="0.55000000000000004">
      <c r="A23213">
        <v>-22.931838989999999</v>
      </c>
      <c r="B23213">
        <v>-3.6475474800000001</v>
      </c>
      <c r="C23213">
        <f>file[[#This Row],[Column2]]*PI()/180</f>
        <v>-6.3661713148822019E-2</v>
      </c>
      <c r="D23213">
        <f t="shared" si="362"/>
        <v>13</v>
      </c>
    </row>
    <row r="23214" spans="1:4" hidden="1" x14ac:dyDescent="0.55000000000000004">
      <c r="A23214">
        <v>-14.193982119999999</v>
      </c>
      <c r="B23214">
        <v>-3.7001979399999998</v>
      </c>
      <c r="C23214">
        <f>file[[#This Row],[Column2]]*PI()/180</f>
        <v>-6.4580637028511592E-2</v>
      </c>
      <c r="D23214">
        <f t="shared" si="362"/>
        <v>14</v>
      </c>
    </row>
    <row r="23215" spans="1:4" hidden="1" x14ac:dyDescent="0.55000000000000004">
      <c r="A23215">
        <v>-26.165306090000001</v>
      </c>
      <c r="B23215">
        <v>-3.7971260500000001</v>
      </c>
      <c r="C23215">
        <f>file[[#This Row],[Column2]]*PI()/180</f>
        <v>-6.6272351685746841E-2</v>
      </c>
      <c r="D23215">
        <f t="shared" si="362"/>
        <v>15</v>
      </c>
    </row>
    <row r="23216" spans="1:4" hidden="1" x14ac:dyDescent="0.55000000000000004">
      <c r="A23216">
        <v>-24.455022809999999</v>
      </c>
      <c r="B23216">
        <v>-3.8877859099999998</v>
      </c>
      <c r="C23216">
        <f>file[[#This Row],[Column2]]*PI()/180</f>
        <v>-6.7854664742143925E-2</v>
      </c>
      <c r="D23216">
        <f t="shared" si="362"/>
        <v>16</v>
      </c>
    </row>
    <row r="23217" spans="1:4" hidden="1" x14ac:dyDescent="0.55000000000000004">
      <c r="A23217">
        <v>-24.44685364</v>
      </c>
      <c r="B23217">
        <v>-3.97826719</v>
      </c>
      <c r="C23217">
        <f>file[[#This Row],[Column2]]*PI()/180</f>
        <v>-6.9433860989562834E-2</v>
      </c>
      <c r="D23217">
        <f t="shared" si="362"/>
        <v>17</v>
      </c>
    </row>
    <row r="23218" spans="1:4" hidden="1" x14ac:dyDescent="0.55000000000000004">
      <c r="A23218">
        <v>-24.423082350000001</v>
      </c>
      <c r="B23218">
        <v>-4.0687432299999999</v>
      </c>
      <c r="C23218">
        <f>file[[#This Row],[Column2]]*PI()/180</f>
        <v>-7.1012965781728915E-2</v>
      </c>
      <c r="D23218">
        <f t="shared" si="362"/>
        <v>18</v>
      </c>
    </row>
    <row r="23219" spans="1:4" hidden="1" x14ac:dyDescent="0.55000000000000004">
      <c r="A23219">
        <v>-24.40928078</v>
      </c>
      <c r="B23219">
        <v>-4.15921831</v>
      </c>
      <c r="C23219">
        <f>file[[#This Row],[Column2]]*PI()/180</f>
        <v>-7.2592053818734195E-2</v>
      </c>
      <c r="D23219">
        <f t="shared" si="362"/>
        <v>19</v>
      </c>
    </row>
    <row r="23220" spans="1:4" hidden="1" x14ac:dyDescent="0.55000000000000004">
      <c r="A23220">
        <v>-24.391723630000001</v>
      </c>
      <c r="B23220">
        <v>-4.2496938699999998</v>
      </c>
      <c r="C23220">
        <f>file[[#This Row],[Column2]]*PI()/180</f>
        <v>-7.4171150233319869E-2</v>
      </c>
      <c r="D23220">
        <f t="shared" si="362"/>
        <v>20</v>
      </c>
    </row>
    <row r="23221" spans="1:4" hidden="1" x14ac:dyDescent="0.55000000000000004">
      <c r="A23221">
        <v>-24.412981030000001</v>
      </c>
      <c r="B23221">
        <v>-4.3401699100000002</v>
      </c>
      <c r="C23221">
        <f>file[[#This Row],[Column2]]*PI()/180</f>
        <v>-7.5750255025485977E-2</v>
      </c>
      <c r="D23221">
        <f t="shared" si="362"/>
        <v>21</v>
      </c>
    </row>
    <row r="23222" spans="1:4" hidden="1" x14ac:dyDescent="0.55000000000000004">
      <c r="A23222">
        <v>-24.44181824</v>
      </c>
      <c r="B23222">
        <v>-4.4306459399999998</v>
      </c>
      <c r="C23222">
        <f>file[[#This Row],[Column2]]*PI()/180</f>
        <v>-7.7329359643119128E-2</v>
      </c>
      <c r="D23222">
        <f t="shared" si="362"/>
        <v>22</v>
      </c>
    </row>
    <row r="23223" spans="1:4" hidden="1" x14ac:dyDescent="0.55000000000000004">
      <c r="A23223">
        <v>-24.403501510000002</v>
      </c>
      <c r="B23223">
        <v>-4.5211210299999998</v>
      </c>
      <c r="C23223">
        <f>file[[#This Row],[Column2]]*PI()/180</f>
        <v>-7.8908447854657324E-2</v>
      </c>
      <c r="D23223">
        <f t="shared" si="362"/>
        <v>23</v>
      </c>
    </row>
    <row r="23224" spans="1:4" hidden="1" x14ac:dyDescent="0.55000000000000004">
      <c r="A23224">
        <v>-24.392005919999999</v>
      </c>
      <c r="B23224">
        <v>-4.6115965799999996</v>
      </c>
      <c r="C23224">
        <f>file[[#This Row],[Column2]]*PI()/180</f>
        <v>-8.0487544094710081E-2</v>
      </c>
      <c r="D23224">
        <f t="shared" si="362"/>
        <v>24</v>
      </c>
    </row>
    <row r="23225" spans="1:4" hidden="1" x14ac:dyDescent="0.55000000000000004">
      <c r="A23225">
        <v>-24.397893910000001</v>
      </c>
      <c r="B23225">
        <v>-4.70207262</v>
      </c>
      <c r="C23225">
        <f>file[[#This Row],[Column2]]*PI()/180</f>
        <v>-8.2066648886876176E-2</v>
      </c>
      <c r="D23225">
        <f t="shared" si="362"/>
        <v>25</v>
      </c>
    </row>
    <row r="23226" spans="1:4" hidden="1" x14ac:dyDescent="0.55000000000000004">
      <c r="A23226">
        <v>-24.407556530000001</v>
      </c>
      <c r="B23226">
        <v>-4.7925481799999998</v>
      </c>
      <c r="C23226">
        <f>file[[#This Row],[Column2]]*PI()/180</f>
        <v>-8.3645745301461849E-2</v>
      </c>
      <c r="D23226">
        <f t="shared" si="362"/>
        <v>26</v>
      </c>
    </row>
    <row r="23227" spans="1:4" hidden="1" x14ac:dyDescent="0.55000000000000004">
      <c r="A23227">
        <v>-22.380355829999999</v>
      </c>
      <c r="B23227">
        <v>-4.8754901899999998</v>
      </c>
      <c r="C23227">
        <f>file[[#This Row],[Column2]]*PI()/180</f>
        <v>-8.5093356464183909E-2</v>
      </c>
      <c r="D23227">
        <f t="shared" si="362"/>
        <v>27</v>
      </c>
    </row>
    <row r="23228" spans="1:4" hidden="1" x14ac:dyDescent="0.55000000000000004">
      <c r="A23228">
        <v>-32.49199677</v>
      </c>
      <c r="B23228">
        <v>-4.9958844200000003</v>
      </c>
      <c r="C23228">
        <f>file[[#This Row],[Column2]]*PI()/180</f>
        <v>-8.7194632178087247E-2</v>
      </c>
      <c r="D23228">
        <f t="shared" si="362"/>
        <v>28</v>
      </c>
    </row>
    <row r="23229" spans="1:4" hidden="1" x14ac:dyDescent="0.55000000000000004">
      <c r="A23229">
        <v>-36.161193849999997</v>
      </c>
      <c r="B23229">
        <v>-5.1299047499999997</v>
      </c>
      <c r="C23229">
        <f>file[[#This Row],[Column2]]*PI()/180</f>
        <v>-8.953372820119658E-2</v>
      </c>
      <c r="D23229">
        <f t="shared" si="362"/>
        <v>29</v>
      </c>
    </row>
    <row r="23230" spans="1:4" hidden="1" x14ac:dyDescent="0.55000000000000004">
      <c r="A23230">
        <v>-32.882663729999997</v>
      </c>
      <c r="B23230">
        <v>-5.2517585799999997</v>
      </c>
      <c r="C23230">
        <f>file[[#This Row],[Column2]]*PI()/180</f>
        <v>-9.1660478740862014E-2</v>
      </c>
      <c r="D23230">
        <f t="shared" si="362"/>
        <v>30</v>
      </c>
    </row>
    <row r="23231" spans="1:4" hidden="1" x14ac:dyDescent="0.55000000000000004">
      <c r="A23231">
        <v>-22.61979294</v>
      </c>
      <c r="B23231">
        <v>-5.3355970399999997</v>
      </c>
      <c r="C23231">
        <f>file[[#This Row],[Column2]]*PI()/180</f>
        <v>-9.3123735907663596E-2</v>
      </c>
      <c r="D23231">
        <f t="shared" si="362"/>
        <v>31</v>
      </c>
    </row>
    <row r="23232" spans="1:4" hidden="1" x14ac:dyDescent="0.55000000000000004">
      <c r="A23232">
        <v>-24.383470540000001</v>
      </c>
      <c r="B23232">
        <v>-5.4258832899999998</v>
      </c>
      <c r="C23232">
        <f>file[[#This Row],[Column2]]*PI()/180</f>
        <v>-9.4699528239442304E-2</v>
      </c>
      <c r="D23232">
        <f t="shared" si="362"/>
        <v>32</v>
      </c>
    </row>
    <row r="23233" spans="1:4" hidden="1" x14ac:dyDescent="0.55000000000000004">
      <c r="A23233">
        <v>-24.404439929999999</v>
      </c>
      <c r="B23233">
        <v>-5.5163536100000004</v>
      </c>
      <c r="C23233">
        <f>file[[#This Row],[Column2]]*PI()/180</f>
        <v>-9.6278533198775204E-2</v>
      </c>
      <c r="D23233">
        <f t="shared" si="362"/>
        <v>33</v>
      </c>
    </row>
    <row r="23234" spans="1:4" hidden="1" x14ac:dyDescent="0.55000000000000004">
      <c r="A23234">
        <v>-24.393524169999999</v>
      </c>
      <c r="B23234">
        <v>-5.6068291700000001</v>
      </c>
      <c r="C23234">
        <f>file[[#This Row],[Column2]]*PI()/180</f>
        <v>-9.7857629613360878E-2</v>
      </c>
      <c r="D23234">
        <f t="shared" ref="D23234:D23297" si="363">MOD(ROW(),200)</f>
        <v>34</v>
      </c>
    </row>
    <row r="23235" spans="1:4" hidden="1" x14ac:dyDescent="0.55000000000000004">
      <c r="A23235">
        <v>-24.406187060000001</v>
      </c>
      <c r="B23235">
        <v>-5.6973042500000002</v>
      </c>
      <c r="C23235">
        <f>file[[#This Row],[Column2]]*PI()/180</f>
        <v>-9.9436717650366158E-2</v>
      </c>
      <c r="D23235">
        <f t="shared" si="363"/>
        <v>35</v>
      </c>
    </row>
    <row r="23236" spans="1:4" hidden="1" x14ac:dyDescent="0.55000000000000004">
      <c r="A23236">
        <v>-24.40530777</v>
      </c>
      <c r="B23236">
        <v>-5.78777981</v>
      </c>
      <c r="C23236">
        <f>file[[#This Row],[Column2]]*PI()/180</f>
        <v>-0.10101581406495183</v>
      </c>
      <c r="D23236">
        <f t="shared" si="363"/>
        <v>36</v>
      </c>
    </row>
    <row r="23237" spans="1:4" hidden="1" x14ac:dyDescent="0.55000000000000004">
      <c r="A23237">
        <v>-24.417240140000001</v>
      </c>
      <c r="B23237">
        <v>-5.8782558399999996</v>
      </c>
      <c r="C23237">
        <f>file[[#This Row],[Column2]]*PI()/180</f>
        <v>-0.10259491868258498</v>
      </c>
      <c r="D23237">
        <f t="shared" si="363"/>
        <v>37</v>
      </c>
    </row>
    <row r="23238" spans="1:4" hidden="1" x14ac:dyDescent="0.55000000000000004">
      <c r="A23238">
        <v>-24.42230034</v>
      </c>
      <c r="B23238">
        <v>-5.96873188</v>
      </c>
      <c r="C23238">
        <f>file[[#This Row],[Column2]]*PI()/180</f>
        <v>-0.10417402347475109</v>
      </c>
      <c r="D23238">
        <f t="shared" si="363"/>
        <v>38</v>
      </c>
    </row>
    <row r="23239" spans="1:4" hidden="1" x14ac:dyDescent="0.55000000000000004">
      <c r="A23239">
        <v>-24.450334550000001</v>
      </c>
      <c r="B23239">
        <v>-6.05920696</v>
      </c>
      <c r="C23239">
        <f>file[[#This Row],[Column2]]*PI()/180</f>
        <v>-0.10575311151175636</v>
      </c>
      <c r="D23239">
        <f t="shared" si="363"/>
        <v>39</v>
      </c>
    </row>
    <row r="23240" spans="1:4" hidden="1" x14ac:dyDescent="0.55000000000000004">
      <c r="A23240">
        <v>-24.408863069999999</v>
      </c>
      <c r="B23240">
        <v>-6.1496825199999998</v>
      </c>
      <c r="C23240">
        <f>file[[#This Row],[Column2]]*PI()/180</f>
        <v>-0.10733220792634203</v>
      </c>
      <c r="D23240">
        <f t="shared" si="363"/>
        <v>40</v>
      </c>
    </row>
    <row r="23241" spans="1:4" hidden="1" x14ac:dyDescent="0.55000000000000004">
      <c r="A23241">
        <v>-24.385913850000001</v>
      </c>
      <c r="B23241">
        <v>-6.2401585600000002</v>
      </c>
      <c r="C23241">
        <f>file[[#This Row],[Column2]]*PI()/180</f>
        <v>-0.10891131271850814</v>
      </c>
      <c r="D23241">
        <f t="shared" si="363"/>
        <v>41</v>
      </c>
    </row>
    <row r="23242" spans="1:4" hidden="1" x14ac:dyDescent="0.55000000000000004">
      <c r="A23242">
        <v>-24.42412186</v>
      </c>
      <c r="B23242">
        <v>-6.33063412</v>
      </c>
      <c r="C23242">
        <f>file[[#This Row],[Column2]]*PI()/180</f>
        <v>-0.11049040913309381</v>
      </c>
      <c r="D23242">
        <f t="shared" si="363"/>
        <v>42</v>
      </c>
    </row>
    <row r="23243" spans="1:4" hidden="1" x14ac:dyDescent="0.55000000000000004">
      <c r="A23243">
        <v>-24.43348885</v>
      </c>
      <c r="B23243">
        <v>-6.4211096799999998</v>
      </c>
      <c r="C23243">
        <f>file[[#This Row],[Column2]]*PI()/180</f>
        <v>-0.11206950554767948</v>
      </c>
      <c r="D23243">
        <f t="shared" si="363"/>
        <v>43</v>
      </c>
    </row>
    <row r="23244" spans="1:4" hidden="1" x14ac:dyDescent="0.55000000000000004">
      <c r="A23244">
        <v>-24.423305509999999</v>
      </c>
      <c r="B23244">
        <v>-6.5115852399999996</v>
      </c>
      <c r="C23244">
        <f>file[[#This Row],[Column2]]*PI()/180</f>
        <v>-0.11364860196226516</v>
      </c>
      <c r="D23244">
        <f t="shared" si="363"/>
        <v>44</v>
      </c>
    </row>
    <row r="23245" spans="1:4" hidden="1" x14ac:dyDescent="0.55000000000000004">
      <c r="A23245">
        <v>-24.396568299999998</v>
      </c>
      <c r="B23245">
        <v>-6.6020607900000003</v>
      </c>
      <c r="C23245">
        <f>file[[#This Row],[Column2]]*PI()/180</f>
        <v>-0.11522769820231793</v>
      </c>
      <c r="D23245">
        <f t="shared" si="363"/>
        <v>45</v>
      </c>
    </row>
    <row r="23246" spans="1:4" hidden="1" x14ac:dyDescent="0.55000000000000004">
      <c r="A23246">
        <v>-24.399641039999999</v>
      </c>
      <c r="B23246">
        <v>-6.6925368299999999</v>
      </c>
      <c r="C23246">
        <f>file[[#This Row],[Column2]]*PI()/180</f>
        <v>-0.11680680299448401</v>
      </c>
      <c r="D23246">
        <f t="shared" si="363"/>
        <v>46</v>
      </c>
    </row>
    <row r="23247" spans="1:4" hidden="1" x14ac:dyDescent="0.55000000000000004">
      <c r="A23247">
        <v>-24.417181020000001</v>
      </c>
      <c r="B23247">
        <v>-6.7830123899999997</v>
      </c>
      <c r="C23247">
        <f>file[[#This Row],[Column2]]*PI()/180</f>
        <v>-0.1183858994090697</v>
      </c>
      <c r="D23247">
        <f t="shared" si="363"/>
        <v>47</v>
      </c>
    </row>
    <row r="23248" spans="1:4" hidden="1" x14ac:dyDescent="0.55000000000000004">
      <c r="A23248">
        <v>-24.444040300000001</v>
      </c>
      <c r="B23248">
        <v>-6.8734879500000003</v>
      </c>
      <c r="C23248">
        <f>file[[#This Row],[Column2]]*PI()/180</f>
        <v>-0.11996499582365538</v>
      </c>
      <c r="D23248">
        <f t="shared" si="363"/>
        <v>48</v>
      </c>
    </row>
    <row r="23249" spans="1:4" hidden="1" x14ac:dyDescent="0.55000000000000004">
      <c r="A23249">
        <v>-26.477554319999999</v>
      </c>
      <c r="B23249">
        <v>-6.9714970599999999</v>
      </c>
      <c r="C23249">
        <f>file[[#This Row],[Column2]]*PI()/180</f>
        <v>-0.12167557749010467</v>
      </c>
      <c r="D23249">
        <f t="shared" si="363"/>
        <v>49</v>
      </c>
    </row>
    <row r="23250" spans="1:4" hidden="1" x14ac:dyDescent="0.55000000000000004">
      <c r="A23250">
        <v>-16.336761469999999</v>
      </c>
      <c r="B23250">
        <v>-7.0320539499999999</v>
      </c>
      <c r="C23250">
        <f>file[[#This Row],[Column2]]*PI()/180</f>
        <v>-0.12273249460537271</v>
      </c>
      <c r="D23250">
        <f t="shared" si="363"/>
        <v>50</v>
      </c>
    </row>
    <row r="23251" spans="1:4" hidden="1" x14ac:dyDescent="0.55000000000000004">
      <c r="A23251">
        <v>-12.646997450000001</v>
      </c>
      <c r="B23251">
        <v>-7.0789852099999999</v>
      </c>
      <c r="C23251">
        <f>file[[#This Row],[Column2]]*PI()/180</f>
        <v>-0.12355159961448223</v>
      </c>
      <c r="D23251">
        <f t="shared" si="363"/>
        <v>51</v>
      </c>
    </row>
    <row r="23252" spans="1:4" hidden="1" x14ac:dyDescent="0.55000000000000004">
      <c r="A23252">
        <v>-15.945445060000001</v>
      </c>
      <c r="B23252">
        <v>-7.1380825000000003</v>
      </c>
      <c r="C23252">
        <f>file[[#This Row],[Column2]]*PI()/180</f>
        <v>-0.12458304190398815</v>
      </c>
      <c r="D23252">
        <f t="shared" si="363"/>
        <v>52</v>
      </c>
    </row>
    <row r="23253" spans="1:4" hidden="1" x14ac:dyDescent="0.55000000000000004">
      <c r="A23253">
        <v>-26.192268370000001</v>
      </c>
      <c r="B23253">
        <v>-7.2351956399999997</v>
      </c>
      <c r="C23253">
        <f>file[[#This Row],[Column2]]*PI()/180</f>
        <v>-0.12627798594393833</v>
      </c>
      <c r="D23253">
        <f t="shared" si="363"/>
        <v>53</v>
      </c>
    </row>
    <row r="23254" spans="1:4" hidden="1" x14ac:dyDescent="0.55000000000000004">
      <c r="A23254">
        <v>-24.453525540000001</v>
      </c>
      <c r="B23254">
        <v>-7.3258605000000001</v>
      </c>
      <c r="C23254">
        <f>file[[#This Row],[Column2]]*PI()/180</f>
        <v>-0.12786038626679805</v>
      </c>
      <c r="D23254">
        <f t="shared" si="363"/>
        <v>54</v>
      </c>
    </row>
    <row r="23255" spans="1:4" hidden="1" x14ac:dyDescent="0.55000000000000004">
      <c r="A23255">
        <v>-26.451457980000001</v>
      </c>
      <c r="B23255">
        <v>-7.4238753300000004</v>
      </c>
      <c r="C23255">
        <f>file[[#This Row],[Column2]]*PI()/180</f>
        <v>-0.12957106776608057</v>
      </c>
      <c r="D23255">
        <f t="shared" si="363"/>
        <v>55</v>
      </c>
    </row>
    <row r="23256" spans="1:4" hidden="1" x14ac:dyDescent="0.55000000000000004">
      <c r="A23256">
        <v>-16.35961533</v>
      </c>
      <c r="B23256">
        <v>-7.4844327000000002</v>
      </c>
      <c r="C23256">
        <f>file[[#This Row],[Column2]]*PI()/180</f>
        <v>-0.13062799325892901</v>
      </c>
      <c r="D23256">
        <f t="shared" si="363"/>
        <v>56</v>
      </c>
    </row>
    <row r="23257" spans="1:4" hidden="1" x14ac:dyDescent="0.55000000000000004">
      <c r="A23257">
        <v>-12.696515079999999</v>
      </c>
      <c r="B23257">
        <v>-7.5313634900000004</v>
      </c>
      <c r="C23257">
        <f>file[[#This Row],[Column2]]*PI()/180</f>
        <v>-0.13144709006499106</v>
      </c>
      <c r="D23257">
        <f t="shared" si="363"/>
        <v>57</v>
      </c>
    </row>
    <row r="23258" spans="1:4" hidden="1" x14ac:dyDescent="0.55000000000000004">
      <c r="A23258">
        <v>-17.99304008</v>
      </c>
      <c r="B23258">
        <v>-7.5979943299999997</v>
      </c>
      <c r="C23258">
        <f>file[[#This Row],[Column2]]*PI()/180</f>
        <v>-0.13261001760636057</v>
      </c>
      <c r="D23258">
        <f t="shared" si="363"/>
        <v>58</v>
      </c>
    </row>
    <row r="23259" spans="1:4" hidden="1" x14ac:dyDescent="0.55000000000000004">
      <c r="A23259">
        <v>-18.137231830000001</v>
      </c>
      <c r="B23259">
        <v>-7.6651883099999996</v>
      </c>
      <c r="C23259">
        <f>file[[#This Row],[Column2]]*PI()/180</f>
        <v>-0.13378277379487977</v>
      </c>
      <c r="D23259">
        <f t="shared" si="363"/>
        <v>59</v>
      </c>
    </row>
    <row r="23260" spans="1:4" hidden="1" x14ac:dyDescent="0.55000000000000004">
      <c r="A23260">
        <v>-12.698979380000001</v>
      </c>
      <c r="B23260">
        <v>-7.7123088800000001</v>
      </c>
      <c r="C23260">
        <f>file[[#This Row],[Column2]]*PI()/180</f>
        <v>-0.13460518288679627</v>
      </c>
      <c r="D23260">
        <f t="shared" si="363"/>
        <v>60</v>
      </c>
    </row>
    <row r="23261" spans="1:4" hidden="1" x14ac:dyDescent="0.55000000000000004">
      <c r="A23261">
        <v>-17.981533049999999</v>
      </c>
      <c r="B23261">
        <v>-7.7789454500000002</v>
      </c>
      <c r="C23261">
        <f>file[[#This Row],[Column2]]*PI()/180</f>
        <v>-0.13576821043553194</v>
      </c>
      <c r="D23261">
        <f t="shared" si="363"/>
        <v>61</v>
      </c>
    </row>
    <row r="23262" spans="1:4" hidden="1" x14ac:dyDescent="0.55000000000000004">
      <c r="A23262">
        <v>-18.1348381</v>
      </c>
      <c r="B23262">
        <v>-7.8461389500000003</v>
      </c>
      <c r="C23262">
        <f>file[[#This Row],[Column2]]*PI()/180</f>
        <v>-0.13694095824647073</v>
      </c>
      <c r="D23262">
        <f t="shared" si="363"/>
        <v>62</v>
      </c>
    </row>
    <row r="23263" spans="1:4" hidden="1" x14ac:dyDescent="0.55000000000000004">
      <c r="A23263">
        <v>-14.739383699999999</v>
      </c>
      <c r="B23263">
        <v>-7.9007935500000004</v>
      </c>
      <c r="C23263">
        <f>file[[#This Row],[Column2]]*PI()/180</f>
        <v>-0.13789486096783124</v>
      </c>
      <c r="D23263">
        <f t="shared" si="363"/>
        <v>63</v>
      </c>
    </row>
    <row r="23264" spans="1:4" hidden="1" x14ac:dyDescent="0.55000000000000004">
      <c r="A23264">
        <v>-7.8596782699999999</v>
      </c>
      <c r="B23264">
        <v>-7.92997789</v>
      </c>
      <c r="C23264">
        <f>file[[#This Row],[Column2]]*PI()/180</f>
        <v>-0.13840422379085271</v>
      </c>
      <c r="D23264">
        <f t="shared" si="363"/>
        <v>64</v>
      </c>
    </row>
    <row r="23265" spans="1:4" hidden="1" x14ac:dyDescent="0.55000000000000004">
      <c r="A23265">
        <v>-16.47146034</v>
      </c>
      <c r="B23265">
        <v>-7.9910802800000003</v>
      </c>
      <c r="C23265">
        <f>file[[#This Row],[Column2]]*PI()/180</f>
        <v>-0.13947066167719038</v>
      </c>
      <c r="D23265">
        <f t="shared" si="363"/>
        <v>65</v>
      </c>
    </row>
    <row r="23266" spans="1:4" hidden="1" x14ac:dyDescent="0.55000000000000004">
      <c r="A23266">
        <v>-7.9223093999999996</v>
      </c>
      <c r="B23266">
        <v>-8.0204486799999994</v>
      </c>
      <c r="C23266">
        <f>file[[#This Row],[Column2]]*PI()/180</f>
        <v>-0.13998323695323306</v>
      </c>
      <c r="D23266">
        <f t="shared" si="363"/>
        <v>66</v>
      </c>
    </row>
    <row r="23267" spans="1:4" hidden="1" x14ac:dyDescent="0.55000000000000004">
      <c r="A23267">
        <v>-16.477628710000001</v>
      </c>
      <c r="B23267">
        <v>-8.0815553700000002</v>
      </c>
      <c r="C23267">
        <f>file[[#This Row],[Column2]]*PI()/180</f>
        <v>-0.14104974988872857</v>
      </c>
      <c r="D23267">
        <f t="shared" si="363"/>
        <v>67</v>
      </c>
    </row>
    <row r="23268" spans="1:4" hidden="1" x14ac:dyDescent="0.55000000000000004">
      <c r="A23268">
        <v>-9.9488754299999993</v>
      </c>
      <c r="B23268">
        <v>-8.1184568400000003</v>
      </c>
      <c r="C23268">
        <f>file[[#This Row],[Column2]]*PI()/180</f>
        <v>-0.14169380203905449</v>
      </c>
      <c r="D23268">
        <f t="shared" si="363"/>
        <v>68</v>
      </c>
    </row>
    <row r="23269" spans="1:4" hidden="1" x14ac:dyDescent="0.55000000000000004">
      <c r="A23269">
        <v>-6.3798494300000002</v>
      </c>
      <c r="B23269">
        <v>-8.1421127299999991</v>
      </c>
      <c r="C23269">
        <f>file[[#This Row],[Column2]]*PI()/180</f>
        <v>-0.14210667520704406</v>
      </c>
      <c r="D23269">
        <f t="shared" si="363"/>
        <v>69</v>
      </c>
    </row>
    <row r="23270" spans="1:4" hidden="1" x14ac:dyDescent="0.55000000000000004">
      <c r="A23270">
        <v>-6.2669353499999998</v>
      </c>
      <c r="B23270">
        <v>-8.1653890600000008</v>
      </c>
      <c r="C23270">
        <f>file[[#This Row],[Column2]]*PI()/180</f>
        <v>-0.14251292380332484</v>
      </c>
      <c r="D23270">
        <f t="shared" si="363"/>
        <v>70</v>
      </c>
    </row>
    <row r="23271" spans="1:4" hidden="1" x14ac:dyDescent="0.55000000000000004">
      <c r="A23271">
        <v>-11.67642403</v>
      </c>
      <c r="B23271">
        <v>-8.20874405</v>
      </c>
      <c r="C23271">
        <f>file[[#This Row],[Column2]]*PI()/180</f>
        <v>-0.14326961112599404</v>
      </c>
      <c r="D23271">
        <f t="shared" si="363"/>
        <v>71</v>
      </c>
    </row>
    <row r="23272" spans="1:4" hidden="1" x14ac:dyDescent="0.55000000000000004">
      <c r="A23272">
        <v>-8.44940186</v>
      </c>
      <c r="B23272">
        <v>-8.2401161199999997</v>
      </c>
      <c r="C23272">
        <f>file[[#This Row],[Column2]]*PI()/180</f>
        <v>-0.14381715704066017</v>
      </c>
      <c r="D23272">
        <f t="shared" si="363"/>
        <v>72</v>
      </c>
    </row>
    <row r="23273" spans="1:4" hidden="1" x14ac:dyDescent="0.55000000000000004">
      <c r="A23273">
        <v>3.8258156799999998</v>
      </c>
      <c r="B23273">
        <v>-8.2259454699999992</v>
      </c>
      <c r="C23273">
        <f>file[[#This Row],[Column2]]*PI()/180</f>
        <v>-0.14356983254101241</v>
      </c>
      <c r="D23273">
        <f t="shared" si="363"/>
        <v>73</v>
      </c>
    </row>
    <row r="23274" spans="1:4" hidden="1" x14ac:dyDescent="0.55000000000000004">
      <c r="A23274">
        <v>-8.0438108400000008</v>
      </c>
      <c r="B23274">
        <v>-8.2556743600000004</v>
      </c>
      <c r="C23274">
        <f>file[[#This Row],[Column2]]*PI()/180</f>
        <v>-0.14408869955447565</v>
      </c>
      <c r="D23274">
        <f t="shared" si="363"/>
        <v>74</v>
      </c>
    </row>
    <row r="23275" spans="1:4" hidden="1" x14ac:dyDescent="0.55000000000000004">
      <c r="A23275">
        <v>-11.78007603</v>
      </c>
      <c r="B23275">
        <v>-8.2992134100000001</v>
      </c>
      <c r="C23275">
        <f>file[[#This Row],[Column2]]*PI()/180</f>
        <v>-0.14484859933016608</v>
      </c>
      <c r="D23275">
        <f t="shared" si="363"/>
        <v>75</v>
      </c>
    </row>
    <row r="23276" spans="1:4" hidden="1" x14ac:dyDescent="0.55000000000000004">
      <c r="A23276">
        <v>-8.4896936400000005</v>
      </c>
      <c r="B23276">
        <v>-8.3305912000000006</v>
      </c>
      <c r="C23276">
        <f>file[[#This Row],[Column2]]*PI()/180</f>
        <v>-0.14539624507766546</v>
      </c>
      <c r="D23276">
        <f t="shared" si="363"/>
        <v>76</v>
      </c>
    </row>
    <row r="23277" spans="1:4" hidden="1" x14ac:dyDescent="0.55000000000000004">
      <c r="A23277">
        <v>1.7957172400000001</v>
      </c>
      <c r="B23277">
        <v>-8.3239545800000005</v>
      </c>
      <c r="C23277">
        <f>file[[#This Row],[Column2]]*PI()/180</f>
        <v>-0.14528041420746174</v>
      </c>
      <c r="D23277">
        <f t="shared" si="363"/>
        <v>77</v>
      </c>
    </row>
    <row r="23278" spans="1:4" hidden="1" x14ac:dyDescent="0.55000000000000004">
      <c r="A23278">
        <v>5.1306209999999998E-2</v>
      </c>
      <c r="B23278">
        <v>-8.3237657499999997</v>
      </c>
      <c r="C23278">
        <f>file[[#This Row],[Column2]]*PI()/180</f>
        <v>-0.14527711850223518</v>
      </c>
      <c r="D23278">
        <f t="shared" si="363"/>
        <v>78</v>
      </c>
    </row>
    <row r="23279" spans="1:4" hidden="1" x14ac:dyDescent="0.55000000000000004">
      <c r="A23279">
        <v>1.4658900000000001E-3</v>
      </c>
      <c r="B23279">
        <v>-8.3237590800000003</v>
      </c>
      <c r="C23279">
        <f>file[[#This Row],[Column2]]*PI()/180</f>
        <v>-0.14527700208877409</v>
      </c>
      <c r="D23279">
        <f t="shared" si="363"/>
        <v>79</v>
      </c>
    </row>
    <row r="23280" spans="1:4" hidden="1" x14ac:dyDescent="0.55000000000000004">
      <c r="A23280">
        <v>4.1879999999999999E-5</v>
      </c>
      <c r="B23280">
        <v>-8.3237590800000003</v>
      </c>
      <c r="C23280">
        <f>file[[#This Row],[Column2]]*PI()/180</f>
        <v>-0.14527700208877409</v>
      </c>
      <c r="D23280">
        <f t="shared" si="363"/>
        <v>80</v>
      </c>
    </row>
    <row r="23281" spans="1:4" hidden="1" x14ac:dyDescent="0.55000000000000004">
      <c r="A23281">
        <v>1.1999999999999999E-6</v>
      </c>
      <c r="B23281">
        <v>-8.3237590800000003</v>
      </c>
      <c r="C23281">
        <f>file[[#This Row],[Column2]]*PI()/180</f>
        <v>-0.14527700208877409</v>
      </c>
      <c r="D23281">
        <f t="shared" si="363"/>
        <v>81</v>
      </c>
    </row>
    <row r="23282" spans="1:4" hidden="1" x14ac:dyDescent="0.55000000000000004">
      <c r="A23282">
        <v>2.9999999999999997E-8</v>
      </c>
      <c r="B23282">
        <v>-8.3237590800000003</v>
      </c>
      <c r="C23282">
        <f>file[[#This Row],[Column2]]*PI()/180</f>
        <v>-0.14527700208877409</v>
      </c>
      <c r="D23282">
        <f t="shared" si="363"/>
        <v>82</v>
      </c>
    </row>
    <row r="23283" spans="1:4" hidden="1" x14ac:dyDescent="0.55000000000000004">
      <c r="A23283">
        <v>0</v>
      </c>
      <c r="B23283">
        <v>-8.3237590800000003</v>
      </c>
      <c r="C23283">
        <f>file[[#This Row],[Column2]]*PI()/180</f>
        <v>-0.14527700208877409</v>
      </c>
      <c r="D23283">
        <f t="shared" si="363"/>
        <v>83</v>
      </c>
    </row>
    <row r="23284" spans="1:4" hidden="1" x14ac:dyDescent="0.55000000000000004">
      <c r="A23284">
        <v>0</v>
      </c>
      <c r="B23284">
        <v>-8.3237590800000003</v>
      </c>
      <c r="C23284">
        <f>file[[#This Row],[Column2]]*PI()/180</f>
        <v>-0.14527700208877409</v>
      </c>
      <c r="D23284">
        <f t="shared" si="363"/>
        <v>84</v>
      </c>
    </row>
    <row r="23285" spans="1:4" hidden="1" x14ac:dyDescent="0.55000000000000004">
      <c r="A23285">
        <v>0</v>
      </c>
      <c r="B23285">
        <v>-8.3237590800000003</v>
      </c>
      <c r="C23285">
        <f>file[[#This Row],[Column2]]*PI()/180</f>
        <v>-0.14527700208877409</v>
      </c>
      <c r="D23285">
        <f t="shared" si="363"/>
        <v>85</v>
      </c>
    </row>
    <row r="23286" spans="1:4" hidden="1" x14ac:dyDescent="0.55000000000000004">
      <c r="A23286">
        <v>0</v>
      </c>
      <c r="B23286">
        <v>-8.3237590800000003</v>
      </c>
      <c r="C23286">
        <f>file[[#This Row],[Column2]]*PI()/180</f>
        <v>-0.14527700208877409</v>
      </c>
      <c r="D23286">
        <f t="shared" si="363"/>
        <v>86</v>
      </c>
    </row>
    <row r="23287" spans="1:4" hidden="1" x14ac:dyDescent="0.55000000000000004">
      <c r="A23287">
        <v>-2.0338776099999998</v>
      </c>
      <c r="B23287">
        <v>-8.3312931100000007</v>
      </c>
      <c r="C23287">
        <f>file[[#This Row],[Column2]]*PI()/180</f>
        <v>-0.14540849571821812</v>
      </c>
      <c r="D23287">
        <f t="shared" si="363"/>
        <v>87</v>
      </c>
    </row>
    <row r="23288" spans="1:4" hidden="1" x14ac:dyDescent="0.55000000000000004">
      <c r="A23288">
        <v>8.0773992499999991</v>
      </c>
      <c r="B23288">
        <v>-8.30137444</v>
      </c>
      <c r="C23288">
        <f>file[[#This Row],[Column2]]*PI()/180</f>
        <v>-0.14488631641890046</v>
      </c>
      <c r="D23288">
        <f t="shared" si="363"/>
        <v>88</v>
      </c>
    </row>
    <row r="23289" spans="1:4" hidden="1" x14ac:dyDescent="0.55000000000000004">
      <c r="A23289">
        <v>11.75608826</v>
      </c>
      <c r="B23289">
        <v>-8.2578296699999996</v>
      </c>
      <c r="C23289">
        <f>file[[#This Row],[Column2]]*PI()/180</f>
        <v>-0.1441263168103768</v>
      </c>
      <c r="D23289">
        <f t="shared" si="363"/>
        <v>89</v>
      </c>
    </row>
    <row r="23290" spans="1:4" hidden="1" x14ac:dyDescent="0.55000000000000004">
      <c r="A23290">
        <v>6.4375209800000004</v>
      </c>
      <c r="B23290">
        <v>-8.2339839900000005</v>
      </c>
      <c r="C23290">
        <f>file[[#This Row],[Column2]]*PI()/180</f>
        <v>-0.14371013118199985</v>
      </c>
      <c r="D23290">
        <f t="shared" si="363"/>
        <v>90</v>
      </c>
    </row>
    <row r="23291" spans="1:4" hidden="1" x14ac:dyDescent="0.55000000000000004">
      <c r="A23291">
        <v>6.2855615599999997</v>
      </c>
      <c r="B23291">
        <v>-8.2107028999999994</v>
      </c>
      <c r="C23291">
        <f>file[[#This Row],[Column2]]*PI()/180</f>
        <v>-0.14330379950804673</v>
      </c>
      <c r="D23291">
        <f t="shared" si="363"/>
        <v>91</v>
      </c>
    </row>
    <row r="23292" spans="1:4" hidden="1" x14ac:dyDescent="0.55000000000000004">
      <c r="A23292">
        <v>9.6726617800000003</v>
      </c>
      <c r="B23292">
        <v>-8.1748809799999993</v>
      </c>
      <c r="C23292">
        <f>file[[#This Row],[Column2]]*PI()/180</f>
        <v>-0.14267858905966072</v>
      </c>
      <c r="D23292">
        <f t="shared" si="363"/>
        <v>92</v>
      </c>
    </row>
    <row r="23293" spans="1:4" hidden="1" x14ac:dyDescent="0.55000000000000004">
      <c r="A23293">
        <v>16.54079819</v>
      </c>
      <c r="B23293">
        <v>-8.1135902400000006</v>
      </c>
      <c r="C23293">
        <f>file[[#This Row],[Column2]]*PI()/180</f>
        <v>-0.14160886384567695</v>
      </c>
      <c r="D23293">
        <f t="shared" si="363"/>
        <v>93</v>
      </c>
    </row>
    <row r="23294" spans="1:4" hidden="1" x14ac:dyDescent="0.55000000000000004">
      <c r="A23294">
        <v>7.9230127299999999</v>
      </c>
      <c r="B23294">
        <v>-8.0842161200000007</v>
      </c>
      <c r="C23294">
        <f>file[[#This Row],[Column2]]*PI()/180</f>
        <v>-0.14109618873680102</v>
      </c>
      <c r="D23294">
        <f t="shared" si="363"/>
        <v>94</v>
      </c>
    </row>
    <row r="23295" spans="1:4" hidden="1" x14ac:dyDescent="0.55000000000000004">
      <c r="A23295">
        <v>16.482030869999999</v>
      </c>
      <c r="B23295">
        <v>-8.0231094400000007</v>
      </c>
      <c r="C23295">
        <f>file[[#This Row],[Column2]]*PI()/180</f>
        <v>-0.14002967597583846</v>
      </c>
      <c r="D23295">
        <f t="shared" si="363"/>
        <v>95</v>
      </c>
    </row>
    <row r="23296" spans="1:4" hidden="1" x14ac:dyDescent="0.55000000000000004">
      <c r="A23296">
        <v>7.9220614400000002</v>
      </c>
      <c r="B23296">
        <v>-7.99374056</v>
      </c>
      <c r="C23296">
        <f>file[[#This Row],[Column2]]*PI()/180</f>
        <v>-0.13951709232221532</v>
      </c>
      <c r="D23296">
        <f t="shared" si="363"/>
        <v>96</v>
      </c>
    </row>
    <row r="23297" spans="1:4" hidden="1" x14ac:dyDescent="0.55000000000000004">
      <c r="A23297">
        <v>14.43111801</v>
      </c>
      <c r="B23297">
        <v>-7.9401674299999998</v>
      </c>
      <c r="C23297">
        <f>file[[#This Row],[Column2]]*PI()/180</f>
        <v>-0.13858206481311636</v>
      </c>
      <c r="D23297">
        <f t="shared" si="363"/>
        <v>97</v>
      </c>
    </row>
    <row r="23298" spans="1:4" hidden="1" x14ac:dyDescent="0.55000000000000004">
      <c r="A23298">
        <v>18.04084396</v>
      </c>
      <c r="B23298">
        <v>-7.8733468100000001</v>
      </c>
      <c r="C23298">
        <f>file[[#This Row],[Column2]]*PI()/180</f>
        <v>-0.13741582498589239</v>
      </c>
      <c r="D23298">
        <f t="shared" ref="D23298:D23361" si="364">MOD(ROW(),200)</f>
        <v>98</v>
      </c>
    </row>
    <row r="23299" spans="1:4" hidden="1" x14ac:dyDescent="0.55000000000000004">
      <c r="A23299">
        <v>18.158088679999999</v>
      </c>
      <c r="B23299">
        <v>-7.8061470999999996</v>
      </c>
      <c r="C23299">
        <f>file[[#This Row],[Column2]]*PI()/180</f>
        <v>-0.13624296879000702</v>
      </c>
      <c r="D23299">
        <f t="shared" si="364"/>
        <v>99</v>
      </c>
    </row>
    <row r="23300" spans="1:4" hidden="1" x14ac:dyDescent="0.55000000000000004">
      <c r="A23300">
        <v>14.78895569</v>
      </c>
      <c r="B23300">
        <v>-7.7514929800000001</v>
      </c>
      <c r="C23300">
        <f>file[[#This Row],[Column2]]*PI()/180</f>
        <v>-0.13528907444622695</v>
      </c>
      <c r="D23300">
        <f t="shared" si="364"/>
        <v>100</v>
      </c>
    </row>
    <row r="23301" spans="1:4" hidden="1" x14ac:dyDescent="0.55000000000000004">
      <c r="A23301">
        <v>7.8830027600000001</v>
      </c>
      <c r="B23301">
        <v>-7.7223081599999999</v>
      </c>
      <c r="C23301">
        <f>file[[#This Row],[Column2]]*PI()/180</f>
        <v>-0.13477970324562508</v>
      </c>
      <c r="D23301">
        <f t="shared" si="364"/>
        <v>101</v>
      </c>
    </row>
    <row r="23302" spans="1:4" hidden="1" x14ac:dyDescent="0.55000000000000004">
      <c r="A23302">
        <v>14.456347470000001</v>
      </c>
      <c r="B23302">
        <v>-7.6687393200000002</v>
      </c>
      <c r="C23302">
        <f>file[[#This Row],[Column2]]*PI()/180</f>
        <v>-0.13384475061115103</v>
      </c>
      <c r="D23302">
        <f t="shared" si="364"/>
        <v>102</v>
      </c>
    </row>
    <row r="23303" spans="1:4" hidden="1" x14ac:dyDescent="0.55000000000000004">
      <c r="A23303">
        <v>15.9894619</v>
      </c>
      <c r="B23303">
        <v>-7.6094527200000002</v>
      </c>
      <c r="C23303">
        <f>file[[#This Row],[Column2]]*PI()/180</f>
        <v>-0.13281000423883815</v>
      </c>
      <c r="D23303">
        <f t="shared" si="364"/>
        <v>103</v>
      </c>
    </row>
    <row r="23304" spans="1:4" hidden="1" x14ac:dyDescent="0.55000000000000004">
      <c r="A23304">
        <v>28.230312349999998</v>
      </c>
      <c r="B23304">
        <v>-7.5048007999999999</v>
      </c>
      <c r="C23304">
        <f>file[[#This Row],[Column2]]*PI()/180</f>
        <v>-0.13098348366630447</v>
      </c>
      <c r="D23304">
        <f t="shared" si="364"/>
        <v>104</v>
      </c>
    </row>
    <row r="23305" spans="1:4" hidden="1" x14ac:dyDescent="0.55000000000000004">
      <c r="A23305">
        <v>16.385553359999999</v>
      </c>
      <c r="B23305">
        <v>-7.4440541299999996</v>
      </c>
      <c r="C23305">
        <f>file[[#This Row],[Column2]]*PI()/180</f>
        <v>-0.129923254265182</v>
      </c>
      <c r="D23305">
        <f t="shared" si="364"/>
        <v>105</v>
      </c>
    </row>
    <row r="23306" spans="1:4" hidden="1" x14ac:dyDescent="0.55000000000000004">
      <c r="A23306">
        <v>12.672539710000001</v>
      </c>
      <c r="B23306">
        <v>-7.3971180900000002</v>
      </c>
      <c r="C23306">
        <f>file[[#This Row],[Column2]]*PI()/180</f>
        <v>-0.12910406582933426</v>
      </c>
      <c r="D23306">
        <f t="shared" si="364"/>
        <v>106</v>
      </c>
    </row>
    <row r="23307" spans="1:4" hidden="1" x14ac:dyDescent="0.55000000000000004">
      <c r="A23307">
        <v>18.00146866</v>
      </c>
      <c r="B23307">
        <v>-7.33048725</v>
      </c>
      <c r="C23307">
        <f>file[[#This Row],[Column2]]*PI()/180</f>
        <v>-0.12794113828796469</v>
      </c>
      <c r="D23307">
        <f t="shared" si="364"/>
        <v>107</v>
      </c>
    </row>
    <row r="23308" spans="1:4" hidden="1" x14ac:dyDescent="0.55000000000000004">
      <c r="A23308">
        <v>18.144750599999998</v>
      </c>
      <c r="B23308">
        <v>-7.2632927900000004</v>
      </c>
      <c r="C23308">
        <f>file[[#This Row],[Column2]]*PI()/180</f>
        <v>-0.12676837372186506</v>
      </c>
      <c r="D23308">
        <f t="shared" si="364"/>
        <v>108</v>
      </c>
    </row>
    <row r="23309" spans="1:4" hidden="1" x14ac:dyDescent="0.55000000000000004">
      <c r="A23309">
        <v>12.729924199999999</v>
      </c>
      <c r="B23309">
        <v>-7.2161722199999998</v>
      </c>
      <c r="C23309">
        <f>file[[#This Row],[Column2]]*PI()/180</f>
        <v>-0.12594596462994859</v>
      </c>
      <c r="D23309">
        <f t="shared" si="364"/>
        <v>109</v>
      </c>
    </row>
    <row r="23310" spans="1:4" hidden="1" x14ac:dyDescent="0.55000000000000004">
      <c r="A23310">
        <v>15.95333767</v>
      </c>
      <c r="B23310">
        <v>-7.1570692100000004</v>
      </c>
      <c r="C23310">
        <f>file[[#This Row],[Column2]]*PI()/180</f>
        <v>-0.12491442250760948</v>
      </c>
      <c r="D23310">
        <f t="shared" si="364"/>
        <v>110</v>
      </c>
    </row>
    <row r="23311" spans="1:4" hidden="1" x14ac:dyDescent="0.55000000000000004">
      <c r="A23311">
        <v>26.213546749999999</v>
      </c>
      <c r="B23311">
        <v>-7.0599565499999999</v>
      </c>
      <c r="C23311">
        <f>file[[#This Row],[Column2]]*PI()/180</f>
        <v>-0.12321948684523966</v>
      </c>
      <c r="D23311">
        <f t="shared" si="364"/>
        <v>111</v>
      </c>
    </row>
    <row r="23312" spans="1:4" hidden="1" x14ac:dyDescent="0.55000000000000004">
      <c r="A23312">
        <v>24.449216839999998</v>
      </c>
      <c r="B23312">
        <v>-6.9692912099999997</v>
      </c>
      <c r="C23312">
        <f>file[[#This Row],[Column2]]*PI()/180</f>
        <v>-0.12163707814479956</v>
      </c>
      <c r="D23312">
        <f t="shared" si="364"/>
        <v>112</v>
      </c>
    </row>
    <row r="23313" spans="1:4" hidden="1" x14ac:dyDescent="0.55000000000000004">
      <c r="A23313">
        <v>24.420206069999999</v>
      </c>
      <c r="B23313">
        <v>-6.8788104099999998</v>
      </c>
      <c r="C23313">
        <f>file[[#This Row],[Column2]]*PI()/180</f>
        <v>-0.12005789027496107</v>
      </c>
      <c r="D23313">
        <f t="shared" si="364"/>
        <v>113</v>
      </c>
    </row>
    <row r="23314" spans="1:4" hidden="1" x14ac:dyDescent="0.55000000000000004">
      <c r="A23314">
        <v>26.45306587</v>
      </c>
      <c r="B23314">
        <v>-6.7808008199999996</v>
      </c>
      <c r="C23314">
        <f>file[[#This Row],[Column2]]*PI()/180</f>
        <v>-0.11834730023093136</v>
      </c>
      <c r="D23314">
        <f t="shared" si="364"/>
        <v>114</v>
      </c>
    </row>
    <row r="23315" spans="1:4" hidden="1" x14ac:dyDescent="0.55000000000000004">
      <c r="A23315">
        <v>16.35102272</v>
      </c>
      <c r="B23315">
        <v>-6.7202434499999999</v>
      </c>
      <c r="C23315">
        <f>file[[#This Row],[Column2]]*PI()/180</f>
        <v>-0.11729037473808292</v>
      </c>
      <c r="D23315">
        <f t="shared" si="364"/>
        <v>115</v>
      </c>
    </row>
    <row r="23316" spans="1:4" hidden="1" x14ac:dyDescent="0.55000000000000004">
      <c r="A23316">
        <v>12.704064369999999</v>
      </c>
      <c r="B23316">
        <v>-6.6733126599999997</v>
      </c>
      <c r="C23316">
        <f>file[[#This Row],[Column2]]*PI()/180</f>
        <v>-0.11647127793202089</v>
      </c>
      <c r="D23316">
        <f t="shared" si="364"/>
        <v>116</v>
      </c>
    </row>
    <row r="23317" spans="1:4" hidden="1" x14ac:dyDescent="0.55000000000000004">
      <c r="A23317">
        <v>15.998503680000001</v>
      </c>
      <c r="B23317">
        <v>-6.6142149000000003</v>
      </c>
      <c r="C23317">
        <f>file[[#This Row],[Column2]]*PI()/180</f>
        <v>-0.1154398274394675</v>
      </c>
      <c r="D23317">
        <f t="shared" si="364"/>
        <v>117</v>
      </c>
    </row>
    <row r="23318" spans="1:4" hidden="1" x14ac:dyDescent="0.55000000000000004">
      <c r="A23318">
        <v>26.223758700000001</v>
      </c>
      <c r="B23318">
        <v>-6.5171027199999996</v>
      </c>
      <c r="C23318">
        <f>file[[#This Row],[Column2]]*PI()/180</f>
        <v>-0.1137449001546781</v>
      </c>
      <c r="D23318">
        <f t="shared" si="364"/>
        <v>118</v>
      </c>
    </row>
    <row r="23319" spans="1:4" hidden="1" x14ac:dyDescent="0.55000000000000004">
      <c r="A23319">
        <v>24.437570569999998</v>
      </c>
      <c r="B23319">
        <v>-6.4264373800000003</v>
      </c>
      <c r="C23319">
        <f>file[[#This Row],[Column2]]*PI()/180</f>
        <v>-0.11216249145423798</v>
      </c>
      <c r="D23319">
        <f t="shared" si="364"/>
        <v>119</v>
      </c>
    </row>
    <row r="23320" spans="1:4" hidden="1" x14ac:dyDescent="0.55000000000000004">
      <c r="A23320">
        <v>24.38003922</v>
      </c>
      <c r="B23320">
        <v>-6.3359560999999998</v>
      </c>
      <c r="C23320">
        <f>file[[#This Row],[Column2]]*PI()/180</f>
        <v>-0.11058329520681909</v>
      </c>
      <c r="D23320">
        <f t="shared" si="364"/>
        <v>120</v>
      </c>
    </row>
    <row r="23321" spans="1:4" hidden="1" x14ac:dyDescent="0.55000000000000004">
      <c r="A23321">
        <v>24.3997879</v>
      </c>
      <c r="B23321">
        <v>-6.24548054</v>
      </c>
      <c r="C23321">
        <f>file[[#This Row],[Column2]]*PI()/180</f>
        <v>-0.10900419879223341</v>
      </c>
      <c r="D23321">
        <f t="shared" si="364"/>
        <v>121</v>
      </c>
    </row>
    <row r="23322" spans="1:4" hidden="1" x14ac:dyDescent="0.55000000000000004">
      <c r="A23322">
        <v>24.38810921</v>
      </c>
      <c r="B23322">
        <v>-6.1550049800000002</v>
      </c>
      <c r="C23322">
        <f>file[[#This Row],[Column2]]*PI()/180</f>
        <v>-0.10742510237764774</v>
      </c>
      <c r="D23322">
        <f t="shared" si="364"/>
        <v>122</v>
      </c>
    </row>
    <row r="23323" spans="1:4" hidden="1" x14ac:dyDescent="0.55000000000000004">
      <c r="A23323">
        <v>24.42744064</v>
      </c>
      <c r="B23323">
        <v>-6.0645289399999998</v>
      </c>
      <c r="C23323">
        <f>file[[#This Row],[Column2]]*PI()/180</f>
        <v>-0.10584599758548163</v>
      </c>
      <c r="D23323">
        <f t="shared" si="364"/>
        <v>123</v>
      </c>
    </row>
    <row r="23324" spans="1:4" hidden="1" x14ac:dyDescent="0.55000000000000004">
      <c r="A23324">
        <v>24.416696550000001</v>
      </c>
      <c r="B23324">
        <v>-5.97405338</v>
      </c>
      <c r="C23324">
        <f>file[[#This Row],[Column2]]*PI()/180</f>
        <v>-0.10426690117089596</v>
      </c>
      <c r="D23324">
        <f t="shared" si="364"/>
        <v>124</v>
      </c>
    </row>
    <row r="23325" spans="1:4" hidden="1" x14ac:dyDescent="0.55000000000000004">
      <c r="A23325">
        <v>24.41197777</v>
      </c>
      <c r="B23325">
        <v>-5.8835778200000002</v>
      </c>
      <c r="C23325">
        <f>file[[#This Row],[Column2]]*PI()/180</f>
        <v>-0.10268780475631029</v>
      </c>
      <c r="D23325">
        <f t="shared" si="364"/>
        <v>125</v>
      </c>
    </row>
    <row r="23326" spans="1:4" hidden="1" x14ac:dyDescent="0.55000000000000004">
      <c r="A23326">
        <v>26.424835210000001</v>
      </c>
      <c r="B23326">
        <v>-5.7855687099999997</v>
      </c>
      <c r="C23326">
        <f>file[[#This Row],[Column2]]*PI()/180</f>
        <v>-0.10097722308986097</v>
      </c>
      <c r="D23326">
        <f t="shared" si="364"/>
        <v>126</v>
      </c>
    </row>
    <row r="23327" spans="1:4" hidden="1" x14ac:dyDescent="0.55000000000000004">
      <c r="A23327">
        <v>16.339834209999999</v>
      </c>
      <c r="B23327">
        <v>-5.7250118299999997</v>
      </c>
      <c r="C23327">
        <f>file[[#This Row],[Column2]]*PI()/180</f>
        <v>-9.9920306149125865E-2</v>
      </c>
      <c r="D23327">
        <f t="shared" si="364"/>
        <v>127</v>
      </c>
    </row>
    <row r="23328" spans="1:4" hidden="1" x14ac:dyDescent="0.55000000000000004">
      <c r="A23328">
        <v>12.66682243</v>
      </c>
      <c r="B23328">
        <v>-5.6780805599999997</v>
      </c>
      <c r="C23328">
        <f>file[[#This Row],[Column2]]*PI()/180</f>
        <v>-9.910120096548343E-2</v>
      </c>
      <c r="D23328">
        <f t="shared" si="364"/>
        <v>128</v>
      </c>
    </row>
    <row r="23329" spans="1:4" hidden="1" x14ac:dyDescent="0.55000000000000004">
      <c r="A23329">
        <v>15.94729042</v>
      </c>
      <c r="B23329">
        <v>-5.6189832700000002</v>
      </c>
      <c r="C23329">
        <f>file[[#This Row],[Column2]]*PI()/180</f>
        <v>-9.8069758675977531E-2</v>
      </c>
      <c r="D23329">
        <f t="shared" si="364"/>
        <v>129</v>
      </c>
    </row>
    <row r="23330" spans="1:4" hidden="1" x14ac:dyDescent="0.55000000000000004">
      <c r="A23330">
        <v>26.205469130000001</v>
      </c>
      <c r="B23330">
        <v>-5.5218706099999997</v>
      </c>
      <c r="C23330">
        <f>file[[#This Row],[Column2]]*PI()/180</f>
        <v>-9.6374823013607724E-2</v>
      </c>
      <c r="D23330">
        <f t="shared" si="364"/>
        <v>130</v>
      </c>
    </row>
    <row r="23331" spans="1:4" hidden="1" x14ac:dyDescent="0.55000000000000004">
      <c r="A23331">
        <v>24.469614029999999</v>
      </c>
      <c r="B23331">
        <v>-5.4312052700000004</v>
      </c>
      <c r="C23331">
        <f>file[[#This Row],[Column2]]*PI()/180</f>
        <v>-9.4792414313167608E-2</v>
      </c>
      <c r="D23331">
        <f t="shared" si="364"/>
        <v>131</v>
      </c>
    </row>
    <row r="23332" spans="1:4" hidden="1" x14ac:dyDescent="0.55000000000000004">
      <c r="A23332">
        <v>24.411426540000001</v>
      </c>
      <c r="B23332">
        <v>-5.3407244699999996</v>
      </c>
      <c r="C23332">
        <f>file[[#This Row],[Column2]]*PI()/180</f>
        <v>-9.321322644332912E-2</v>
      </c>
      <c r="D23332">
        <f t="shared" si="364"/>
        <v>132</v>
      </c>
    </row>
    <row r="23333" spans="1:4" hidden="1" x14ac:dyDescent="0.55000000000000004">
      <c r="A23333">
        <v>24.40318108</v>
      </c>
      <c r="B23333">
        <v>-5.2502484300000001</v>
      </c>
      <c r="C23333">
        <f>file[[#This Row],[Column2]]*PI()/180</f>
        <v>-9.1634121651163039E-2</v>
      </c>
      <c r="D23333">
        <f t="shared" si="364"/>
        <v>133</v>
      </c>
    </row>
    <row r="23334" spans="1:4" hidden="1" x14ac:dyDescent="0.55000000000000004">
      <c r="A23334">
        <v>24.414466860000001</v>
      </c>
      <c r="B23334">
        <v>-5.1597723999999996</v>
      </c>
      <c r="C23334">
        <f>file[[#This Row],[Column2]]*PI()/180</f>
        <v>-9.0055017033529847E-2</v>
      </c>
      <c r="D23334">
        <f t="shared" si="364"/>
        <v>134</v>
      </c>
    </row>
    <row r="23335" spans="1:4" hidden="1" x14ac:dyDescent="0.55000000000000004">
      <c r="A23335">
        <v>24.401094440000001</v>
      </c>
      <c r="B23335">
        <v>-5.0692973099999996</v>
      </c>
      <c r="C23335">
        <f>file[[#This Row],[Column2]]*PI()/180</f>
        <v>-8.8475928821991665E-2</v>
      </c>
      <c r="D23335">
        <f t="shared" si="364"/>
        <v>135</v>
      </c>
    </row>
    <row r="23336" spans="1:4" hidden="1" x14ac:dyDescent="0.55000000000000004">
      <c r="A23336">
        <v>26.458089829999999</v>
      </c>
      <c r="B23336">
        <v>-4.9712882</v>
      </c>
      <c r="C23336">
        <f>file[[#This Row],[Column2]]*PI()/180</f>
        <v>-8.6765347155542377E-2</v>
      </c>
      <c r="D23336">
        <f t="shared" si="364"/>
        <v>136</v>
      </c>
    </row>
    <row r="23337" spans="1:4" hidden="1" x14ac:dyDescent="0.55000000000000004">
      <c r="A23337">
        <v>16.360097889999999</v>
      </c>
      <c r="B23337">
        <v>-4.9107308400000003</v>
      </c>
      <c r="C23337">
        <f>file[[#This Row],[Column2]]*PI()/180</f>
        <v>-8.5708421837226864E-2</v>
      </c>
      <c r="D23337">
        <f t="shared" si="364"/>
        <v>137</v>
      </c>
    </row>
    <row r="23338" spans="1:4" hidden="1" x14ac:dyDescent="0.55000000000000004">
      <c r="A23338">
        <v>12.677895550000001</v>
      </c>
      <c r="B23338">
        <v>-4.86380005</v>
      </c>
      <c r="C23338">
        <f>file[[#This Row],[Column2]]*PI()/180</f>
        <v>-8.4889325031164836E-2</v>
      </c>
      <c r="D23338">
        <f t="shared" si="364"/>
        <v>138</v>
      </c>
    </row>
    <row r="23339" spans="1:4" hidden="1" x14ac:dyDescent="0.55000000000000004">
      <c r="A23339">
        <v>15.93957996</v>
      </c>
      <c r="B23339">
        <v>-4.8047022799999999</v>
      </c>
      <c r="C23339">
        <f>file[[#This Row],[Column2]]*PI()/180</f>
        <v>-8.3857874364078488E-2</v>
      </c>
      <c r="D23339">
        <f t="shared" si="364"/>
        <v>139</v>
      </c>
    </row>
    <row r="23340" spans="1:4" hidden="1" x14ac:dyDescent="0.55000000000000004">
      <c r="A23340">
        <v>26.205652239999999</v>
      </c>
      <c r="B23340">
        <v>-4.7075896300000002</v>
      </c>
      <c r="C23340">
        <f>file[[#This Row],[Column2]]*PI()/180</f>
        <v>-8.2162938876241626E-2</v>
      </c>
      <c r="D23340">
        <f t="shared" si="364"/>
        <v>140</v>
      </c>
    </row>
    <row r="23341" spans="1:4" hidden="1" x14ac:dyDescent="0.55000000000000004">
      <c r="A23341">
        <v>26.513578410000001</v>
      </c>
      <c r="B23341">
        <v>-4.6093907400000003</v>
      </c>
      <c r="C23341">
        <f>file[[#This Row],[Column2]]*PI()/180</f>
        <v>-8.0449044923937896E-2</v>
      </c>
      <c r="D23341">
        <f t="shared" si="364"/>
        <v>141</v>
      </c>
    </row>
    <row r="23342" spans="1:4" hidden="1" x14ac:dyDescent="0.55000000000000004">
      <c r="A23342">
        <v>16.347112660000001</v>
      </c>
      <c r="B23342">
        <v>-4.5488286000000002</v>
      </c>
      <c r="C23342">
        <f>file[[#This Row],[Column2]]*PI()/180</f>
        <v>-7.9392036178884129E-2</v>
      </c>
      <c r="D23342">
        <f t="shared" si="364"/>
        <v>142</v>
      </c>
    </row>
    <row r="23343" spans="1:4" hidden="1" x14ac:dyDescent="0.55000000000000004">
      <c r="A23343">
        <v>12.655532839999999</v>
      </c>
      <c r="B23343">
        <v>-4.5018973400000002</v>
      </c>
      <c r="C23343">
        <f>file[[#This Row],[Column2]]*PI()/180</f>
        <v>-7.8572931169774624E-2</v>
      </c>
      <c r="D23343">
        <f t="shared" si="364"/>
        <v>143</v>
      </c>
    </row>
    <row r="23344" spans="1:4" hidden="1" x14ac:dyDescent="0.55000000000000004">
      <c r="A23344">
        <v>15.9407835</v>
      </c>
      <c r="B23344">
        <v>-4.44279957</v>
      </c>
      <c r="C23344">
        <f>file[[#This Row],[Column2]]*PI()/180</f>
        <v>-7.754148050268829E-2</v>
      </c>
      <c r="D23344">
        <f t="shared" si="364"/>
        <v>144</v>
      </c>
    </row>
    <row r="23345" spans="1:4" hidden="1" x14ac:dyDescent="0.55000000000000004">
      <c r="A23345">
        <v>26.186687469999999</v>
      </c>
      <c r="B23345">
        <v>-4.3456869100000004</v>
      </c>
      <c r="C23345">
        <f>file[[#This Row],[Column2]]*PI()/180</f>
        <v>-7.5846544840318497E-2</v>
      </c>
      <c r="D23345">
        <f t="shared" si="364"/>
        <v>145</v>
      </c>
    </row>
    <row r="23346" spans="1:4" hidden="1" x14ac:dyDescent="0.55000000000000004">
      <c r="A23346">
        <v>26.506881709999998</v>
      </c>
      <c r="B23346">
        <v>-4.2474885000000002</v>
      </c>
      <c r="C23346">
        <f>file[[#This Row],[Column2]]*PI()/180</f>
        <v>-7.4132659265595174E-2</v>
      </c>
      <c r="D23346">
        <f t="shared" si="364"/>
        <v>146</v>
      </c>
    </row>
    <row r="23347" spans="1:4" hidden="1" x14ac:dyDescent="0.55000000000000004">
      <c r="A23347">
        <v>16.35429955</v>
      </c>
      <c r="B23347">
        <v>-4.1869263600000002</v>
      </c>
      <c r="C23347">
        <f>file[[#This Row],[Column2]]*PI()/180</f>
        <v>-7.3075650520541408E-2</v>
      </c>
      <c r="D23347">
        <f t="shared" si="364"/>
        <v>147</v>
      </c>
    </row>
    <row r="23348" spans="1:4" hidden="1" x14ac:dyDescent="0.55000000000000004">
      <c r="A23348">
        <v>12.65577888</v>
      </c>
      <c r="B23348">
        <v>-4.1399946200000004</v>
      </c>
      <c r="C23348">
        <f>file[[#This Row],[Column2]]*PI()/180</f>
        <v>-7.2256537133851495E-2</v>
      </c>
      <c r="D23348">
        <f t="shared" si="364"/>
        <v>148</v>
      </c>
    </row>
    <row r="23349" spans="1:4" hidden="1" x14ac:dyDescent="0.55000000000000004">
      <c r="A23349">
        <v>17.974456790000001</v>
      </c>
      <c r="B23349">
        <v>-4.0733637800000002</v>
      </c>
      <c r="C23349">
        <f>file[[#This Row],[Column2]]*PI()/180</f>
        <v>-7.1093609592481954E-2</v>
      </c>
      <c r="D23349">
        <f t="shared" si="364"/>
        <v>149</v>
      </c>
    </row>
    <row r="23350" spans="1:4" hidden="1" x14ac:dyDescent="0.55000000000000004">
      <c r="A23350">
        <v>18.15497208</v>
      </c>
      <c r="B23350">
        <v>-4.0061698000000003</v>
      </c>
      <c r="C23350">
        <f>file[[#This Row],[Column2]]*PI()/180</f>
        <v>-6.9920853403962729E-2</v>
      </c>
      <c r="D23350">
        <f t="shared" si="364"/>
        <v>150</v>
      </c>
    </row>
    <row r="23351" spans="1:4" hidden="1" x14ac:dyDescent="0.55000000000000004">
      <c r="A23351">
        <v>14.77571011</v>
      </c>
      <c r="B23351">
        <v>-3.9515154400000001</v>
      </c>
      <c r="C23351">
        <f>file[[#This Row],[Column2]]*PI()/180</f>
        <v>-6.8966954871392441E-2</v>
      </c>
      <c r="D23351">
        <f t="shared" si="364"/>
        <v>151</v>
      </c>
    </row>
    <row r="23352" spans="1:4" hidden="1" x14ac:dyDescent="0.55000000000000004">
      <c r="A23352">
        <v>7.8539147399999996</v>
      </c>
      <c r="B23352">
        <v>-3.9223310900000001</v>
      </c>
      <c r="C23352">
        <f>file[[#This Row],[Column2]]*PI()/180</f>
        <v>-6.8457591873838028E-2</v>
      </c>
      <c r="D23352">
        <f t="shared" si="364"/>
        <v>152</v>
      </c>
    </row>
    <row r="23353" spans="1:4" hidden="1" x14ac:dyDescent="0.55000000000000004">
      <c r="A23353">
        <v>14.451676369999999</v>
      </c>
      <c r="B23353">
        <v>-3.8687629700000001</v>
      </c>
      <c r="C23353">
        <f>file[[#This Row],[Column2]]*PI()/180</f>
        <v>-6.7522651805734607E-2</v>
      </c>
      <c r="D23353">
        <f t="shared" si="364"/>
        <v>153</v>
      </c>
    </row>
    <row r="23354" spans="1:4" hidden="1" x14ac:dyDescent="0.55000000000000004">
      <c r="A23354">
        <v>18.041854860000001</v>
      </c>
      <c r="B23354">
        <v>-3.8019421100000002</v>
      </c>
      <c r="C23354">
        <f>file[[#This Row],[Column2]]*PI()/180</f>
        <v>-6.6356407789720434E-2</v>
      </c>
      <c r="D23354">
        <f t="shared" si="364"/>
        <v>154</v>
      </c>
    </row>
    <row r="23355" spans="1:4" hidden="1" x14ac:dyDescent="0.55000000000000004">
      <c r="A23355">
        <v>18.143871310000002</v>
      </c>
      <c r="B23355">
        <v>-3.7347428800000002</v>
      </c>
      <c r="C23355">
        <f>file[[#This Row],[Column2]]*PI()/180</f>
        <v>-6.5183559971415478E-2</v>
      </c>
      <c r="D23355">
        <f t="shared" si="364"/>
        <v>155</v>
      </c>
    </row>
    <row r="23356" spans="1:4" hidden="1" x14ac:dyDescent="0.55000000000000004">
      <c r="A23356">
        <v>14.728694920000001</v>
      </c>
      <c r="B23356">
        <v>-3.68008852</v>
      </c>
      <c r="C23356">
        <f>file[[#This Row],[Column2]]*PI()/180</f>
        <v>-6.422966143884519E-2</v>
      </c>
      <c r="D23356">
        <f t="shared" si="364"/>
        <v>156</v>
      </c>
    </row>
    <row r="23357" spans="1:4" hidden="1" x14ac:dyDescent="0.55000000000000004">
      <c r="A23357">
        <v>7.8539114000000003</v>
      </c>
      <c r="B23357">
        <v>-3.6509041799999999</v>
      </c>
      <c r="C23357">
        <f>file[[#This Row],[Column2]]*PI()/180</f>
        <v>-6.3720298615823706E-2</v>
      </c>
      <c r="D23357">
        <f t="shared" si="364"/>
        <v>157</v>
      </c>
    </row>
    <row r="23358" spans="1:4" hidden="1" x14ac:dyDescent="0.55000000000000004">
      <c r="A23358">
        <v>16.45160675</v>
      </c>
      <c r="B23358">
        <v>-3.5898024999999998</v>
      </c>
      <c r="C23358">
        <f>file[[#This Row],[Column2]]*PI()/180</f>
        <v>-6.2653873121323742E-2</v>
      </c>
      <c r="D23358">
        <f t="shared" si="364"/>
        <v>158</v>
      </c>
    </row>
    <row r="23359" spans="1:4" hidden="1" x14ac:dyDescent="0.55000000000000004">
      <c r="A23359">
        <v>7.9020404800000001</v>
      </c>
      <c r="B23359">
        <v>-3.5604338599999998</v>
      </c>
      <c r="C23359">
        <f>file[[#This Row],[Column2]]*PI()/180</f>
        <v>-6.2141293656490827E-2</v>
      </c>
      <c r="D23359">
        <f t="shared" si="364"/>
        <v>159</v>
      </c>
    </row>
    <row r="23360" spans="1:4" hidden="1" x14ac:dyDescent="0.55000000000000004">
      <c r="A23360">
        <v>16.47488594</v>
      </c>
      <c r="B23360">
        <v>-3.4993271799999999</v>
      </c>
      <c r="C23360">
        <f>file[[#This Row],[Column2]]*PI()/180</f>
        <v>-6.1074780895528265E-2</v>
      </c>
      <c r="D23360">
        <f t="shared" si="364"/>
        <v>160</v>
      </c>
    </row>
    <row r="23361" spans="1:4" hidden="1" x14ac:dyDescent="0.55000000000000004">
      <c r="A23361">
        <v>7.9320898099999999</v>
      </c>
      <c r="B23361">
        <v>-3.4699585399999999</v>
      </c>
      <c r="C23361">
        <f>file[[#This Row],[Column2]]*PI()/180</f>
        <v>-6.0562201430695357E-2</v>
      </c>
      <c r="D23361">
        <f t="shared" si="364"/>
        <v>161</v>
      </c>
    </row>
    <row r="23362" spans="1:4" hidden="1" x14ac:dyDescent="0.55000000000000004">
      <c r="A23362">
        <v>16.504243850000002</v>
      </c>
      <c r="B23362">
        <v>-3.4088513900000001</v>
      </c>
      <c r="C23362">
        <f>file[[#This Row],[Column2]]*PI()/180</f>
        <v>-5.9495680466685304E-2</v>
      </c>
      <c r="D23362">
        <f t="shared" ref="D23362:D23425" si="365">MOD(ROW(),200)</f>
        <v>162</v>
      </c>
    </row>
    <row r="23363" spans="1:4" hidden="1" x14ac:dyDescent="0.55000000000000004">
      <c r="A23363">
        <v>9.9723196000000005</v>
      </c>
      <c r="B23363">
        <v>-3.3719494299999999</v>
      </c>
      <c r="C23363">
        <f>file[[#This Row],[Column2]]*PI()/180</f>
        <v>-5.8851619764246056E-2</v>
      </c>
      <c r="D23363">
        <f t="shared" si="365"/>
        <v>163</v>
      </c>
    </row>
    <row r="23364" spans="1:4" hidden="1" x14ac:dyDescent="0.55000000000000004">
      <c r="A23364">
        <v>6.3942484899999998</v>
      </c>
      <c r="B23364">
        <v>-3.3482945000000002</v>
      </c>
      <c r="C23364">
        <f>file[[#This Row],[Column2]]*PI()/180</f>
        <v>-5.8438763351417282E-2</v>
      </c>
      <c r="D23364">
        <f t="shared" si="365"/>
        <v>164</v>
      </c>
    </row>
    <row r="23365" spans="1:4" hidden="1" x14ac:dyDescent="0.55000000000000004">
      <c r="A23365">
        <v>6.2782859799999997</v>
      </c>
      <c r="B23365">
        <v>-3.3250184100000002</v>
      </c>
      <c r="C23365">
        <f>file[[#This Row],[Column2]]*PI()/180</f>
        <v>-5.8032518943926754E-2</v>
      </c>
      <c r="D23365">
        <f t="shared" si="365"/>
        <v>165</v>
      </c>
    </row>
    <row r="23366" spans="1:4" hidden="1" x14ac:dyDescent="0.55000000000000004">
      <c r="A23366">
        <v>11.698465349999999</v>
      </c>
      <c r="B23366">
        <v>-3.2816634200000001</v>
      </c>
      <c r="C23366">
        <f>file[[#This Row],[Column2]]*PI()/180</f>
        <v>-5.7275831621257538E-2</v>
      </c>
      <c r="D23366">
        <f t="shared" si="365"/>
        <v>166</v>
      </c>
    </row>
    <row r="23367" spans="1:4" hidden="1" x14ac:dyDescent="0.55000000000000004">
      <c r="A23367">
        <v>6.43312931</v>
      </c>
      <c r="B23367">
        <v>-3.2578241800000001</v>
      </c>
      <c r="C23367">
        <f>file[[#This Row],[Column2]]*PI()/180</f>
        <v>-5.6859758392084396E-2</v>
      </c>
      <c r="D23367">
        <f t="shared" si="365"/>
        <v>167</v>
      </c>
    </row>
    <row r="23368" spans="1:4" hidden="1" x14ac:dyDescent="0.55000000000000004">
      <c r="A23368">
        <v>6.2799501400000004</v>
      </c>
      <c r="B23368">
        <v>-3.23454285</v>
      </c>
      <c r="C23368">
        <f>file[[#This Row],[Column2]]*PI()/180</f>
        <v>-5.6453422529341067E-2</v>
      </c>
      <c r="D23368">
        <f t="shared" si="365"/>
        <v>168</v>
      </c>
    </row>
    <row r="23369" spans="1:4" hidden="1" x14ac:dyDescent="0.55000000000000004">
      <c r="A23369">
        <v>11.69540596</v>
      </c>
      <c r="B23369">
        <v>-3.1911878599999999</v>
      </c>
      <c r="C23369">
        <f>file[[#This Row],[Column2]]*PI()/180</f>
        <v>-5.569673520667185E-2</v>
      </c>
      <c r="D23369">
        <f t="shared" si="365"/>
        <v>169</v>
      </c>
    </row>
    <row r="23370" spans="1:4" hidden="1" x14ac:dyDescent="0.55000000000000004">
      <c r="A23370">
        <v>8.4630804099999999</v>
      </c>
      <c r="B23370">
        <v>-3.1598153099999999</v>
      </c>
      <c r="C23370">
        <f>file[[#This Row],[Column2]]*PI()/180</f>
        <v>-5.5149180914425305E-2</v>
      </c>
      <c r="D23370">
        <f t="shared" si="365"/>
        <v>170</v>
      </c>
    </row>
    <row r="23371" spans="1:4" hidden="1" x14ac:dyDescent="0.55000000000000004">
      <c r="A23371">
        <v>-1.79042923</v>
      </c>
      <c r="B23371">
        <v>-3.1664521699999999</v>
      </c>
      <c r="C23371">
        <f>file[[#This Row],[Column2]]*PI()/180</f>
        <v>-5.5265015973419214E-2</v>
      </c>
      <c r="D23371">
        <f t="shared" si="365"/>
        <v>171</v>
      </c>
    </row>
    <row r="23372" spans="1:4" hidden="1" x14ac:dyDescent="0.55000000000000004">
      <c r="A23372">
        <v>-2.0861313300000002</v>
      </c>
      <c r="B23372">
        <v>-3.1741752600000002</v>
      </c>
      <c r="C23372">
        <f>file[[#This Row],[Column2]]*PI()/180</f>
        <v>-5.5399809322347074E-2</v>
      </c>
      <c r="D23372">
        <f t="shared" si="365"/>
        <v>172</v>
      </c>
    </row>
    <row r="23373" spans="1:4" hidden="1" x14ac:dyDescent="0.55000000000000004">
      <c r="A23373">
        <v>8.0803012800000005</v>
      </c>
      <c r="B23373">
        <v>-3.1442623099999998</v>
      </c>
      <c r="C23373">
        <f>file[[#This Row],[Column2]]*PI()/180</f>
        <v>-5.4877729855862624E-2</v>
      </c>
      <c r="D23373">
        <f t="shared" si="365"/>
        <v>173</v>
      </c>
    </row>
    <row r="23374" spans="1:4" hidden="1" x14ac:dyDescent="0.55000000000000004">
      <c r="A23374">
        <v>11.76239777</v>
      </c>
      <c r="B23374">
        <v>-3.1007177800000001</v>
      </c>
      <c r="C23374">
        <f>file[[#This Row],[Column2]]*PI()/180</f>
        <v>-5.4117734436129182E-2</v>
      </c>
      <c r="D23374">
        <f t="shared" si="365"/>
        <v>174</v>
      </c>
    </row>
    <row r="23375" spans="1:4" hidden="1" x14ac:dyDescent="0.55000000000000004">
      <c r="A23375">
        <v>8.4759731299999999</v>
      </c>
      <c r="B23375">
        <v>-3.0693397500000001</v>
      </c>
      <c r="C23375">
        <f>file[[#This Row],[Column2]]*PI()/180</f>
        <v>-5.3570084499839625E-2</v>
      </c>
      <c r="D23375">
        <f t="shared" si="365"/>
        <v>175</v>
      </c>
    </row>
    <row r="23376" spans="1:4" hidden="1" x14ac:dyDescent="0.55000000000000004">
      <c r="A23376">
        <v>-1.79280543</v>
      </c>
      <c r="B23376">
        <v>-3.0759766100000001</v>
      </c>
      <c r="C23376">
        <f>file[[#This Row],[Column2]]*PI()/180</f>
        <v>-5.3685919558833541E-2</v>
      </c>
      <c r="D23376">
        <f t="shared" si="365"/>
        <v>176</v>
      </c>
    </row>
    <row r="23377" spans="1:4" hidden="1" x14ac:dyDescent="0.55000000000000004">
      <c r="A23377">
        <v>-5.1223009999999999E-2</v>
      </c>
      <c r="B23377">
        <v>-3.0761661500000002</v>
      </c>
      <c r="C23377">
        <f>file[[#This Row],[Column2]]*PI()/180</f>
        <v>-5.3689227655897773E-2</v>
      </c>
      <c r="D23377">
        <f t="shared" si="365"/>
        <v>177</v>
      </c>
    </row>
    <row r="23378" spans="1:4" hidden="1" x14ac:dyDescent="0.55000000000000004">
      <c r="A23378">
        <v>-1.4635099999999999E-3</v>
      </c>
      <c r="B23378">
        <v>-3.0761716400000001</v>
      </c>
      <c r="C23378">
        <f>file[[#This Row],[Column2]]*PI()/180</f>
        <v>-5.3689323474473701E-2</v>
      </c>
      <c r="D23378">
        <f t="shared" si="365"/>
        <v>178</v>
      </c>
    </row>
    <row r="23379" spans="1:4" hidden="1" x14ac:dyDescent="0.55000000000000004">
      <c r="A23379">
        <v>-4.1810000000000001E-5</v>
      </c>
      <c r="B23379">
        <v>-3.07617188</v>
      </c>
      <c r="C23379">
        <f>file[[#This Row],[Column2]]*PI()/180</f>
        <v>-5.3689327663263904E-2</v>
      </c>
      <c r="D23379">
        <f t="shared" si="365"/>
        <v>179</v>
      </c>
    </row>
    <row r="23380" spans="1:4" hidden="1" x14ac:dyDescent="0.55000000000000004">
      <c r="A23380">
        <v>-1.19E-6</v>
      </c>
      <c r="B23380">
        <v>-3.07617188</v>
      </c>
      <c r="C23380">
        <f>file[[#This Row],[Column2]]*PI()/180</f>
        <v>-5.3689327663263904E-2</v>
      </c>
      <c r="D23380">
        <f t="shared" si="365"/>
        <v>180</v>
      </c>
    </row>
    <row r="23381" spans="1:4" hidden="1" x14ac:dyDescent="0.55000000000000004">
      <c r="A23381">
        <v>-2.9999999999999997E-8</v>
      </c>
      <c r="B23381">
        <v>-3.07617188</v>
      </c>
      <c r="C23381">
        <f>file[[#This Row],[Column2]]*PI()/180</f>
        <v>-5.3689327663263904E-2</v>
      </c>
      <c r="D23381">
        <f t="shared" si="365"/>
        <v>181</v>
      </c>
    </row>
    <row r="23382" spans="1:4" hidden="1" x14ac:dyDescent="0.55000000000000004">
      <c r="A23382">
        <v>0</v>
      </c>
      <c r="B23382">
        <v>-3.07617188</v>
      </c>
      <c r="C23382">
        <f>file[[#This Row],[Column2]]*PI()/180</f>
        <v>-5.3689327663263904E-2</v>
      </c>
      <c r="D23382">
        <f t="shared" si="365"/>
        <v>182</v>
      </c>
    </row>
    <row r="23383" spans="1:4" hidden="1" x14ac:dyDescent="0.55000000000000004">
      <c r="A23383">
        <v>0</v>
      </c>
      <c r="B23383">
        <v>-3.07617188</v>
      </c>
      <c r="C23383">
        <f>file[[#This Row],[Column2]]*PI()/180</f>
        <v>-5.3689327663263904E-2</v>
      </c>
      <c r="D23383">
        <f t="shared" si="365"/>
        <v>183</v>
      </c>
    </row>
    <row r="23384" spans="1:4" hidden="1" x14ac:dyDescent="0.55000000000000004">
      <c r="A23384">
        <v>0</v>
      </c>
      <c r="B23384">
        <v>-3.07617188</v>
      </c>
      <c r="C23384">
        <f>file[[#This Row],[Column2]]*PI()/180</f>
        <v>-5.3689327663263904E-2</v>
      </c>
      <c r="D23384">
        <f t="shared" si="365"/>
        <v>184</v>
      </c>
    </row>
    <row r="23385" spans="1:4" hidden="1" x14ac:dyDescent="0.55000000000000004">
      <c r="A23385">
        <v>0</v>
      </c>
      <c r="B23385">
        <v>-3.07617188</v>
      </c>
      <c r="C23385">
        <f>file[[#This Row],[Column2]]*PI()/180</f>
        <v>-5.3689327663263904E-2</v>
      </c>
      <c r="D23385">
        <f t="shared" si="365"/>
        <v>185</v>
      </c>
    </row>
    <row r="23386" spans="1:4" hidden="1" x14ac:dyDescent="0.55000000000000004">
      <c r="A23386">
        <v>0</v>
      </c>
      <c r="B23386">
        <v>-3.07617188</v>
      </c>
      <c r="C23386">
        <f>file[[#This Row],[Column2]]*PI()/180</f>
        <v>-5.3689327663263904E-2</v>
      </c>
      <c r="D23386">
        <f t="shared" si="365"/>
        <v>186</v>
      </c>
    </row>
    <row r="23387" spans="1:4" hidden="1" x14ac:dyDescent="0.55000000000000004">
      <c r="A23387">
        <v>2.0371773200000001</v>
      </c>
      <c r="B23387">
        <v>-3.0686383199999998</v>
      </c>
      <c r="C23387">
        <f>file[[#This Row],[Column2]]*PI()/180</f>
        <v>-5.355784223686736E-2</v>
      </c>
      <c r="D23387">
        <f t="shared" si="365"/>
        <v>187</v>
      </c>
    </row>
    <row r="23388" spans="1:4" hidden="1" x14ac:dyDescent="0.55000000000000004">
      <c r="A23388">
        <v>-8.0905046499999997</v>
      </c>
      <c r="B23388">
        <v>-3.098557</v>
      </c>
      <c r="C23388">
        <f>file[[#This Row],[Column2]]*PI()/180</f>
        <v>-5.4080021710717942E-2</v>
      </c>
      <c r="D23388">
        <f t="shared" si="365"/>
        <v>188</v>
      </c>
    </row>
    <row r="23389" spans="1:4" hidden="1" x14ac:dyDescent="0.55000000000000004">
      <c r="A23389">
        <v>-11.775162699999999</v>
      </c>
      <c r="B23389">
        <v>-3.1421015300000001</v>
      </c>
      <c r="C23389">
        <f>file[[#This Row],[Column2]]*PI()/180</f>
        <v>-5.4840017130451391E-2</v>
      </c>
      <c r="D23389">
        <f t="shared" si="365"/>
        <v>189</v>
      </c>
    </row>
    <row r="23390" spans="1:4" hidden="1" x14ac:dyDescent="0.55000000000000004">
      <c r="A23390">
        <v>-8.4851427099999999</v>
      </c>
      <c r="B23390">
        <v>-3.1734798</v>
      </c>
      <c r="C23390">
        <f>file[[#This Row],[Column2]]*PI()/180</f>
        <v>-5.5387671255531144E-2</v>
      </c>
      <c r="D23390">
        <f t="shared" si="365"/>
        <v>190</v>
      </c>
    </row>
    <row r="23391" spans="1:4" hidden="1" x14ac:dyDescent="0.55000000000000004">
      <c r="A23391">
        <v>3.81878662</v>
      </c>
      <c r="B23391">
        <v>-3.1593091499999999</v>
      </c>
      <c r="C23391">
        <f>file[[#This Row],[Column2]]*PI()/180</f>
        <v>-5.5140346755883404E-2</v>
      </c>
      <c r="D23391">
        <f t="shared" si="365"/>
        <v>191</v>
      </c>
    </row>
    <row r="23392" spans="1:4" hidden="1" x14ac:dyDescent="0.55000000000000004">
      <c r="A23392">
        <v>-7.9870581600000001</v>
      </c>
      <c r="B23392">
        <v>-3.1890382800000001</v>
      </c>
      <c r="C23392">
        <f>file[[#This Row],[Column2]]*PI()/180</f>
        <v>-5.5659217958136838E-2</v>
      </c>
      <c r="D23392">
        <f t="shared" si="365"/>
        <v>192</v>
      </c>
    </row>
    <row r="23393" spans="1:4" hidden="1" x14ac:dyDescent="0.55000000000000004">
      <c r="A23393">
        <v>-9.6649904299999996</v>
      </c>
      <c r="B23393">
        <v>-3.22504401</v>
      </c>
      <c r="C23393">
        <f>file[[#This Row],[Column2]]*PI()/180</f>
        <v>-5.6287636496220927E-2</v>
      </c>
      <c r="D23393">
        <f t="shared" si="365"/>
        <v>193</v>
      </c>
    </row>
    <row r="23394" spans="1:4" hidden="1" x14ac:dyDescent="0.55000000000000004">
      <c r="A23394">
        <v>-16.503427510000002</v>
      </c>
      <c r="B23394">
        <v>-3.2863404799999998</v>
      </c>
      <c r="C23394">
        <f>file[[#This Row],[Column2]]*PI()/180</f>
        <v>-5.7357461717570855E-2</v>
      </c>
      <c r="D23394">
        <f t="shared" si="365"/>
        <v>194</v>
      </c>
    </row>
    <row r="23395" spans="1:4" hidden="1" x14ac:dyDescent="0.55000000000000004">
      <c r="A23395">
        <v>-7.93159437</v>
      </c>
      <c r="B23395">
        <v>-3.3157146000000002</v>
      </c>
      <c r="C23395">
        <f>file[[#This Row],[Column2]]*PI()/180</f>
        <v>-5.7870136826446782E-2</v>
      </c>
      <c r="D23395">
        <f t="shared" si="365"/>
        <v>195</v>
      </c>
    </row>
    <row r="23396" spans="1:4" hidden="1" x14ac:dyDescent="0.55000000000000004">
      <c r="A23396">
        <v>-16.497640610000001</v>
      </c>
      <c r="B23396">
        <v>-3.3768217599999999</v>
      </c>
      <c r="C23396">
        <f>file[[#This Row],[Column2]]*PI()/180</f>
        <v>-5.8936657964989751E-2</v>
      </c>
      <c r="D23396">
        <f t="shared" si="365"/>
        <v>196</v>
      </c>
    </row>
    <row r="23397" spans="1:4" hidden="1" x14ac:dyDescent="0.55000000000000004">
      <c r="A23397">
        <v>-9.9701137499999994</v>
      </c>
      <c r="B23397">
        <v>-3.4137239500000001</v>
      </c>
      <c r="C23397">
        <f>file[[#This Row],[Column2]]*PI()/180</f>
        <v>-5.9580722681686279E-2</v>
      </c>
      <c r="D23397">
        <f t="shared" si="365"/>
        <v>197</v>
      </c>
    </row>
    <row r="23398" spans="1:4" hidden="1" x14ac:dyDescent="0.55000000000000004">
      <c r="A23398">
        <v>-6.3925337799999999</v>
      </c>
      <c r="B23398">
        <v>-3.4373788799999998</v>
      </c>
      <c r="C23398">
        <f>file[[#This Row],[Column2]]*PI()/180</f>
        <v>-5.9993579094515061E-2</v>
      </c>
      <c r="D23398">
        <f t="shared" si="365"/>
        <v>198</v>
      </c>
    </row>
    <row r="23399" spans="1:4" hidden="1" x14ac:dyDescent="0.55000000000000004">
      <c r="A23399">
        <v>-6.2765936900000003</v>
      </c>
      <c r="B23399">
        <v>-3.4606549700000002</v>
      </c>
      <c r="C23399">
        <f>file[[#This Row],[Column2]]*PI()/180</f>
        <v>-6.0399823502005595E-2</v>
      </c>
      <c r="D23399">
        <f t="shared" si="365"/>
        <v>199</v>
      </c>
    </row>
    <row r="23400" spans="1:4" x14ac:dyDescent="0.55000000000000004">
      <c r="A23400">
        <v>-9.6608839</v>
      </c>
      <c r="B23400">
        <v>-3.4964764100000001</v>
      </c>
      <c r="C23400">
        <f>file[[#This Row],[Column2]]*PI()/180</f>
        <v>-6.1025025572811191E-2</v>
      </c>
      <c r="D23400">
        <f t="shared" si="365"/>
        <v>0</v>
      </c>
    </row>
    <row r="23401" spans="1:4" hidden="1" x14ac:dyDescent="0.55000000000000004">
      <c r="A23401">
        <v>-14.5093298</v>
      </c>
      <c r="B23401">
        <v>-3.5502340800000001</v>
      </c>
      <c r="C23401">
        <f>file[[#This Row],[Column2]]*PI()/180</f>
        <v>-6.1963273912511767E-2</v>
      </c>
      <c r="D23401">
        <f t="shared" si="365"/>
        <v>1</v>
      </c>
    </row>
    <row r="23402" spans="1:4" hidden="1" x14ac:dyDescent="0.55000000000000004">
      <c r="A23402">
        <v>-18.044054030000002</v>
      </c>
      <c r="B23402">
        <v>-3.6170601800000002</v>
      </c>
      <c r="C23402">
        <f>file[[#This Row],[Column2]]*PI()/180</f>
        <v>-6.3129609383778748E-2</v>
      </c>
      <c r="D23402">
        <f t="shared" si="365"/>
        <v>2</v>
      </c>
    </row>
    <row r="23403" spans="1:4" hidden="1" x14ac:dyDescent="0.55000000000000004">
      <c r="A23403">
        <v>-18.13936996</v>
      </c>
      <c r="B23403">
        <v>-3.6842598899999999</v>
      </c>
      <c r="C23403">
        <f>file[[#This Row],[Column2]]*PI()/180</f>
        <v>-6.4302465579664111E-2</v>
      </c>
      <c r="D23403">
        <f t="shared" si="365"/>
        <v>3</v>
      </c>
    </row>
    <row r="23404" spans="1:4" hidden="1" x14ac:dyDescent="0.55000000000000004">
      <c r="A23404">
        <v>-14.7614603</v>
      </c>
      <c r="B23404">
        <v>-3.7389142500000001</v>
      </c>
      <c r="C23404">
        <f>file[[#This Row],[Column2]]*PI()/180</f>
        <v>-6.52563641122344E-2</v>
      </c>
      <c r="D23404">
        <f t="shared" si="365"/>
        <v>4</v>
      </c>
    </row>
    <row r="23405" spans="1:4" hidden="1" x14ac:dyDescent="0.55000000000000004">
      <c r="A23405">
        <v>-7.8961510700000002</v>
      </c>
      <c r="B23405">
        <v>-3.7680985900000001</v>
      </c>
      <c r="C23405">
        <f>file[[#This Row],[Column2]]*PI()/180</f>
        <v>-6.5765726935255883E-2</v>
      </c>
      <c r="D23405">
        <f t="shared" si="365"/>
        <v>5</v>
      </c>
    </row>
    <row r="23406" spans="1:4" hidden="1" x14ac:dyDescent="0.55000000000000004">
      <c r="A23406">
        <v>-14.455097200000001</v>
      </c>
      <c r="B23406">
        <v>-3.8216667200000001</v>
      </c>
      <c r="C23406">
        <f>file[[#This Row],[Column2]]*PI()/180</f>
        <v>-6.6700667177892234E-2</v>
      </c>
      <c r="D23406">
        <f t="shared" si="365"/>
        <v>6</v>
      </c>
    </row>
    <row r="23407" spans="1:4" hidden="1" x14ac:dyDescent="0.55000000000000004">
      <c r="A23407">
        <v>-18.020395279999999</v>
      </c>
      <c r="B23407">
        <v>-3.8884875800000001</v>
      </c>
      <c r="C23407">
        <f>file[[#This Row],[Column2]]*PI()/180</f>
        <v>-6.7866911193906407E-2</v>
      </c>
      <c r="D23407">
        <f t="shared" si="365"/>
        <v>7</v>
      </c>
    </row>
    <row r="23408" spans="1:4" hidden="1" x14ac:dyDescent="0.55000000000000004">
      <c r="A23408">
        <v>-18.133785249999999</v>
      </c>
      <c r="B23408">
        <v>-3.95568681</v>
      </c>
      <c r="C23408">
        <f>file[[#This Row],[Column2]]*PI()/180</f>
        <v>-6.9039759012211363E-2</v>
      </c>
      <c r="D23408">
        <f t="shared" si="365"/>
        <v>8</v>
      </c>
    </row>
    <row r="23409" spans="1:4" hidden="1" x14ac:dyDescent="0.55000000000000004">
      <c r="A23409">
        <v>-12.72959709</v>
      </c>
      <c r="B23409">
        <v>-4.0028076199999996</v>
      </c>
      <c r="C23409">
        <f>file[[#This Row],[Column2]]*PI()/180</f>
        <v>-6.9862172292918023E-2</v>
      </c>
      <c r="D23409">
        <f t="shared" si="365"/>
        <v>9</v>
      </c>
    </row>
    <row r="23410" spans="1:4" hidden="1" x14ac:dyDescent="0.55000000000000004">
      <c r="A23410">
        <v>-17.965789789999999</v>
      </c>
      <c r="B23410">
        <v>-4.0694441799999996</v>
      </c>
      <c r="C23410">
        <f>file[[#This Row],[Column2]]*PI()/180</f>
        <v>-7.1025199667120772E-2</v>
      </c>
      <c r="D23410">
        <f t="shared" si="365"/>
        <v>10</v>
      </c>
    </row>
    <row r="23411" spans="1:4" hidden="1" x14ac:dyDescent="0.55000000000000004">
      <c r="A23411">
        <v>-18.107717510000001</v>
      </c>
      <c r="B23411">
        <v>-4.1366381600000004</v>
      </c>
      <c r="C23411">
        <f>file[[#This Row],[Column2]]*PI()/180</f>
        <v>-7.2197955855639998E-2</v>
      </c>
      <c r="D23411">
        <f t="shared" si="365"/>
        <v>11</v>
      </c>
    </row>
    <row r="23412" spans="1:4" hidden="1" x14ac:dyDescent="0.55000000000000004">
      <c r="A23412">
        <v>-12.721776009999999</v>
      </c>
      <c r="B23412">
        <v>-4.1837592099999998</v>
      </c>
      <c r="C23412">
        <f>file[[#This Row],[Column2]]*PI()/180</f>
        <v>-7.3020373325136861E-2</v>
      </c>
      <c r="D23412">
        <f t="shared" si="365"/>
        <v>12</v>
      </c>
    </row>
    <row r="23413" spans="1:4" hidden="1" x14ac:dyDescent="0.55000000000000004">
      <c r="A23413">
        <v>-15.959891320000001</v>
      </c>
      <c r="B23413">
        <v>-4.2428617500000003</v>
      </c>
      <c r="C23413">
        <f>file[[#This Row],[Column2]]*PI()/180</f>
        <v>-7.4051907244428533E-2</v>
      </c>
      <c r="D23413">
        <f t="shared" si="365"/>
        <v>13</v>
      </c>
    </row>
    <row r="23414" spans="1:4" hidden="1" x14ac:dyDescent="0.55000000000000004">
      <c r="A23414">
        <v>-28.249477389999999</v>
      </c>
      <c r="B23414">
        <v>-4.3475079499999998</v>
      </c>
      <c r="C23414">
        <f>file[[#This Row],[Column2]]*PI()/180</f>
        <v>-7.587832798412901E-2</v>
      </c>
      <c r="D23414">
        <f t="shared" si="365"/>
        <v>14</v>
      </c>
    </row>
    <row r="23415" spans="1:4" hidden="1" x14ac:dyDescent="0.55000000000000004">
      <c r="A23415">
        <v>-16.391815189999999</v>
      </c>
      <c r="B23415">
        <v>-4.4082546200000001</v>
      </c>
      <c r="C23415">
        <f>file[[#This Row],[Column2]]*PI()/180</f>
        <v>-7.6938557385251474E-2</v>
      </c>
      <c r="D23415">
        <f t="shared" si="365"/>
        <v>15</v>
      </c>
    </row>
    <row r="23416" spans="1:4" hidden="1" x14ac:dyDescent="0.55000000000000004">
      <c r="A23416">
        <v>-12.68478298</v>
      </c>
      <c r="B23416">
        <v>-4.45519161</v>
      </c>
      <c r="C23416">
        <f>file[[#This Row],[Column2]]*PI()/180</f>
        <v>-7.7757762401727132E-2</v>
      </c>
      <c r="D23416">
        <f t="shared" si="365"/>
        <v>16</v>
      </c>
    </row>
    <row r="23417" spans="1:4" hidden="1" x14ac:dyDescent="0.55000000000000004">
      <c r="A23417">
        <v>-15.95108604</v>
      </c>
      <c r="B23417">
        <v>-4.5142893800000001</v>
      </c>
      <c r="C23417">
        <f>file[[#This Row],[Column2]]*PI()/180</f>
        <v>-7.8789213068813452E-2</v>
      </c>
      <c r="D23417">
        <f t="shared" si="365"/>
        <v>17</v>
      </c>
    </row>
    <row r="23418" spans="1:4" hidden="1" x14ac:dyDescent="0.55000000000000004">
      <c r="A23418">
        <v>-28.260868070000001</v>
      </c>
      <c r="B23418">
        <v>-4.61893463</v>
      </c>
      <c r="C23418">
        <f>file[[#This Row],[Column2]]*PI()/180</f>
        <v>-8.0615617227886058E-2</v>
      </c>
      <c r="D23418">
        <f t="shared" si="365"/>
        <v>18</v>
      </c>
    </row>
    <row r="23419" spans="1:4" hidden="1" x14ac:dyDescent="0.55000000000000004">
      <c r="A23419">
        <v>-16.411874770000001</v>
      </c>
      <c r="B23419">
        <v>-4.6796813000000004</v>
      </c>
      <c r="C23419">
        <f>file[[#This Row],[Column2]]*PI()/180</f>
        <v>-8.1675846629008522E-2</v>
      </c>
      <c r="D23419">
        <f t="shared" si="365"/>
        <v>19</v>
      </c>
    </row>
    <row r="23420" spans="1:4" hidden="1" x14ac:dyDescent="0.55000000000000004">
      <c r="A23420">
        <v>-12.68316746</v>
      </c>
      <c r="B23420">
        <v>-4.7266182900000002</v>
      </c>
      <c r="C23420">
        <f>file[[#This Row],[Column2]]*PI()/180</f>
        <v>-8.249505164548418E-2</v>
      </c>
      <c r="D23420">
        <f t="shared" si="365"/>
        <v>20</v>
      </c>
    </row>
    <row r="23421" spans="1:4" hidden="1" x14ac:dyDescent="0.55000000000000004">
      <c r="A23421">
        <v>-15.97537327</v>
      </c>
      <c r="B23421">
        <v>-4.7857160600000004</v>
      </c>
      <c r="C23421">
        <f>file[[#This Row],[Column2]]*PI()/180</f>
        <v>-8.35265023125705E-2</v>
      </c>
      <c r="D23421">
        <f t="shared" si="365"/>
        <v>21</v>
      </c>
    </row>
    <row r="23422" spans="1:4" hidden="1" x14ac:dyDescent="0.55000000000000004">
      <c r="A23422">
        <v>-26.207288739999999</v>
      </c>
      <c r="B23422">
        <v>-4.8828287100000001</v>
      </c>
      <c r="C23422">
        <f>file[[#This Row],[Column2]]*PI()/180</f>
        <v>-8.5221437800407376E-2</v>
      </c>
      <c r="D23422">
        <f t="shared" si="365"/>
        <v>22</v>
      </c>
    </row>
    <row r="23423" spans="1:4" hidden="1" x14ac:dyDescent="0.55000000000000004">
      <c r="A23423">
        <v>-24.445835110000001</v>
      </c>
      <c r="B23423">
        <v>-4.9734935800000004</v>
      </c>
      <c r="C23423">
        <f>file[[#This Row],[Column2]]*PI()/180</f>
        <v>-8.6803838297800001E-2</v>
      </c>
      <c r="D23423">
        <f t="shared" si="365"/>
        <v>23</v>
      </c>
    </row>
    <row r="23424" spans="1:4" hidden="1" x14ac:dyDescent="0.55000000000000004">
      <c r="A23424">
        <v>-26.425857539999999</v>
      </c>
      <c r="B23424">
        <v>-5.0715084099999999</v>
      </c>
      <c r="C23424">
        <f>file[[#This Row],[Column2]]*PI()/180</f>
        <v>-8.8514519797082511E-2</v>
      </c>
      <c r="D23424">
        <f t="shared" si="365"/>
        <v>24</v>
      </c>
    </row>
    <row r="23425" spans="1:4" hidden="1" x14ac:dyDescent="0.55000000000000004">
      <c r="A23425">
        <v>-16.353363040000001</v>
      </c>
      <c r="B23425">
        <v>-5.1320652999999998</v>
      </c>
      <c r="C23425">
        <f>file[[#This Row],[Column2]]*PI()/180</f>
        <v>-8.9571436912350533E-2</v>
      </c>
      <c r="D23425">
        <f t="shared" si="365"/>
        <v>25</v>
      </c>
    </row>
    <row r="23426" spans="1:4" hidden="1" x14ac:dyDescent="0.55000000000000004">
      <c r="A23426">
        <v>-12.649129869999999</v>
      </c>
      <c r="B23426">
        <v>-5.1789965599999999</v>
      </c>
      <c r="C23426">
        <f>file[[#This Row],[Column2]]*PI()/180</f>
        <v>-9.0390541921460052E-2</v>
      </c>
      <c r="D23426">
        <f t="shared" ref="D23426:D23489" si="366">MOD(ROW(),200)</f>
        <v>26</v>
      </c>
    </row>
    <row r="23427" spans="1:4" hidden="1" x14ac:dyDescent="0.55000000000000004">
      <c r="A23427">
        <v>-15.92687798</v>
      </c>
      <c r="B23427">
        <v>-5.23809433</v>
      </c>
      <c r="C23427">
        <f>file[[#This Row],[Column2]]*PI()/180</f>
        <v>-9.1421992588546386E-2</v>
      </c>
      <c r="D23427">
        <f t="shared" si="366"/>
        <v>27</v>
      </c>
    </row>
    <row r="23428" spans="1:4" hidden="1" x14ac:dyDescent="0.55000000000000004">
      <c r="A23428">
        <v>-26.209476469999998</v>
      </c>
      <c r="B23428">
        <v>-5.3352069899999996</v>
      </c>
      <c r="C23428">
        <f>file[[#This Row],[Column2]]*PI()/180</f>
        <v>-9.3116928250916178E-2</v>
      </c>
      <c r="D23428">
        <f t="shared" si="366"/>
        <v>28</v>
      </c>
    </row>
    <row r="23429" spans="1:4" hidden="1" x14ac:dyDescent="0.55000000000000004">
      <c r="A23429">
        <v>-24.466501239999999</v>
      </c>
      <c r="B23429">
        <v>-5.4258718500000001</v>
      </c>
      <c r="C23429">
        <f>file[[#This Row],[Column2]]*PI()/180</f>
        <v>-9.4699328573775887E-2</v>
      </c>
      <c r="D23429">
        <f t="shared" si="366"/>
        <v>29</v>
      </c>
    </row>
    <row r="23430" spans="1:4" hidden="1" x14ac:dyDescent="0.55000000000000004">
      <c r="A23430">
        <v>-26.42792511</v>
      </c>
      <c r="B23430">
        <v>-5.5238866800000004</v>
      </c>
      <c r="C23430">
        <f>file[[#This Row],[Column2]]*PI()/180</f>
        <v>-9.6410010073058411E-2</v>
      </c>
      <c r="D23430">
        <f t="shared" si="366"/>
        <v>30</v>
      </c>
    </row>
    <row r="23431" spans="1:4" hidden="1" x14ac:dyDescent="0.55000000000000004">
      <c r="A23431">
        <v>-16.319646840000001</v>
      </c>
      <c r="B23431">
        <v>-5.5844440500000001</v>
      </c>
      <c r="C23431">
        <f>file[[#This Row],[Column2]]*PI()/180</f>
        <v>-9.7466935565906854E-2</v>
      </c>
      <c r="D23431">
        <f t="shared" si="366"/>
        <v>31</v>
      </c>
    </row>
    <row r="23432" spans="1:4" hidden="1" x14ac:dyDescent="0.55000000000000004">
      <c r="A23432">
        <v>-12.640508649999999</v>
      </c>
      <c r="B23432">
        <v>-5.6313748400000003</v>
      </c>
      <c r="C23432">
        <f>file[[#This Row],[Column2]]*PI()/180</f>
        <v>-9.8286032371968882E-2</v>
      </c>
      <c r="D23432">
        <f t="shared" si="366"/>
        <v>32</v>
      </c>
    </row>
    <row r="23433" spans="1:4" hidden="1" x14ac:dyDescent="0.55000000000000004">
      <c r="A23433">
        <v>-15.927989009999999</v>
      </c>
      <c r="B23433">
        <v>-5.6904725999999997</v>
      </c>
      <c r="C23433">
        <f>file[[#This Row],[Column2]]*PI()/180</f>
        <v>-9.9317482864522272E-2</v>
      </c>
      <c r="D23433">
        <f t="shared" si="366"/>
        <v>33</v>
      </c>
    </row>
    <row r="23434" spans="1:4" hidden="1" x14ac:dyDescent="0.55000000000000004">
      <c r="A23434">
        <v>-26.198225019999999</v>
      </c>
      <c r="B23434">
        <v>-5.7875847800000004</v>
      </c>
      <c r="C23434">
        <f>file[[#This Row],[Column2]]*PI()/180</f>
        <v>-0.10101241014931167</v>
      </c>
      <c r="D23434">
        <f t="shared" si="366"/>
        <v>34</v>
      </c>
    </row>
    <row r="23435" spans="1:4" hidden="1" x14ac:dyDescent="0.55000000000000004">
      <c r="A23435">
        <v>-26.536418909999998</v>
      </c>
      <c r="B23435">
        <v>-5.8857836700000004</v>
      </c>
      <c r="C23435">
        <f>file[[#This Row],[Column2]]*PI()/180</f>
        <v>-0.1027263041016154</v>
      </c>
      <c r="D23435">
        <f t="shared" si="366"/>
        <v>35</v>
      </c>
    </row>
    <row r="23436" spans="1:4" hidden="1" x14ac:dyDescent="0.55000000000000004">
      <c r="A23436">
        <v>-16.371572489999998</v>
      </c>
      <c r="B23436">
        <v>-5.9463462800000002</v>
      </c>
      <c r="C23436">
        <f>file[[#This Row],[Column2]]*PI()/180</f>
        <v>-0.10378332104971665</v>
      </c>
      <c r="D23436">
        <f t="shared" si="366"/>
        <v>36</v>
      </c>
    </row>
    <row r="23437" spans="1:4" hidden="1" x14ac:dyDescent="0.55000000000000004">
      <c r="A23437">
        <v>-12.657383919999999</v>
      </c>
      <c r="B23437">
        <v>-5.9932775500000002</v>
      </c>
      <c r="C23437">
        <f>file[[#This Row],[Column2]]*PI()/180</f>
        <v>-0.10460242623335908</v>
      </c>
      <c r="D23437">
        <f t="shared" si="366"/>
        <v>37</v>
      </c>
    </row>
    <row r="23438" spans="1:4" hidden="1" x14ac:dyDescent="0.55000000000000004">
      <c r="A23438">
        <v>-15.933762550000001</v>
      </c>
      <c r="B23438">
        <v>-6.0523753200000003</v>
      </c>
      <c r="C23438">
        <f>file[[#This Row],[Column2]]*PI()/180</f>
        <v>-0.10563387690044543</v>
      </c>
      <c r="D23438">
        <f t="shared" si="366"/>
        <v>38</v>
      </c>
    </row>
    <row r="23439" spans="1:4" hidden="1" x14ac:dyDescent="0.55000000000000004">
      <c r="A23439">
        <v>-26.19804955</v>
      </c>
      <c r="B23439">
        <v>-6.1494875000000002</v>
      </c>
      <c r="C23439">
        <f>file[[#This Row],[Column2]]*PI()/180</f>
        <v>-0.1073288041852348</v>
      </c>
      <c r="D23439">
        <f t="shared" si="366"/>
        <v>39</v>
      </c>
    </row>
    <row r="23440" spans="1:4" hidden="1" x14ac:dyDescent="0.55000000000000004">
      <c r="A23440">
        <v>-26.51594162</v>
      </c>
      <c r="B23440">
        <v>-6.2476863900000001</v>
      </c>
      <c r="C23440">
        <f>file[[#This Row],[Column2]]*PI()/180</f>
        <v>-0.10904269813753853</v>
      </c>
      <c r="D23440">
        <f t="shared" si="366"/>
        <v>40</v>
      </c>
    </row>
    <row r="23441" spans="1:4" hidden="1" x14ac:dyDescent="0.55000000000000004">
      <c r="A23441">
        <v>-16.341526030000001</v>
      </c>
      <c r="B23441">
        <v>-6.3082485200000002</v>
      </c>
      <c r="C23441">
        <f>file[[#This Row],[Column2]]*PI()/180</f>
        <v>-0.11009970670805937</v>
      </c>
      <c r="D23441">
        <f t="shared" si="366"/>
        <v>41</v>
      </c>
    </row>
    <row r="23442" spans="1:4" hidden="1" x14ac:dyDescent="0.55000000000000004">
      <c r="A23442">
        <v>-12.674007420000001</v>
      </c>
      <c r="B23442">
        <v>-6.35518026</v>
      </c>
      <c r="C23442">
        <f>file[[#This Row],[Column2]]*PI()/180</f>
        <v>-0.11091882009474929</v>
      </c>
      <c r="D23442">
        <f t="shared" si="366"/>
        <v>42</v>
      </c>
    </row>
    <row r="23443" spans="1:4" hidden="1" x14ac:dyDescent="0.55000000000000004">
      <c r="A23443">
        <v>-15.94511032</v>
      </c>
      <c r="B23443">
        <v>-6.4142775500000004</v>
      </c>
      <c r="C23443">
        <f>file[[#This Row],[Column2]]*PI()/180</f>
        <v>-0.11195026238425522</v>
      </c>
      <c r="D23443">
        <f t="shared" si="366"/>
        <v>43</v>
      </c>
    </row>
    <row r="23444" spans="1:4" hidden="1" x14ac:dyDescent="0.55000000000000004">
      <c r="A23444">
        <v>-28.246595379999999</v>
      </c>
      <c r="B23444">
        <v>-6.5189232800000001</v>
      </c>
      <c r="C23444">
        <f>file[[#This Row],[Column2]]*PI()/180</f>
        <v>-0.11377667492090821</v>
      </c>
      <c r="D23444">
        <f t="shared" si="366"/>
        <v>44</v>
      </c>
    </row>
    <row r="23445" spans="1:4" hidden="1" x14ac:dyDescent="0.55000000000000004">
      <c r="A23445">
        <v>-16.405408860000001</v>
      </c>
      <c r="B23445">
        <v>-6.5796699500000004</v>
      </c>
      <c r="C23445">
        <f>file[[#This Row],[Column2]]*PI()/180</f>
        <v>-0.11483690432203068</v>
      </c>
      <c r="D23445">
        <f t="shared" si="366"/>
        <v>45</v>
      </c>
    </row>
    <row r="23446" spans="1:4" hidden="1" x14ac:dyDescent="0.55000000000000004">
      <c r="A23446">
        <v>-12.66923618</v>
      </c>
      <c r="B23446">
        <v>-6.6266064599999996</v>
      </c>
      <c r="C23446">
        <f>file[[#This Row],[Column2]]*PI()/180</f>
        <v>-0.11565610096092591</v>
      </c>
      <c r="D23446">
        <f t="shared" si="366"/>
        <v>46</v>
      </c>
    </row>
    <row r="23447" spans="1:4" hidden="1" x14ac:dyDescent="0.55000000000000004">
      <c r="A23447">
        <v>-17.939094539999999</v>
      </c>
      <c r="B23447">
        <v>-6.6932377799999996</v>
      </c>
      <c r="C23447">
        <f>file[[#This Row],[Column2]]*PI()/180</f>
        <v>-0.11681903687987585</v>
      </c>
      <c r="D23447">
        <f t="shared" si="366"/>
        <v>47</v>
      </c>
    </row>
    <row r="23448" spans="1:4" hidden="1" x14ac:dyDescent="0.55000000000000004">
      <c r="A23448">
        <v>-18.08731079</v>
      </c>
      <c r="B23448">
        <v>-6.7604317700000003</v>
      </c>
      <c r="C23448">
        <f>file[[#This Row],[Column2]]*PI()/180</f>
        <v>-0.11799179324292801</v>
      </c>
      <c r="D23448">
        <f t="shared" si="366"/>
        <v>48</v>
      </c>
    </row>
    <row r="23449" spans="1:4" hidden="1" x14ac:dyDescent="0.55000000000000004">
      <c r="A23449">
        <v>-12.67351818</v>
      </c>
      <c r="B23449">
        <v>-6.8075528099999998</v>
      </c>
      <c r="C23449">
        <f>file[[#This Row],[Column2]]*PI()/180</f>
        <v>-0.11881421053789196</v>
      </c>
      <c r="D23449">
        <f t="shared" si="366"/>
        <v>49</v>
      </c>
    </row>
    <row r="23450" spans="1:4" hidden="1" x14ac:dyDescent="0.55000000000000004">
      <c r="A23450">
        <v>-17.97845268</v>
      </c>
      <c r="B23450">
        <v>-6.8741889</v>
      </c>
      <c r="C23450">
        <f>file[[#This Row],[Column2]]*PI()/180</f>
        <v>-0.11997722970904723</v>
      </c>
      <c r="D23450">
        <f t="shared" si="366"/>
        <v>50</v>
      </c>
    </row>
    <row r="23451" spans="1:4" hidden="1" x14ac:dyDescent="0.55000000000000004">
      <c r="A23451">
        <v>-18.13406372</v>
      </c>
      <c r="B23451">
        <v>-6.9413833599999997</v>
      </c>
      <c r="C23451">
        <f>file[[#This Row],[Column2]]*PI()/180</f>
        <v>-0.12114999427514685</v>
      </c>
      <c r="D23451">
        <f t="shared" si="366"/>
        <v>51</v>
      </c>
    </row>
    <row r="23452" spans="1:4" hidden="1" x14ac:dyDescent="0.55000000000000004">
      <c r="A23452">
        <v>-14.75965214</v>
      </c>
      <c r="B23452">
        <v>-6.9960370100000002</v>
      </c>
      <c r="C23452">
        <f>file[[#This Row],[Column2]]*PI()/180</f>
        <v>-0.12210388041587945</v>
      </c>
      <c r="D23452">
        <f t="shared" si="366"/>
        <v>52</v>
      </c>
    </row>
    <row r="23453" spans="1:4" hidden="1" x14ac:dyDescent="0.55000000000000004">
      <c r="A23453">
        <v>-7.8721156099999998</v>
      </c>
      <c r="B23453">
        <v>-7.0252213499999998</v>
      </c>
      <c r="C23453">
        <f>file[[#This Row],[Column2]]*PI()/180</f>
        <v>-0.12261324323890094</v>
      </c>
      <c r="D23453">
        <f t="shared" si="366"/>
        <v>53</v>
      </c>
    </row>
    <row r="23454" spans="1:4" hidden="1" x14ac:dyDescent="0.55000000000000004">
      <c r="A23454">
        <v>-14.435727119999999</v>
      </c>
      <c r="B23454">
        <v>-7.0787897099999997</v>
      </c>
      <c r="C23454">
        <f>file[[#This Row],[Column2]]*PI()/180</f>
        <v>-0.12354818749579456</v>
      </c>
      <c r="D23454">
        <f t="shared" si="366"/>
        <v>54</v>
      </c>
    </row>
    <row r="23455" spans="1:4" hidden="1" x14ac:dyDescent="0.55000000000000004">
      <c r="A23455">
        <v>-18.036903379999998</v>
      </c>
      <c r="B23455">
        <v>-7.14561081</v>
      </c>
      <c r="C23455">
        <f>file[[#This Row],[Column2]]*PI()/180</f>
        <v>-0.12471443570059895</v>
      </c>
      <c r="D23455">
        <f t="shared" si="366"/>
        <v>55</v>
      </c>
    </row>
    <row r="23456" spans="1:4" hidden="1" x14ac:dyDescent="0.55000000000000004">
      <c r="A23456">
        <v>-18.151330949999998</v>
      </c>
      <c r="B23456">
        <v>-7.2128100399999999</v>
      </c>
      <c r="C23456">
        <f>file[[#This Row],[Column2]]*PI()/180</f>
        <v>-0.12588728351890388</v>
      </c>
      <c r="D23456">
        <f t="shared" si="366"/>
        <v>56</v>
      </c>
    </row>
    <row r="23457" spans="1:4" hidden="1" x14ac:dyDescent="0.55000000000000004">
      <c r="A23457">
        <v>-14.77939415</v>
      </c>
      <c r="B23457">
        <v>-7.2674641600000003</v>
      </c>
      <c r="C23457">
        <f>file[[#This Row],[Column2]]*PI()/180</f>
        <v>-0.12684117786268398</v>
      </c>
      <c r="D23457">
        <f t="shared" si="366"/>
        <v>57</v>
      </c>
    </row>
    <row r="23458" spans="1:4" hidden="1" x14ac:dyDescent="0.55000000000000004">
      <c r="A23458">
        <v>-9.9124069200000005</v>
      </c>
      <c r="B23458">
        <v>-7.3041815799999998</v>
      </c>
      <c r="C23458">
        <f>file[[#This Row],[Column2]]*PI()/180</f>
        <v>-0.12748201773452159</v>
      </c>
      <c r="D23458">
        <f t="shared" si="366"/>
        <v>58</v>
      </c>
    </row>
    <row r="23459" spans="1:4" hidden="1" x14ac:dyDescent="0.55000000000000004">
      <c r="A23459">
        <v>-6.3864917800000001</v>
      </c>
      <c r="B23459">
        <v>-7.3278322200000003</v>
      </c>
      <c r="C23459">
        <f>file[[#This Row],[Column2]]*PI()/180</f>
        <v>-0.12789479927272548</v>
      </c>
      <c r="D23459">
        <f t="shared" si="366"/>
        <v>59</v>
      </c>
    </row>
    <row r="23460" spans="1:4" hidden="1" x14ac:dyDescent="0.55000000000000004">
      <c r="A23460">
        <v>-6.2857508700000002</v>
      </c>
      <c r="B23460">
        <v>-7.35110712</v>
      </c>
      <c r="C23460">
        <f>file[[#This Row],[Column2]]*PI()/180</f>
        <v>-0.1283010229107979</v>
      </c>
      <c r="D23460">
        <f t="shared" si="366"/>
        <v>60</v>
      </c>
    </row>
    <row r="23461" spans="1:4" hidden="1" x14ac:dyDescent="0.55000000000000004">
      <c r="A23461">
        <v>-9.6746826200000005</v>
      </c>
      <c r="B23461">
        <v>-7.3869290400000001</v>
      </c>
      <c r="C23461">
        <f>file[[#This Row],[Column2]]*PI()/180</f>
        <v>-0.12892623335918391</v>
      </c>
      <c r="D23461">
        <f t="shared" si="366"/>
        <v>61</v>
      </c>
    </row>
    <row r="23462" spans="1:4" hidden="1" x14ac:dyDescent="0.55000000000000004">
      <c r="A23462">
        <v>-16.547439579999999</v>
      </c>
      <c r="B23462">
        <v>-7.4482202500000003</v>
      </c>
      <c r="C23462">
        <f>file[[#This Row],[Column2]]*PI()/180</f>
        <v>-0.12999596677621517</v>
      </c>
      <c r="D23462">
        <f t="shared" si="366"/>
        <v>62</v>
      </c>
    </row>
    <row r="23463" spans="1:4" hidden="1" x14ac:dyDescent="0.55000000000000004">
      <c r="A23463">
        <v>-9.9605522200000003</v>
      </c>
      <c r="B23463">
        <v>-7.4851274500000002</v>
      </c>
      <c r="C23463">
        <f>file[[#This Row],[Column2]]*PI()/180</f>
        <v>-0.13064011893390723</v>
      </c>
      <c r="D23463">
        <f t="shared" si="366"/>
        <v>63</v>
      </c>
    </row>
    <row r="23464" spans="1:4" hidden="1" x14ac:dyDescent="0.55000000000000004">
      <c r="A23464">
        <v>-8.4179010400000003</v>
      </c>
      <c r="B23464">
        <v>-7.5163154600000004</v>
      </c>
      <c r="C23464">
        <f>file[[#This Row],[Column2]]*PI()/180</f>
        <v>-0.13118445239555215</v>
      </c>
      <c r="D23464">
        <f t="shared" si="366"/>
        <v>64</v>
      </c>
    </row>
    <row r="23465" spans="1:4" hidden="1" x14ac:dyDescent="0.55000000000000004">
      <c r="A23465">
        <v>3.8245003199999998</v>
      </c>
      <c r="B23465">
        <v>-7.5021395699999998</v>
      </c>
      <c r="C23465">
        <f>file[[#This Row],[Column2]]*PI()/180</f>
        <v>-0.13093703644065161</v>
      </c>
      <c r="D23465">
        <f t="shared" si="366"/>
        <v>65</v>
      </c>
    </row>
    <row r="23466" spans="1:4" hidden="1" x14ac:dyDescent="0.55000000000000004">
      <c r="A23466">
        <v>-8.0174617799999996</v>
      </c>
      <c r="B23466">
        <v>-7.5318689299999999</v>
      </c>
      <c r="C23466">
        <f>file[[#This Row],[Column2]]*PI()/180</f>
        <v>-0.13145591165716231</v>
      </c>
      <c r="D23466">
        <f t="shared" si="366"/>
        <v>66</v>
      </c>
    </row>
    <row r="23467" spans="1:4" hidden="1" x14ac:dyDescent="0.55000000000000004">
      <c r="A23467">
        <v>-11.74194241</v>
      </c>
      <c r="B23467">
        <v>-7.5754079799999996</v>
      </c>
      <c r="C23467">
        <f>file[[#This Row],[Column2]]*PI()/180</f>
        <v>-0.13221581143285274</v>
      </c>
      <c r="D23467">
        <f t="shared" si="366"/>
        <v>67</v>
      </c>
    </row>
    <row r="23468" spans="1:4" hidden="1" x14ac:dyDescent="0.55000000000000004">
      <c r="A23468">
        <v>-8.4622173299999996</v>
      </c>
      <c r="B23468">
        <v>-7.6067862499999999</v>
      </c>
      <c r="C23468">
        <f>file[[#This Row],[Column2]]*PI()/180</f>
        <v>-0.1327634655579325</v>
      </c>
      <c r="D23468">
        <f t="shared" si="366"/>
        <v>68</v>
      </c>
    </row>
    <row r="23469" spans="1:4" hidden="1" x14ac:dyDescent="0.55000000000000004">
      <c r="A23469">
        <v>1.78990567</v>
      </c>
      <c r="B23469">
        <v>-7.60014915</v>
      </c>
      <c r="C23469">
        <f>file[[#This Row],[Column2]]*PI()/180</f>
        <v>-0.1326476263101484</v>
      </c>
      <c r="D23469">
        <f t="shared" si="366"/>
        <v>69</v>
      </c>
    </row>
    <row r="23470" spans="1:4" hidden="1" x14ac:dyDescent="0.55000000000000004">
      <c r="A23470">
        <v>5.1140159999999997E-2</v>
      </c>
      <c r="B23470">
        <v>-7.5999598500000003</v>
      </c>
      <c r="C23470">
        <f>file[[#This Row],[Column2]]*PI()/180</f>
        <v>-0.13264432240187438</v>
      </c>
      <c r="D23470">
        <f t="shared" si="366"/>
        <v>70</v>
      </c>
    </row>
    <row r="23471" spans="1:4" hidden="1" x14ac:dyDescent="0.55000000000000004">
      <c r="A23471">
        <v>2.03424096</v>
      </c>
      <c r="B23471">
        <v>-7.5924210499999996</v>
      </c>
      <c r="C23471">
        <f>file[[#This Row],[Column2]]*PI()/180</f>
        <v>-0.13251274552022502</v>
      </c>
      <c r="D23471">
        <f t="shared" si="366"/>
        <v>71</v>
      </c>
    </row>
    <row r="23472" spans="1:4" hidden="1" x14ac:dyDescent="0.55000000000000004">
      <c r="A23472">
        <v>-8.0729980500000007</v>
      </c>
      <c r="B23472">
        <v>-7.6223387699999998</v>
      </c>
      <c r="C23472">
        <f>file[[#This Row],[Column2]]*PI()/180</f>
        <v>-0.13303490823891478</v>
      </c>
      <c r="D23472">
        <f t="shared" si="366"/>
        <v>72</v>
      </c>
    </row>
    <row r="23473" spans="1:4" hidden="1" x14ac:dyDescent="0.55000000000000004">
      <c r="A23473">
        <v>-11.749742510000001</v>
      </c>
      <c r="B23473">
        <v>-7.66588402</v>
      </c>
      <c r="C23473">
        <f>file[[#This Row],[Column2]]*PI()/180</f>
        <v>-0.13379491622501885</v>
      </c>
      <c r="D23473">
        <f t="shared" si="366"/>
        <v>73</v>
      </c>
    </row>
    <row r="23474" spans="1:4" hidden="1" x14ac:dyDescent="0.55000000000000004">
      <c r="A23474">
        <v>-8.4668264400000002</v>
      </c>
      <c r="B23474">
        <v>-7.6972622900000003</v>
      </c>
      <c r="C23474">
        <f>file[[#This Row],[Column2]]*PI()/180</f>
        <v>-0.13434257035009861</v>
      </c>
      <c r="D23474">
        <f t="shared" si="366"/>
        <v>74</v>
      </c>
    </row>
    <row r="23475" spans="1:4" hidden="1" x14ac:dyDescent="0.55000000000000004">
      <c r="A23475">
        <v>1.79087043</v>
      </c>
      <c r="B23475">
        <v>-7.6906251900000004</v>
      </c>
      <c r="C23475">
        <f>file[[#This Row],[Column2]]*PI()/180</f>
        <v>-0.13422673110231448</v>
      </c>
      <c r="D23475">
        <f t="shared" si="366"/>
        <v>75</v>
      </c>
    </row>
    <row r="23476" spans="1:4" hidden="1" x14ac:dyDescent="0.55000000000000004">
      <c r="A23476">
        <v>5.1167730000000002E-2</v>
      </c>
      <c r="B23476">
        <v>-7.6904349300000003</v>
      </c>
      <c r="C23476">
        <f>file[[#This Row],[Column2]]*PI()/180</f>
        <v>-0.13422341043887964</v>
      </c>
      <c r="D23476">
        <f t="shared" si="366"/>
        <v>76</v>
      </c>
    </row>
    <row r="23477" spans="1:4" hidden="1" x14ac:dyDescent="0.55000000000000004">
      <c r="A23477">
        <v>1.46193E-3</v>
      </c>
      <c r="B23477">
        <v>-7.6904296900000002</v>
      </c>
      <c r="C23477">
        <f>file[[#This Row],[Column2]]*PI()/180</f>
        <v>-0.13422331898362685</v>
      </c>
      <c r="D23477">
        <f t="shared" si="366"/>
        <v>77</v>
      </c>
    </row>
    <row r="23478" spans="1:4" hidden="1" x14ac:dyDescent="0.55000000000000004">
      <c r="A23478">
        <v>4.1770000000000002E-5</v>
      </c>
      <c r="B23478">
        <v>-7.6904296900000002</v>
      </c>
      <c r="C23478">
        <f>file[[#This Row],[Column2]]*PI()/180</f>
        <v>-0.13422331898362685</v>
      </c>
      <c r="D23478">
        <f t="shared" si="366"/>
        <v>78</v>
      </c>
    </row>
    <row r="23479" spans="1:4" hidden="1" x14ac:dyDescent="0.55000000000000004">
      <c r="A23479">
        <v>-2.03607512</v>
      </c>
      <c r="B23479">
        <v>-7.69796324</v>
      </c>
      <c r="C23479">
        <f>file[[#This Row],[Column2]]*PI()/180</f>
        <v>-0.13435480423549045</v>
      </c>
      <c r="D23479">
        <f t="shared" si="366"/>
        <v>79</v>
      </c>
    </row>
    <row r="23480" spans="1:4" hidden="1" x14ac:dyDescent="0.55000000000000004">
      <c r="A23480">
        <v>8.0861310999999993</v>
      </c>
      <c r="B23480">
        <v>-7.6680445700000002</v>
      </c>
      <c r="C23480">
        <f>file[[#This Row],[Column2]]*PI()/180</f>
        <v>-0.13383262493617282</v>
      </c>
      <c r="D23480">
        <f t="shared" si="366"/>
        <v>80</v>
      </c>
    </row>
    <row r="23481" spans="1:4" hidden="1" x14ac:dyDescent="0.55000000000000004">
      <c r="A23481">
        <v>11.76879692</v>
      </c>
      <c r="B23481">
        <v>-7.62449932</v>
      </c>
      <c r="C23481">
        <f>file[[#This Row],[Column2]]*PI()/180</f>
        <v>-0.13307261695006872</v>
      </c>
      <c r="D23481">
        <f t="shared" si="366"/>
        <v>81</v>
      </c>
    </row>
    <row r="23482" spans="1:4" hidden="1" x14ac:dyDescent="0.55000000000000004">
      <c r="A23482">
        <v>8.4805555300000002</v>
      </c>
      <c r="B23482">
        <v>-7.5931220100000001</v>
      </c>
      <c r="C23482">
        <f>file[[#This Row],[Column2]]*PI()/180</f>
        <v>-0.1325249795801498</v>
      </c>
      <c r="D23482">
        <f t="shared" si="366"/>
        <v>82</v>
      </c>
    </row>
    <row r="23483" spans="1:4" hidden="1" x14ac:dyDescent="0.55000000000000004">
      <c r="A23483">
        <v>-3.8216295200000001</v>
      </c>
      <c r="B23483">
        <v>-7.6072926499999998</v>
      </c>
      <c r="C23483">
        <f>file[[#This Row],[Column2]]*PI()/180</f>
        <v>-0.13277230390526459</v>
      </c>
      <c r="D23483">
        <f t="shared" si="366"/>
        <v>83</v>
      </c>
    </row>
    <row r="23484" spans="1:4" hidden="1" x14ac:dyDescent="0.55000000000000004">
      <c r="A23484">
        <v>8.0022316</v>
      </c>
      <c r="B23484">
        <v>-7.5775632899999996</v>
      </c>
      <c r="C23484">
        <f>file[[#This Row],[Column2]]*PI()/180</f>
        <v>-0.13225342868875389</v>
      </c>
      <c r="D23484">
        <f t="shared" si="366"/>
        <v>84</v>
      </c>
    </row>
    <row r="23485" spans="1:4" hidden="1" x14ac:dyDescent="0.55000000000000004">
      <c r="A23485">
        <v>11.719814299999999</v>
      </c>
      <c r="B23485">
        <v>-7.5340247199999997</v>
      </c>
      <c r="C23485">
        <f>file[[#This Row],[Column2]]*PI()/180</f>
        <v>-0.13149353729064386</v>
      </c>
      <c r="D23485">
        <f t="shared" si="366"/>
        <v>85</v>
      </c>
    </row>
    <row r="23486" spans="1:4" hidden="1" x14ac:dyDescent="0.55000000000000004">
      <c r="A23486">
        <v>6.4123950000000001</v>
      </c>
      <c r="B23486">
        <v>-7.5101800000000001</v>
      </c>
      <c r="C23486">
        <f>file[[#This Row],[Column2]]*PI()/180</f>
        <v>-0.13107736841742773</v>
      </c>
      <c r="D23486">
        <f t="shared" si="366"/>
        <v>86</v>
      </c>
    </row>
    <row r="23487" spans="1:4" hidden="1" x14ac:dyDescent="0.55000000000000004">
      <c r="A23487">
        <v>6.2908663699999998</v>
      </c>
      <c r="B23487">
        <v>-7.4868984200000002</v>
      </c>
      <c r="C23487">
        <f>file[[#This Row],[Column2]]*PI()/180</f>
        <v>-0.13067102819136128</v>
      </c>
      <c r="D23487">
        <f t="shared" si="366"/>
        <v>87</v>
      </c>
    </row>
    <row r="23488" spans="1:4" hidden="1" x14ac:dyDescent="0.55000000000000004">
      <c r="A23488">
        <v>9.6662139899999993</v>
      </c>
      <c r="B23488">
        <v>-7.4510769799999998</v>
      </c>
      <c r="C23488">
        <f>file[[#This Row],[Column2]]*PI()/180</f>
        <v>-0.13004582612055568</v>
      </c>
      <c r="D23488">
        <f t="shared" si="366"/>
        <v>88</v>
      </c>
    </row>
    <row r="23489" spans="1:4" hidden="1" x14ac:dyDescent="0.55000000000000004">
      <c r="A23489">
        <v>16.56701279</v>
      </c>
      <c r="B23489">
        <v>-7.3897852899999998</v>
      </c>
      <c r="C23489">
        <f>file[[#This Row],[Column2]]*PI()/180</f>
        <v>-0.12897608432594398</v>
      </c>
      <c r="D23489">
        <f t="shared" si="366"/>
        <v>89</v>
      </c>
    </row>
    <row r="23490" spans="1:4" hidden="1" x14ac:dyDescent="0.55000000000000004">
      <c r="A23490">
        <v>7.95676804</v>
      </c>
      <c r="B23490">
        <v>-7.3604106900000001</v>
      </c>
      <c r="C23490">
        <f>file[[#This Row],[Column2]]*PI()/180</f>
        <v>-0.12846340083948765</v>
      </c>
      <c r="D23490">
        <f t="shared" ref="D23490:D23553" si="367">MOD(ROW(),200)</f>
        <v>90</v>
      </c>
    </row>
    <row r="23491" spans="1:4" hidden="1" x14ac:dyDescent="0.55000000000000004">
      <c r="A23491">
        <v>16.526968</v>
      </c>
      <c r="B23491">
        <v>-7.2993040100000002</v>
      </c>
      <c r="C23491">
        <f>file[[#This Row],[Column2]]*PI()/180</f>
        <v>-0.12739688807852509</v>
      </c>
      <c r="D23491">
        <f t="shared" si="367"/>
        <v>91</v>
      </c>
    </row>
    <row r="23492" spans="1:4" hidden="1" x14ac:dyDescent="0.55000000000000004">
      <c r="A23492">
        <v>7.9405446099999999</v>
      </c>
      <c r="B23492">
        <v>-7.2699356100000001</v>
      </c>
      <c r="C23492">
        <f>file[[#This Row],[Column2]]*PI()/180</f>
        <v>-0.12688431280248239</v>
      </c>
      <c r="D23492">
        <f t="shared" si="367"/>
        <v>92</v>
      </c>
    </row>
    <row r="23493" spans="1:4" hidden="1" x14ac:dyDescent="0.55000000000000004">
      <c r="A23493">
        <v>14.454698560000001</v>
      </c>
      <c r="B23493">
        <v>-7.2163620000000002</v>
      </c>
      <c r="C23493">
        <f>file[[#This Row],[Column2]]*PI()/180</f>
        <v>-0.12594927691580304</v>
      </c>
      <c r="D23493">
        <f t="shared" si="367"/>
        <v>93</v>
      </c>
    </row>
    <row r="23494" spans="1:4" hidden="1" x14ac:dyDescent="0.55000000000000004">
      <c r="A23494">
        <v>18.038907999999999</v>
      </c>
      <c r="B23494">
        <v>-7.1495413799999996</v>
      </c>
      <c r="C23494">
        <f>file[[#This Row],[Column2]]*PI()/180</f>
        <v>-0.12478303708857905</v>
      </c>
      <c r="D23494">
        <f t="shared" si="367"/>
        <v>94</v>
      </c>
    </row>
    <row r="23495" spans="1:4" hidden="1" x14ac:dyDescent="0.55000000000000004">
      <c r="A23495">
        <v>18.156152729999999</v>
      </c>
      <c r="B23495">
        <v>-7.0823416699999999</v>
      </c>
      <c r="C23495">
        <f>file[[#This Row],[Column2]]*PI()/180</f>
        <v>-0.1236101808926937</v>
      </c>
      <c r="D23495">
        <f t="shared" si="367"/>
        <v>95</v>
      </c>
    </row>
    <row r="23496" spans="1:4" hidden="1" x14ac:dyDescent="0.55000000000000004">
      <c r="A23496">
        <v>12.749511719999999</v>
      </c>
      <c r="B23496">
        <v>-7.0352206199999996</v>
      </c>
      <c r="C23496">
        <f>file[[#This Row],[Column2]]*PI()/180</f>
        <v>-0.12278776342319683</v>
      </c>
      <c r="D23496">
        <f t="shared" si="367"/>
        <v>96</v>
      </c>
    </row>
    <row r="23497" spans="1:4" hidden="1" x14ac:dyDescent="0.55000000000000004">
      <c r="A23497">
        <v>17.992483140000001</v>
      </c>
      <c r="B23497">
        <v>-6.9685845400000002</v>
      </c>
      <c r="C23497">
        <f>file[[#This Row],[Column2]]*PI()/180</f>
        <v>-0.12162474442657449</v>
      </c>
      <c r="D23497">
        <f t="shared" si="367"/>
        <v>97</v>
      </c>
    </row>
    <row r="23498" spans="1:4" hidden="1" x14ac:dyDescent="0.55000000000000004">
      <c r="A23498">
        <v>18.141551969999998</v>
      </c>
      <c r="B23498">
        <v>-6.9013900799999996</v>
      </c>
      <c r="C23498">
        <f>file[[#This Row],[Column2]]*PI()/180</f>
        <v>-0.12045197986047486</v>
      </c>
      <c r="D23498">
        <f t="shared" si="367"/>
        <v>98</v>
      </c>
    </row>
    <row r="23499" spans="1:4" hidden="1" x14ac:dyDescent="0.55000000000000004">
      <c r="A23499">
        <v>12.74192047</v>
      </c>
      <c r="B23499">
        <v>-6.8542699799999998</v>
      </c>
      <c r="C23499">
        <f>file[[#This Row],[Column2]]*PI()/180</f>
        <v>-0.11962957897160587</v>
      </c>
      <c r="D23499">
        <f t="shared" si="367"/>
        <v>99</v>
      </c>
    </row>
    <row r="23500" spans="1:4" hidden="1" x14ac:dyDescent="0.55000000000000004">
      <c r="A23500">
        <v>15.95044613</v>
      </c>
      <c r="B23500">
        <v>-6.7951669700000004</v>
      </c>
      <c r="C23500">
        <f>file[[#This Row],[Column2]]*PI()/180</f>
        <v>-0.11859803684926676</v>
      </c>
      <c r="D23500">
        <f t="shared" si="367"/>
        <v>100</v>
      </c>
    </row>
    <row r="23501" spans="1:4" hidden="1" x14ac:dyDescent="0.55000000000000004">
      <c r="A23501">
        <v>28.250938420000001</v>
      </c>
      <c r="B23501">
        <v>-6.6905202900000003</v>
      </c>
      <c r="C23501">
        <f>file[[#This Row],[Column2]]*PI()/180</f>
        <v>-0.11677160773198586</v>
      </c>
      <c r="D23501">
        <f t="shared" si="367"/>
        <v>101</v>
      </c>
    </row>
    <row r="23502" spans="1:4" hidden="1" x14ac:dyDescent="0.55000000000000004">
      <c r="A23502">
        <v>16.40325928</v>
      </c>
      <c r="B23502">
        <v>-6.6297736199999999</v>
      </c>
      <c r="C23502">
        <f>file[[#This Row],[Column2]]*PI()/180</f>
        <v>-0.1157113783308634</v>
      </c>
      <c r="D23502">
        <f t="shared" si="367"/>
        <v>102</v>
      </c>
    </row>
    <row r="23503" spans="1:4" hidden="1" x14ac:dyDescent="0.55000000000000004">
      <c r="A23503">
        <v>12.66927338</v>
      </c>
      <c r="B23503">
        <v>-6.5828375799999996</v>
      </c>
      <c r="C23503">
        <f>file[[#This Row],[Column2]]*PI()/180</f>
        <v>-0.11489218989501562</v>
      </c>
      <c r="D23503">
        <f t="shared" si="367"/>
        <v>103</v>
      </c>
    </row>
    <row r="23504" spans="1:4" hidden="1" x14ac:dyDescent="0.55000000000000004">
      <c r="A23504">
        <v>15.930234909999999</v>
      </c>
      <c r="B23504">
        <v>-6.5237398100000004</v>
      </c>
      <c r="C23504">
        <f>file[[#This Row],[Column2]]*PI()/180</f>
        <v>-0.1138607392279293</v>
      </c>
      <c r="D23504">
        <f t="shared" si="367"/>
        <v>104</v>
      </c>
    </row>
    <row r="23505" spans="1:4" hidden="1" x14ac:dyDescent="0.55000000000000004">
      <c r="A23505">
        <v>26.184598919999999</v>
      </c>
      <c r="B23505">
        <v>-6.4266271599999998</v>
      </c>
      <c r="C23505">
        <f>file[[#This Row],[Column2]]*PI()/180</f>
        <v>-0.11216580374009243</v>
      </c>
      <c r="D23505">
        <f t="shared" si="367"/>
        <v>105</v>
      </c>
    </row>
    <row r="23506" spans="1:4" hidden="1" x14ac:dyDescent="0.55000000000000004">
      <c r="A23506">
        <v>26.504055019999999</v>
      </c>
      <c r="B23506">
        <v>-6.3284282699999999</v>
      </c>
      <c r="C23506">
        <f>file[[#This Row],[Column2]]*PI()/180</f>
        <v>-0.1104519097877887</v>
      </c>
      <c r="D23506">
        <f t="shared" si="367"/>
        <v>106</v>
      </c>
    </row>
    <row r="23507" spans="1:4" hidden="1" x14ac:dyDescent="0.55000000000000004">
      <c r="A23507">
        <v>16.342672350000001</v>
      </c>
      <c r="B23507">
        <v>-6.26786566</v>
      </c>
      <c r="C23507">
        <f>file[[#This Row],[Column2]]*PI()/180</f>
        <v>-0.10939489283968745</v>
      </c>
      <c r="D23507">
        <f t="shared" si="367"/>
        <v>107</v>
      </c>
    </row>
    <row r="23508" spans="1:4" hidden="1" x14ac:dyDescent="0.55000000000000004">
      <c r="A23508">
        <v>12.65704918</v>
      </c>
      <c r="B23508">
        <v>-6.22093439</v>
      </c>
      <c r="C23508">
        <f>file[[#This Row],[Column2]]*PI()/180</f>
        <v>-0.108575787656045</v>
      </c>
      <c r="D23508">
        <f t="shared" si="367"/>
        <v>108</v>
      </c>
    </row>
    <row r="23509" spans="1:4" hidden="1" x14ac:dyDescent="0.55000000000000004">
      <c r="A23509">
        <v>15.949850079999999</v>
      </c>
      <c r="B23509">
        <v>-6.1618370999999996</v>
      </c>
      <c r="C23509">
        <f>file[[#This Row],[Column2]]*PI()/180</f>
        <v>-0.10754434536653908</v>
      </c>
      <c r="D23509">
        <f t="shared" si="367"/>
        <v>109</v>
      </c>
    </row>
    <row r="23510" spans="1:4" hidden="1" x14ac:dyDescent="0.55000000000000004">
      <c r="A23510">
        <v>26.20898438</v>
      </c>
      <c r="B23510">
        <v>-6.0647244499999999</v>
      </c>
      <c r="C23510">
        <f>file[[#This Row],[Column2]]*PI()/180</f>
        <v>-0.10584940987870223</v>
      </c>
      <c r="D23510">
        <f t="shared" si="367"/>
        <v>110</v>
      </c>
    </row>
    <row r="23511" spans="1:4" hidden="1" x14ac:dyDescent="0.55000000000000004">
      <c r="A23511">
        <v>24.461578370000002</v>
      </c>
      <c r="B23511">
        <v>-5.9740590999999998</v>
      </c>
      <c r="C23511">
        <f>file[[#This Row],[Column2]]*PI()/180</f>
        <v>-0.10426700100372918</v>
      </c>
      <c r="D23511">
        <f t="shared" si="367"/>
        <v>111</v>
      </c>
    </row>
    <row r="23512" spans="1:4" hidden="1" x14ac:dyDescent="0.55000000000000004">
      <c r="A23512">
        <v>24.409605030000002</v>
      </c>
      <c r="B23512">
        <v>-5.8835778200000002</v>
      </c>
      <c r="C23512">
        <f>file[[#This Row],[Column2]]*PI()/180</f>
        <v>-0.10268780475631029</v>
      </c>
      <c r="D23512">
        <f t="shared" si="367"/>
        <v>112</v>
      </c>
    </row>
    <row r="23513" spans="1:4" hidden="1" x14ac:dyDescent="0.55000000000000004">
      <c r="A23513">
        <v>24.43026352</v>
      </c>
      <c r="B23513">
        <v>-5.7931022600000004</v>
      </c>
      <c r="C23513">
        <f>file[[#This Row],[Column2]]*PI()/180</f>
        <v>-0.10110870834172461</v>
      </c>
      <c r="D23513">
        <f t="shared" si="367"/>
        <v>113</v>
      </c>
    </row>
    <row r="23514" spans="1:4" hidden="1" x14ac:dyDescent="0.55000000000000004">
      <c r="A23514">
        <v>24.41749763</v>
      </c>
      <c r="B23514">
        <v>-5.7026267099999997</v>
      </c>
      <c r="C23514">
        <f>file[[#This Row],[Column2]]*PI()/180</f>
        <v>-9.9529612101671841E-2</v>
      </c>
      <c r="D23514">
        <f t="shared" si="367"/>
        <v>114</v>
      </c>
    </row>
    <row r="23515" spans="1:4" hidden="1" x14ac:dyDescent="0.55000000000000004">
      <c r="A23515">
        <v>24.396581650000002</v>
      </c>
      <c r="B23515">
        <v>-5.6121511499999999</v>
      </c>
      <c r="C23515">
        <f>file[[#This Row],[Column2]]*PI()/180</f>
        <v>-9.7950515687086154E-2</v>
      </c>
      <c r="D23515">
        <f t="shared" si="367"/>
        <v>115</v>
      </c>
    </row>
    <row r="23516" spans="1:4" hidden="1" x14ac:dyDescent="0.55000000000000004">
      <c r="A23516">
        <v>26.425512309999998</v>
      </c>
      <c r="B23516">
        <v>-5.5141420400000003</v>
      </c>
      <c r="C23516">
        <f>file[[#This Row],[Column2]]*PI()/180</f>
        <v>-9.6239934020636866E-2</v>
      </c>
      <c r="D23516">
        <f t="shared" si="367"/>
        <v>116</v>
      </c>
    </row>
    <row r="23517" spans="1:4" hidden="1" x14ac:dyDescent="0.55000000000000004">
      <c r="A23517">
        <v>16.316488270000001</v>
      </c>
      <c r="B23517">
        <v>-5.4535851500000003</v>
      </c>
      <c r="C23517">
        <f>file[[#This Row],[Column2]]*PI()/180</f>
        <v>-9.5183016905368845E-2</v>
      </c>
      <c r="D23517">
        <f t="shared" si="367"/>
        <v>117</v>
      </c>
    </row>
    <row r="23518" spans="1:4" hidden="1" x14ac:dyDescent="0.55000000000000004">
      <c r="A23518">
        <v>12.62835789</v>
      </c>
      <c r="B23518">
        <v>-5.4066538800000004</v>
      </c>
      <c r="C23518">
        <f>file[[#This Row],[Column2]]*PI()/180</f>
        <v>-9.436391172172641E-2</v>
      </c>
      <c r="D23518">
        <f t="shared" si="367"/>
        <v>118</v>
      </c>
    </row>
    <row r="23519" spans="1:4" hidden="1" x14ac:dyDescent="0.55000000000000004">
      <c r="A23519">
        <v>15.94880581</v>
      </c>
      <c r="B23519">
        <v>-5.3475561100000002</v>
      </c>
      <c r="C23519">
        <f>file[[#This Row],[Column2]]*PI()/180</f>
        <v>-9.3332461054640076E-2</v>
      </c>
      <c r="D23519">
        <f t="shared" si="367"/>
        <v>119</v>
      </c>
    </row>
    <row r="23520" spans="1:4" hidden="1" x14ac:dyDescent="0.55000000000000004">
      <c r="A23520">
        <v>26.218194960000002</v>
      </c>
      <c r="B23520">
        <v>-5.2504439400000003</v>
      </c>
      <c r="C23520">
        <f>file[[#This Row],[Column2]]*PI()/180</f>
        <v>-9.1637533944383592E-2</v>
      </c>
      <c r="D23520">
        <f t="shared" si="367"/>
        <v>120</v>
      </c>
    </row>
    <row r="23521" spans="1:4" hidden="1" x14ac:dyDescent="0.55000000000000004">
      <c r="A23521">
        <v>24.47586823</v>
      </c>
      <c r="B23521">
        <v>-5.1597781200000004</v>
      </c>
      <c r="C23521">
        <f>file[[#This Row],[Column2]]*PI()/180</f>
        <v>-9.0055116866363097E-2</v>
      </c>
      <c r="D23521">
        <f t="shared" si="367"/>
        <v>121</v>
      </c>
    </row>
    <row r="23522" spans="1:4" hidden="1" x14ac:dyDescent="0.55000000000000004">
      <c r="A23522">
        <v>24.401550289999999</v>
      </c>
      <c r="B23522">
        <v>-5.0692973099999996</v>
      </c>
      <c r="C23522">
        <f>file[[#This Row],[Column2]]*PI()/180</f>
        <v>-8.8475928821991665E-2</v>
      </c>
      <c r="D23522">
        <f t="shared" si="367"/>
        <v>122</v>
      </c>
    </row>
    <row r="23523" spans="1:4" hidden="1" x14ac:dyDescent="0.55000000000000004">
      <c r="A23523">
        <v>24.4137001</v>
      </c>
      <c r="B23523">
        <v>-4.9788217499999998</v>
      </c>
      <c r="C23523">
        <f>file[[#This Row],[Column2]]*PI()/180</f>
        <v>-8.6896832407405991E-2</v>
      </c>
      <c r="D23523">
        <f t="shared" si="367"/>
        <v>123</v>
      </c>
    </row>
    <row r="23524" spans="1:4" hidden="1" x14ac:dyDescent="0.55000000000000004">
      <c r="A23524">
        <v>24.426645279999999</v>
      </c>
      <c r="B23524">
        <v>-4.8883457200000002</v>
      </c>
      <c r="C23524">
        <f>file[[#This Row],[Column2]]*PI()/180</f>
        <v>-8.5317727789772826E-2</v>
      </c>
      <c r="D23524">
        <f t="shared" si="367"/>
        <v>124</v>
      </c>
    </row>
    <row r="23525" spans="1:4" hidden="1" x14ac:dyDescent="0.55000000000000004">
      <c r="A23525">
        <v>24.441308979999999</v>
      </c>
      <c r="B23525">
        <v>-4.7978696799999998</v>
      </c>
      <c r="C23525">
        <f>file[[#This Row],[Column2]]*PI()/180</f>
        <v>-8.3738622997606718E-2</v>
      </c>
      <c r="D23525">
        <f t="shared" si="367"/>
        <v>125</v>
      </c>
    </row>
    <row r="23526" spans="1:4" hidden="1" x14ac:dyDescent="0.55000000000000004">
      <c r="A23526">
        <v>24.428773880000001</v>
      </c>
      <c r="B23526">
        <v>-4.7073945999999998</v>
      </c>
      <c r="C23526">
        <f>file[[#This Row],[Column2]]*PI()/180</f>
        <v>-8.2159534960601452E-2</v>
      </c>
      <c r="D23526">
        <f t="shared" si="367"/>
        <v>126</v>
      </c>
    </row>
    <row r="23527" spans="1:4" hidden="1" x14ac:dyDescent="0.55000000000000004">
      <c r="A23527">
        <v>24.410306930000001</v>
      </c>
      <c r="B23527">
        <v>-4.61691904</v>
      </c>
      <c r="C23527">
        <f>file[[#This Row],[Column2]]*PI()/180</f>
        <v>-8.0580438546015778E-2</v>
      </c>
      <c r="D23527">
        <f t="shared" si="367"/>
        <v>127</v>
      </c>
    </row>
    <row r="23528" spans="1:4" hidden="1" x14ac:dyDescent="0.55000000000000004">
      <c r="A23528">
        <v>24.395843509999999</v>
      </c>
      <c r="B23528">
        <v>-4.5264430000000004</v>
      </c>
      <c r="C23528">
        <f>file[[#This Row],[Column2]]*PI()/180</f>
        <v>-7.9001333753849698E-2</v>
      </c>
      <c r="D23528">
        <f t="shared" si="367"/>
        <v>128</v>
      </c>
    </row>
    <row r="23529" spans="1:4" hidden="1" x14ac:dyDescent="0.55000000000000004">
      <c r="A23529">
        <v>26.443920139999999</v>
      </c>
      <c r="B23529">
        <v>-4.4284338999999999</v>
      </c>
      <c r="C23529">
        <f>file[[#This Row],[Column2]]*PI()/180</f>
        <v>-7.7290752261933313E-2</v>
      </c>
      <c r="D23529">
        <f t="shared" si="367"/>
        <v>129</v>
      </c>
    </row>
    <row r="23530" spans="1:4" hidden="1" x14ac:dyDescent="0.55000000000000004">
      <c r="A23530">
        <v>16.339818950000002</v>
      </c>
      <c r="B23530">
        <v>-4.3678770099999999</v>
      </c>
      <c r="C23530">
        <f>file[[#This Row],[Column2]]*PI()/180</f>
        <v>-7.6233835146665291E-2</v>
      </c>
      <c r="D23530">
        <f t="shared" si="367"/>
        <v>130</v>
      </c>
    </row>
    <row r="23531" spans="1:4" hidden="1" x14ac:dyDescent="0.55000000000000004">
      <c r="A23531">
        <v>12.65147305</v>
      </c>
      <c r="B23531">
        <v>-4.32094574</v>
      </c>
      <c r="C23531">
        <f>file[[#This Row],[Column2]]*PI()/180</f>
        <v>-7.5414729963022842E-2</v>
      </c>
      <c r="D23531">
        <f t="shared" si="367"/>
        <v>131</v>
      </c>
    </row>
    <row r="23532" spans="1:4" hidden="1" x14ac:dyDescent="0.55000000000000004">
      <c r="A23532">
        <v>15.94027996</v>
      </c>
      <c r="B23532">
        <v>-4.2618484499999996</v>
      </c>
      <c r="C23532">
        <f>file[[#This Row],[Column2]]*PI()/180</f>
        <v>-7.4383287673516915E-2</v>
      </c>
      <c r="D23532">
        <f t="shared" si="367"/>
        <v>132</v>
      </c>
    </row>
    <row r="23533" spans="1:4" hidden="1" x14ac:dyDescent="0.55000000000000004">
      <c r="A23533">
        <v>26.195953370000002</v>
      </c>
      <c r="B23533">
        <v>-4.1647357899999999</v>
      </c>
      <c r="C23533">
        <f>file[[#This Row],[Column2]]*PI()/180</f>
        <v>-7.2688352011147123E-2</v>
      </c>
      <c r="D23533">
        <f t="shared" si="367"/>
        <v>133</v>
      </c>
    </row>
    <row r="23534" spans="1:4" hidden="1" x14ac:dyDescent="0.55000000000000004">
      <c r="A23534">
        <v>24.4565506</v>
      </c>
      <c r="B23534">
        <v>-4.0740704499999998</v>
      </c>
      <c r="C23534">
        <f>file[[#This Row],[Column2]]*PI()/180</f>
        <v>-7.1105943310707007E-2</v>
      </c>
      <c r="D23534">
        <f t="shared" si="367"/>
        <v>134</v>
      </c>
    </row>
    <row r="23535" spans="1:4" hidden="1" x14ac:dyDescent="0.55000000000000004">
      <c r="A23535">
        <v>24.406116489999999</v>
      </c>
      <c r="B23535">
        <v>-3.98358941</v>
      </c>
      <c r="C23535">
        <f>file[[#This Row],[Column2]]*PI()/180</f>
        <v>-6.9526751252078328E-2</v>
      </c>
      <c r="D23535">
        <f t="shared" si="367"/>
        <v>135</v>
      </c>
    </row>
    <row r="23536" spans="1:4" hidden="1" x14ac:dyDescent="0.55000000000000004">
      <c r="A23536">
        <v>26.433084489999999</v>
      </c>
      <c r="B23536">
        <v>-3.8855800600000001</v>
      </c>
      <c r="C23536">
        <f>file[[#This Row],[Column2]]*PI()/180</f>
        <v>-6.7816165396838823E-2</v>
      </c>
      <c r="D23536">
        <f t="shared" si="367"/>
        <v>136</v>
      </c>
    </row>
    <row r="23537" spans="1:4" hidden="1" x14ac:dyDescent="0.55000000000000004">
      <c r="A23537">
        <v>16.329473499999999</v>
      </c>
      <c r="B23537">
        <v>-3.8250236499999999</v>
      </c>
      <c r="C23537">
        <f>file[[#This Row],[Column2]]*PI()/180</f>
        <v>-6.6759256659151195E-2</v>
      </c>
      <c r="D23537">
        <f t="shared" si="367"/>
        <v>137</v>
      </c>
    </row>
    <row r="23538" spans="1:4" hidden="1" x14ac:dyDescent="0.55000000000000004">
      <c r="A23538">
        <v>12.63258362</v>
      </c>
      <c r="B23538">
        <v>-3.7780923799999999</v>
      </c>
      <c r="C23538">
        <f>file[[#This Row],[Column2]]*PI()/180</f>
        <v>-6.594015147550876E-2</v>
      </c>
      <c r="D23538">
        <f t="shared" si="367"/>
        <v>138</v>
      </c>
    </row>
    <row r="23539" spans="1:4" hidden="1" x14ac:dyDescent="0.55000000000000004">
      <c r="A23539">
        <v>15.906703</v>
      </c>
      <c r="B23539">
        <v>-3.7189946200000001</v>
      </c>
      <c r="C23539">
        <f>file[[#This Row],[Column2]]*PI()/180</f>
        <v>-6.4908700982955356E-2</v>
      </c>
      <c r="D23539">
        <f t="shared" si="367"/>
        <v>139</v>
      </c>
    </row>
    <row r="23540" spans="1:4" hidden="1" x14ac:dyDescent="0.55000000000000004">
      <c r="A23540">
        <v>26.18482208</v>
      </c>
      <c r="B23540">
        <v>-3.6218819600000001</v>
      </c>
      <c r="C23540">
        <f>file[[#This Row],[Column2]]*PI()/180</f>
        <v>-6.3213765320585563E-2</v>
      </c>
      <c r="D23540">
        <f t="shared" si="367"/>
        <v>140</v>
      </c>
    </row>
    <row r="23541" spans="1:4" hidden="1" x14ac:dyDescent="0.55000000000000004">
      <c r="A23541">
        <v>26.494003299999999</v>
      </c>
      <c r="B23541">
        <v>-3.5236830700000001</v>
      </c>
      <c r="C23541">
        <f>file[[#This Row],[Column2]]*PI()/180</f>
        <v>-6.1499871368281826E-2</v>
      </c>
      <c r="D23541">
        <f t="shared" si="367"/>
        <v>141</v>
      </c>
    </row>
    <row r="23542" spans="1:4" hidden="1" x14ac:dyDescent="0.55000000000000004">
      <c r="A23542">
        <v>16.339654920000001</v>
      </c>
      <c r="B23542">
        <v>-3.4631207000000002</v>
      </c>
      <c r="C23542">
        <f>file[[#This Row],[Column2]]*PI()/180</f>
        <v>-6.0442858608970793E-2</v>
      </c>
      <c r="D23542">
        <f t="shared" si="367"/>
        <v>142</v>
      </c>
    </row>
    <row r="23543" spans="1:4" hidden="1" x14ac:dyDescent="0.55000000000000004">
      <c r="A23543">
        <v>12.62847328</v>
      </c>
      <c r="B23543">
        <v>-3.4161896700000001</v>
      </c>
      <c r="C23543">
        <f>file[[#This Row],[Column2]]*PI()/180</f>
        <v>-5.9623757614118561E-2</v>
      </c>
      <c r="D23543">
        <f t="shared" si="367"/>
        <v>143</v>
      </c>
    </row>
    <row r="23544" spans="1:4" hidden="1" x14ac:dyDescent="0.55000000000000004">
      <c r="A23544">
        <v>17.964744570000001</v>
      </c>
      <c r="B23544">
        <v>-3.34955859</v>
      </c>
      <c r="C23544">
        <f>file[[#This Row],[Column2]]*PI()/180</f>
        <v>-5.846082588395881E-2</v>
      </c>
      <c r="D23544">
        <f t="shared" si="367"/>
        <v>144</v>
      </c>
    </row>
    <row r="23545" spans="1:4" hidden="1" x14ac:dyDescent="0.55000000000000004">
      <c r="A23545">
        <v>18.124879839999998</v>
      </c>
      <c r="B23545">
        <v>-3.28236485</v>
      </c>
      <c r="C23545">
        <f>file[[#This Row],[Column2]]*PI()/180</f>
        <v>-5.7288073884229795E-2</v>
      </c>
      <c r="D23545">
        <f t="shared" si="367"/>
        <v>145</v>
      </c>
    </row>
    <row r="23546" spans="1:4" hidden="1" x14ac:dyDescent="0.55000000000000004">
      <c r="A23546">
        <v>12.70686531</v>
      </c>
      <c r="B23546">
        <v>-3.2352438000000001</v>
      </c>
      <c r="C23546">
        <f>file[[#This Row],[Column2]]*PI()/180</f>
        <v>-5.6465656414732925E-2</v>
      </c>
      <c r="D23546">
        <f t="shared" si="367"/>
        <v>146</v>
      </c>
    </row>
    <row r="23547" spans="1:4" hidden="1" x14ac:dyDescent="0.55000000000000004">
      <c r="A23547">
        <v>17.97174644</v>
      </c>
      <c r="B23547">
        <v>-3.16860747</v>
      </c>
      <c r="C23547">
        <f>file[[#This Row],[Column2]]*PI()/180</f>
        <v>-5.5302633054787449E-2</v>
      </c>
      <c r="D23547">
        <f t="shared" si="367"/>
        <v>147</v>
      </c>
    </row>
    <row r="23548" spans="1:4" hidden="1" x14ac:dyDescent="0.55000000000000004">
      <c r="A23548">
        <v>18.136608119999998</v>
      </c>
      <c r="B23548">
        <v>-3.1014134900000001</v>
      </c>
      <c r="C23548">
        <f>file[[#This Row],[Column2]]*PI()/180</f>
        <v>-5.4129876866268231E-2</v>
      </c>
      <c r="D23548">
        <f t="shared" si="367"/>
        <v>148</v>
      </c>
    </row>
    <row r="23549" spans="1:4" hidden="1" x14ac:dyDescent="0.55000000000000004">
      <c r="A23549">
        <v>14.748775480000001</v>
      </c>
      <c r="B23549">
        <v>-3.0467591299999999</v>
      </c>
      <c r="C23549">
        <f>file[[#This Row],[Column2]]*PI()/180</f>
        <v>-5.3175978333697936E-2</v>
      </c>
      <c r="D23549">
        <f t="shared" si="367"/>
        <v>149</v>
      </c>
    </row>
    <row r="23550" spans="1:4" hidden="1" x14ac:dyDescent="0.55000000000000004">
      <c r="A23550">
        <v>7.85410261</v>
      </c>
      <c r="B23550">
        <v>-3.0175747899999998</v>
      </c>
      <c r="C23550">
        <f>file[[#This Row],[Column2]]*PI()/180</f>
        <v>-5.2666615510676459E-2</v>
      </c>
      <c r="D23550">
        <f t="shared" si="367"/>
        <v>150</v>
      </c>
    </row>
    <row r="23551" spans="1:4" hidden="1" x14ac:dyDescent="0.55000000000000004">
      <c r="A23551">
        <v>16.47130585</v>
      </c>
      <c r="B23551">
        <v>-2.9564731100000001</v>
      </c>
      <c r="C23551">
        <f>file[[#This Row],[Column2]]*PI()/180</f>
        <v>-5.1600190016176495E-2</v>
      </c>
      <c r="D23551">
        <f t="shared" si="367"/>
        <v>151</v>
      </c>
    </row>
    <row r="23552" spans="1:4" hidden="1" x14ac:dyDescent="0.55000000000000004">
      <c r="A23552">
        <v>7.9188137100000002</v>
      </c>
      <c r="B23552">
        <v>-2.9271047100000001</v>
      </c>
      <c r="C23552">
        <f>file[[#This Row],[Column2]]*PI()/180</f>
        <v>-5.1087614740133791E-2</v>
      </c>
      <c r="D23552">
        <f t="shared" si="367"/>
        <v>152</v>
      </c>
    </row>
    <row r="23553" spans="1:4" hidden="1" x14ac:dyDescent="0.55000000000000004">
      <c r="A23553">
        <v>14.47880363</v>
      </c>
      <c r="B23553">
        <v>-2.87353134</v>
      </c>
      <c r="C23553">
        <f>file[[#This Row],[Column2]]*PI()/180</f>
        <v>-5.0152583042244639E-2</v>
      </c>
      <c r="D23553">
        <f t="shared" si="367"/>
        <v>153</v>
      </c>
    </row>
    <row r="23554" spans="1:4" hidden="1" x14ac:dyDescent="0.55000000000000004">
      <c r="A23554">
        <v>18.049678799999999</v>
      </c>
      <c r="B23554">
        <v>-2.80671048</v>
      </c>
      <c r="C23554">
        <f>file[[#This Row],[Column2]]*PI()/180</f>
        <v>-4.8986339026230459E-2</v>
      </c>
      <c r="D23554">
        <f t="shared" ref="D23554:D23617" si="368">MOD(ROW(),200)</f>
        <v>154</v>
      </c>
    </row>
    <row r="23555" spans="1:4" hidden="1" x14ac:dyDescent="0.55000000000000004">
      <c r="A23555">
        <v>20.169290539999999</v>
      </c>
      <c r="B23555">
        <v>-2.73197746</v>
      </c>
      <c r="C23555">
        <f>file[[#This Row],[Column2]]*PI()/180</f>
        <v>-4.7682001767271685E-2</v>
      </c>
      <c r="D23555">
        <f t="shared" si="368"/>
        <v>155</v>
      </c>
    </row>
    <row r="23556" spans="1:4" hidden="1" x14ac:dyDescent="0.55000000000000004">
      <c r="A23556">
        <v>4.6237306599999997</v>
      </c>
      <c r="B23556">
        <v>-2.7147753200000002</v>
      </c>
      <c r="C23556">
        <f>file[[#This Row],[Column2]]*PI()/180</f>
        <v>-4.738176778588267E-2</v>
      </c>
      <c r="D23556">
        <f t="shared" si="368"/>
        <v>156</v>
      </c>
    </row>
    <row r="23557" spans="1:4" hidden="1" x14ac:dyDescent="0.55000000000000004">
      <c r="A23557">
        <v>6.2315387700000002</v>
      </c>
      <c r="B23557">
        <v>-2.6916832899999998</v>
      </c>
      <c r="C23557">
        <f>file[[#This Row],[Column2]]*PI()/180</f>
        <v>-4.6978735831413362E-2</v>
      </c>
      <c r="D23557">
        <f t="shared" si="368"/>
        <v>157</v>
      </c>
    </row>
    <row r="23558" spans="1:4" hidden="1" x14ac:dyDescent="0.55000000000000004">
      <c r="A23558">
        <v>11.69402313</v>
      </c>
      <c r="B23558">
        <v>-2.6483337900000001</v>
      </c>
      <c r="C23558">
        <f>file[[#This Row],[Column2]]*PI()/180</f>
        <v>-4.622214432732008E-2</v>
      </c>
      <c r="D23558">
        <f t="shared" si="368"/>
        <v>158</v>
      </c>
    </row>
    <row r="23559" spans="1:4" hidden="1" x14ac:dyDescent="0.55000000000000004">
      <c r="A23559">
        <v>6.4280648200000003</v>
      </c>
      <c r="B23559">
        <v>-2.62449479</v>
      </c>
      <c r="C23559">
        <f>file[[#This Row],[Column2]]*PI()/180</f>
        <v>-4.5806075286937149E-2</v>
      </c>
      <c r="D23559">
        <f t="shared" si="368"/>
        <v>159</v>
      </c>
    </row>
    <row r="23560" spans="1:4" hidden="1" x14ac:dyDescent="0.55000000000000004">
      <c r="A23560">
        <v>6.29133224</v>
      </c>
      <c r="B23560">
        <v>-2.60121322</v>
      </c>
      <c r="C23560">
        <f>file[[#This Row],[Column2]]*PI()/180</f>
        <v>-4.539973523540361E-2</v>
      </c>
      <c r="D23560">
        <f t="shared" si="368"/>
        <v>160</v>
      </c>
    </row>
    <row r="23561" spans="1:4" hidden="1" x14ac:dyDescent="0.55000000000000004">
      <c r="A23561">
        <v>11.711284640000001</v>
      </c>
      <c r="B23561">
        <v>-2.5578582299999999</v>
      </c>
      <c r="C23561">
        <f>file[[#This Row],[Column2]]*PI()/180</f>
        <v>-4.4643047912734393E-2</v>
      </c>
      <c r="D23561">
        <f t="shared" si="368"/>
        <v>161</v>
      </c>
    </row>
    <row r="23562" spans="1:4" hidden="1" x14ac:dyDescent="0.55000000000000004">
      <c r="A23562">
        <v>6.4378862400000001</v>
      </c>
      <c r="B23562">
        <v>-2.5340192300000002</v>
      </c>
      <c r="C23562">
        <f>file[[#This Row],[Column2]]*PI()/180</f>
        <v>-4.4226978872351469E-2</v>
      </c>
      <c r="D23562">
        <f t="shared" si="368"/>
        <v>162</v>
      </c>
    </row>
    <row r="23563" spans="1:4" hidden="1" x14ac:dyDescent="0.55000000000000004">
      <c r="A23563">
        <v>6.2954702400000002</v>
      </c>
      <c r="B23563">
        <v>-2.5107376600000002</v>
      </c>
      <c r="C23563">
        <f>file[[#This Row],[Column2]]*PI()/180</f>
        <v>-4.3820638820817936E-2</v>
      </c>
      <c r="D23563">
        <f t="shared" si="368"/>
        <v>163</v>
      </c>
    </row>
    <row r="23564" spans="1:4" hidden="1" x14ac:dyDescent="0.55000000000000004">
      <c r="A23564">
        <v>11.720755580000001</v>
      </c>
      <c r="B23564">
        <v>-2.46738291</v>
      </c>
      <c r="C23564">
        <f>file[[#This Row],[Column2]]*PI()/180</f>
        <v>-4.3063955686938916E-2</v>
      </c>
      <c r="D23564">
        <f t="shared" si="368"/>
        <v>164</v>
      </c>
    </row>
    <row r="23565" spans="1:4" hidden="1" x14ac:dyDescent="0.55000000000000004">
      <c r="A23565">
        <v>8.4813861799999994</v>
      </c>
      <c r="B23565">
        <v>-2.4360101200000002</v>
      </c>
      <c r="C23565">
        <f>file[[#This Row],[Column2]]*PI()/180</f>
        <v>-4.2516397205902175E-2</v>
      </c>
      <c r="D23565">
        <f t="shared" si="368"/>
        <v>165</v>
      </c>
    </row>
    <row r="23566" spans="1:4" hidden="1" x14ac:dyDescent="0.55000000000000004">
      <c r="A23566">
        <v>-1.7943015099999999</v>
      </c>
      <c r="B23566">
        <v>-2.44264722</v>
      </c>
      <c r="C23566">
        <f>file[[#This Row],[Column2]]*PI()/180</f>
        <v>-4.2632236453686287E-2</v>
      </c>
      <c r="D23566">
        <f t="shared" si="368"/>
        <v>166</v>
      </c>
    </row>
    <row r="23567" spans="1:4" hidden="1" x14ac:dyDescent="0.55000000000000004">
      <c r="A23567">
        <v>-2.08679199</v>
      </c>
      <c r="B23567">
        <v>-2.45037007</v>
      </c>
      <c r="C23567">
        <f>file[[#This Row],[Column2]]*PI()/180</f>
        <v>-4.2767025613823922E-2</v>
      </c>
      <c r="D23567">
        <f t="shared" si="368"/>
        <v>167</v>
      </c>
    </row>
    <row r="23568" spans="1:4" hidden="1" x14ac:dyDescent="0.55000000000000004">
      <c r="A23568">
        <v>8.0824823400000003</v>
      </c>
      <c r="B23568">
        <v>-2.42045712</v>
      </c>
      <c r="C23568">
        <f>file[[#This Row],[Column2]]*PI()/180</f>
        <v>-4.2244946147339493E-2</v>
      </c>
      <c r="D23568">
        <f t="shared" si="368"/>
        <v>168</v>
      </c>
    </row>
    <row r="23569" spans="1:4" hidden="1" x14ac:dyDescent="0.55000000000000004">
      <c r="A23569">
        <v>11.765576360000001</v>
      </c>
      <c r="B23569">
        <v>-2.3769125899999999</v>
      </c>
      <c r="C23569">
        <f>file[[#This Row],[Column2]]*PI()/180</f>
        <v>-4.1484950727606044E-2</v>
      </c>
      <c r="D23569">
        <f t="shared" si="368"/>
        <v>169</v>
      </c>
    </row>
    <row r="23570" spans="1:4" hidden="1" x14ac:dyDescent="0.55000000000000004">
      <c r="A23570">
        <v>8.4782638499999994</v>
      </c>
      <c r="B23570">
        <v>-2.3455345599999999</v>
      </c>
      <c r="C23570">
        <f>file[[#This Row],[Column2]]*PI()/180</f>
        <v>-4.0937300791316487E-2</v>
      </c>
      <c r="D23570">
        <f t="shared" si="368"/>
        <v>170</v>
      </c>
    </row>
    <row r="23571" spans="1:4" hidden="1" x14ac:dyDescent="0.55000000000000004">
      <c r="A23571">
        <v>-1.7932900199999999</v>
      </c>
      <c r="B23571">
        <v>-2.3521716600000002</v>
      </c>
      <c r="C23571">
        <f>file[[#This Row],[Column2]]*PI()/180</f>
        <v>-4.1053140039100607E-2</v>
      </c>
      <c r="D23571">
        <f t="shared" si="368"/>
        <v>171</v>
      </c>
    </row>
    <row r="23572" spans="1:4" hidden="1" x14ac:dyDescent="0.55000000000000004">
      <c r="A23572">
        <v>-5.1236860000000002E-2</v>
      </c>
      <c r="B23572">
        <v>-2.3523611999999998</v>
      </c>
      <c r="C23572">
        <f>file[[#This Row],[Column2]]*PI()/180</f>
        <v>-4.1056448136164832E-2</v>
      </c>
      <c r="D23572">
        <f t="shared" si="368"/>
        <v>172</v>
      </c>
    </row>
    <row r="23573" spans="1:4" hidden="1" x14ac:dyDescent="0.55000000000000004">
      <c r="A23573">
        <v>-1.4639099999999999E-3</v>
      </c>
      <c r="B23573">
        <v>-2.3523666900000002</v>
      </c>
      <c r="C23573">
        <f>file[[#This Row],[Column2]]*PI()/180</f>
        <v>-4.1056543954740773E-2</v>
      </c>
      <c r="D23573">
        <f t="shared" si="368"/>
        <v>173</v>
      </c>
    </row>
    <row r="23574" spans="1:4" hidden="1" x14ac:dyDescent="0.55000000000000004">
      <c r="A23574">
        <v>-4.1829999999999998E-5</v>
      </c>
      <c r="B23574">
        <v>-2.3523669200000001</v>
      </c>
      <c r="C23574">
        <f>file[[#This Row],[Column2]]*PI()/180</f>
        <v>-4.1056547968998047E-2</v>
      </c>
      <c r="D23574">
        <f t="shared" si="368"/>
        <v>174</v>
      </c>
    </row>
    <row r="23575" spans="1:4" hidden="1" x14ac:dyDescent="0.55000000000000004">
      <c r="A23575">
        <v>-1.1999999999999999E-6</v>
      </c>
      <c r="B23575">
        <v>-2.3523669200000001</v>
      </c>
      <c r="C23575">
        <f>file[[#This Row],[Column2]]*PI()/180</f>
        <v>-4.1056547968998047E-2</v>
      </c>
      <c r="D23575">
        <f t="shared" si="368"/>
        <v>175</v>
      </c>
    </row>
    <row r="23576" spans="1:4" hidden="1" x14ac:dyDescent="0.55000000000000004">
      <c r="A23576">
        <v>-2.9999999999999997E-8</v>
      </c>
      <c r="B23576">
        <v>-2.3523669200000001</v>
      </c>
      <c r="C23576">
        <f>file[[#This Row],[Column2]]*PI()/180</f>
        <v>-4.1056547968998047E-2</v>
      </c>
      <c r="D23576">
        <f t="shared" si="368"/>
        <v>176</v>
      </c>
    </row>
    <row r="23577" spans="1:4" hidden="1" x14ac:dyDescent="0.55000000000000004">
      <c r="A23577">
        <v>0</v>
      </c>
      <c r="B23577">
        <v>-2.3523669200000001</v>
      </c>
      <c r="C23577">
        <f>file[[#This Row],[Column2]]*PI()/180</f>
        <v>-4.1056547968998047E-2</v>
      </c>
      <c r="D23577">
        <f t="shared" si="368"/>
        <v>177</v>
      </c>
    </row>
    <row r="23578" spans="1:4" hidden="1" x14ac:dyDescent="0.55000000000000004">
      <c r="A23578">
        <v>0</v>
      </c>
      <c r="B23578">
        <v>-2.3523669200000001</v>
      </c>
      <c r="C23578">
        <f>file[[#This Row],[Column2]]*PI()/180</f>
        <v>-4.1056547968998047E-2</v>
      </c>
      <c r="D23578">
        <f t="shared" si="368"/>
        <v>178</v>
      </c>
    </row>
    <row r="23579" spans="1:4" hidden="1" x14ac:dyDescent="0.55000000000000004">
      <c r="A23579">
        <v>0</v>
      </c>
      <c r="B23579">
        <v>-2.3523669200000001</v>
      </c>
      <c r="C23579">
        <f>file[[#This Row],[Column2]]*PI()/180</f>
        <v>-4.1056547968998047E-2</v>
      </c>
      <c r="D23579">
        <f t="shared" si="368"/>
        <v>179</v>
      </c>
    </row>
    <row r="23580" spans="1:4" hidden="1" x14ac:dyDescent="0.55000000000000004">
      <c r="A23580">
        <v>2.0338776099999998</v>
      </c>
      <c r="B23580">
        <v>-2.3448333699999999</v>
      </c>
      <c r="C23580">
        <f>file[[#This Row],[Column2]]*PI()/180</f>
        <v>-4.0925062717134426E-2</v>
      </c>
      <c r="D23580">
        <f t="shared" si="368"/>
        <v>180</v>
      </c>
    </row>
    <row r="23581" spans="1:4" hidden="1" x14ac:dyDescent="0.55000000000000004">
      <c r="A23581">
        <v>-8.0773992499999991</v>
      </c>
      <c r="B23581">
        <v>-2.3747520400000002</v>
      </c>
      <c r="C23581">
        <f>file[[#This Row],[Column2]]*PI()/180</f>
        <v>-4.1447242016452085E-2</v>
      </c>
      <c r="D23581">
        <f t="shared" si="368"/>
        <v>181</v>
      </c>
    </row>
    <row r="23582" spans="1:4" hidden="1" x14ac:dyDescent="0.55000000000000004">
      <c r="A23582">
        <v>-11.75608826</v>
      </c>
      <c r="B23582">
        <v>-2.4182965799999998</v>
      </c>
      <c r="C23582">
        <f>file[[#This Row],[Column2]]*PI()/180</f>
        <v>-4.220723761071845E-2</v>
      </c>
      <c r="D23582">
        <f t="shared" si="368"/>
        <v>182</v>
      </c>
    </row>
    <row r="23583" spans="1:4" hidden="1" x14ac:dyDescent="0.55000000000000004">
      <c r="A23583">
        <v>-6.43311834</v>
      </c>
      <c r="B23583">
        <v>-2.44214106</v>
      </c>
      <c r="C23583">
        <f>file[[#This Row],[Column2]]*PI()/180</f>
        <v>-4.2623402295144393E-2</v>
      </c>
      <c r="D23583">
        <f t="shared" si="368"/>
        <v>183</v>
      </c>
    </row>
    <row r="23584" spans="1:4" hidden="1" x14ac:dyDescent="0.55000000000000004">
      <c r="A23584">
        <v>-6.3030457499999999</v>
      </c>
      <c r="B23584">
        <v>-2.4654226299999999</v>
      </c>
      <c r="C23584">
        <f>file[[#This Row],[Column2]]*PI()/180</f>
        <v>-4.3029742346677925E-2</v>
      </c>
      <c r="D23584">
        <f t="shared" si="368"/>
        <v>184</v>
      </c>
    </row>
    <row r="23585" spans="1:4" hidden="1" x14ac:dyDescent="0.55000000000000004">
      <c r="A23585">
        <v>-11.73034</v>
      </c>
      <c r="B23585">
        <v>-2.50877762</v>
      </c>
      <c r="C23585">
        <f>file[[#This Row],[Column2]]*PI()/180</f>
        <v>-4.3786429669347142E-2</v>
      </c>
      <c r="D23585">
        <f t="shared" si="368"/>
        <v>185</v>
      </c>
    </row>
    <row r="23586" spans="1:4" hidden="1" x14ac:dyDescent="0.55000000000000004">
      <c r="A23586">
        <v>-6.4538454999999999</v>
      </c>
      <c r="B23586">
        <v>-2.5326168500000001</v>
      </c>
      <c r="C23586">
        <f>file[[#This Row],[Column2]]*PI()/180</f>
        <v>-4.4202502723987354E-2</v>
      </c>
      <c r="D23586">
        <f t="shared" si="368"/>
        <v>186</v>
      </c>
    </row>
    <row r="23587" spans="1:4" hidden="1" x14ac:dyDescent="0.55000000000000004">
      <c r="A23587">
        <v>-6.2838220600000003</v>
      </c>
      <c r="B23587">
        <v>-2.5558984300000001</v>
      </c>
      <c r="C23587">
        <f>file[[#This Row],[Column2]]*PI()/180</f>
        <v>-4.4608842950053816E-2</v>
      </c>
      <c r="D23587">
        <f t="shared" si="368"/>
        <v>187</v>
      </c>
    </row>
    <row r="23588" spans="1:4" hidden="1" x14ac:dyDescent="0.55000000000000004">
      <c r="A23588">
        <v>-9.6757240299999996</v>
      </c>
      <c r="B23588">
        <v>-2.5917198699999999</v>
      </c>
      <c r="C23588">
        <f>file[[#This Row],[Column2]]*PI()/180</f>
        <v>-4.5234045020859405E-2</v>
      </c>
      <c r="D23588">
        <f t="shared" si="368"/>
        <v>188</v>
      </c>
    </row>
    <row r="23589" spans="1:4" hidden="1" x14ac:dyDescent="0.55000000000000004">
      <c r="A23589">
        <v>-16.543081279999999</v>
      </c>
      <c r="B23589">
        <v>-2.6530113200000001</v>
      </c>
      <c r="C23589">
        <f>file[[#This Row],[Column2]]*PI()/180</f>
        <v>-4.6303782626680889E-2</v>
      </c>
      <c r="D23589">
        <f t="shared" si="368"/>
        <v>189</v>
      </c>
    </row>
    <row r="23590" spans="1:4" hidden="1" x14ac:dyDescent="0.55000000000000004">
      <c r="A23590">
        <v>-7.9192357099999997</v>
      </c>
      <c r="B23590">
        <v>-2.6823852100000001</v>
      </c>
      <c r="C23590">
        <f>file[[#This Row],[Column2]]*PI()/180</f>
        <v>-4.6816453721299528E-2</v>
      </c>
      <c r="D23590">
        <f t="shared" si="368"/>
        <v>190</v>
      </c>
    </row>
    <row r="23591" spans="1:4" hidden="1" x14ac:dyDescent="0.55000000000000004">
      <c r="A23591">
        <v>-16.49509621</v>
      </c>
      <c r="B23591">
        <v>-2.7434923599999999</v>
      </c>
      <c r="C23591">
        <f>file[[#This Row],[Column2]]*PI()/180</f>
        <v>-4.7882974685309582E-2</v>
      </c>
      <c r="D23591">
        <f t="shared" si="368"/>
        <v>191</v>
      </c>
    </row>
    <row r="23592" spans="1:4" hidden="1" x14ac:dyDescent="0.55000000000000004">
      <c r="A23592">
        <v>-7.94218826</v>
      </c>
      <c r="B23592">
        <v>-2.7728609999999998</v>
      </c>
      <c r="C23592">
        <f>file[[#This Row],[Column2]]*PI()/180</f>
        <v>-4.8395554150142482E-2</v>
      </c>
      <c r="D23592">
        <f t="shared" si="368"/>
        <v>192</v>
      </c>
    </row>
    <row r="23593" spans="1:4" hidden="1" x14ac:dyDescent="0.55000000000000004">
      <c r="A23593">
        <v>-14.44159889</v>
      </c>
      <c r="B23593">
        <v>-2.8264343699999999</v>
      </c>
      <c r="C23593">
        <f>file[[#This Row],[Column2]]*PI()/180</f>
        <v>-4.9330585848031641E-2</v>
      </c>
      <c r="D23593">
        <f t="shared" si="368"/>
        <v>193</v>
      </c>
    </row>
    <row r="23594" spans="1:4" hidden="1" x14ac:dyDescent="0.55000000000000004">
      <c r="A23594">
        <v>-18.02723885</v>
      </c>
      <c r="B23594">
        <v>-2.8932552299999998</v>
      </c>
      <c r="C23594">
        <f>file[[#This Row],[Column2]]*PI()/180</f>
        <v>-5.0496829864045821E-2</v>
      </c>
      <c r="D23594">
        <f t="shared" si="368"/>
        <v>194</v>
      </c>
    </row>
    <row r="23595" spans="1:4" hidden="1" x14ac:dyDescent="0.55000000000000004">
      <c r="A23595">
        <v>-18.14981461</v>
      </c>
      <c r="B23595">
        <v>-2.9604547000000001</v>
      </c>
      <c r="C23595">
        <f>file[[#This Row],[Column2]]*PI()/180</f>
        <v>-5.1669681871140974E-2</v>
      </c>
      <c r="D23595">
        <f t="shared" si="368"/>
        <v>195</v>
      </c>
    </row>
    <row r="23596" spans="1:4" hidden="1" x14ac:dyDescent="0.55000000000000004">
      <c r="A23596">
        <v>-14.77441788</v>
      </c>
      <c r="B23596">
        <v>-3.0151090599999999</v>
      </c>
      <c r="C23596">
        <f>file[[#This Row],[Column2]]*PI()/180</f>
        <v>-5.2623580403711262E-2</v>
      </c>
      <c r="D23596">
        <f t="shared" si="368"/>
        <v>196</v>
      </c>
    </row>
    <row r="23597" spans="1:4" hidden="1" x14ac:dyDescent="0.55000000000000004">
      <c r="A23597">
        <v>-7.8692331299999996</v>
      </c>
      <c r="B23597">
        <v>-3.04429317</v>
      </c>
      <c r="C23597">
        <f>file[[#This Row],[Column2]]*PI()/180</f>
        <v>-5.3132939212475458E-2</v>
      </c>
      <c r="D23597">
        <f t="shared" si="368"/>
        <v>197</v>
      </c>
    </row>
    <row r="23598" spans="1:4" hidden="1" x14ac:dyDescent="0.55000000000000004">
      <c r="A23598">
        <v>-14.43674755</v>
      </c>
      <c r="B23598">
        <v>-3.0978615299999999</v>
      </c>
      <c r="C23598">
        <f>file[[#This Row],[Column2]]*PI()/180</f>
        <v>-5.4067883469369089E-2</v>
      </c>
      <c r="D23598">
        <f t="shared" si="368"/>
        <v>198</v>
      </c>
    </row>
    <row r="23599" spans="1:4" hidden="1" x14ac:dyDescent="0.55000000000000004">
      <c r="A23599">
        <v>-16.003574369999999</v>
      </c>
      <c r="B23599">
        <v>-3.1571488400000001</v>
      </c>
      <c r="C23599">
        <f>file[[#This Row],[Column2]]*PI()/180</f>
        <v>-5.5102642233519648E-2</v>
      </c>
      <c r="D23599">
        <f t="shared" si="368"/>
        <v>199</v>
      </c>
    </row>
    <row r="23600" spans="1:4" x14ac:dyDescent="0.55000000000000004">
      <c r="A23600">
        <v>-28.23720741</v>
      </c>
      <c r="B23600">
        <v>-3.26180029</v>
      </c>
      <c r="C23600">
        <f>file[[#This Row],[Column2]]*PI()/180</f>
        <v>-5.6929154603005877E-2</v>
      </c>
      <c r="D23600">
        <f t="shared" si="368"/>
        <v>0</v>
      </c>
    </row>
    <row r="23601" spans="1:4" hidden="1" x14ac:dyDescent="0.55000000000000004">
      <c r="A23601">
        <v>-16.390583039999999</v>
      </c>
      <c r="B23601">
        <v>-3.3225469599999999</v>
      </c>
      <c r="C23601">
        <f>file[[#This Row],[Column2]]*PI()/180</f>
        <v>-5.7989384004128335E-2</v>
      </c>
      <c r="D23601">
        <f t="shared" si="368"/>
        <v>1</v>
      </c>
    </row>
    <row r="23602" spans="1:4" hidden="1" x14ac:dyDescent="0.55000000000000004">
      <c r="A23602">
        <v>-12.646347049999999</v>
      </c>
      <c r="B23602">
        <v>-3.36948347</v>
      </c>
      <c r="C23602">
        <f>file[[#This Row],[Column2]]*PI()/180</f>
        <v>-5.8808580643023578E-2</v>
      </c>
      <c r="D23602">
        <f t="shared" si="368"/>
        <v>2</v>
      </c>
    </row>
    <row r="23603" spans="1:4" hidden="1" x14ac:dyDescent="0.55000000000000004">
      <c r="A23603">
        <v>-15.93025589</v>
      </c>
      <c r="B23603">
        <v>-3.4285812400000002</v>
      </c>
      <c r="C23603">
        <f>file[[#This Row],[Column2]]*PI()/180</f>
        <v>-5.9840031310109912E-2</v>
      </c>
      <c r="D23603">
        <f t="shared" si="368"/>
        <v>3</v>
      </c>
    </row>
    <row r="23604" spans="1:4" hidden="1" x14ac:dyDescent="0.55000000000000004">
      <c r="A23604">
        <v>-26.19661713</v>
      </c>
      <c r="B23604">
        <v>-3.5256938899999999</v>
      </c>
      <c r="C23604">
        <f>file[[#This Row],[Column2]]*PI()/180</f>
        <v>-6.1534966797946775E-2</v>
      </c>
      <c r="D23604">
        <f t="shared" si="368"/>
        <v>4</v>
      </c>
    </row>
    <row r="23605" spans="1:4" hidden="1" x14ac:dyDescent="0.55000000000000004">
      <c r="A23605">
        <v>-26.50090981</v>
      </c>
      <c r="B23605">
        <v>-3.6238925499999999</v>
      </c>
      <c r="C23605">
        <f>file[[#This Row],[Column2]]*PI()/180</f>
        <v>-6.3248856735993231E-2</v>
      </c>
      <c r="D23605">
        <f t="shared" si="368"/>
        <v>5</v>
      </c>
    </row>
    <row r="23606" spans="1:4" hidden="1" x14ac:dyDescent="0.55000000000000004">
      <c r="A23606">
        <v>-16.356821060000001</v>
      </c>
      <c r="B23606">
        <v>-3.6844551600000002</v>
      </c>
      <c r="C23606">
        <f>file[[#This Row],[Column2]]*PI()/180</f>
        <v>-6.4305873684094475E-2</v>
      </c>
      <c r="D23606">
        <f t="shared" si="368"/>
        <v>6</v>
      </c>
    </row>
    <row r="23607" spans="1:4" hidden="1" x14ac:dyDescent="0.55000000000000004">
      <c r="A23607">
        <v>-12.65085316</v>
      </c>
      <c r="B23607">
        <v>-3.73138595</v>
      </c>
      <c r="C23607">
        <f>file[[#This Row],[Column2]]*PI()/180</f>
        <v>-6.5124970490156503E-2</v>
      </c>
      <c r="D23607">
        <f t="shared" si="368"/>
        <v>7</v>
      </c>
    </row>
    <row r="23608" spans="1:4" hidden="1" x14ac:dyDescent="0.55000000000000004">
      <c r="A23608">
        <v>-15.9411726</v>
      </c>
      <c r="B23608">
        <v>-3.7904837100000002</v>
      </c>
      <c r="C23608">
        <f>file[[#This Row],[Column2]]*PI()/180</f>
        <v>-6.6156420982709921E-2</v>
      </c>
      <c r="D23608">
        <f t="shared" si="368"/>
        <v>8</v>
      </c>
    </row>
    <row r="23609" spans="1:4" hidden="1" x14ac:dyDescent="0.55000000000000004">
      <c r="A23609">
        <v>-26.205844880000001</v>
      </c>
      <c r="B23609">
        <v>-3.8875963699999998</v>
      </c>
      <c r="C23609">
        <f>file[[#This Row],[Column2]]*PI()/180</f>
        <v>-6.7851356645079713E-2</v>
      </c>
      <c r="D23609">
        <f t="shared" si="368"/>
        <v>9</v>
      </c>
    </row>
    <row r="23610" spans="1:4" hidden="1" x14ac:dyDescent="0.55000000000000004">
      <c r="A23610">
        <v>-24.472000120000001</v>
      </c>
      <c r="B23610">
        <v>-3.9782619499999998</v>
      </c>
      <c r="C23610">
        <f>file[[#This Row],[Column2]]*PI()/180</f>
        <v>-6.9433769534310019E-2</v>
      </c>
      <c r="D23610">
        <f t="shared" si="368"/>
        <v>10</v>
      </c>
    </row>
    <row r="23611" spans="1:4" hidden="1" x14ac:dyDescent="0.55000000000000004">
      <c r="A23611">
        <v>-24.42538643</v>
      </c>
      <c r="B23611">
        <v>-4.0687432299999999</v>
      </c>
      <c r="C23611">
        <f>file[[#This Row],[Column2]]*PI()/180</f>
        <v>-7.1012965781728915E-2</v>
      </c>
      <c r="D23611">
        <f t="shared" si="368"/>
        <v>11</v>
      </c>
    </row>
    <row r="23612" spans="1:4" hidden="1" x14ac:dyDescent="0.55000000000000004">
      <c r="A23612">
        <v>-24.41146088</v>
      </c>
      <c r="B23612">
        <v>-4.15921831</v>
      </c>
      <c r="C23612">
        <f>file[[#This Row],[Column2]]*PI()/180</f>
        <v>-7.2592053818734195E-2</v>
      </c>
      <c r="D23612">
        <f t="shared" si="368"/>
        <v>12</v>
      </c>
    </row>
    <row r="23613" spans="1:4" hidden="1" x14ac:dyDescent="0.55000000000000004">
      <c r="A23613">
        <v>-24.403205870000001</v>
      </c>
      <c r="B23613">
        <v>-4.2496938699999998</v>
      </c>
      <c r="C23613">
        <f>file[[#This Row],[Column2]]*PI()/180</f>
        <v>-7.4171150233319869E-2</v>
      </c>
      <c r="D23613">
        <f t="shared" si="368"/>
        <v>13</v>
      </c>
    </row>
    <row r="23614" spans="1:4" hidden="1" x14ac:dyDescent="0.55000000000000004">
      <c r="A23614">
        <v>-24.404788969999998</v>
      </c>
      <c r="B23614">
        <v>-4.3401699100000002</v>
      </c>
      <c r="C23614">
        <f>file[[#This Row],[Column2]]*PI()/180</f>
        <v>-7.5750255025485977E-2</v>
      </c>
      <c r="D23614">
        <f t="shared" si="368"/>
        <v>14</v>
      </c>
    </row>
    <row r="23615" spans="1:4" hidden="1" x14ac:dyDescent="0.55000000000000004">
      <c r="A23615">
        <v>-24.418157579999999</v>
      </c>
      <c r="B23615">
        <v>-4.4306459399999998</v>
      </c>
      <c r="C23615">
        <f>file[[#This Row],[Column2]]*PI()/180</f>
        <v>-7.7329359643119128E-2</v>
      </c>
      <c r="D23615">
        <f t="shared" si="368"/>
        <v>15</v>
      </c>
    </row>
    <row r="23616" spans="1:4" hidden="1" x14ac:dyDescent="0.55000000000000004">
      <c r="A23616">
        <v>-24.434301380000001</v>
      </c>
      <c r="B23616">
        <v>-4.5211210299999998</v>
      </c>
      <c r="C23616">
        <f>file[[#This Row],[Column2]]*PI()/180</f>
        <v>-7.8908447854657324E-2</v>
      </c>
      <c r="D23616">
        <f t="shared" si="368"/>
        <v>16</v>
      </c>
    </row>
    <row r="23617" spans="1:4" hidden="1" x14ac:dyDescent="0.55000000000000004">
      <c r="A23617">
        <v>-24.431850430000001</v>
      </c>
      <c r="B23617">
        <v>-4.6115965799999996</v>
      </c>
      <c r="C23617">
        <f>file[[#This Row],[Column2]]*PI()/180</f>
        <v>-8.0487544094710081E-2</v>
      </c>
      <c r="D23617">
        <f t="shared" si="368"/>
        <v>17</v>
      </c>
    </row>
    <row r="23618" spans="1:4" hidden="1" x14ac:dyDescent="0.55000000000000004">
      <c r="A23618">
        <v>-24.411468509999999</v>
      </c>
      <c r="B23618">
        <v>-4.70207262</v>
      </c>
      <c r="C23618">
        <f>file[[#This Row],[Column2]]*PI()/180</f>
        <v>-8.2066648886876176E-2</v>
      </c>
      <c r="D23618">
        <f t="shared" ref="D23618:D23681" si="369">MOD(ROW(),200)</f>
        <v>18</v>
      </c>
    </row>
    <row r="23619" spans="1:4" hidden="1" x14ac:dyDescent="0.55000000000000004">
      <c r="A23619">
        <v>-24.416576389999999</v>
      </c>
      <c r="B23619">
        <v>-4.7925481799999998</v>
      </c>
      <c r="C23619">
        <f>file[[#This Row],[Column2]]*PI()/180</f>
        <v>-8.3645745301461849E-2</v>
      </c>
      <c r="D23619">
        <f t="shared" si="369"/>
        <v>19</v>
      </c>
    </row>
    <row r="23620" spans="1:4" hidden="1" x14ac:dyDescent="0.55000000000000004">
      <c r="A23620">
        <v>-24.429910660000001</v>
      </c>
      <c r="B23620">
        <v>-4.8830237399999996</v>
      </c>
      <c r="C23620">
        <f>file[[#This Row],[Column2]]*PI()/180</f>
        <v>-8.5224841716047522E-2</v>
      </c>
      <c r="D23620">
        <f t="shared" si="369"/>
        <v>20</v>
      </c>
    </row>
    <row r="23621" spans="1:4" hidden="1" x14ac:dyDescent="0.55000000000000004">
      <c r="A23621">
        <v>-24.436670299999999</v>
      </c>
      <c r="B23621">
        <v>-4.9734993000000003</v>
      </c>
      <c r="C23621">
        <f>file[[#This Row],[Column2]]*PI()/180</f>
        <v>-8.680393813063321E-2</v>
      </c>
      <c r="D23621">
        <f t="shared" si="369"/>
        <v>21</v>
      </c>
    </row>
    <row r="23622" spans="1:4" hidden="1" x14ac:dyDescent="0.55000000000000004">
      <c r="A23622">
        <v>-24.406822200000001</v>
      </c>
      <c r="B23622">
        <v>-5.0639748600000001</v>
      </c>
      <c r="C23622">
        <f>file[[#This Row],[Column2]]*PI()/180</f>
        <v>-8.8383034545218897E-2</v>
      </c>
      <c r="D23622">
        <f t="shared" si="369"/>
        <v>22</v>
      </c>
    </row>
    <row r="23623" spans="1:4" hidden="1" x14ac:dyDescent="0.55000000000000004">
      <c r="A23623">
        <v>-24.42226028</v>
      </c>
      <c r="B23623">
        <v>-5.1544504199999999</v>
      </c>
      <c r="C23623">
        <f>file[[#This Row],[Column2]]*PI()/180</f>
        <v>-8.996213095980457E-2</v>
      </c>
      <c r="D23623">
        <f t="shared" si="369"/>
        <v>23</v>
      </c>
    </row>
    <row r="23624" spans="1:4" hidden="1" x14ac:dyDescent="0.55000000000000004">
      <c r="A23624">
        <v>-24.43899536</v>
      </c>
      <c r="B23624">
        <v>-5.2449264500000004</v>
      </c>
      <c r="C23624">
        <f>file[[#This Row],[Column2]]*PI()/180</f>
        <v>-9.1541235577437749E-2</v>
      </c>
      <c r="D23624">
        <f t="shared" si="369"/>
        <v>24</v>
      </c>
    </row>
    <row r="23625" spans="1:4" hidden="1" x14ac:dyDescent="0.55000000000000004">
      <c r="A23625">
        <v>-24.4321804</v>
      </c>
      <c r="B23625">
        <v>-5.3354020100000001</v>
      </c>
      <c r="C23625">
        <f>file[[#This Row],[Column2]]*PI()/180</f>
        <v>-9.3120331992023436E-2</v>
      </c>
      <c r="D23625">
        <f t="shared" si="369"/>
        <v>25</v>
      </c>
    </row>
    <row r="23626" spans="1:4" hidden="1" x14ac:dyDescent="0.55000000000000004">
      <c r="A23626">
        <v>-24.42025757</v>
      </c>
      <c r="B23626">
        <v>-5.4258775699999999</v>
      </c>
      <c r="C23626">
        <f>file[[#This Row],[Column2]]*PI()/180</f>
        <v>-9.469942840660911E-2</v>
      </c>
      <c r="D23626">
        <f t="shared" si="369"/>
        <v>26</v>
      </c>
    </row>
    <row r="23627" spans="1:4" hidden="1" x14ac:dyDescent="0.55000000000000004">
      <c r="A23627">
        <v>-24.381711960000001</v>
      </c>
      <c r="B23627">
        <v>-5.5163531299999997</v>
      </c>
      <c r="C23627">
        <f>file[[#This Row],[Column2]]*PI()/180</f>
        <v>-9.6278524821194783E-2</v>
      </c>
      <c r="D23627">
        <f t="shared" si="369"/>
        <v>27</v>
      </c>
    </row>
    <row r="23628" spans="1:4" hidden="1" x14ac:dyDescent="0.55000000000000004">
      <c r="A23628">
        <v>-24.42571259</v>
      </c>
      <c r="B23628">
        <v>-5.6068291700000001</v>
      </c>
      <c r="C23628">
        <f>file[[#This Row],[Column2]]*PI()/180</f>
        <v>-9.7857629613360878E-2</v>
      </c>
      <c r="D23628">
        <f t="shared" si="369"/>
        <v>28</v>
      </c>
    </row>
    <row r="23629" spans="1:4" hidden="1" x14ac:dyDescent="0.55000000000000004">
      <c r="A23629">
        <v>-24.422988889999999</v>
      </c>
      <c r="B23629">
        <v>-5.6973042500000002</v>
      </c>
      <c r="C23629">
        <f>file[[#This Row],[Column2]]*PI()/180</f>
        <v>-9.9436717650366158E-2</v>
      </c>
      <c r="D23629">
        <f t="shared" si="369"/>
        <v>29</v>
      </c>
    </row>
    <row r="23630" spans="1:4" hidden="1" x14ac:dyDescent="0.55000000000000004">
      <c r="A23630">
        <v>-24.409849170000001</v>
      </c>
      <c r="B23630">
        <v>-5.78777981</v>
      </c>
      <c r="C23630">
        <f>file[[#This Row],[Column2]]*PI()/180</f>
        <v>-0.10101581406495183</v>
      </c>
      <c r="D23630">
        <f t="shared" si="369"/>
        <v>30</v>
      </c>
    </row>
    <row r="23631" spans="1:4" hidden="1" x14ac:dyDescent="0.55000000000000004">
      <c r="A23631">
        <v>-24.39736748</v>
      </c>
      <c r="B23631">
        <v>-5.8782558399999996</v>
      </c>
      <c r="C23631">
        <f>file[[#This Row],[Column2]]*PI()/180</f>
        <v>-0.10259491868258498</v>
      </c>
      <c r="D23631">
        <f t="shared" si="369"/>
        <v>31</v>
      </c>
    </row>
    <row r="23632" spans="1:4" hidden="1" x14ac:dyDescent="0.55000000000000004">
      <c r="A23632">
        <v>-24.427560809999999</v>
      </c>
      <c r="B23632">
        <v>-5.96873188</v>
      </c>
      <c r="C23632">
        <f>file[[#This Row],[Column2]]*PI()/180</f>
        <v>-0.10417402347475109</v>
      </c>
      <c r="D23632">
        <f t="shared" si="369"/>
        <v>32</v>
      </c>
    </row>
    <row r="23633" spans="1:4" hidden="1" x14ac:dyDescent="0.55000000000000004">
      <c r="A23633">
        <v>-24.44538498</v>
      </c>
      <c r="B23633">
        <v>-6.05920696</v>
      </c>
      <c r="C23633">
        <f>file[[#This Row],[Column2]]*PI()/180</f>
        <v>-0.10575311151175636</v>
      </c>
      <c r="D23633">
        <f t="shared" si="369"/>
        <v>33</v>
      </c>
    </row>
    <row r="23634" spans="1:4" hidden="1" x14ac:dyDescent="0.55000000000000004">
      <c r="A23634">
        <v>-24.403627400000001</v>
      </c>
      <c r="B23634">
        <v>-6.1496825199999998</v>
      </c>
      <c r="C23634">
        <f>file[[#This Row],[Column2]]*PI()/180</f>
        <v>-0.10733220792634203</v>
      </c>
      <c r="D23634">
        <f t="shared" si="369"/>
        <v>34</v>
      </c>
    </row>
    <row r="23635" spans="1:4" hidden="1" x14ac:dyDescent="0.55000000000000004">
      <c r="A23635">
        <v>-24.386911390000002</v>
      </c>
      <c r="B23635">
        <v>-6.2401585600000002</v>
      </c>
      <c r="C23635">
        <f>file[[#This Row],[Column2]]*PI()/180</f>
        <v>-0.10891131271850814</v>
      </c>
      <c r="D23635">
        <f t="shared" si="369"/>
        <v>35</v>
      </c>
    </row>
    <row r="23636" spans="1:4" hidden="1" x14ac:dyDescent="0.55000000000000004">
      <c r="A23636">
        <v>-24.408418659999999</v>
      </c>
      <c r="B23636">
        <v>-6.33063412</v>
      </c>
      <c r="C23636">
        <f>file[[#This Row],[Column2]]*PI()/180</f>
        <v>-0.11049040913309381</v>
      </c>
      <c r="D23636">
        <f t="shared" si="369"/>
        <v>36</v>
      </c>
    </row>
    <row r="23637" spans="1:4" hidden="1" x14ac:dyDescent="0.55000000000000004">
      <c r="A23637">
        <v>-24.42405128</v>
      </c>
      <c r="B23637">
        <v>-6.4211096799999998</v>
      </c>
      <c r="C23637">
        <f>file[[#This Row],[Column2]]*PI()/180</f>
        <v>-0.11206950554767948</v>
      </c>
      <c r="D23637">
        <f t="shared" si="369"/>
        <v>37</v>
      </c>
    </row>
    <row r="23638" spans="1:4" hidden="1" x14ac:dyDescent="0.55000000000000004">
      <c r="A23638">
        <v>-24.41442108</v>
      </c>
      <c r="B23638">
        <v>-6.5115852399999996</v>
      </c>
      <c r="C23638">
        <f>file[[#This Row],[Column2]]*PI()/180</f>
        <v>-0.11364860196226516</v>
      </c>
      <c r="D23638">
        <f t="shared" si="369"/>
        <v>38</v>
      </c>
    </row>
    <row r="23639" spans="1:4" hidden="1" x14ac:dyDescent="0.55000000000000004">
      <c r="A23639">
        <v>-24.404546740000001</v>
      </c>
      <c r="B23639">
        <v>-6.6020607900000003</v>
      </c>
      <c r="C23639">
        <f>file[[#This Row],[Column2]]*PI()/180</f>
        <v>-0.11522769820231793</v>
      </c>
      <c r="D23639">
        <f t="shared" si="369"/>
        <v>39</v>
      </c>
    </row>
    <row r="23640" spans="1:4" hidden="1" x14ac:dyDescent="0.55000000000000004">
      <c r="A23640">
        <v>-24.403774259999999</v>
      </c>
      <c r="B23640">
        <v>-6.6925368299999999</v>
      </c>
      <c r="C23640">
        <f>file[[#This Row],[Column2]]*PI()/180</f>
        <v>-0.11680680299448401</v>
      </c>
      <c r="D23640">
        <f t="shared" si="369"/>
        <v>40</v>
      </c>
    </row>
    <row r="23641" spans="1:4" hidden="1" x14ac:dyDescent="0.55000000000000004">
      <c r="A23641">
        <v>-24.38750267</v>
      </c>
      <c r="B23641">
        <v>-6.7830123899999997</v>
      </c>
      <c r="C23641">
        <f>file[[#This Row],[Column2]]*PI()/180</f>
        <v>-0.1183858994090697</v>
      </c>
      <c r="D23641">
        <f t="shared" si="369"/>
        <v>41</v>
      </c>
    </row>
    <row r="23642" spans="1:4" hidden="1" x14ac:dyDescent="0.55000000000000004">
      <c r="A23642">
        <v>-24.406414030000001</v>
      </c>
      <c r="B23642">
        <v>-6.8734879500000003</v>
      </c>
      <c r="C23642">
        <f>file[[#This Row],[Column2]]*PI()/180</f>
        <v>-0.11996499582365538</v>
      </c>
      <c r="D23642">
        <f t="shared" si="369"/>
        <v>42</v>
      </c>
    </row>
    <row r="23643" spans="1:4" hidden="1" x14ac:dyDescent="0.55000000000000004">
      <c r="A23643">
        <v>-24.432853699999999</v>
      </c>
      <c r="B23643">
        <v>-6.9639635100000001</v>
      </c>
      <c r="C23643">
        <f>file[[#This Row],[Column2]]*PI()/180</f>
        <v>-0.12154409223824106</v>
      </c>
      <c r="D23643">
        <f t="shared" si="369"/>
        <v>43</v>
      </c>
    </row>
    <row r="23644" spans="1:4" hidden="1" x14ac:dyDescent="0.55000000000000004">
      <c r="A23644">
        <v>-24.43343544</v>
      </c>
      <c r="B23644">
        <v>-7.0544390699999999</v>
      </c>
      <c r="C23644">
        <f>file[[#This Row],[Column2]]*PI()/180</f>
        <v>-0.12312318865282673</v>
      </c>
      <c r="D23644">
        <f t="shared" si="369"/>
        <v>44</v>
      </c>
    </row>
    <row r="23645" spans="1:4" hidden="1" x14ac:dyDescent="0.55000000000000004">
      <c r="A23645">
        <v>-24.401113509999998</v>
      </c>
      <c r="B23645">
        <v>-7.1449151000000004</v>
      </c>
      <c r="C23645">
        <f>file[[#This Row],[Column2]]*PI()/180</f>
        <v>-0.1247022932704599</v>
      </c>
      <c r="D23645">
        <f t="shared" si="369"/>
        <v>45</v>
      </c>
    </row>
    <row r="23646" spans="1:4" hidden="1" x14ac:dyDescent="0.55000000000000004">
      <c r="A23646">
        <v>-24.397460939999998</v>
      </c>
      <c r="B23646">
        <v>-7.2353901900000004</v>
      </c>
      <c r="C23646">
        <f>file[[#This Row],[Column2]]*PI()/180</f>
        <v>-0.12628138148199811</v>
      </c>
      <c r="D23646">
        <f t="shared" si="369"/>
        <v>46</v>
      </c>
    </row>
    <row r="23647" spans="1:4" hidden="1" x14ac:dyDescent="0.55000000000000004">
      <c r="A23647">
        <v>-24.395318979999999</v>
      </c>
      <c r="B23647">
        <v>-7.3258657500000002</v>
      </c>
      <c r="C23647">
        <f>file[[#This Row],[Column2]]*PI()/180</f>
        <v>-0.12786047789658378</v>
      </c>
      <c r="D23647">
        <f t="shared" si="369"/>
        <v>47</v>
      </c>
    </row>
    <row r="23648" spans="1:4" hidden="1" x14ac:dyDescent="0.55000000000000004">
      <c r="A23648">
        <v>-26.453041079999998</v>
      </c>
      <c r="B23648">
        <v>-7.4238753300000004</v>
      </c>
      <c r="C23648">
        <f>file[[#This Row],[Column2]]*PI()/180</f>
        <v>-0.12957106776608057</v>
      </c>
      <c r="D23648">
        <f t="shared" si="369"/>
        <v>48</v>
      </c>
    </row>
    <row r="23649" spans="1:4" hidden="1" x14ac:dyDescent="0.55000000000000004">
      <c r="A23649">
        <v>-16.34865761</v>
      </c>
      <c r="B23649">
        <v>-7.4844327000000002</v>
      </c>
      <c r="C23649">
        <f>file[[#This Row],[Column2]]*PI()/180</f>
        <v>-0.13062799325892901</v>
      </c>
      <c r="D23649">
        <f t="shared" si="369"/>
        <v>49</v>
      </c>
    </row>
    <row r="23650" spans="1:4" hidden="1" x14ac:dyDescent="0.55000000000000004">
      <c r="A23650">
        <v>-12.633121490000001</v>
      </c>
      <c r="B23650">
        <v>-7.5313634900000004</v>
      </c>
      <c r="C23650">
        <f>file[[#This Row],[Column2]]*PI()/180</f>
        <v>-0.13144709006499106</v>
      </c>
      <c r="D23650">
        <f t="shared" si="369"/>
        <v>50</v>
      </c>
    </row>
    <row r="23651" spans="1:4" hidden="1" x14ac:dyDescent="0.55000000000000004">
      <c r="A23651">
        <v>-15.939539910000001</v>
      </c>
      <c r="B23651">
        <v>-7.5904612499999997</v>
      </c>
      <c r="C23651">
        <f>file[[#This Row],[Column2]]*PI()/180</f>
        <v>-0.13247854055754443</v>
      </c>
      <c r="D23651">
        <f t="shared" si="369"/>
        <v>51</v>
      </c>
    </row>
    <row r="23652" spans="1:4" hidden="1" x14ac:dyDescent="0.55000000000000004">
      <c r="A23652">
        <v>-26.197214129999999</v>
      </c>
      <c r="B23652">
        <v>-7.6875734299999996</v>
      </c>
      <c r="C23652">
        <f>file[[#This Row],[Column2]]*PI()/180</f>
        <v>-0.1341734678423338</v>
      </c>
      <c r="D23652">
        <f t="shared" si="369"/>
        <v>52</v>
      </c>
    </row>
    <row r="23653" spans="1:4" hidden="1" x14ac:dyDescent="0.55000000000000004">
      <c r="A23653">
        <v>-26.512128830000002</v>
      </c>
      <c r="B23653">
        <v>-7.7857718499999997</v>
      </c>
      <c r="C23653">
        <f>file[[#This Row],[Column2]]*PI()/180</f>
        <v>-0.13588735359159007</v>
      </c>
      <c r="D23653">
        <f t="shared" si="369"/>
        <v>53</v>
      </c>
    </row>
    <row r="23654" spans="1:4" hidden="1" x14ac:dyDescent="0.55000000000000004">
      <c r="A23654">
        <v>-16.330085749999999</v>
      </c>
      <c r="B23654">
        <v>-7.8463344599999996</v>
      </c>
      <c r="C23654">
        <f>file[[#This Row],[Column2]]*PI()/180</f>
        <v>-0.1369443705396913</v>
      </c>
      <c r="D23654">
        <f t="shared" si="369"/>
        <v>54</v>
      </c>
    </row>
    <row r="23655" spans="1:4" hidden="1" x14ac:dyDescent="0.55000000000000004">
      <c r="A23655">
        <v>-12.673672679999999</v>
      </c>
      <c r="B23655">
        <v>-7.8932662000000002</v>
      </c>
      <c r="C23655">
        <f>file[[#This Row],[Column2]]*PI()/180</f>
        <v>-0.13776348392638124</v>
      </c>
      <c r="D23655">
        <f t="shared" si="369"/>
        <v>55</v>
      </c>
    </row>
    <row r="23656" spans="1:4" hidden="1" x14ac:dyDescent="0.55000000000000004">
      <c r="A23656">
        <v>-17.977882390000001</v>
      </c>
      <c r="B23656">
        <v>-7.9598965599999998</v>
      </c>
      <c r="C23656">
        <f>file[[#This Row],[Column2]]*PI()/180</f>
        <v>-0.13892640309017038</v>
      </c>
      <c r="D23656">
        <f t="shared" si="369"/>
        <v>56</v>
      </c>
    </row>
    <row r="23657" spans="1:4" hidden="1" x14ac:dyDescent="0.55000000000000004">
      <c r="A23657">
        <v>-18.128881450000002</v>
      </c>
      <c r="B23657">
        <v>-8.0270910299999993</v>
      </c>
      <c r="C23657">
        <f>file[[#This Row],[Column2]]*PI()/180</f>
        <v>-0.1400991678308029</v>
      </c>
      <c r="D23657">
        <f t="shared" si="369"/>
        <v>57</v>
      </c>
    </row>
    <row r="23658" spans="1:4" hidden="1" x14ac:dyDescent="0.55000000000000004">
      <c r="A23658">
        <v>-14.75621128</v>
      </c>
      <c r="B23658">
        <v>-8.0817451499999997</v>
      </c>
      <c r="C23658">
        <f>file[[#This Row],[Column2]]*PI()/180</f>
        <v>-0.14105306217458299</v>
      </c>
      <c r="D23658">
        <f t="shared" si="369"/>
        <v>58</v>
      </c>
    </row>
    <row r="23659" spans="1:4" hidden="1" x14ac:dyDescent="0.55000000000000004">
      <c r="A23659">
        <v>-7.8815274200000003</v>
      </c>
      <c r="B23659">
        <v>-8.1109285399999997</v>
      </c>
      <c r="C23659">
        <f>file[[#This Row],[Column2]]*PI()/180</f>
        <v>-0.14156240841697659</v>
      </c>
      <c r="D23659">
        <f t="shared" si="369"/>
        <v>59</v>
      </c>
    </row>
    <row r="23660" spans="1:4" hidden="1" x14ac:dyDescent="0.55000000000000004">
      <c r="A23660">
        <v>-16.520416260000001</v>
      </c>
      <c r="B23660">
        <v>-8.1720313999999998</v>
      </c>
      <c r="C23660">
        <f>file[[#This Row],[Column2]]*PI()/180</f>
        <v>-0.14262885450636173</v>
      </c>
      <c r="D23660">
        <f t="shared" si="369"/>
        <v>60</v>
      </c>
    </row>
    <row r="23661" spans="1:4" hidden="1" x14ac:dyDescent="0.55000000000000004">
      <c r="A23661">
        <v>-7.9598259899999997</v>
      </c>
      <c r="B23661">
        <v>-8.2013998000000008</v>
      </c>
      <c r="C23661">
        <f>file[[#This Row],[Column2]]*PI()/180</f>
        <v>-0.14314142978240446</v>
      </c>
      <c r="D23661">
        <f t="shared" si="369"/>
        <v>61</v>
      </c>
    </row>
    <row r="23662" spans="1:4" hidden="1" x14ac:dyDescent="0.55000000000000004">
      <c r="A23662">
        <v>-14.46792507</v>
      </c>
      <c r="B23662">
        <v>-8.2549734099999998</v>
      </c>
      <c r="C23662">
        <f>file[[#This Row],[Column2]]*PI()/180</f>
        <v>-0.1440764656690838</v>
      </c>
      <c r="D23662">
        <f t="shared" si="369"/>
        <v>62</v>
      </c>
    </row>
    <row r="23663" spans="1:4" hidden="1" x14ac:dyDescent="0.55000000000000004">
      <c r="A23663">
        <v>-18.029914860000002</v>
      </c>
      <c r="B23663">
        <v>-8.3217935599999997</v>
      </c>
      <c r="C23663">
        <f>file[[#This Row],[Column2]]*PI()/180</f>
        <v>-0.14524269729326028</v>
      </c>
      <c r="D23663">
        <f t="shared" si="369"/>
        <v>63</v>
      </c>
    </row>
    <row r="23664" spans="1:4" hidden="1" x14ac:dyDescent="0.55000000000000004">
      <c r="A23664">
        <v>-20.181497570000001</v>
      </c>
      <c r="B23664">
        <v>-8.3965263399999994</v>
      </c>
      <c r="C23664">
        <f>file[[#This Row],[Column2]]*PI()/180</f>
        <v>-0.14654703036342884</v>
      </c>
      <c r="D23664">
        <f t="shared" si="369"/>
        <v>64</v>
      </c>
    </row>
    <row r="23665" spans="1:4" hidden="1" x14ac:dyDescent="0.55000000000000004">
      <c r="A23665">
        <v>-4.6625041999999999</v>
      </c>
      <c r="B23665">
        <v>-8.4137296700000004</v>
      </c>
      <c r="C23665">
        <f>file[[#This Row],[Column2]]*PI()/180</f>
        <v>-0.14684728511423598</v>
      </c>
      <c r="D23665">
        <f t="shared" si="369"/>
        <v>65</v>
      </c>
    </row>
    <row r="23666" spans="1:4" hidden="1" x14ac:dyDescent="0.55000000000000004">
      <c r="A23666">
        <v>-6.2249631900000004</v>
      </c>
      <c r="B23666">
        <v>-8.4368209800000002</v>
      </c>
      <c r="C23666">
        <f>file[[#This Row],[Column2]]*PI()/180</f>
        <v>-0.14725030450233467</v>
      </c>
      <c r="D23666">
        <f t="shared" si="369"/>
        <v>66</v>
      </c>
    </row>
    <row r="23667" spans="1:4" hidden="1" x14ac:dyDescent="0.55000000000000004">
      <c r="A23667">
        <v>-11.69383526</v>
      </c>
      <c r="B23667">
        <v>-8.4801702500000005</v>
      </c>
      <c r="C23667">
        <f>file[[#This Row],[Column2]]*PI()/180</f>
        <v>-0.14800689199217068</v>
      </c>
      <c r="D23667">
        <f t="shared" si="369"/>
        <v>67</v>
      </c>
    </row>
    <row r="23668" spans="1:4" hidden="1" x14ac:dyDescent="0.55000000000000004">
      <c r="A23668">
        <v>-6.4313526200000002</v>
      </c>
      <c r="B23668">
        <v>-8.5040092499999993</v>
      </c>
      <c r="C23668">
        <f>file[[#This Row],[Column2]]*PI()/180</f>
        <v>-0.14842296103255359</v>
      </c>
      <c r="D23668">
        <f t="shared" si="369"/>
        <v>68</v>
      </c>
    </row>
    <row r="23669" spans="1:4" hidden="1" x14ac:dyDescent="0.55000000000000004">
      <c r="A23669">
        <v>-6.2782549899999998</v>
      </c>
      <c r="B23669">
        <v>-8.5272912999999999</v>
      </c>
      <c r="C23669">
        <f>file[[#This Row],[Column2]]*PI()/180</f>
        <v>-0.14882930946166753</v>
      </c>
      <c r="D23669">
        <f t="shared" si="369"/>
        <v>69</v>
      </c>
    </row>
    <row r="23670" spans="1:4" hidden="1" x14ac:dyDescent="0.55000000000000004">
      <c r="A23670">
        <v>-11.69225121</v>
      </c>
      <c r="B23670">
        <v>-8.5706453299999996</v>
      </c>
      <c r="C23670">
        <f>file[[#This Row],[Column2]]*PI()/180</f>
        <v>-0.14958598002917595</v>
      </c>
      <c r="D23670">
        <f t="shared" si="369"/>
        <v>70</v>
      </c>
    </row>
    <row r="23671" spans="1:4" hidden="1" x14ac:dyDescent="0.55000000000000004">
      <c r="A23671">
        <v>-8.4607982600000007</v>
      </c>
      <c r="B23671">
        <v>-8.6020183600000006</v>
      </c>
      <c r="C23671">
        <f>file[[#This Row],[Column2]]*PI()/180</f>
        <v>-0.15013354269900292</v>
      </c>
      <c r="D23671">
        <f t="shared" si="369"/>
        <v>71</v>
      </c>
    </row>
    <row r="23672" spans="1:4" hidden="1" x14ac:dyDescent="0.55000000000000004">
      <c r="A23672">
        <v>1.7899461999999999</v>
      </c>
      <c r="B23672">
        <v>-8.5953817400000005</v>
      </c>
      <c r="C23672">
        <f>file[[#This Row],[Column2]]*PI()/180</f>
        <v>-0.15001771182879919</v>
      </c>
      <c r="D23672">
        <f t="shared" si="369"/>
        <v>72</v>
      </c>
    </row>
    <row r="23673" spans="1:4" hidden="1" x14ac:dyDescent="0.55000000000000004">
      <c r="A23673">
        <v>5.1141319999999997E-2</v>
      </c>
      <c r="B23673">
        <v>-8.5951919599999993</v>
      </c>
      <c r="C23673">
        <f>file[[#This Row],[Column2]]*PI()/180</f>
        <v>-0.15001439954294474</v>
      </c>
      <c r="D23673">
        <f t="shared" si="369"/>
        <v>73</v>
      </c>
    </row>
    <row r="23674" spans="1:4" hidden="1" x14ac:dyDescent="0.55000000000000004">
      <c r="A23674">
        <v>1.4611800000000001E-3</v>
      </c>
      <c r="B23674">
        <v>-8.5951862299999995</v>
      </c>
      <c r="C23674">
        <f>file[[#This Row],[Column2]]*PI()/180</f>
        <v>-0.1500142995355786</v>
      </c>
      <c r="D23674">
        <f t="shared" si="369"/>
        <v>74</v>
      </c>
    </row>
    <row r="23675" spans="1:4" hidden="1" x14ac:dyDescent="0.55000000000000004">
      <c r="A23675">
        <v>4.1749999999999998E-5</v>
      </c>
      <c r="B23675">
        <v>-8.5951862299999995</v>
      </c>
      <c r="C23675">
        <f>file[[#This Row],[Column2]]*PI()/180</f>
        <v>-0.1500142995355786</v>
      </c>
      <c r="D23675">
        <f t="shared" si="369"/>
        <v>75</v>
      </c>
    </row>
    <row r="23676" spans="1:4" hidden="1" x14ac:dyDescent="0.55000000000000004">
      <c r="A23676">
        <v>1.19E-6</v>
      </c>
      <c r="B23676">
        <v>-8.5951862299999995</v>
      </c>
      <c r="C23676">
        <f>file[[#This Row],[Column2]]*PI()/180</f>
        <v>-0.1500142995355786</v>
      </c>
      <c r="D23676">
        <f t="shared" si="369"/>
        <v>76</v>
      </c>
    </row>
    <row r="23677" spans="1:4" hidden="1" x14ac:dyDescent="0.55000000000000004">
      <c r="A23677">
        <v>2.9999999999999997E-8</v>
      </c>
      <c r="B23677">
        <v>-8.5951862299999995</v>
      </c>
      <c r="C23677">
        <f>file[[#This Row],[Column2]]*PI()/180</f>
        <v>-0.1500142995355786</v>
      </c>
      <c r="D23677">
        <f t="shared" si="369"/>
        <v>77</v>
      </c>
    </row>
    <row r="23678" spans="1:4" hidden="1" x14ac:dyDescent="0.55000000000000004">
      <c r="A23678">
        <v>0</v>
      </c>
      <c r="B23678">
        <v>-8.5951862299999995</v>
      </c>
      <c r="C23678">
        <f>file[[#This Row],[Column2]]*PI()/180</f>
        <v>-0.1500142995355786</v>
      </c>
      <c r="D23678">
        <f t="shared" si="369"/>
        <v>78</v>
      </c>
    </row>
    <row r="23679" spans="1:4" hidden="1" x14ac:dyDescent="0.55000000000000004">
      <c r="A23679">
        <v>0</v>
      </c>
      <c r="B23679">
        <v>-8.5951862299999995</v>
      </c>
      <c r="C23679">
        <f>file[[#This Row],[Column2]]*PI()/180</f>
        <v>-0.1500142995355786</v>
      </c>
      <c r="D23679">
        <f t="shared" si="369"/>
        <v>79</v>
      </c>
    </row>
    <row r="23680" spans="1:4" hidden="1" x14ac:dyDescent="0.55000000000000004">
      <c r="A23680">
        <v>0</v>
      </c>
      <c r="B23680">
        <v>-8.5951862299999995</v>
      </c>
      <c r="C23680">
        <f>file[[#This Row],[Column2]]*PI()/180</f>
        <v>-0.1500142995355786</v>
      </c>
      <c r="D23680">
        <f t="shared" si="369"/>
        <v>80</v>
      </c>
    </row>
    <row r="23681" spans="1:4" hidden="1" x14ac:dyDescent="0.55000000000000004">
      <c r="A23681">
        <v>0</v>
      </c>
      <c r="B23681">
        <v>-8.5951862299999995</v>
      </c>
      <c r="C23681">
        <f>file[[#This Row],[Column2]]*PI()/180</f>
        <v>-0.1500142995355786</v>
      </c>
      <c r="D23681">
        <f t="shared" si="369"/>
        <v>81</v>
      </c>
    </row>
    <row r="23682" spans="1:4" hidden="1" x14ac:dyDescent="0.55000000000000004">
      <c r="A23682">
        <v>0</v>
      </c>
      <c r="B23682">
        <v>-8.5951862299999995</v>
      </c>
      <c r="C23682">
        <f>file[[#This Row],[Column2]]*PI()/180</f>
        <v>-0.1500142995355786</v>
      </c>
      <c r="D23682">
        <f t="shared" ref="D23682:D23745" si="370">MOD(ROW(),200)</f>
        <v>82</v>
      </c>
    </row>
    <row r="23683" spans="1:4" hidden="1" x14ac:dyDescent="0.55000000000000004">
      <c r="A23683">
        <v>0</v>
      </c>
      <c r="B23683">
        <v>-8.5951862299999995</v>
      </c>
      <c r="C23683">
        <f>file[[#This Row],[Column2]]*PI()/180</f>
        <v>-0.1500142995355786</v>
      </c>
      <c r="D23683">
        <f t="shared" si="370"/>
        <v>83</v>
      </c>
    </row>
    <row r="23684" spans="1:4" hidden="1" x14ac:dyDescent="0.55000000000000004">
      <c r="A23684">
        <v>0</v>
      </c>
      <c r="B23684">
        <v>-8.5951862299999995</v>
      </c>
      <c r="C23684">
        <f>file[[#This Row],[Column2]]*PI()/180</f>
        <v>-0.1500142995355786</v>
      </c>
      <c r="D23684">
        <f t="shared" si="370"/>
        <v>84</v>
      </c>
    </row>
    <row r="23685" spans="1:4" hidden="1" x14ac:dyDescent="0.55000000000000004">
      <c r="A23685">
        <v>-2.0349762400000002</v>
      </c>
      <c r="B23685">
        <v>-8.6027193099999995</v>
      </c>
      <c r="C23685">
        <f>file[[#This Row],[Column2]]*PI()/180</f>
        <v>-0.15014577658439474</v>
      </c>
      <c r="D23685">
        <f t="shared" si="370"/>
        <v>85</v>
      </c>
    </row>
    <row r="23686" spans="1:4" hidden="1" x14ac:dyDescent="0.55000000000000004">
      <c r="A23686">
        <v>8.0817623100000002</v>
      </c>
      <c r="B23686">
        <v>-8.5728006400000005</v>
      </c>
      <c r="C23686">
        <f>file[[#This Row],[Column2]]*PI()/180</f>
        <v>-0.1496235972850771</v>
      </c>
      <c r="D23686">
        <f t="shared" si="370"/>
        <v>86</v>
      </c>
    </row>
    <row r="23687" spans="1:4" hidden="1" x14ac:dyDescent="0.55000000000000004">
      <c r="A23687">
        <v>11.762439730000001</v>
      </c>
      <c r="B23687">
        <v>-8.5292568200000005</v>
      </c>
      <c r="C23687">
        <f>file[[#This Row],[Column2]]*PI()/180</f>
        <v>-0.14886361425718136</v>
      </c>
      <c r="D23687">
        <f t="shared" si="370"/>
        <v>87</v>
      </c>
    </row>
    <row r="23688" spans="1:4" hidden="1" x14ac:dyDescent="0.55000000000000004">
      <c r="A23688">
        <v>6.4393477399999997</v>
      </c>
      <c r="B23688">
        <v>-8.5054120999999991</v>
      </c>
      <c r="C23688">
        <f>file[[#This Row],[Column2]]*PI()/180</f>
        <v>-0.14844744538396518</v>
      </c>
      <c r="D23688">
        <f t="shared" si="370"/>
        <v>88</v>
      </c>
    </row>
    <row r="23689" spans="1:4" hidden="1" x14ac:dyDescent="0.55000000000000004">
      <c r="A23689">
        <v>6.2955122000000001</v>
      </c>
      <c r="B23689">
        <v>-8.4821310000000008</v>
      </c>
      <c r="C23689">
        <f>file[[#This Row],[Column2]]*PI()/180</f>
        <v>-0.14804111353547916</v>
      </c>
      <c r="D23689">
        <f t="shared" si="370"/>
        <v>89</v>
      </c>
    </row>
    <row r="23690" spans="1:4" hidden="1" x14ac:dyDescent="0.55000000000000004">
      <c r="A23690">
        <v>9.6852302600000009</v>
      </c>
      <c r="B23690">
        <v>-8.4463081399999993</v>
      </c>
      <c r="C23690">
        <f>file[[#This Row],[Column2]]*PI()/180</f>
        <v>-0.14741588668099817</v>
      </c>
      <c r="D23690">
        <f t="shared" si="370"/>
        <v>90</v>
      </c>
    </row>
    <row r="23691" spans="1:4" hidden="1" x14ac:dyDescent="0.55000000000000004">
      <c r="A23691">
        <v>16.56533241</v>
      </c>
      <c r="B23691">
        <v>-8.3850164399999993</v>
      </c>
      <c r="C23691">
        <f>file[[#This Row],[Column2]]*PI()/180</f>
        <v>-0.14634614471185356</v>
      </c>
      <c r="D23691">
        <f t="shared" si="370"/>
        <v>91</v>
      </c>
    </row>
    <row r="23692" spans="1:4" hidden="1" x14ac:dyDescent="0.55000000000000004">
      <c r="A23692">
        <v>7.9390850100000003</v>
      </c>
      <c r="B23692">
        <v>-8.3556432699999998</v>
      </c>
      <c r="C23692">
        <f>file[[#This Row],[Column2]]*PI()/180</f>
        <v>-0.14583348618360553</v>
      </c>
      <c r="D23692">
        <f t="shared" si="370"/>
        <v>92</v>
      </c>
    </row>
    <row r="23693" spans="1:4" hidden="1" x14ac:dyDescent="0.55000000000000004">
      <c r="A23693">
        <v>14.464533810000001</v>
      </c>
      <c r="B23693">
        <v>-8.3020696600000008</v>
      </c>
      <c r="C23693">
        <f>file[[#This Row],[Column2]]*PI()/180</f>
        <v>-0.14489845029692619</v>
      </c>
      <c r="D23693">
        <f t="shared" si="370"/>
        <v>93</v>
      </c>
    </row>
    <row r="23694" spans="1:4" hidden="1" x14ac:dyDescent="0.55000000000000004">
      <c r="A23694">
        <v>18.027038569999998</v>
      </c>
      <c r="B23694">
        <v>-8.2352485699999995</v>
      </c>
      <c r="C23694">
        <f>file[[#This Row],[Column2]]*PI()/180</f>
        <v>-0.1437322022666547</v>
      </c>
      <c r="D23694">
        <f t="shared" si="370"/>
        <v>94</v>
      </c>
    </row>
    <row r="23695" spans="1:4" hidden="1" x14ac:dyDescent="0.55000000000000004">
      <c r="A23695">
        <v>18.13613892</v>
      </c>
      <c r="B23695">
        <v>-8.1680488600000007</v>
      </c>
      <c r="C23695">
        <f>file[[#This Row],[Column2]]*PI()/180</f>
        <v>-0.14255934607076937</v>
      </c>
      <c r="D23695">
        <f t="shared" si="370"/>
        <v>95</v>
      </c>
    </row>
    <row r="23696" spans="1:4" hidden="1" x14ac:dyDescent="0.55000000000000004">
      <c r="A23696">
        <v>12.70334435</v>
      </c>
      <c r="B23696">
        <v>-8.1209278099999995</v>
      </c>
      <c r="C23696">
        <f>file[[#This Row],[Column2]]*PI()/180</f>
        <v>-0.14173692860127249</v>
      </c>
      <c r="D23696">
        <f t="shared" si="370"/>
        <v>96</v>
      </c>
    </row>
    <row r="23697" spans="1:4" hidden="1" x14ac:dyDescent="0.55000000000000004">
      <c r="A23697">
        <v>17.977493290000002</v>
      </c>
      <c r="B23697">
        <v>-8.0542917299999992</v>
      </c>
      <c r="C23697">
        <f>file[[#This Row],[Column2]]*PI()/180</f>
        <v>-0.14057390960465013</v>
      </c>
      <c r="D23697">
        <f t="shared" si="370"/>
        <v>97</v>
      </c>
    </row>
    <row r="23698" spans="1:4" hidden="1" x14ac:dyDescent="0.55000000000000004">
      <c r="A23698">
        <v>18.136045459999998</v>
      </c>
      <c r="B23698">
        <v>-7.98709822</v>
      </c>
      <c r="C23698">
        <f>file[[#This Row],[Column2]]*PI()/180</f>
        <v>-0.1394011616191784</v>
      </c>
      <c r="D23698">
        <f t="shared" si="370"/>
        <v>98</v>
      </c>
    </row>
    <row r="23699" spans="1:4" hidden="1" x14ac:dyDescent="0.55000000000000004">
      <c r="A23699">
        <v>12.7434063</v>
      </c>
      <c r="B23699">
        <v>-7.9399771699999997</v>
      </c>
      <c r="C23699">
        <f>file[[#This Row],[Column2]]*PI()/180</f>
        <v>-0.13857874414968155</v>
      </c>
      <c r="D23699">
        <f t="shared" si="370"/>
        <v>99</v>
      </c>
    </row>
    <row r="23700" spans="1:4" hidden="1" x14ac:dyDescent="0.55000000000000004">
      <c r="A23700">
        <v>15.95498085</v>
      </c>
      <c r="B23700">
        <v>-7.8808741600000003</v>
      </c>
      <c r="C23700">
        <f>file[[#This Row],[Column2]]*PI()/180</f>
        <v>-0.13754720202734241</v>
      </c>
      <c r="D23700">
        <f t="shared" si="370"/>
        <v>100</v>
      </c>
    </row>
    <row r="23701" spans="1:4" hidden="1" x14ac:dyDescent="0.55000000000000004">
      <c r="A23701">
        <v>28.236656190000001</v>
      </c>
      <c r="B23701">
        <v>-7.7762274700000003</v>
      </c>
      <c r="C23701">
        <f>file[[#This Row],[Column2]]*PI()/180</f>
        <v>-0.13572077273552857</v>
      </c>
      <c r="D23701">
        <f t="shared" si="370"/>
        <v>101</v>
      </c>
    </row>
    <row r="23702" spans="1:4" hidden="1" x14ac:dyDescent="0.55000000000000004">
      <c r="A23702">
        <v>16.378976819999998</v>
      </c>
      <c r="B23702">
        <v>-7.7154822300000001</v>
      </c>
      <c r="C23702">
        <f>file[[#This Row],[Column2]]*PI()/180</f>
        <v>-0.13466056829261441</v>
      </c>
      <c r="D23702">
        <f t="shared" si="370"/>
        <v>102</v>
      </c>
    </row>
    <row r="23703" spans="1:4" hidden="1" x14ac:dyDescent="0.55000000000000004">
      <c r="A23703">
        <v>12.66574383</v>
      </c>
      <c r="B23703">
        <v>-7.6685452500000002</v>
      </c>
      <c r="C23703">
        <f>file[[#This Row],[Column2]]*PI()/180</f>
        <v>-0.13384136345067169</v>
      </c>
      <c r="D23703">
        <f t="shared" si="370"/>
        <v>103</v>
      </c>
    </row>
    <row r="23704" spans="1:4" hidden="1" x14ac:dyDescent="0.55000000000000004">
      <c r="A23704">
        <v>15.94049549</v>
      </c>
      <c r="B23704">
        <v>-7.60944748</v>
      </c>
      <c r="C23704">
        <f>file[[#This Row],[Column2]]*PI()/180</f>
        <v>-0.13280991278358537</v>
      </c>
      <c r="D23704">
        <f t="shared" si="370"/>
        <v>104</v>
      </c>
    </row>
    <row r="23705" spans="1:4" hidden="1" x14ac:dyDescent="0.55000000000000004">
      <c r="A23705">
        <v>26.196315769999998</v>
      </c>
      <c r="B23705">
        <v>-7.5123343499999997</v>
      </c>
      <c r="C23705">
        <f>file[[#This Row],[Column2]]*PI()/180</f>
        <v>-0.13111496891816807</v>
      </c>
      <c r="D23705">
        <f t="shared" si="370"/>
        <v>105</v>
      </c>
    </row>
    <row r="23706" spans="1:4" hidden="1" x14ac:dyDescent="0.55000000000000004">
      <c r="A23706">
        <v>24.445577620000002</v>
      </c>
      <c r="B23706">
        <v>-7.4216690099999996</v>
      </c>
      <c r="C23706">
        <f>file[[#This Row],[Column2]]*PI()/180</f>
        <v>-0.12953256021772797</v>
      </c>
      <c r="D23706">
        <f t="shared" si="370"/>
        <v>106</v>
      </c>
    </row>
    <row r="23707" spans="1:4" hidden="1" x14ac:dyDescent="0.55000000000000004">
      <c r="A23707">
        <v>24.432916639999998</v>
      </c>
      <c r="B23707">
        <v>-7.3311881999999997</v>
      </c>
      <c r="C23707">
        <f>file[[#This Row],[Column2]]*PI()/180</f>
        <v>-0.12795337217335653</v>
      </c>
      <c r="D23707">
        <f t="shared" si="370"/>
        <v>107</v>
      </c>
    </row>
    <row r="23708" spans="1:4" hidden="1" x14ac:dyDescent="0.55000000000000004">
      <c r="A23708">
        <v>24.418178560000001</v>
      </c>
      <c r="B23708">
        <v>-7.2407126399999999</v>
      </c>
      <c r="C23708">
        <f>file[[#This Row],[Column2]]*PI()/180</f>
        <v>-0.12637427575877086</v>
      </c>
      <c r="D23708">
        <f t="shared" si="370"/>
        <v>108</v>
      </c>
    </row>
    <row r="23709" spans="1:4" hidden="1" x14ac:dyDescent="0.55000000000000004">
      <c r="A23709">
        <v>24.421047210000001</v>
      </c>
      <c r="B23709">
        <v>-7.1502366100000003</v>
      </c>
      <c r="C23709">
        <f>file[[#This Row],[Column2]]*PI()/180</f>
        <v>-0.12479517114113771</v>
      </c>
      <c r="D23709">
        <f t="shared" si="370"/>
        <v>109</v>
      </c>
    </row>
    <row r="23710" spans="1:4" hidden="1" x14ac:dyDescent="0.55000000000000004">
      <c r="A23710">
        <v>26.447622299999999</v>
      </c>
      <c r="B23710">
        <v>-7.0522279699999997</v>
      </c>
      <c r="C23710">
        <f>file[[#This Row],[Column2]]*PI()/180</f>
        <v>-0.12308459767773589</v>
      </c>
      <c r="D23710">
        <f t="shared" si="370"/>
        <v>110</v>
      </c>
    </row>
    <row r="23711" spans="1:4" hidden="1" x14ac:dyDescent="0.55000000000000004">
      <c r="A23711">
        <v>16.36590576</v>
      </c>
      <c r="B23711">
        <v>-6.9916710899999996</v>
      </c>
      <c r="C23711">
        <f>file[[#This Row],[Column2]]*PI()/180</f>
        <v>-0.12202768073700078</v>
      </c>
      <c r="D23711">
        <f t="shared" si="370"/>
        <v>111</v>
      </c>
    </row>
    <row r="23712" spans="1:4" hidden="1" x14ac:dyDescent="0.55000000000000004">
      <c r="A23712">
        <v>12.67964935</v>
      </c>
      <c r="B23712">
        <v>-6.9447398199999997</v>
      </c>
      <c r="C23712">
        <f>file[[#This Row],[Column2]]*PI()/180</f>
        <v>-0.12120857555335834</v>
      </c>
      <c r="D23712">
        <f t="shared" si="370"/>
        <v>112</v>
      </c>
    </row>
    <row r="23713" spans="1:4" hidden="1" x14ac:dyDescent="0.55000000000000004">
      <c r="A23713">
        <v>15.960449219999999</v>
      </c>
      <c r="B23713">
        <v>-6.8856420500000004</v>
      </c>
      <c r="C23713">
        <f>file[[#This Row],[Column2]]*PI()/180</f>
        <v>-0.12017712488627202</v>
      </c>
      <c r="D23713">
        <f t="shared" si="370"/>
        <v>113</v>
      </c>
    </row>
    <row r="23714" spans="1:4" hidden="1" x14ac:dyDescent="0.55000000000000004">
      <c r="A23714">
        <v>26.186706539999999</v>
      </c>
      <c r="B23714">
        <v>-6.7885298699999996</v>
      </c>
      <c r="C23714">
        <f>file[[#This Row],[Column2]]*PI()/180</f>
        <v>-0.11848219760148261</v>
      </c>
      <c r="D23714">
        <f t="shared" si="370"/>
        <v>114</v>
      </c>
    </row>
    <row r="23715" spans="1:4" hidden="1" x14ac:dyDescent="0.55000000000000004">
      <c r="A23715">
        <v>24.434057240000001</v>
      </c>
      <c r="B23715">
        <v>-6.6978640599999997</v>
      </c>
      <c r="C23715">
        <f>file[[#This Row],[Column2]]*PI()/180</f>
        <v>-0.11689978069799503</v>
      </c>
      <c r="D23715">
        <f t="shared" si="370"/>
        <v>115</v>
      </c>
    </row>
    <row r="23716" spans="1:4" hidden="1" x14ac:dyDescent="0.55000000000000004">
      <c r="A23716">
        <v>24.405721660000001</v>
      </c>
      <c r="B23716">
        <v>-6.6073832499999998</v>
      </c>
      <c r="C23716">
        <f>file[[#This Row],[Column2]]*PI()/180</f>
        <v>-0.11532059265362361</v>
      </c>
      <c r="D23716">
        <f t="shared" si="370"/>
        <v>116</v>
      </c>
    </row>
    <row r="23717" spans="1:4" hidden="1" x14ac:dyDescent="0.55000000000000004">
      <c r="A23717">
        <v>24.431896210000001</v>
      </c>
      <c r="B23717">
        <v>-6.51690769</v>
      </c>
      <c r="C23717">
        <f>file[[#This Row],[Column2]]*PI()/180</f>
        <v>-0.11374149623903794</v>
      </c>
      <c r="D23717">
        <f t="shared" si="370"/>
        <v>117</v>
      </c>
    </row>
    <row r="23718" spans="1:4" hidden="1" x14ac:dyDescent="0.55000000000000004">
      <c r="A23718">
        <v>24.43118286</v>
      </c>
      <c r="B23718">
        <v>-6.4264316600000004</v>
      </c>
      <c r="C23718">
        <f>file[[#This Row],[Column2]]*PI()/180</f>
        <v>-0.11216239162140479</v>
      </c>
      <c r="D23718">
        <f t="shared" si="370"/>
        <v>118</v>
      </c>
    </row>
    <row r="23719" spans="1:4" hidden="1" x14ac:dyDescent="0.55000000000000004">
      <c r="A23719">
        <v>24.40288353</v>
      </c>
      <c r="B23719">
        <v>-6.33595562</v>
      </c>
      <c r="C23719">
        <f>file[[#This Row],[Column2]]*PI()/180</f>
        <v>-0.11058328682923868</v>
      </c>
      <c r="D23719">
        <f t="shared" si="370"/>
        <v>119</v>
      </c>
    </row>
    <row r="23720" spans="1:4" hidden="1" x14ac:dyDescent="0.55000000000000004">
      <c r="A23720">
        <v>24.400995250000001</v>
      </c>
      <c r="B23720">
        <v>-6.24548054</v>
      </c>
      <c r="C23720">
        <f>file[[#This Row],[Column2]]*PI()/180</f>
        <v>-0.10900419879223341</v>
      </c>
      <c r="D23720">
        <f t="shared" si="370"/>
        <v>120</v>
      </c>
    </row>
    <row r="23721" spans="1:4" hidden="1" x14ac:dyDescent="0.55000000000000004">
      <c r="A23721">
        <v>22.350606920000001</v>
      </c>
      <c r="B23721">
        <v>-6.16253853</v>
      </c>
      <c r="C23721">
        <f>file[[#This Row],[Column2]]*PI()/180</f>
        <v>-0.10755658762951135</v>
      </c>
      <c r="D23721">
        <f t="shared" si="370"/>
        <v>121</v>
      </c>
    </row>
    <row r="23722" spans="1:4" hidden="1" x14ac:dyDescent="0.55000000000000004">
      <c r="A23722">
        <v>34.528717039999997</v>
      </c>
      <c r="B23722">
        <v>-6.0346102699999999</v>
      </c>
      <c r="C23722">
        <f>file[[#This Row],[Column2]]*PI()/180</f>
        <v>-0.10532381828616398</v>
      </c>
      <c r="D23722">
        <f t="shared" si="370"/>
        <v>122</v>
      </c>
    </row>
    <row r="23723" spans="1:4" hidden="1" x14ac:dyDescent="0.55000000000000004">
      <c r="A23723">
        <v>26.076345440000001</v>
      </c>
      <c r="B23723">
        <v>-5.9380421600000002</v>
      </c>
      <c r="C23723">
        <f>file[[#This Row],[Column2]]*PI()/180</f>
        <v>-0.10363838681423593</v>
      </c>
      <c r="D23723">
        <f t="shared" si="370"/>
        <v>123</v>
      </c>
    </row>
    <row r="23724" spans="1:4" hidden="1" x14ac:dyDescent="0.55000000000000004">
      <c r="A23724">
        <v>29.18648911</v>
      </c>
      <c r="B23724">
        <v>-5.8298149099999996</v>
      </c>
      <c r="C23724">
        <f>file[[#This Row],[Column2]]*PI()/180</f>
        <v>-0.10174946496135689</v>
      </c>
      <c r="D23724">
        <f t="shared" si="370"/>
        <v>124</v>
      </c>
    </row>
    <row r="23725" spans="1:4" hidden="1" x14ac:dyDescent="0.55000000000000004">
      <c r="A23725">
        <v>25.86675644</v>
      </c>
      <c r="B23725">
        <v>-5.7338094699999997</v>
      </c>
      <c r="C23725">
        <f>file[[#This Row],[Column2]]*PI()/180</f>
        <v>-0.10007385393353102</v>
      </c>
      <c r="D23725">
        <f t="shared" si="370"/>
        <v>125</v>
      </c>
    </row>
    <row r="23726" spans="1:4" hidden="1" x14ac:dyDescent="0.55000000000000004">
      <c r="A23726">
        <v>34.592502590000002</v>
      </c>
      <c r="B23726">
        <v>-5.6055083300000002</v>
      </c>
      <c r="C23726">
        <f>file[[#This Row],[Column2]]*PI()/180</f>
        <v>-9.783457660646884E-2</v>
      </c>
      <c r="D23726">
        <f t="shared" si="370"/>
        <v>126</v>
      </c>
    </row>
    <row r="23727" spans="1:4" hidden="1" x14ac:dyDescent="0.55000000000000004">
      <c r="A23727">
        <v>22.672279360000001</v>
      </c>
      <c r="B23727">
        <v>-5.52148533</v>
      </c>
      <c r="C23727">
        <f>file[[#This Row],[Column2]]*PI()/180</f>
        <v>-9.6368098609065631E-2</v>
      </c>
      <c r="D23727">
        <f t="shared" si="370"/>
        <v>127</v>
      </c>
    </row>
    <row r="23728" spans="1:4" hidden="1" x14ac:dyDescent="0.55000000000000004">
      <c r="A23728">
        <v>24.347471240000001</v>
      </c>
      <c r="B23728">
        <v>-5.4311943100000004</v>
      </c>
      <c r="C23728">
        <f>file[[#This Row],[Column2]]*PI()/180</f>
        <v>-9.4792223025081584E-2</v>
      </c>
      <c r="D23728">
        <f t="shared" si="370"/>
        <v>128</v>
      </c>
    </row>
    <row r="23729" spans="1:4" hidden="1" x14ac:dyDescent="0.55000000000000004">
      <c r="A23729">
        <v>24.415433879999998</v>
      </c>
      <c r="B23729">
        <v>-5.3407239899999999</v>
      </c>
      <c r="C23729">
        <f>file[[#This Row],[Column2]]*PI()/180</f>
        <v>-9.3213218065748712E-2</v>
      </c>
      <c r="D23729">
        <f t="shared" si="370"/>
        <v>129</v>
      </c>
    </row>
    <row r="23730" spans="1:4" hidden="1" x14ac:dyDescent="0.55000000000000004">
      <c r="A23730">
        <v>24.422126769999998</v>
      </c>
      <c r="B23730">
        <v>-5.2502484300000001</v>
      </c>
      <c r="C23730">
        <f>file[[#This Row],[Column2]]*PI()/180</f>
        <v>-9.1634121651163039E-2</v>
      </c>
      <c r="D23730">
        <f t="shared" si="370"/>
        <v>130</v>
      </c>
    </row>
    <row r="23731" spans="1:4" hidden="1" x14ac:dyDescent="0.55000000000000004">
      <c r="A23731">
        <v>24.409521099999999</v>
      </c>
      <c r="B23731">
        <v>-5.1597723999999996</v>
      </c>
      <c r="C23731">
        <f>file[[#This Row],[Column2]]*PI()/180</f>
        <v>-9.0055017033529847E-2</v>
      </c>
      <c r="D23731">
        <f t="shared" si="370"/>
        <v>131</v>
      </c>
    </row>
    <row r="23732" spans="1:4" hidden="1" x14ac:dyDescent="0.55000000000000004">
      <c r="A23732">
        <v>24.414649959999998</v>
      </c>
      <c r="B23732">
        <v>-5.0692973099999996</v>
      </c>
      <c r="C23732">
        <f>file[[#This Row],[Column2]]*PI()/180</f>
        <v>-8.8475928821991665E-2</v>
      </c>
      <c r="D23732">
        <f t="shared" si="370"/>
        <v>132</v>
      </c>
    </row>
    <row r="23733" spans="1:4" hidden="1" x14ac:dyDescent="0.55000000000000004">
      <c r="A23733">
        <v>24.419916149999999</v>
      </c>
      <c r="B23733">
        <v>-4.9788217499999998</v>
      </c>
      <c r="C23733">
        <f>file[[#This Row],[Column2]]*PI()/180</f>
        <v>-8.6896832407405991E-2</v>
      </c>
      <c r="D23733">
        <f t="shared" si="370"/>
        <v>133</v>
      </c>
    </row>
    <row r="23734" spans="1:4" hidden="1" x14ac:dyDescent="0.55000000000000004">
      <c r="A23734">
        <v>24.43671608</v>
      </c>
      <c r="B23734">
        <v>-4.8883457200000002</v>
      </c>
      <c r="C23734">
        <f>file[[#This Row],[Column2]]*PI()/180</f>
        <v>-8.5317727789772826E-2</v>
      </c>
      <c r="D23734">
        <f t="shared" si="370"/>
        <v>134</v>
      </c>
    </row>
    <row r="23735" spans="1:4" hidden="1" x14ac:dyDescent="0.55000000000000004">
      <c r="A23735">
        <v>24.429693220000001</v>
      </c>
      <c r="B23735">
        <v>-4.7978696799999998</v>
      </c>
      <c r="C23735">
        <f>file[[#This Row],[Column2]]*PI()/180</f>
        <v>-8.3738622997606718E-2</v>
      </c>
      <c r="D23735">
        <f t="shared" si="370"/>
        <v>135</v>
      </c>
    </row>
    <row r="23736" spans="1:4" hidden="1" x14ac:dyDescent="0.55000000000000004">
      <c r="A23736">
        <v>24.409027099999999</v>
      </c>
      <c r="B23736">
        <v>-4.7073945999999998</v>
      </c>
      <c r="C23736">
        <f>file[[#This Row],[Column2]]*PI()/180</f>
        <v>-8.2159534960601452E-2</v>
      </c>
      <c r="D23736">
        <f t="shared" si="370"/>
        <v>136</v>
      </c>
    </row>
    <row r="23737" spans="1:4" hidden="1" x14ac:dyDescent="0.55000000000000004">
      <c r="A23737">
        <v>24.383934020000002</v>
      </c>
      <c r="B23737">
        <v>-4.61691904</v>
      </c>
      <c r="C23737">
        <f>file[[#This Row],[Column2]]*PI()/180</f>
        <v>-8.0580438546015778E-2</v>
      </c>
      <c r="D23737">
        <f t="shared" si="370"/>
        <v>137</v>
      </c>
    </row>
    <row r="23738" spans="1:4" hidden="1" x14ac:dyDescent="0.55000000000000004">
      <c r="A23738">
        <v>26.436492919999999</v>
      </c>
      <c r="B23738">
        <v>-4.5189094499999998</v>
      </c>
      <c r="C23738">
        <f>file[[#This Row],[Column2]]*PI()/180</f>
        <v>-7.886984850198607E-2</v>
      </c>
      <c r="D23738">
        <f t="shared" si="370"/>
        <v>138</v>
      </c>
    </row>
    <row r="23739" spans="1:4" hidden="1" x14ac:dyDescent="0.55000000000000004">
      <c r="A23739">
        <v>16.35279465</v>
      </c>
      <c r="B23739">
        <v>-4.4583525699999997</v>
      </c>
      <c r="C23739">
        <f>file[[#This Row],[Column2]]*PI()/180</f>
        <v>-7.7812931561250964E-2</v>
      </c>
      <c r="D23739">
        <f t="shared" si="370"/>
        <v>139</v>
      </c>
    </row>
    <row r="23740" spans="1:4" hidden="1" x14ac:dyDescent="0.55000000000000004">
      <c r="A23740">
        <v>12.67433548</v>
      </c>
      <c r="B23740">
        <v>-4.4114212999999998</v>
      </c>
      <c r="C23740">
        <f>file[[#This Row],[Column2]]*PI()/180</f>
        <v>-7.6993826377608515E-2</v>
      </c>
      <c r="D23740">
        <f t="shared" si="370"/>
        <v>140</v>
      </c>
    </row>
    <row r="23741" spans="1:4" hidden="1" x14ac:dyDescent="0.55000000000000004">
      <c r="A23741">
        <v>15.936148640000001</v>
      </c>
      <c r="B23741">
        <v>-4.3523240100000002</v>
      </c>
      <c r="C23741">
        <f>file[[#This Row],[Column2]]*PI()/180</f>
        <v>-7.5962384088102616E-2</v>
      </c>
      <c r="D23741">
        <f t="shared" si="370"/>
        <v>141</v>
      </c>
    </row>
    <row r="23742" spans="1:4" hidden="1" x14ac:dyDescent="0.55000000000000004">
      <c r="A23742">
        <v>26.153686520000001</v>
      </c>
      <c r="B23742">
        <v>-4.2552113499999997</v>
      </c>
      <c r="C23742">
        <f>file[[#This Row],[Column2]]*PI()/180</f>
        <v>-7.4267448425732796E-2</v>
      </c>
      <c r="D23742">
        <f t="shared" si="370"/>
        <v>142</v>
      </c>
    </row>
    <row r="23743" spans="1:4" hidden="1" x14ac:dyDescent="0.55000000000000004">
      <c r="A23743">
        <v>24.434322359999999</v>
      </c>
      <c r="B23743">
        <v>-4.1645464900000002</v>
      </c>
      <c r="C23743">
        <f>file[[#This Row],[Column2]]*PI()/180</f>
        <v>-7.2685048102873115E-2</v>
      </c>
      <c r="D23743">
        <f t="shared" si="370"/>
        <v>143</v>
      </c>
    </row>
    <row r="23744" spans="1:4" hidden="1" x14ac:dyDescent="0.55000000000000004">
      <c r="A23744">
        <v>24.416248320000001</v>
      </c>
      <c r="B23744">
        <v>-4.0740652099999997</v>
      </c>
      <c r="C23744">
        <f>file[[#This Row],[Column2]]*PI()/180</f>
        <v>-7.1105851855454205E-2</v>
      </c>
      <c r="D23744">
        <f t="shared" si="370"/>
        <v>144</v>
      </c>
    </row>
    <row r="23745" spans="1:4" hidden="1" x14ac:dyDescent="0.55000000000000004">
      <c r="A23745">
        <v>26.482746120000002</v>
      </c>
      <c r="B23745">
        <v>-3.9760558600000002</v>
      </c>
      <c r="C23745">
        <f>file[[#This Row],[Column2]]*PI()/180</f>
        <v>-6.9395266000214714E-2</v>
      </c>
      <c r="D23745">
        <f t="shared" si="370"/>
        <v>145</v>
      </c>
    </row>
    <row r="23746" spans="1:4" hidden="1" x14ac:dyDescent="0.55000000000000004">
      <c r="A23746">
        <v>16.346225740000001</v>
      </c>
      <c r="B23746">
        <v>-3.9154989699999998</v>
      </c>
      <c r="C23746">
        <f>file[[#This Row],[Column2]]*PI()/180</f>
        <v>-6.8338348884946679E-2</v>
      </c>
      <c r="D23746">
        <f t="shared" ref="D23746:D23809" si="371">MOD(ROW(),200)</f>
        <v>146</v>
      </c>
    </row>
    <row r="23747" spans="1:4" hidden="1" x14ac:dyDescent="0.55000000000000004">
      <c r="A23747">
        <v>12.675791739999999</v>
      </c>
      <c r="B23747">
        <v>-3.8685677100000002</v>
      </c>
      <c r="C23747">
        <f>file[[#This Row],[Column2]]*PI()/180</f>
        <v>-6.7519243875837173E-2</v>
      </c>
      <c r="D23747">
        <f t="shared" si="371"/>
        <v>147</v>
      </c>
    </row>
    <row r="23748" spans="1:4" hidden="1" x14ac:dyDescent="0.55000000000000004">
      <c r="A23748">
        <v>15.957788470000001</v>
      </c>
      <c r="B23748">
        <v>-3.8094699400000001</v>
      </c>
      <c r="C23748">
        <f>file[[#This Row],[Column2]]*PI()/180</f>
        <v>-6.6487793208750839E-2</v>
      </c>
      <c r="D23748">
        <f t="shared" si="371"/>
        <v>148</v>
      </c>
    </row>
    <row r="23749" spans="1:4" hidden="1" x14ac:dyDescent="0.55000000000000004">
      <c r="A23749">
        <v>26.2070446</v>
      </c>
      <c r="B23749">
        <v>-3.7123577600000002</v>
      </c>
      <c r="C23749">
        <f>file[[#This Row],[Column2]]*PI()/180</f>
        <v>-6.4792865923961454E-2</v>
      </c>
      <c r="D23749">
        <f t="shared" si="371"/>
        <v>149</v>
      </c>
    </row>
    <row r="23750" spans="1:4" hidden="1" x14ac:dyDescent="0.55000000000000004">
      <c r="A23750">
        <v>26.502635959999999</v>
      </c>
      <c r="B23750">
        <v>-3.6141588699999998</v>
      </c>
      <c r="C23750">
        <f>file[[#This Row],[Column2]]*PI()/180</f>
        <v>-6.307897197165771E-2</v>
      </c>
      <c r="D23750">
        <f t="shared" si="371"/>
        <v>150</v>
      </c>
    </row>
    <row r="23751" spans="1:4" hidden="1" x14ac:dyDescent="0.55000000000000004">
      <c r="A23751">
        <v>16.354682919999998</v>
      </c>
      <c r="B23751">
        <v>-3.5535964999999998</v>
      </c>
      <c r="C23751">
        <f>file[[#This Row],[Column2]]*PI()/180</f>
        <v>-6.202195921234667E-2</v>
      </c>
      <c r="D23751">
        <f t="shared" si="371"/>
        <v>151</v>
      </c>
    </row>
    <row r="23752" spans="1:4" hidden="1" x14ac:dyDescent="0.55000000000000004">
      <c r="A23752">
        <v>12.66562366</v>
      </c>
      <c r="B23752">
        <v>-3.5066652299999999</v>
      </c>
      <c r="C23752">
        <f>file[[#This Row],[Column2]]*PI()/180</f>
        <v>-6.1202854028704234E-2</v>
      </c>
      <c r="D23752">
        <f t="shared" si="371"/>
        <v>152</v>
      </c>
    </row>
    <row r="23753" spans="1:4" hidden="1" x14ac:dyDescent="0.55000000000000004">
      <c r="A23753">
        <v>17.970720289999999</v>
      </c>
      <c r="B23753">
        <v>-3.4400341499999998</v>
      </c>
      <c r="C23753">
        <f>file[[#This Row],[Column2]]*PI()/180</f>
        <v>-6.003992229854449E-2</v>
      </c>
      <c r="D23753">
        <f t="shared" si="371"/>
        <v>153</v>
      </c>
    </row>
    <row r="23754" spans="1:4" hidden="1" x14ac:dyDescent="0.55000000000000004">
      <c r="A23754">
        <v>18.132537840000001</v>
      </c>
      <c r="B23754">
        <v>-3.3728401699999999</v>
      </c>
      <c r="C23754">
        <f>file[[#This Row],[Column2]]*PI()/180</f>
        <v>-5.8867166110025265E-2</v>
      </c>
      <c r="D23754">
        <f t="shared" si="371"/>
        <v>154</v>
      </c>
    </row>
    <row r="23755" spans="1:4" hidden="1" x14ac:dyDescent="0.55000000000000004">
      <c r="A23755">
        <v>12.71088219</v>
      </c>
      <c r="B23755">
        <v>-3.3257195899999998</v>
      </c>
      <c r="C23755">
        <f>file[[#This Row],[Column2]]*PI()/180</f>
        <v>-5.8044756843575879E-2</v>
      </c>
      <c r="D23755">
        <f t="shared" si="371"/>
        <v>155</v>
      </c>
    </row>
    <row r="23756" spans="1:4" hidden="1" x14ac:dyDescent="0.55000000000000004">
      <c r="A23756">
        <v>18.00577736</v>
      </c>
      <c r="B23756">
        <v>-3.2590830300000002</v>
      </c>
      <c r="C23756">
        <f>file[[#This Row],[Column2]]*PI()/180</f>
        <v>-5.6881729469373137E-2</v>
      </c>
      <c r="D23756">
        <f t="shared" si="371"/>
        <v>156</v>
      </c>
    </row>
    <row r="23757" spans="1:4" hidden="1" x14ac:dyDescent="0.55000000000000004">
      <c r="A23757">
        <v>18.17375565</v>
      </c>
      <c r="B23757">
        <v>-3.19188881</v>
      </c>
      <c r="C23757">
        <f>file[[#This Row],[Column2]]*PI()/180</f>
        <v>-5.5708969092063701E-2</v>
      </c>
      <c r="D23757">
        <f t="shared" si="371"/>
        <v>157</v>
      </c>
    </row>
    <row r="23758" spans="1:4" hidden="1" x14ac:dyDescent="0.55000000000000004">
      <c r="A23758">
        <v>14.78504467</v>
      </c>
      <c r="B23758">
        <v>-3.1372346900000001</v>
      </c>
      <c r="C23758">
        <f>file[[#This Row],[Column2]]*PI()/180</f>
        <v>-5.4755074748283623E-2</v>
      </c>
      <c r="D23758">
        <f t="shared" si="371"/>
        <v>158</v>
      </c>
    </row>
    <row r="23759" spans="1:4" hidden="1" x14ac:dyDescent="0.55000000000000004">
      <c r="A23759">
        <v>7.87899876</v>
      </c>
      <c r="B23759">
        <v>-3.10805058</v>
      </c>
      <c r="C23759">
        <f>file[[#This Row],[Column2]]*PI()/180</f>
        <v>-5.4245715939519421E-2</v>
      </c>
      <c r="D23759">
        <f t="shared" si="371"/>
        <v>159</v>
      </c>
    </row>
    <row r="23760" spans="1:4" hidden="1" x14ac:dyDescent="0.55000000000000004">
      <c r="A23760">
        <v>16.456771849999999</v>
      </c>
      <c r="B23760">
        <v>-3.0469486699999999</v>
      </c>
      <c r="C23760">
        <f>file[[#This Row],[Column2]]*PI()/180</f>
        <v>-5.3179286430762168E-2</v>
      </c>
      <c r="D23760">
        <f t="shared" si="371"/>
        <v>160</v>
      </c>
    </row>
    <row r="23761" spans="1:4" hidden="1" x14ac:dyDescent="0.55000000000000004">
      <c r="A23761">
        <v>7.8767361600000001</v>
      </c>
      <c r="B23761">
        <v>-3.0175802699999998</v>
      </c>
      <c r="C23761">
        <f>file[[#This Row],[Column2]]*PI()/180</f>
        <v>-5.2666711154719464E-2</v>
      </c>
      <c r="D23761">
        <f t="shared" si="371"/>
        <v>161</v>
      </c>
    </row>
    <row r="23762" spans="1:4" hidden="1" x14ac:dyDescent="0.55000000000000004">
      <c r="A23762">
        <v>16.454509739999999</v>
      </c>
      <c r="B23762">
        <v>-2.9564731100000001</v>
      </c>
      <c r="C23762">
        <f>file[[#This Row],[Column2]]*PI()/180</f>
        <v>-5.1600190016176495E-2</v>
      </c>
      <c r="D23762">
        <f t="shared" si="371"/>
        <v>162</v>
      </c>
    </row>
    <row r="23763" spans="1:4" hidden="1" x14ac:dyDescent="0.55000000000000004">
      <c r="A23763">
        <v>7.9302020100000004</v>
      </c>
      <c r="B23763">
        <v>-2.9271047100000001</v>
      </c>
      <c r="C23763">
        <f>file[[#This Row],[Column2]]*PI()/180</f>
        <v>-5.1087614740133791E-2</v>
      </c>
      <c r="D23763">
        <f t="shared" si="371"/>
        <v>163</v>
      </c>
    </row>
    <row r="23764" spans="1:4" hidden="1" x14ac:dyDescent="0.55000000000000004">
      <c r="A23764">
        <v>16.495403289999999</v>
      </c>
      <c r="B23764">
        <v>-2.8659977900000002</v>
      </c>
      <c r="C23764">
        <f>file[[#This Row],[Column2]]*PI()/180</f>
        <v>-5.0021097790381025E-2</v>
      </c>
      <c r="D23764">
        <f t="shared" si="371"/>
        <v>164</v>
      </c>
    </row>
    <row r="23765" spans="1:4" hidden="1" x14ac:dyDescent="0.55000000000000004">
      <c r="A23765">
        <v>7.9275522199999999</v>
      </c>
      <c r="B23765">
        <v>-2.8366289099999999</v>
      </c>
      <c r="C23765">
        <f>file[[#This Row],[Column2]]*PI()/180</f>
        <v>-4.95085141367579E-2</v>
      </c>
      <c r="D23765">
        <f t="shared" si="371"/>
        <v>165</v>
      </c>
    </row>
    <row r="23766" spans="1:4" hidden="1" x14ac:dyDescent="0.55000000000000004">
      <c r="A23766">
        <v>16.52174187</v>
      </c>
      <c r="B23766">
        <v>-2.7755217600000002</v>
      </c>
      <c r="C23766">
        <f>file[[#This Row],[Column2]]*PI()/180</f>
        <v>-4.8441993172747853E-2</v>
      </c>
      <c r="D23766">
        <f t="shared" si="371"/>
        <v>166</v>
      </c>
    </row>
    <row r="23767" spans="1:4" hidden="1" x14ac:dyDescent="0.55000000000000004">
      <c r="A23767">
        <v>9.9941291799999998</v>
      </c>
      <c r="B23767">
        <v>-2.7386197999999999</v>
      </c>
      <c r="C23767">
        <f>file[[#This Row],[Column2]]*PI()/180</f>
        <v>-4.7797932470308606E-2</v>
      </c>
      <c r="D23767">
        <f t="shared" si="371"/>
        <v>167</v>
      </c>
    </row>
    <row r="23768" spans="1:4" hidden="1" x14ac:dyDescent="0.55000000000000004">
      <c r="A23768">
        <v>6.4081039400000002</v>
      </c>
      <c r="B23768">
        <v>-2.7149648700000002</v>
      </c>
      <c r="C23768">
        <f>file[[#This Row],[Column2]]*PI()/180</f>
        <v>-4.7385076057479825E-2</v>
      </c>
      <c r="D23768">
        <f t="shared" si="371"/>
        <v>168</v>
      </c>
    </row>
    <row r="23769" spans="1:4" hidden="1" x14ac:dyDescent="0.55000000000000004">
      <c r="A23769">
        <v>6.2836103400000001</v>
      </c>
      <c r="B23769">
        <v>-2.6916887799999998</v>
      </c>
      <c r="C23769">
        <f>file[[#This Row],[Column2]]*PI()/180</f>
        <v>-4.697883164998929E-2</v>
      </c>
      <c r="D23769">
        <f t="shared" si="371"/>
        <v>169</v>
      </c>
    </row>
    <row r="23770" spans="1:4" hidden="1" x14ac:dyDescent="0.55000000000000004">
      <c r="A23770">
        <v>11.71106434</v>
      </c>
      <c r="B23770">
        <v>-2.64833403</v>
      </c>
      <c r="C23770">
        <f>file[[#This Row],[Column2]]*PI()/180</f>
        <v>-4.6222148516110284E-2</v>
      </c>
      <c r="D23770">
        <f t="shared" si="371"/>
        <v>170</v>
      </c>
    </row>
    <row r="23771" spans="1:4" hidden="1" x14ac:dyDescent="0.55000000000000004">
      <c r="A23771">
        <v>8.4745063799999993</v>
      </c>
      <c r="B23771">
        <v>-2.6169612400000002</v>
      </c>
      <c r="C23771">
        <f>file[[#This Row],[Column2]]*PI()/180</f>
        <v>-4.5674590035073535E-2</v>
      </c>
      <c r="D23771">
        <f t="shared" si="371"/>
        <v>171</v>
      </c>
    </row>
    <row r="23772" spans="1:4" hidden="1" x14ac:dyDescent="0.55000000000000004">
      <c r="A23772">
        <v>-1.7928473899999999</v>
      </c>
      <c r="B23772">
        <v>-2.62359834</v>
      </c>
      <c r="C23772">
        <f>file[[#This Row],[Column2]]*PI()/180</f>
        <v>-4.5790429282857648E-2</v>
      </c>
      <c r="D23772">
        <f t="shared" si="371"/>
        <v>172</v>
      </c>
    </row>
    <row r="23773" spans="1:4" hidden="1" x14ac:dyDescent="0.55000000000000004">
      <c r="A23773">
        <v>-2.08565092</v>
      </c>
      <c r="B23773">
        <v>-2.6313214299999999</v>
      </c>
      <c r="C23773">
        <f>file[[#This Row],[Column2]]*PI()/180</f>
        <v>-4.5925222631785494E-2</v>
      </c>
      <c r="D23773">
        <f t="shared" si="371"/>
        <v>173</v>
      </c>
    </row>
    <row r="23774" spans="1:4" hidden="1" x14ac:dyDescent="0.55000000000000004">
      <c r="A23774">
        <v>8.0781164200000006</v>
      </c>
      <c r="B23774">
        <v>-2.60140824</v>
      </c>
      <c r="C23774">
        <f>file[[#This Row],[Column2]]*PI()/180</f>
        <v>-4.5403138976510854E-2</v>
      </c>
      <c r="D23774">
        <f t="shared" si="371"/>
        <v>174</v>
      </c>
    </row>
    <row r="23775" spans="1:4" hidden="1" x14ac:dyDescent="0.55000000000000004">
      <c r="A23775">
        <v>11.75922108</v>
      </c>
      <c r="B23775">
        <v>-2.5578639500000002</v>
      </c>
      <c r="C23775">
        <f>file[[#This Row],[Column2]]*PI()/180</f>
        <v>-4.4643147745567616E-2</v>
      </c>
      <c r="D23775">
        <f t="shared" si="371"/>
        <v>175</v>
      </c>
    </row>
    <row r="23776" spans="1:4" hidden="1" x14ac:dyDescent="0.55000000000000004">
      <c r="A23776">
        <v>8.4736843099999994</v>
      </c>
      <c r="B23776">
        <v>-2.52648568</v>
      </c>
      <c r="C23776">
        <f>file[[#This Row],[Column2]]*PI()/180</f>
        <v>-4.4095493620487848E-2</v>
      </c>
      <c r="D23776">
        <f t="shared" si="371"/>
        <v>176</v>
      </c>
    </row>
    <row r="23777" spans="1:4" hidden="1" x14ac:dyDescent="0.55000000000000004">
      <c r="A23777">
        <v>-1.7923213200000001</v>
      </c>
      <c r="B23777">
        <v>-2.5331230200000001</v>
      </c>
      <c r="C23777">
        <f>file[[#This Row],[Column2]]*PI()/180</f>
        <v>-4.4211337057062171E-2</v>
      </c>
      <c r="D23777">
        <f t="shared" si="371"/>
        <v>177</v>
      </c>
    </row>
    <row r="23778" spans="1:4" hidden="1" x14ac:dyDescent="0.55000000000000004">
      <c r="A23778">
        <v>-5.120918E-2</v>
      </c>
      <c r="B23778">
        <v>-2.5333125600000002</v>
      </c>
      <c r="C23778">
        <f>file[[#This Row],[Column2]]*PI()/180</f>
        <v>-4.4214645154126403E-2</v>
      </c>
      <c r="D23778">
        <f t="shared" si="371"/>
        <v>178</v>
      </c>
    </row>
    <row r="23779" spans="1:4" hidden="1" x14ac:dyDescent="0.55000000000000004">
      <c r="A23779">
        <v>-1.46312E-3</v>
      </c>
      <c r="B23779">
        <v>-2.5333177999999998</v>
      </c>
      <c r="C23779">
        <f>file[[#This Row],[Column2]]*PI()/180</f>
        <v>-4.4214736609379204E-2</v>
      </c>
      <c r="D23779">
        <f t="shared" si="371"/>
        <v>179</v>
      </c>
    </row>
    <row r="23780" spans="1:4" hidden="1" x14ac:dyDescent="0.55000000000000004">
      <c r="A23780">
        <v>-4.18E-5</v>
      </c>
      <c r="B23780">
        <v>-2.5333180400000002</v>
      </c>
      <c r="C23780">
        <f>file[[#This Row],[Column2]]*PI()/180</f>
        <v>-4.4214740798169408E-2</v>
      </c>
      <c r="D23780">
        <f t="shared" si="371"/>
        <v>180</v>
      </c>
    </row>
    <row r="23781" spans="1:4" hidden="1" x14ac:dyDescent="0.55000000000000004">
      <c r="A23781">
        <v>-1.19E-6</v>
      </c>
      <c r="B23781">
        <v>-2.5333180400000002</v>
      </c>
      <c r="C23781">
        <f>file[[#This Row],[Column2]]*PI()/180</f>
        <v>-4.4214740798169408E-2</v>
      </c>
      <c r="D23781">
        <f t="shared" si="371"/>
        <v>181</v>
      </c>
    </row>
    <row r="23782" spans="1:4" hidden="1" x14ac:dyDescent="0.55000000000000004">
      <c r="A23782">
        <v>-2.9999999999999997E-8</v>
      </c>
      <c r="B23782">
        <v>-2.5333180400000002</v>
      </c>
      <c r="C23782">
        <f>file[[#This Row],[Column2]]*PI()/180</f>
        <v>-4.4214740798169408E-2</v>
      </c>
      <c r="D23782">
        <f t="shared" si="371"/>
        <v>182</v>
      </c>
    </row>
    <row r="23783" spans="1:4" hidden="1" x14ac:dyDescent="0.55000000000000004">
      <c r="A23783">
        <v>0</v>
      </c>
      <c r="B23783">
        <v>-2.5333180400000002</v>
      </c>
      <c r="C23783">
        <f>file[[#This Row],[Column2]]*PI()/180</f>
        <v>-4.4214740798169408E-2</v>
      </c>
      <c r="D23783">
        <f t="shared" si="371"/>
        <v>183</v>
      </c>
    </row>
    <row r="23784" spans="1:4" hidden="1" x14ac:dyDescent="0.55000000000000004">
      <c r="A23784">
        <v>0</v>
      </c>
      <c r="B23784">
        <v>-2.5333180400000002</v>
      </c>
      <c r="C23784">
        <f>file[[#This Row],[Column2]]*PI()/180</f>
        <v>-4.4214740798169408E-2</v>
      </c>
      <c r="D23784">
        <f t="shared" si="371"/>
        <v>184</v>
      </c>
    </row>
    <row r="23785" spans="1:4" hidden="1" x14ac:dyDescent="0.55000000000000004">
      <c r="A23785">
        <v>0</v>
      </c>
      <c r="B23785">
        <v>-2.5333180400000002</v>
      </c>
      <c r="C23785">
        <f>file[[#This Row],[Column2]]*PI()/180</f>
        <v>-4.4214740798169408E-2</v>
      </c>
      <c r="D23785">
        <f t="shared" si="371"/>
        <v>185</v>
      </c>
    </row>
    <row r="23786" spans="1:4" hidden="1" x14ac:dyDescent="0.55000000000000004">
      <c r="A23786">
        <v>0</v>
      </c>
      <c r="B23786">
        <v>-2.5333180400000002</v>
      </c>
      <c r="C23786">
        <f>file[[#This Row],[Column2]]*PI()/180</f>
        <v>-4.4214740798169408E-2</v>
      </c>
      <c r="D23786">
        <f t="shared" si="371"/>
        <v>186</v>
      </c>
    </row>
    <row r="23787" spans="1:4" hidden="1" x14ac:dyDescent="0.55000000000000004">
      <c r="A23787">
        <v>0</v>
      </c>
      <c r="B23787">
        <v>-2.5333180400000002</v>
      </c>
      <c r="C23787">
        <f>file[[#This Row],[Column2]]*PI()/180</f>
        <v>-4.4214740798169408E-2</v>
      </c>
      <c r="D23787">
        <f t="shared" si="371"/>
        <v>187</v>
      </c>
    </row>
    <row r="23788" spans="1:4" hidden="1" x14ac:dyDescent="0.55000000000000004">
      <c r="A23788">
        <v>2.0344266900000001</v>
      </c>
      <c r="B23788">
        <v>-2.5257844899999999</v>
      </c>
      <c r="C23788">
        <f>file[[#This Row],[Column2]]*PI()/180</f>
        <v>-4.4083255546305794E-2</v>
      </c>
      <c r="D23788">
        <f t="shared" si="371"/>
        <v>188</v>
      </c>
    </row>
    <row r="23789" spans="1:4" hidden="1" x14ac:dyDescent="0.55000000000000004">
      <c r="A23789">
        <v>-8.0795803100000008</v>
      </c>
      <c r="B23789">
        <v>-2.5557034000000001</v>
      </c>
      <c r="C23789">
        <f>file[[#This Row],[Column2]]*PI()/180</f>
        <v>-4.4605439034413642E-2</v>
      </c>
      <c r="D23789">
        <f t="shared" si="371"/>
        <v>189</v>
      </c>
    </row>
    <row r="23790" spans="1:4" hidden="1" x14ac:dyDescent="0.55000000000000004">
      <c r="A23790">
        <v>-11.75926304</v>
      </c>
      <c r="B23790">
        <v>-2.5992476899999999</v>
      </c>
      <c r="C23790">
        <f>file[[#This Row],[Column2]]*PI()/180</f>
        <v>-4.5365430265356887E-2</v>
      </c>
      <c r="D23790">
        <f t="shared" si="371"/>
        <v>190</v>
      </c>
    </row>
    <row r="23791" spans="1:4" hidden="1" x14ac:dyDescent="0.55000000000000004">
      <c r="A23791">
        <v>-8.4736862199999994</v>
      </c>
      <c r="B23791">
        <v>-2.6306257199999998</v>
      </c>
      <c r="C23791">
        <f>file[[#This Row],[Column2]]*PI()/180</f>
        <v>-4.5913080201646445E-2</v>
      </c>
      <c r="D23791">
        <f t="shared" si="371"/>
        <v>191</v>
      </c>
    </row>
    <row r="23792" spans="1:4" hidden="1" x14ac:dyDescent="0.55000000000000004">
      <c r="A23792">
        <v>3.82017636</v>
      </c>
      <c r="B23792">
        <v>-2.61645555</v>
      </c>
      <c r="C23792">
        <f>file[[#This Row],[Column2]]*PI()/180</f>
        <v>-4.5665764079579119E-2</v>
      </c>
      <c r="D23792">
        <f t="shared" si="371"/>
        <v>192</v>
      </c>
    </row>
    <row r="23793" spans="1:4" hidden="1" x14ac:dyDescent="0.55000000000000004">
      <c r="A23793">
        <v>-8.0022726100000003</v>
      </c>
      <c r="B23793">
        <v>-2.6461844399999999</v>
      </c>
      <c r="C23793">
        <f>file[[#This Row],[Column2]]*PI()/180</f>
        <v>-4.6184631093042335E-2</v>
      </c>
      <c r="D23793">
        <f t="shared" si="371"/>
        <v>193</v>
      </c>
    </row>
    <row r="23794" spans="1:4" hidden="1" x14ac:dyDescent="0.55000000000000004">
      <c r="A23794">
        <v>-9.6859388400000004</v>
      </c>
      <c r="B23794">
        <v>-2.6821901800000001</v>
      </c>
      <c r="C23794">
        <f>file[[#This Row],[Column2]]*PI()/180</f>
        <v>-4.6813049805659361E-2</v>
      </c>
      <c r="D23794">
        <f t="shared" si="371"/>
        <v>194</v>
      </c>
    </row>
    <row r="23795" spans="1:4" hidden="1" x14ac:dyDescent="0.55000000000000004">
      <c r="A23795">
        <v>-16.523672099999999</v>
      </c>
      <c r="B23795">
        <v>-2.74348664</v>
      </c>
      <c r="C23795">
        <f>file[[#This Row],[Column2]]*PI()/180</f>
        <v>-4.7882874852476359E-2</v>
      </c>
      <c r="D23795">
        <f t="shared" si="371"/>
        <v>195</v>
      </c>
    </row>
    <row r="23796" spans="1:4" hidden="1" x14ac:dyDescent="0.55000000000000004">
      <c r="A23796">
        <v>-7.9329295200000001</v>
      </c>
      <c r="B23796">
        <v>-2.7728607699999999</v>
      </c>
      <c r="C23796">
        <f>file[[#This Row],[Column2]]*PI()/180</f>
        <v>-4.8395550135885201E-2</v>
      </c>
      <c r="D23796">
        <f t="shared" si="371"/>
        <v>196</v>
      </c>
    </row>
    <row r="23797" spans="1:4" hidden="1" x14ac:dyDescent="0.55000000000000004">
      <c r="A23797">
        <v>-16.508672709999999</v>
      </c>
      <c r="B23797">
        <v>-2.8339679200000001</v>
      </c>
      <c r="C23797">
        <f>file[[#This Row],[Column2]]*PI()/180</f>
        <v>-4.9462071099895262E-2</v>
      </c>
      <c r="D23797">
        <f t="shared" si="371"/>
        <v>197</v>
      </c>
    </row>
    <row r="23798" spans="1:4" hidden="1" x14ac:dyDescent="0.55000000000000004">
      <c r="A23798">
        <v>-7.9448061000000001</v>
      </c>
      <c r="B23798">
        <v>-2.86333656</v>
      </c>
      <c r="C23798">
        <f>file[[#This Row],[Column2]]*PI()/180</f>
        <v>-4.9974650564728169E-2</v>
      </c>
      <c r="D23798">
        <f t="shared" si="371"/>
        <v>198</v>
      </c>
    </row>
    <row r="23799" spans="1:4" hidden="1" x14ac:dyDescent="0.55000000000000004">
      <c r="A23799">
        <v>-16.509012219999999</v>
      </c>
      <c r="B23799">
        <v>-2.9244434799999999</v>
      </c>
      <c r="C23799">
        <f>file[[#This Row],[Column2]]*PI()/180</f>
        <v>-5.1041167514480942E-2</v>
      </c>
      <c r="D23799">
        <f t="shared" si="371"/>
        <v>199</v>
      </c>
    </row>
    <row r="23800" spans="1:4" x14ac:dyDescent="0.55000000000000004">
      <c r="A23800">
        <v>-7.9281334899999996</v>
      </c>
      <c r="B23800">
        <v>-2.9538121199999998</v>
      </c>
      <c r="C23800">
        <f>file[[#This Row],[Column2]]*PI()/180</f>
        <v>-5.1553746979313843E-2</v>
      </c>
      <c r="D23800">
        <f t="shared" si="371"/>
        <v>0</v>
      </c>
    </row>
    <row r="23801" spans="1:4" hidden="1" x14ac:dyDescent="0.55000000000000004">
      <c r="A23801">
        <v>-16.49095535</v>
      </c>
      <c r="B23801">
        <v>-3.01491928</v>
      </c>
      <c r="C23801">
        <f>file[[#This Row],[Column2]]*PI()/180</f>
        <v>-5.2620268117856826E-2</v>
      </c>
      <c r="D23801">
        <f t="shared" si="371"/>
        <v>1</v>
      </c>
    </row>
    <row r="23802" spans="1:4" hidden="1" x14ac:dyDescent="0.55000000000000004">
      <c r="A23802">
        <v>-7.9243240400000001</v>
      </c>
      <c r="B23802">
        <v>-3.0442879199999999</v>
      </c>
      <c r="C23802">
        <f>file[[#This Row],[Column2]]*PI()/180</f>
        <v>-5.3132847582689734E-2</v>
      </c>
      <c r="D23802">
        <f t="shared" si="371"/>
        <v>2</v>
      </c>
    </row>
    <row r="23803" spans="1:4" hidden="1" x14ac:dyDescent="0.55000000000000004">
      <c r="A23803">
        <v>-14.43724823</v>
      </c>
      <c r="B23803">
        <v>-3.09786129</v>
      </c>
      <c r="C23803">
        <f>file[[#This Row],[Column2]]*PI()/180</f>
        <v>-5.4067879280578886E-2</v>
      </c>
      <c r="D23803">
        <f t="shared" si="371"/>
        <v>3</v>
      </c>
    </row>
    <row r="23804" spans="1:4" hidden="1" x14ac:dyDescent="0.55000000000000004">
      <c r="A23804">
        <v>-18.013139720000002</v>
      </c>
      <c r="B23804">
        <v>-3.16468215</v>
      </c>
      <c r="C23804">
        <f>file[[#This Row],[Column2]]*PI()/180</f>
        <v>-5.5234123296593066E-2</v>
      </c>
      <c r="D23804">
        <f t="shared" si="371"/>
        <v>4</v>
      </c>
    </row>
    <row r="23805" spans="1:4" hidden="1" x14ac:dyDescent="0.55000000000000004">
      <c r="A23805">
        <v>-18.127901080000001</v>
      </c>
      <c r="B23805">
        <v>-3.2318813799999999</v>
      </c>
      <c r="C23805">
        <f>file[[#This Row],[Column2]]*PI()/180</f>
        <v>-5.6406971114898015E-2</v>
      </c>
      <c r="D23805">
        <f t="shared" si="371"/>
        <v>5</v>
      </c>
    </row>
    <row r="23806" spans="1:4" hidden="1" x14ac:dyDescent="0.55000000000000004">
      <c r="A23806">
        <v>-12.701497079999999</v>
      </c>
      <c r="B23806">
        <v>-3.2790024299999998</v>
      </c>
      <c r="C23806">
        <f>file[[#This Row],[Column2]]*PI()/180</f>
        <v>-5.7229388584394886E-2</v>
      </c>
      <c r="D23806">
        <f t="shared" si="371"/>
        <v>6</v>
      </c>
    </row>
    <row r="23807" spans="1:4" hidden="1" x14ac:dyDescent="0.55000000000000004">
      <c r="A23807">
        <v>-17.957908629999999</v>
      </c>
      <c r="B23807">
        <v>-3.3456389899999999</v>
      </c>
      <c r="C23807">
        <f>file[[#This Row],[Column2]]*PI()/180</f>
        <v>-5.8392415958597642E-2</v>
      </c>
      <c r="D23807">
        <f t="shared" si="371"/>
        <v>7</v>
      </c>
    </row>
    <row r="23808" spans="1:4" hidden="1" x14ac:dyDescent="0.55000000000000004">
      <c r="A23808">
        <v>-18.116846079999998</v>
      </c>
      <c r="B23808">
        <v>-3.4128329800000001</v>
      </c>
      <c r="C23808">
        <f>file[[#This Row],[Column2]]*PI()/180</f>
        <v>-5.956517232164979E-2</v>
      </c>
      <c r="D23808">
        <f t="shared" si="371"/>
        <v>8</v>
      </c>
    </row>
    <row r="23809" spans="1:4" hidden="1" x14ac:dyDescent="0.55000000000000004">
      <c r="A23809">
        <v>-12.74174023</v>
      </c>
      <c r="B23809">
        <v>-3.4599537800000002</v>
      </c>
      <c r="C23809">
        <f>file[[#This Row],[Column2]]*PI()/180</f>
        <v>-6.0387585427823527E-2</v>
      </c>
      <c r="D23809">
        <f t="shared" si="371"/>
        <v>9</v>
      </c>
    </row>
    <row r="23810" spans="1:4" hidden="1" x14ac:dyDescent="0.55000000000000004">
      <c r="A23810">
        <v>-17.987552640000001</v>
      </c>
      <c r="B23810">
        <v>-3.5265901099999999</v>
      </c>
      <c r="C23810">
        <f>file[[#This Row],[Column2]]*PI()/180</f>
        <v>-6.1550608787769003E-2</v>
      </c>
      <c r="D23810">
        <f t="shared" ref="D23810:D23873" si="372">MOD(ROW(),200)</f>
        <v>10</v>
      </c>
    </row>
    <row r="23811" spans="1:4" hidden="1" x14ac:dyDescent="0.55000000000000004">
      <c r="A23811">
        <v>-18.12462425</v>
      </c>
      <c r="B23811">
        <v>-3.5937843300000001</v>
      </c>
      <c r="C23811">
        <f>file[[#This Row],[Column2]]*PI()/180</f>
        <v>-6.2723369165078424E-2</v>
      </c>
      <c r="D23811">
        <f t="shared" si="372"/>
        <v>11</v>
      </c>
    </row>
    <row r="23812" spans="1:4" hidden="1" x14ac:dyDescent="0.55000000000000004">
      <c r="A23812">
        <v>-12.7184124</v>
      </c>
      <c r="B23812">
        <v>-3.6409049000000002</v>
      </c>
      <c r="C23812">
        <f>file[[#This Row],[Column2]]*PI()/180</f>
        <v>-6.3545778256994895E-2</v>
      </c>
      <c r="D23812">
        <f t="shared" si="372"/>
        <v>12</v>
      </c>
    </row>
    <row r="23813" spans="1:4" hidden="1" x14ac:dyDescent="0.55000000000000004">
      <c r="A23813">
        <v>-15.97129822</v>
      </c>
      <c r="B23813">
        <v>-3.70000792</v>
      </c>
      <c r="C23813">
        <f>file[[#This Row],[Column2]]*PI()/180</f>
        <v>-6.4577320553866946E-2</v>
      </c>
      <c r="D23813">
        <f t="shared" si="372"/>
        <v>13</v>
      </c>
    </row>
    <row r="23814" spans="1:4" hidden="1" x14ac:dyDescent="0.55000000000000004">
      <c r="A23814">
        <v>-28.26091766</v>
      </c>
      <c r="B23814">
        <v>-3.8046543599999998</v>
      </c>
      <c r="C23814">
        <f>file[[#This Row],[Column2]]*PI()/180</f>
        <v>-6.640374548235764E-2</v>
      </c>
      <c r="D23814">
        <f t="shared" si="372"/>
        <v>14</v>
      </c>
    </row>
    <row r="23815" spans="1:4" hidden="1" x14ac:dyDescent="0.55000000000000004">
      <c r="A23815">
        <v>-16.402334209999999</v>
      </c>
      <c r="B23815">
        <v>-3.8654010300000001</v>
      </c>
      <c r="C23815">
        <f>file[[#This Row],[Column2]]*PI()/180</f>
        <v>-6.7463974883480105E-2</v>
      </c>
      <c r="D23815">
        <f t="shared" si="372"/>
        <v>15</v>
      </c>
    </row>
    <row r="23816" spans="1:4" hidden="1" x14ac:dyDescent="0.55000000000000004">
      <c r="A23816">
        <v>-12.65439129</v>
      </c>
      <c r="B23816">
        <v>-3.9123372999999999</v>
      </c>
      <c r="C23816">
        <f>file[[#This Row],[Column2]]*PI()/180</f>
        <v>-6.8283167333585151E-2</v>
      </c>
      <c r="D23816">
        <f t="shared" si="372"/>
        <v>16</v>
      </c>
    </row>
    <row r="23817" spans="1:4" hidden="1" x14ac:dyDescent="0.55000000000000004">
      <c r="A23817">
        <v>-15.931819920000001</v>
      </c>
      <c r="B23817">
        <v>-3.9714350700000001</v>
      </c>
      <c r="C23817">
        <f>file[[#This Row],[Column2]]*PI()/180</f>
        <v>-6.9314618000671485E-2</v>
      </c>
      <c r="D23817">
        <f t="shared" si="372"/>
        <v>17</v>
      </c>
    </row>
    <row r="23818" spans="1:4" hidden="1" x14ac:dyDescent="0.55000000000000004">
      <c r="A23818">
        <v>-26.19466019</v>
      </c>
      <c r="B23818">
        <v>-4.0685477299999997</v>
      </c>
      <c r="C23818">
        <f>file[[#This Row],[Column2]]*PI()/180</f>
        <v>-7.1009553663041278E-2</v>
      </c>
      <c r="D23818">
        <f t="shared" si="372"/>
        <v>18</v>
      </c>
    </row>
    <row r="23819" spans="1:4" hidden="1" x14ac:dyDescent="0.55000000000000004">
      <c r="A23819">
        <v>-24.471326829999999</v>
      </c>
      <c r="B23819">
        <v>-4.1592125900000001</v>
      </c>
      <c r="C23819">
        <f>file[[#This Row],[Column2]]*PI()/180</f>
        <v>-7.2591953985900987E-2</v>
      </c>
      <c r="D23819">
        <f t="shared" si="372"/>
        <v>19</v>
      </c>
    </row>
    <row r="23820" spans="1:4" hidden="1" x14ac:dyDescent="0.55000000000000004">
      <c r="A23820">
        <v>-24.416955949999998</v>
      </c>
      <c r="B23820">
        <v>-4.2496938699999998</v>
      </c>
      <c r="C23820">
        <f>file[[#This Row],[Column2]]*PI()/180</f>
        <v>-7.4171150233319869E-2</v>
      </c>
      <c r="D23820">
        <f t="shared" si="372"/>
        <v>20</v>
      </c>
    </row>
    <row r="23821" spans="1:4" hidden="1" x14ac:dyDescent="0.55000000000000004">
      <c r="A23821">
        <v>-26.440900800000001</v>
      </c>
      <c r="B23821">
        <v>-4.34770346</v>
      </c>
      <c r="C23821">
        <f>file[[#This Row],[Column2]]*PI()/180</f>
        <v>-7.5881740277349591E-2</v>
      </c>
      <c r="D23821">
        <f t="shared" si="372"/>
        <v>21</v>
      </c>
    </row>
    <row r="23822" spans="1:4" hidden="1" x14ac:dyDescent="0.55000000000000004">
      <c r="A23822">
        <v>-16.323320389999999</v>
      </c>
      <c r="B23822">
        <v>-4.4082603499999999</v>
      </c>
      <c r="C23822">
        <f>file[[#This Row],[Column2]]*PI()/180</f>
        <v>-7.6938657392617613E-2</v>
      </c>
      <c r="D23822">
        <f t="shared" si="372"/>
        <v>22</v>
      </c>
    </row>
    <row r="23823" spans="1:4" hidden="1" x14ac:dyDescent="0.55000000000000004">
      <c r="A23823">
        <v>-12.63508987</v>
      </c>
      <c r="B23823">
        <v>-4.45519161</v>
      </c>
      <c r="C23823">
        <f>file[[#This Row],[Column2]]*PI()/180</f>
        <v>-7.7757762401727132E-2</v>
      </c>
      <c r="D23823">
        <f t="shared" si="372"/>
        <v>23</v>
      </c>
    </row>
    <row r="23824" spans="1:4" hidden="1" x14ac:dyDescent="0.55000000000000004">
      <c r="A23824">
        <v>-15.97408295</v>
      </c>
      <c r="B23824">
        <v>-4.5142893800000001</v>
      </c>
      <c r="C23824">
        <f>file[[#This Row],[Column2]]*PI()/180</f>
        <v>-7.8789213068813452E-2</v>
      </c>
      <c r="D23824">
        <f t="shared" si="372"/>
        <v>24</v>
      </c>
    </row>
    <row r="23825" spans="1:4" hidden="1" x14ac:dyDescent="0.55000000000000004">
      <c r="A23825">
        <v>-26.238361359999999</v>
      </c>
      <c r="B23825">
        <v>-4.61140156</v>
      </c>
      <c r="C23825">
        <f>file[[#This Row],[Column2]]*PI()/180</f>
        <v>-8.0484140353602837E-2</v>
      </c>
      <c r="D23825">
        <f t="shared" si="372"/>
        <v>25</v>
      </c>
    </row>
    <row r="23826" spans="1:4" hidden="1" x14ac:dyDescent="0.55000000000000004">
      <c r="A23826">
        <v>-24.458122249999999</v>
      </c>
      <c r="B23826">
        <v>-4.7020669000000002</v>
      </c>
      <c r="C23826">
        <f>file[[#This Row],[Column2]]*PI()/180</f>
        <v>-8.2066549054042953E-2</v>
      </c>
      <c r="D23826">
        <f t="shared" si="372"/>
        <v>26</v>
      </c>
    </row>
    <row r="23827" spans="1:4" hidden="1" x14ac:dyDescent="0.55000000000000004">
      <c r="A23827">
        <v>-24.366750719999999</v>
      </c>
      <c r="B23827">
        <v>-4.7925477000000001</v>
      </c>
      <c r="C23827">
        <f>file[[#This Row],[Column2]]*PI()/180</f>
        <v>-8.3645736923881442E-2</v>
      </c>
      <c r="D23827">
        <f t="shared" si="372"/>
        <v>27</v>
      </c>
    </row>
    <row r="23828" spans="1:4" hidden="1" x14ac:dyDescent="0.55000000000000004">
      <c r="A23828">
        <v>-24.387695310000002</v>
      </c>
      <c r="B23828">
        <v>-4.8830237399999996</v>
      </c>
      <c r="C23828">
        <f>file[[#This Row],[Column2]]*PI()/180</f>
        <v>-8.5224841716047522E-2</v>
      </c>
      <c r="D23828">
        <f t="shared" si="372"/>
        <v>28</v>
      </c>
    </row>
    <row r="23829" spans="1:4" hidden="1" x14ac:dyDescent="0.55000000000000004">
      <c r="A23829">
        <v>-24.444408419999998</v>
      </c>
      <c r="B23829">
        <v>-4.9734993000000003</v>
      </c>
      <c r="C23829">
        <f>file[[#This Row],[Column2]]*PI()/180</f>
        <v>-8.680393813063321E-2</v>
      </c>
      <c r="D23829">
        <f t="shared" si="372"/>
        <v>29</v>
      </c>
    </row>
    <row r="23830" spans="1:4" hidden="1" x14ac:dyDescent="0.55000000000000004">
      <c r="A23830">
        <v>-26.47099686</v>
      </c>
      <c r="B23830">
        <v>-5.0715084099999999</v>
      </c>
      <c r="C23830">
        <f>file[[#This Row],[Column2]]*PI()/180</f>
        <v>-8.8514519797082511E-2</v>
      </c>
      <c r="D23830">
        <f t="shared" si="372"/>
        <v>30</v>
      </c>
    </row>
    <row r="23831" spans="1:4" hidden="1" x14ac:dyDescent="0.55000000000000004">
      <c r="A23831">
        <v>-16.35034752</v>
      </c>
      <c r="B23831">
        <v>-5.1320652999999998</v>
      </c>
      <c r="C23831">
        <f>file[[#This Row],[Column2]]*PI()/180</f>
        <v>-8.9571436912350533E-2</v>
      </c>
      <c r="D23831">
        <f t="shared" si="372"/>
        <v>31</v>
      </c>
    </row>
    <row r="23832" spans="1:4" hidden="1" x14ac:dyDescent="0.55000000000000004">
      <c r="A23832">
        <v>-12.66329479</v>
      </c>
      <c r="B23832">
        <v>-5.1789965599999999</v>
      </c>
      <c r="C23832">
        <f>file[[#This Row],[Column2]]*PI()/180</f>
        <v>-9.0390541921460052E-2</v>
      </c>
      <c r="D23832">
        <f t="shared" si="372"/>
        <v>32</v>
      </c>
    </row>
    <row r="23833" spans="1:4" hidden="1" x14ac:dyDescent="0.55000000000000004">
      <c r="A23833">
        <v>-15.971717829999999</v>
      </c>
      <c r="B23833">
        <v>-5.23809433</v>
      </c>
      <c r="C23833">
        <f>file[[#This Row],[Column2]]*PI()/180</f>
        <v>-9.1421992588546386E-2</v>
      </c>
      <c r="D23833">
        <f t="shared" si="372"/>
        <v>33</v>
      </c>
    </row>
    <row r="23834" spans="1:4" hidden="1" x14ac:dyDescent="0.55000000000000004">
      <c r="A23834">
        <v>-26.236724850000002</v>
      </c>
      <c r="B23834">
        <v>-5.3352069899999996</v>
      </c>
      <c r="C23834">
        <f>file[[#This Row],[Column2]]*PI()/180</f>
        <v>-9.3116928250916178E-2</v>
      </c>
      <c r="D23834">
        <f t="shared" si="372"/>
        <v>34</v>
      </c>
    </row>
    <row r="23835" spans="1:4" hidden="1" x14ac:dyDescent="0.55000000000000004">
      <c r="A23835">
        <v>-24.468149189999998</v>
      </c>
      <c r="B23835">
        <v>-5.4258718500000001</v>
      </c>
      <c r="C23835">
        <f>file[[#This Row],[Column2]]*PI()/180</f>
        <v>-9.4699328573775887E-2</v>
      </c>
      <c r="D23835">
        <f t="shared" si="372"/>
        <v>35</v>
      </c>
    </row>
    <row r="23836" spans="1:4" hidden="1" x14ac:dyDescent="0.55000000000000004">
      <c r="A23836">
        <v>-24.395490649999999</v>
      </c>
      <c r="B23836">
        <v>-5.5163531299999997</v>
      </c>
      <c r="C23836">
        <f>file[[#This Row],[Column2]]*PI()/180</f>
        <v>-9.6278524821194783E-2</v>
      </c>
      <c r="D23836">
        <f t="shared" si="372"/>
        <v>36</v>
      </c>
    </row>
    <row r="23837" spans="1:4" hidden="1" x14ac:dyDescent="0.55000000000000004">
      <c r="A23837">
        <v>-24.418659210000001</v>
      </c>
      <c r="B23837">
        <v>-5.6068291700000001</v>
      </c>
      <c r="C23837">
        <f>file[[#This Row],[Column2]]*PI()/180</f>
        <v>-9.7857629613360878E-2</v>
      </c>
      <c r="D23837">
        <f t="shared" si="372"/>
        <v>37</v>
      </c>
    </row>
    <row r="23838" spans="1:4" hidden="1" x14ac:dyDescent="0.55000000000000004">
      <c r="A23838">
        <v>-24.402790070000002</v>
      </c>
      <c r="B23838">
        <v>-5.6973042500000002</v>
      </c>
      <c r="C23838">
        <f>file[[#This Row],[Column2]]*PI()/180</f>
        <v>-9.9436717650366158E-2</v>
      </c>
      <c r="D23838">
        <f t="shared" si="372"/>
        <v>38</v>
      </c>
    </row>
    <row r="23839" spans="1:4" hidden="1" x14ac:dyDescent="0.55000000000000004">
      <c r="A23839">
        <v>-26.44619179</v>
      </c>
      <c r="B23839">
        <v>-5.7953133599999997</v>
      </c>
      <c r="C23839">
        <f>file[[#This Row],[Column2]]*PI()/180</f>
        <v>-0.10114729931681544</v>
      </c>
      <c r="D23839">
        <f t="shared" si="372"/>
        <v>39</v>
      </c>
    </row>
    <row r="23840" spans="1:4" hidden="1" x14ac:dyDescent="0.55000000000000004">
      <c r="A23840">
        <v>-16.334751130000001</v>
      </c>
      <c r="B23840">
        <v>-5.8558707200000004</v>
      </c>
      <c r="C23840">
        <f>file[[#This Row],[Column2]]*PI()/180</f>
        <v>-0.10220422463513097</v>
      </c>
      <c r="D23840">
        <f t="shared" si="372"/>
        <v>40</v>
      </c>
    </row>
    <row r="23841" spans="1:4" hidden="1" x14ac:dyDescent="0.55000000000000004">
      <c r="A23841">
        <v>-12.710071559999999</v>
      </c>
      <c r="B23841">
        <v>-5.9028015099999998</v>
      </c>
      <c r="C23841">
        <f>file[[#This Row],[Column2]]*PI()/180</f>
        <v>-0.10302332144119299</v>
      </c>
      <c r="D23841">
        <f t="shared" si="372"/>
        <v>41</v>
      </c>
    </row>
    <row r="23842" spans="1:4" hidden="1" x14ac:dyDescent="0.55000000000000004">
      <c r="A23842">
        <v>-15.95806217</v>
      </c>
      <c r="B23842">
        <v>-5.9618992799999999</v>
      </c>
      <c r="C23842">
        <f>file[[#This Row],[Column2]]*PI()/180</f>
        <v>-0.10405477210827932</v>
      </c>
      <c r="D23842">
        <f t="shared" si="372"/>
        <v>42</v>
      </c>
    </row>
    <row r="23843" spans="1:4" hidden="1" x14ac:dyDescent="0.55000000000000004">
      <c r="A23843">
        <v>-26.188240050000001</v>
      </c>
      <c r="B23843">
        <v>-6.0590119400000004</v>
      </c>
      <c r="C23843">
        <f>file[[#This Row],[Column2]]*PI()/180</f>
        <v>-0.10574970777064913</v>
      </c>
      <c r="D23843">
        <f t="shared" si="372"/>
        <v>43</v>
      </c>
    </row>
    <row r="23844" spans="1:4" hidden="1" x14ac:dyDescent="0.55000000000000004">
      <c r="A23844">
        <v>-24.476016999999999</v>
      </c>
      <c r="B23844">
        <v>-6.1496772799999997</v>
      </c>
      <c r="C23844">
        <f>file[[#This Row],[Column2]]*PI()/180</f>
        <v>-0.10733211647108921</v>
      </c>
      <c r="D23844">
        <f t="shared" si="372"/>
        <v>44</v>
      </c>
    </row>
    <row r="23845" spans="1:4" hidden="1" x14ac:dyDescent="0.55000000000000004">
      <c r="A23845">
        <v>-26.457487109999999</v>
      </c>
      <c r="B23845">
        <v>-6.2476916300000003</v>
      </c>
      <c r="C23845">
        <f>file[[#This Row],[Column2]]*PI()/180</f>
        <v>-0.10904278959279134</v>
      </c>
      <c r="D23845">
        <f t="shared" si="372"/>
        <v>45</v>
      </c>
    </row>
    <row r="23846" spans="1:4" hidden="1" x14ac:dyDescent="0.55000000000000004">
      <c r="A23846">
        <v>-16.336090089999999</v>
      </c>
      <c r="B23846">
        <v>-6.308249</v>
      </c>
      <c r="C23846">
        <f>file[[#This Row],[Column2]]*PI()/180</f>
        <v>-0.11009971508563977</v>
      </c>
      <c r="D23846">
        <f t="shared" si="372"/>
        <v>46</v>
      </c>
    </row>
    <row r="23847" spans="1:4" hidden="1" x14ac:dyDescent="0.55000000000000004">
      <c r="A23847">
        <v>-12.63384628</v>
      </c>
      <c r="B23847">
        <v>-6.35518026</v>
      </c>
      <c r="C23847">
        <f>file[[#This Row],[Column2]]*PI()/180</f>
        <v>-0.11091882009474929</v>
      </c>
      <c r="D23847">
        <f t="shared" si="372"/>
        <v>47</v>
      </c>
    </row>
    <row r="23848" spans="1:4" hidden="1" x14ac:dyDescent="0.55000000000000004">
      <c r="A23848">
        <v>-15.91326523</v>
      </c>
      <c r="B23848">
        <v>-6.4142775500000004</v>
      </c>
      <c r="C23848">
        <f>file[[#This Row],[Column2]]*PI()/180</f>
        <v>-0.11195026238425522</v>
      </c>
      <c r="D23848">
        <f t="shared" si="372"/>
        <v>48</v>
      </c>
    </row>
    <row r="23849" spans="1:4" hidden="1" x14ac:dyDescent="0.55000000000000004">
      <c r="A23849">
        <v>-26.214714050000001</v>
      </c>
      <c r="B23849">
        <v>-6.5113902100000001</v>
      </c>
      <c r="C23849">
        <f>file[[#This Row],[Column2]]*PI()/180</f>
        <v>-0.113645198046625</v>
      </c>
      <c r="D23849">
        <f t="shared" si="372"/>
        <v>49</v>
      </c>
    </row>
    <row r="23850" spans="1:4" hidden="1" x14ac:dyDescent="0.55000000000000004">
      <c r="A23850">
        <v>-26.501016620000001</v>
      </c>
      <c r="B23850">
        <v>-6.6095886200000002</v>
      </c>
      <c r="C23850">
        <f>file[[#This Row],[Column2]]*PI()/180</f>
        <v>-0.11535908362134834</v>
      </c>
      <c r="D23850">
        <f t="shared" si="372"/>
        <v>50</v>
      </c>
    </row>
    <row r="23851" spans="1:4" hidden="1" x14ac:dyDescent="0.55000000000000004">
      <c r="A23851">
        <v>-16.345846179999999</v>
      </c>
      <c r="B23851">
        <v>-6.6701512300000001</v>
      </c>
      <c r="C23851">
        <f>file[[#This Row],[Column2]]*PI()/180</f>
        <v>-0.11641610056944958</v>
      </c>
      <c r="D23851">
        <f t="shared" si="372"/>
        <v>51</v>
      </c>
    </row>
    <row r="23852" spans="1:4" hidden="1" x14ac:dyDescent="0.55000000000000004">
      <c r="A23852">
        <v>-14.67023945</v>
      </c>
      <c r="B23852">
        <v>-6.7246160499999998</v>
      </c>
      <c r="C23852">
        <f>file[[#This Row],[Column2]]*PI()/180</f>
        <v>-0.11736669100495563</v>
      </c>
      <c r="D23852">
        <f t="shared" si="372"/>
        <v>52</v>
      </c>
    </row>
    <row r="23853" spans="1:4" hidden="1" x14ac:dyDescent="0.55000000000000004">
      <c r="A23853">
        <v>-7.8988280299999998</v>
      </c>
      <c r="B23853">
        <v>-6.7537946699999996</v>
      </c>
      <c r="C23853">
        <f>file[[#This Row],[Column2]]*PI()/180</f>
        <v>-0.11787595399514389</v>
      </c>
      <c r="D23853">
        <f t="shared" si="372"/>
        <v>53</v>
      </c>
    </row>
    <row r="23854" spans="1:4" hidden="1" x14ac:dyDescent="0.55000000000000004">
      <c r="A23854">
        <v>-14.485905649999999</v>
      </c>
      <c r="B23854">
        <v>-6.8073630300000003</v>
      </c>
      <c r="C23854">
        <f>file[[#This Row],[Column2]]*PI()/180</f>
        <v>-0.11881089825203753</v>
      </c>
      <c r="D23854">
        <f t="shared" si="372"/>
        <v>54</v>
      </c>
    </row>
    <row r="23855" spans="1:4" hidden="1" x14ac:dyDescent="0.55000000000000004">
      <c r="A23855">
        <v>-18.037374499999999</v>
      </c>
      <c r="B23855">
        <v>-6.87418365</v>
      </c>
      <c r="C23855">
        <f>file[[#This Row],[Column2]]*PI()/180</f>
        <v>-0.1199771380792615</v>
      </c>
      <c r="D23855">
        <f t="shared" si="372"/>
        <v>55</v>
      </c>
    </row>
    <row r="23856" spans="1:4" hidden="1" x14ac:dyDescent="0.55000000000000004">
      <c r="A23856">
        <v>-18.132446290000001</v>
      </c>
      <c r="B23856">
        <v>-6.9413828799999999</v>
      </c>
      <c r="C23856">
        <f>file[[#This Row],[Column2]]*PI()/180</f>
        <v>-0.12114998589756644</v>
      </c>
      <c r="D23856">
        <f t="shared" si="372"/>
        <v>56</v>
      </c>
    </row>
    <row r="23857" spans="1:4" hidden="1" x14ac:dyDescent="0.55000000000000004">
      <c r="A23857">
        <v>-12.712000850000001</v>
      </c>
      <c r="B23857">
        <v>-6.9885034599999996</v>
      </c>
      <c r="C23857">
        <f>file[[#This Row],[Column2]]*PI()/180</f>
        <v>-0.12197239516401583</v>
      </c>
      <c r="D23857">
        <f t="shared" si="372"/>
        <v>57</v>
      </c>
    </row>
    <row r="23858" spans="1:4" hidden="1" x14ac:dyDescent="0.55000000000000004">
      <c r="A23858">
        <v>-17.96933937</v>
      </c>
      <c r="B23858">
        <v>-7.0551400199999996</v>
      </c>
      <c r="C23858">
        <f>file[[#This Row],[Column2]]*PI()/180</f>
        <v>-0.12313542253821858</v>
      </c>
      <c r="D23858">
        <f t="shared" si="372"/>
        <v>58</v>
      </c>
    </row>
    <row r="23859" spans="1:4" hidden="1" x14ac:dyDescent="0.55000000000000004">
      <c r="A23859">
        <v>-18.10402298</v>
      </c>
      <c r="B23859">
        <v>-7.1223344800000001</v>
      </c>
      <c r="C23859">
        <f>file[[#This Row],[Column2]]*PI()/180</f>
        <v>-0.12430818710431822</v>
      </c>
      <c r="D23859">
        <f t="shared" si="372"/>
        <v>59</v>
      </c>
    </row>
    <row r="23860" spans="1:4" hidden="1" x14ac:dyDescent="0.55000000000000004">
      <c r="A23860">
        <v>-14.73910618</v>
      </c>
      <c r="B23860">
        <v>-7.1769885999999996</v>
      </c>
      <c r="C23860">
        <f>file[[#This Row],[Column2]]*PI()/180</f>
        <v>-0.12526208144809828</v>
      </c>
      <c r="D23860">
        <f t="shared" si="372"/>
        <v>60</v>
      </c>
    </row>
    <row r="23861" spans="1:4" hidden="1" x14ac:dyDescent="0.55000000000000004">
      <c r="A23861">
        <v>-7.8976979299999996</v>
      </c>
      <c r="B23861">
        <v>-7.2061729400000001</v>
      </c>
      <c r="C23861">
        <f>file[[#This Row],[Column2]]*PI()/180</f>
        <v>-0.12577144427111978</v>
      </c>
      <c r="D23861">
        <f t="shared" si="372"/>
        <v>61</v>
      </c>
    </row>
    <row r="23862" spans="1:4" hidden="1" x14ac:dyDescent="0.55000000000000004">
      <c r="A23862">
        <v>-16.50326729</v>
      </c>
      <c r="B23862">
        <v>-7.2672748599999997</v>
      </c>
      <c r="C23862">
        <f>file[[#This Row],[Column2]]*PI()/180</f>
        <v>-0.12683787395440996</v>
      </c>
      <c r="D23862">
        <f t="shared" si="372"/>
        <v>62</v>
      </c>
    </row>
    <row r="23863" spans="1:4" hidden="1" x14ac:dyDescent="0.55000000000000004">
      <c r="A23863">
        <v>-9.9576406500000001</v>
      </c>
      <c r="B23863">
        <v>-7.3041763299999998</v>
      </c>
      <c r="C23863">
        <f>file[[#This Row],[Column2]]*PI()/180</f>
        <v>-0.12748192610473585</v>
      </c>
      <c r="D23863">
        <f t="shared" si="372"/>
        <v>63</v>
      </c>
    </row>
    <row r="23864" spans="1:4" hidden="1" x14ac:dyDescent="0.55000000000000004">
      <c r="A23864">
        <v>-6.3866820300000002</v>
      </c>
      <c r="B23864">
        <v>-7.3278312699999999</v>
      </c>
      <c r="C23864">
        <f>file[[#This Row],[Column2]]*PI()/180</f>
        <v>-0.12789478269209756</v>
      </c>
      <c r="D23864">
        <f t="shared" si="372"/>
        <v>64</v>
      </c>
    </row>
    <row r="23865" spans="1:4" hidden="1" x14ac:dyDescent="0.55000000000000004">
      <c r="A23865">
        <v>-6.2736911800000001</v>
      </c>
      <c r="B23865">
        <v>-7.35110712</v>
      </c>
      <c r="C23865">
        <f>file[[#This Row],[Column2]]*PI()/180</f>
        <v>-0.1283010229107979</v>
      </c>
      <c r="D23865">
        <f t="shared" si="372"/>
        <v>65</v>
      </c>
    </row>
    <row r="23866" spans="1:4" hidden="1" x14ac:dyDescent="0.55000000000000004">
      <c r="A23866">
        <v>-11.6890173</v>
      </c>
      <c r="B23866">
        <v>-7.3944625899999998</v>
      </c>
      <c r="C23866">
        <f>file[[#This Row],[Column2]]*PI()/180</f>
        <v>-0.12905771861104751</v>
      </c>
      <c r="D23866">
        <f t="shared" si="372"/>
        <v>66</v>
      </c>
    </row>
    <row r="23867" spans="1:4" hidden="1" x14ac:dyDescent="0.55000000000000004">
      <c r="A23867">
        <v>-6.42956781</v>
      </c>
      <c r="B23867">
        <v>-7.4183020600000003</v>
      </c>
      <c r="C23867">
        <f>file[[#This Row],[Column2]]*PI()/180</f>
        <v>-0.12947379585447794</v>
      </c>
      <c r="D23867">
        <f t="shared" si="372"/>
        <v>67</v>
      </c>
    </row>
    <row r="23868" spans="1:4" hidden="1" x14ac:dyDescent="0.55000000000000004">
      <c r="A23868">
        <v>-6.2683558499999998</v>
      </c>
      <c r="B23868">
        <v>-7.4415831600000004</v>
      </c>
      <c r="C23868">
        <f>file[[#This Row],[Column2]]*PI()/180</f>
        <v>-0.129880127702964</v>
      </c>
      <c r="D23868">
        <f t="shared" si="372"/>
        <v>68</v>
      </c>
    </row>
    <row r="23869" spans="1:4" hidden="1" x14ac:dyDescent="0.55000000000000004">
      <c r="A23869">
        <v>-11.676464080000001</v>
      </c>
      <c r="B23869">
        <v>-7.4849381399999997</v>
      </c>
      <c r="C23869">
        <f>file[[#This Row],[Column2]]*PI()/180</f>
        <v>-0.13063681485110026</v>
      </c>
      <c r="D23869">
        <f t="shared" si="372"/>
        <v>69</v>
      </c>
    </row>
    <row r="23870" spans="1:4" hidden="1" x14ac:dyDescent="0.55000000000000004">
      <c r="A23870">
        <v>-8.4494028100000005</v>
      </c>
      <c r="B23870">
        <v>-7.5163102100000003</v>
      </c>
      <c r="C23870">
        <f>file[[#This Row],[Column2]]*PI()/180</f>
        <v>-0.13118436076576642</v>
      </c>
      <c r="D23870">
        <f t="shared" si="372"/>
        <v>70</v>
      </c>
    </row>
    <row r="23871" spans="1:4" hidden="1" x14ac:dyDescent="0.55000000000000004">
      <c r="A23871">
        <v>3.8208644399999998</v>
      </c>
      <c r="B23871">
        <v>-7.5021395699999998</v>
      </c>
      <c r="C23871">
        <f>file[[#This Row],[Column2]]*PI()/180</f>
        <v>-0.13093703644065161</v>
      </c>
      <c r="D23871">
        <f t="shared" si="372"/>
        <v>71</v>
      </c>
    </row>
    <row r="23872" spans="1:4" hidden="1" x14ac:dyDescent="0.55000000000000004">
      <c r="A23872">
        <v>-8.0241460799999995</v>
      </c>
      <c r="B23872">
        <v>-7.5318689299999999</v>
      </c>
      <c r="C23872">
        <f>file[[#This Row],[Column2]]*PI()/180</f>
        <v>-0.13145591165716231</v>
      </c>
      <c r="D23872">
        <f t="shared" si="372"/>
        <v>72</v>
      </c>
    </row>
    <row r="23873" spans="1:4" hidden="1" x14ac:dyDescent="0.55000000000000004">
      <c r="A23873">
        <v>-11.751456259999999</v>
      </c>
      <c r="B23873">
        <v>-7.5754079799999996</v>
      </c>
      <c r="C23873">
        <f>file[[#This Row],[Column2]]*PI()/180</f>
        <v>-0.13221581143285274</v>
      </c>
      <c r="D23873">
        <f t="shared" si="372"/>
        <v>73</v>
      </c>
    </row>
    <row r="23874" spans="1:4" hidden="1" x14ac:dyDescent="0.55000000000000004">
      <c r="A23874">
        <v>-8.4690704300000004</v>
      </c>
      <c r="B23874">
        <v>-7.6067862499999999</v>
      </c>
      <c r="C23874">
        <f>file[[#This Row],[Column2]]*PI()/180</f>
        <v>-0.1327634655579325</v>
      </c>
      <c r="D23874">
        <f t="shared" ref="D23874:D23937" si="373">MOD(ROW(),200)</f>
        <v>74</v>
      </c>
    </row>
    <row r="23875" spans="1:4" hidden="1" x14ac:dyDescent="0.55000000000000004">
      <c r="A23875">
        <v>1.79135501</v>
      </c>
      <c r="B23875">
        <v>-7.60014915</v>
      </c>
      <c r="C23875">
        <f>file[[#This Row],[Column2]]*PI()/180</f>
        <v>-0.1326476263101484</v>
      </c>
      <c r="D23875">
        <f t="shared" si="373"/>
        <v>75</v>
      </c>
    </row>
    <row r="23876" spans="1:4" hidden="1" x14ac:dyDescent="0.55000000000000004">
      <c r="A23876">
        <v>5.1181570000000003E-2</v>
      </c>
      <c r="B23876">
        <v>-7.5999598500000003</v>
      </c>
      <c r="C23876">
        <f>file[[#This Row],[Column2]]*PI()/180</f>
        <v>-0.13264432240187438</v>
      </c>
      <c r="D23876">
        <f t="shared" si="373"/>
        <v>76</v>
      </c>
    </row>
    <row r="23877" spans="1:4" hidden="1" x14ac:dyDescent="0.55000000000000004">
      <c r="A23877">
        <v>1.46233E-3</v>
      </c>
      <c r="B23877">
        <v>-7.5999546100000002</v>
      </c>
      <c r="C23877">
        <f>file[[#This Row],[Column2]]*PI()/180</f>
        <v>-0.13264423094662156</v>
      </c>
      <c r="D23877">
        <f t="shared" si="373"/>
        <v>77</v>
      </c>
    </row>
    <row r="23878" spans="1:4" hidden="1" x14ac:dyDescent="0.55000000000000004">
      <c r="A23878">
        <v>4.1780000000000003E-5</v>
      </c>
      <c r="B23878">
        <v>-7.5999536499999998</v>
      </c>
      <c r="C23878">
        <f>file[[#This Row],[Column2]]*PI()/180</f>
        <v>-0.13264421419146075</v>
      </c>
      <c r="D23878">
        <f t="shared" si="373"/>
        <v>78</v>
      </c>
    </row>
    <row r="23879" spans="1:4" hidden="1" x14ac:dyDescent="0.55000000000000004">
      <c r="A23879">
        <v>1.19E-6</v>
      </c>
      <c r="B23879">
        <v>-7.5999536499999998</v>
      </c>
      <c r="C23879">
        <f>file[[#This Row],[Column2]]*PI()/180</f>
        <v>-0.13264421419146075</v>
      </c>
      <c r="D23879">
        <f t="shared" si="373"/>
        <v>79</v>
      </c>
    </row>
    <row r="23880" spans="1:4" hidden="1" x14ac:dyDescent="0.55000000000000004">
      <c r="A23880">
        <v>2.9999999999999997E-8</v>
      </c>
      <c r="B23880">
        <v>-7.5999536499999998</v>
      </c>
      <c r="C23880">
        <f>file[[#This Row],[Column2]]*PI()/180</f>
        <v>-0.13264421419146075</v>
      </c>
      <c r="D23880">
        <f t="shared" si="373"/>
        <v>80</v>
      </c>
    </row>
    <row r="23881" spans="1:4" hidden="1" x14ac:dyDescent="0.55000000000000004">
      <c r="A23881">
        <v>0</v>
      </c>
      <c r="B23881">
        <v>-7.5999536499999998</v>
      </c>
      <c r="C23881">
        <f>file[[#This Row],[Column2]]*PI()/180</f>
        <v>-0.13264421419146075</v>
      </c>
      <c r="D23881">
        <f t="shared" si="373"/>
        <v>81</v>
      </c>
    </row>
    <row r="23882" spans="1:4" hidden="1" x14ac:dyDescent="0.55000000000000004">
      <c r="A23882">
        <v>0</v>
      </c>
      <c r="B23882">
        <v>-7.5999536499999998</v>
      </c>
      <c r="C23882">
        <f>file[[#This Row],[Column2]]*PI()/180</f>
        <v>-0.13264421419146075</v>
      </c>
      <c r="D23882">
        <f t="shared" si="373"/>
        <v>82</v>
      </c>
    </row>
    <row r="23883" spans="1:4" hidden="1" x14ac:dyDescent="0.55000000000000004">
      <c r="A23883">
        <v>0</v>
      </c>
      <c r="B23883">
        <v>-7.5999536499999998</v>
      </c>
      <c r="C23883">
        <f>file[[#This Row],[Column2]]*PI()/180</f>
        <v>-0.13264421419146075</v>
      </c>
      <c r="D23883">
        <f t="shared" si="373"/>
        <v>83</v>
      </c>
    </row>
    <row r="23884" spans="1:4" hidden="1" x14ac:dyDescent="0.55000000000000004">
      <c r="A23884">
        <v>0</v>
      </c>
      <c r="B23884">
        <v>-7.5999536499999998</v>
      </c>
      <c r="C23884">
        <f>file[[#This Row],[Column2]]*PI()/180</f>
        <v>-0.13264421419146075</v>
      </c>
      <c r="D23884">
        <f t="shared" si="373"/>
        <v>84</v>
      </c>
    </row>
    <row r="23885" spans="1:4" hidden="1" x14ac:dyDescent="0.55000000000000004">
      <c r="A23885">
        <v>0</v>
      </c>
      <c r="B23885">
        <v>-7.5999536499999998</v>
      </c>
      <c r="C23885">
        <f>file[[#This Row],[Column2]]*PI()/180</f>
        <v>-0.13264421419146075</v>
      </c>
      <c r="D23885">
        <f t="shared" si="373"/>
        <v>85</v>
      </c>
    </row>
    <row r="23886" spans="1:4" hidden="1" x14ac:dyDescent="0.55000000000000004">
      <c r="A23886">
        <v>-2.0366268199999999</v>
      </c>
      <c r="B23886">
        <v>-7.6074871999999996</v>
      </c>
      <c r="C23886">
        <f>file[[#This Row],[Column2]]*PI()/180</f>
        <v>-0.13277569944332435</v>
      </c>
      <c r="D23886">
        <f t="shared" si="373"/>
        <v>86</v>
      </c>
    </row>
    <row r="23887" spans="1:4" hidden="1" x14ac:dyDescent="0.55000000000000004">
      <c r="A23887">
        <v>8.0883178699999991</v>
      </c>
      <c r="B23887">
        <v>-7.5775685299999997</v>
      </c>
      <c r="C23887">
        <f>file[[#This Row],[Column2]]*PI()/180</f>
        <v>-0.13225352014400671</v>
      </c>
      <c r="D23887">
        <f t="shared" si="373"/>
        <v>87</v>
      </c>
    </row>
    <row r="23888" spans="1:4" hidden="1" x14ac:dyDescent="0.55000000000000004">
      <c r="A23888">
        <v>9.7506542199999995</v>
      </c>
      <c r="B23888">
        <v>-7.5415577899999997</v>
      </c>
      <c r="C23888">
        <f>file[[#This Row],[Column2]]*PI()/180</f>
        <v>-0.13162501416492708</v>
      </c>
      <c r="D23888">
        <f t="shared" si="373"/>
        <v>88</v>
      </c>
    </row>
    <row r="23889" spans="1:4" hidden="1" x14ac:dyDescent="0.55000000000000004">
      <c r="A23889">
        <v>16.510402679999999</v>
      </c>
      <c r="B23889">
        <v>-7.4802613300000003</v>
      </c>
      <c r="C23889">
        <f>file[[#This Row],[Column2]]*PI()/180</f>
        <v>-0.13055518911811009</v>
      </c>
      <c r="D23889">
        <f t="shared" si="373"/>
        <v>89</v>
      </c>
    </row>
    <row r="23890" spans="1:4" hidden="1" x14ac:dyDescent="0.55000000000000004">
      <c r="A23890">
        <v>9.8892803199999992</v>
      </c>
      <c r="B23890">
        <v>-7.4433531799999999</v>
      </c>
      <c r="C23890">
        <f>file[[#This Row],[Column2]]*PI()/180</f>
        <v>-0.12991102037979013</v>
      </c>
      <c r="D23890">
        <f t="shared" si="373"/>
        <v>90</v>
      </c>
    </row>
    <row r="23891" spans="1:4" hidden="1" x14ac:dyDescent="0.55000000000000004">
      <c r="A23891">
        <v>6.3317794799999998</v>
      </c>
      <c r="B23891">
        <v>-7.4196987200000004</v>
      </c>
      <c r="C23891">
        <f>file[[#This Row],[Column2]]*PI()/180</f>
        <v>-0.12949817217000884</v>
      </c>
      <c r="D23891">
        <f t="shared" si="373"/>
        <v>91</v>
      </c>
    </row>
    <row r="23892" spans="1:4" hidden="1" x14ac:dyDescent="0.55000000000000004">
      <c r="A23892">
        <v>6.3038864099999996</v>
      </c>
      <c r="B23892">
        <v>-7.3964223899999997</v>
      </c>
      <c r="C23892">
        <f>file[[#This Row],[Column2]]*PI()/180</f>
        <v>-0.12909192357372809</v>
      </c>
      <c r="D23892">
        <f t="shared" si="373"/>
        <v>92</v>
      </c>
    </row>
    <row r="23893" spans="1:4" hidden="1" x14ac:dyDescent="0.55000000000000004">
      <c r="A23893">
        <v>9.6900205600000007</v>
      </c>
      <c r="B23893">
        <v>-7.3606009500000003</v>
      </c>
      <c r="C23893">
        <f>file[[#This Row],[Column2]]*PI()/180</f>
        <v>-0.12846672150292252</v>
      </c>
      <c r="D23893">
        <f t="shared" si="373"/>
        <v>93</v>
      </c>
    </row>
    <row r="23894" spans="1:4" hidden="1" x14ac:dyDescent="0.55000000000000004">
      <c r="A23894">
        <v>16.532583240000001</v>
      </c>
      <c r="B23894">
        <v>-7.2993092500000003</v>
      </c>
      <c r="C23894">
        <f>file[[#This Row],[Column2]]*PI()/180</f>
        <v>-0.1273969795337779</v>
      </c>
      <c r="D23894">
        <f t="shared" si="373"/>
        <v>94</v>
      </c>
    </row>
    <row r="23895" spans="1:4" hidden="1" x14ac:dyDescent="0.55000000000000004">
      <c r="A23895">
        <v>7.8908362399999996</v>
      </c>
      <c r="B23895">
        <v>-7.2699356100000001</v>
      </c>
      <c r="C23895">
        <f>file[[#This Row],[Column2]]*PI()/180</f>
        <v>-0.12688431280248239</v>
      </c>
      <c r="D23895">
        <f t="shared" si="373"/>
        <v>95</v>
      </c>
    </row>
    <row r="23896" spans="1:4" hidden="1" x14ac:dyDescent="0.55000000000000004">
      <c r="A23896">
        <v>14.45279217</v>
      </c>
      <c r="B23896">
        <v>-7.2163620000000002</v>
      </c>
      <c r="C23896">
        <f>file[[#This Row],[Column2]]*PI()/180</f>
        <v>-0.12594927691580304</v>
      </c>
      <c r="D23896">
        <f t="shared" si="373"/>
        <v>96</v>
      </c>
    </row>
    <row r="23897" spans="1:4" hidden="1" x14ac:dyDescent="0.55000000000000004">
      <c r="A23897">
        <v>18.048318859999998</v>
      </c>
      <c r="B23897">
        <v>-7.1495413799999996</v>
      </c>
      <c r="C23897">
        <f>file[[#This Row],[Column2]]*PI()/180</f>
        <v>-0.12478303708857905</v>
      </c>
      <c r="D23897">
        <f t="shared" si="373"/>
        <v>97</v>
      </c>
    </row>
    <row r="23898" spans="1:4" hidden="1" x14ac:dyDescent="0.55000000000000004">
      <c r="A23898">
        <v>18.136606220000001</v>
      </c>
      <c r="B23898">
        <v>-7.0823416699999999</v>
      </c>
      <c r="C23898">
        <f>file[[#This Row],[Column2]]*PI()/180</f>
        <v>-0.1236101808926937</v>
      </c>
      <c r="D23898">
        <f t="shared" si="373"/>
        <v>98</v>
      </c>
    </row>
    <row r="23899" spans="1:4" hidden="1" x14ac:dyDescent="0.55000000000000004">
      <c r="A23899">
        <v>14.73284054</v>
      </c>
      <c r="B23899">
        <v>-7.0276870699999998</v>
      </c>
      <c r="C23899">
        <f>file[[#This Row],[Column2]]*PI()/180</f>
        <v>-0.12265627817133322</v>
      </c>
      <c r="D23899">
        <f t="shared" si="373"/>
        <v>99</v>
      </c>
    </row>
    <row r="23900" spans="1:4" hidden="1" x14ac:dyDescent="0.55000000000000004">
      <c r="A23900">
        <v>7.87300062</v>
      </c>
      <c r="B23900">
        <v>-6.9985027300000002</v>
      </c>
      <c r="C23900">
        <f>file[[#This Row],[Column2]]*PI()/180</f>
        <v>-0.12214691534831174</v>
      </c>
      <c r="D23900">
        <f t="shared" si="373"/>
        <v>100</v>
      </c>
    </row>
    <row r="23901" spans="1:4" hidden="1" x14ac:dyDescent="0.55000000000000004">
      <c r="A23901">
        <v>14.45768833</v>
      </c>
      <c r="B23901">
        <v>-6.9449348400000002</v>
      </c>
      <c r="C23901">
        <f>file[[#This Row],[Column2]]*PI()/180</f>
        <v>-0.12121197929446557</v>
      </c>
      <c r="D23901">
        <f t="shared" si="373"/>
        <v>101</v>
      </c>
    </row>
    <row r="23902" spans="1:4" hidden="1" x14ac:dyDescent="0.55000000000000004">
      <c r="A23902">
        <v>18.021017069999999</v>
      </c>
      <c r="B23902">
        <v>-6.8781142199999996</v>
      </c>
      <c r="C23902">
        <f>file[[#This Row],[Column2]]*PI()/180</f>
        <v>-0.12004573946724162</v>
      </c>
      <c r="D23902">
        <f t="shared" si="373"/>
        <v>102</v>
      </c>
    </row>
    <row r="23903" spans="1:4" hidden="1" x14ac:dyDescent="0.55000000000000004">
      <c r="A23903">
        <v>18.122446060000001</v>
      </c>
      <c r="B23903">
        <v>-6.8109149899999997</v>
      </c>
      <c r="C23903">
        <f>file[[#This Row],[Column2]]*PI()/180</f>
        <v>-0.11887289164893665</v>
      </c>
      <c r="D23903">
        <f t="shared" si="373"/>
        <v>103</v>
      </c>
    </row>
    <row r="23904" spans="1:4" hidden="1" x14ac:dyDescent="0.55000000000000004">
      <c r="A23904">
        <v>12.66902733</v>
      </c>
      <c r="B23904">
        <v>-6.7637939500000002</v>
      </c>
      <c r="C23904">
        <f>file[[#This Row],[Column2]]*PI()/180</f>
        <v>-0.1180504743539727</v>
      </c>
      <c r="D23904">
        <f t="shared" si="373"/>
        <v>104</v>
      </c>
    </row>
    <row r="23905" spans="1:4" hidden="1" x14ac:dyDescent="0.55000000000000004">
      <c r="A23905">
        <v>15.93527317</v>
      </c>
      <c r="B23905">
        <v>-6.7046909299999999</v>
      </c>
      <c r="C23905">
        <f>file[[#This Row],[Column2]]*PI()/180</f>
        <v>-0.11701893205710066</v>
      </c>
      <c r="D23905">
        <f t="shared" si="373"/>
        <v>105</v>
      </c>
    </row>
    <row r="23906" spans="1:4" hidden="1" x14ac:dyDescent="0.55000000000000004">
      <c r="A23906">
        <v>28.239349369999999</v>
      </c>
      <c r="B23906">
        <v>-6.6000442499999998</v>
      </c>
      <c r="C23906">
        <f>file[[#This Row],[Column2]]*PI()/180</f>
        <v>-0.11519250293981975</v>
      </c>
      <c r="D23906">
        <f t="shared" si="373"/>
        <v>106</v>
      </c>
    </row>
    <row r="23907" spans="1:4" hidden="1" x14ac:dyDescent="0.55000000000000004">
      <c r="A23907">
        <v>16.414192199999999</v>
      </c>
      <c r="B23907">
        <v>-6.5392980600000001</v>
      </c>
      <c r="C23907">
        <f>file[[#This Row],[Column2]]*PI()/180</f>
        <v>-0.11413228191627769</v>
      </c>
      <c r="D23907">
        <f t="shared" si="373"/>
        <v>107</v>
      </c>
    </row>
    <row r="23908" spans="1:4" hidden="1" x14ac:dyDescent="0.55000000000000004">
      <c r="A23908">
        <v>12.670044900000001</v>
      </c>
      <c r="B23908">
        <v>-6.4923620199999998</v>
      </c>
      <c r="C23908">
        <f>file[[#This Row],[Column2]]*PI()/180</f>
        <v>-0.11331309348042995</v>
      </c>
      <c r="D23908">
        <f t="shared" si="373"/>
        <v>108</v>
      </c>
    </row>
    <row r="23909" spans="1:4" hidden="1" x14ac:dyDescent="0.55000000000000004">
      <c r="A23909">
        <v>15.956724169999999</v>
      </c>
      <c r="B23909">
        <v>-6.4332642599999996</v>
      </c>
      <c r="C23909">
        <f>file[[#This Row],[Column2]]*PI()/180</f>
        <v>-0.11228164298787653</v>
      </c>
      <c r="D23909">
        <f t="shared" si="373"/>
        <v>109</v>
      </c>
    </row>
    <row r="23910" spans="1:4" hidden="1" x14ac:dyDescent="0.55000000000000004">
      <c r="A23910">
        <v>26.211412429999999</v>
      </c>
      <c r="B23910">
        <v>-6.3361511200000002</v>
      </c>
      <c r="C23910">
        <f>file[[#This Row],[Column2]]*PI()/180</f>
        <v>-0.11058669894792635</v>
      </c>
      <c r="D23910">
        <f t="shared" si="373"/>
        <v>110</v>
      </c>
    </row>
    <row r="23911" spans="1:4" hidden="1" x14ac:dyDescent="0.55000000000000004">
      <c r="A23911">
        <v>26.517232889999999</v>
      </c>
      <c r="B23911">
        <v>-6.2379527100000001</v>
      </c>
      <c r="C23911">
        <f>file[[#This Row],[Column2]]*PI()/180</f>
        <v>-0.108872813373203</v>
      </c>
      <c r="D23911">
        <f t="shared" si="373"/>
        <v>111</v>
      </c>
    </row>
    <row r="23912" spans="1:4" hidden="1" x14ac:dyDescent="0.55000000000000004">
      <c r="A23912">
        <v>16.373239519999998</v>
      </c>
      <c r="B23912">
        <v>-6.1773901000000002</v>
      </c>
      <c r="C23912">
        <f>file[[#This Row],[Column2]]*PI()/180</f>
        <v>-0.10781579642510178</v>
      </c>
      <c r="D23912">
        <f t="shared" si="373"/>
        <v>112</v>
      </c>
    </row>
    <row r="23913" spans="1:4" hidden="1" x14ac:dyDescent="0.55000000000000004">
      <c r="A23913">
        <v>12.6875658</v>
      </c>
      <c r="B23913">
        <v>-6.13045931</v>
      </c>
      <c r="C23913">
        <f>file[[#This Row],[Column2]]*PI()/180</f>
        <v>-0.10699669961903974</v>
      </c>
      <c r="D23913">
        <f t="shared" si="373"/>
        <v>113</v>
      </c>
    </row>
    <row r="23914" spans="1:4" hidden="1" x14ac:dyDescent="0.55000000000000004">
      <c r="A23914">
        <v>15.946041109999999</v>
      </c>
      <c r="B23914">
        <v>-6.0713615399999998</v>
      </c>
      <c r="C23914">
        <f>file[[#This Row],[Column2]]*PI()/180</f>
        <v>-0.1059652489519534</v>
      </c>
      <c r="D23914">
        <f t="shared" si="373"/>
        <v>114</v>
      </c>
    </row>
    <row r="23915" spans="1:4" hidden="1" x14ac:dyDescent="0.55000000000000004">
      <c r="A23915">
        <v>26.224109649999999</v>
      </c>
      <c r="B23915">
        <v>-5.9742488900000001</v>
      </c>
      <c r="C23915">
        <f>file[[#This Row],[Column2]]*PI()/180</f>
        <v>-0.10427031346411653</v>
      </c>
      <c r="D23915">
        <f t="shared" si="373"/>
        <v>115</v>
      </c>
    </row>
    <row r="23916" spans="1:4" hidden="1" x14ac:dyDescent="0.55000000000000004">
      <c r="A23916">
        <v>24.48024178</v>
      </c>
      <c r="B23916">
        <v>-5.8835830700000002</v>
      </c>
      <c r="C23916">
        <f>file[[#This Row],[Column2]]*PI()/180</f>
        <v>-0.10268789638609602</v>
      </c>
      <c r="D23916">
        <f t="shared" si="373"/>
        <v>116</v>
      </c>
    </row>
    <row r="23917" spans="1:4" hidden="1" x14ac:dyDescent="0.55000000000000004">
      <c r="A23917">
        <v>26.4511261</v>
      </c>
      <c r="B23917">
        <v>-5.7855687099999997</v>
      </c>
      <c r="C23917">
        <f>file[[#This Row],[Column2]]*PI()/180</f>
        <v>-0.10097722308986097</v>
      </c>
      <c r="D23917">
        <f t="shared" si="373"/>
        <v>117</v>
      </c>
    </row>
    <row r="23918" spans="1:4" hidden="1" x14ac:dyDescent="0.55000000000000004">
      <c r="A23918">
        <v>16.323940279999999</v>
      </c>
      <c r="B23918">
        <v>-5.7250118299999997</v>
      </c>
      <c r="C23918">
        <f>file[[#This Row],[Column2]]*PI()/180</f>
        <v>-9.9920306149125865E-2</v>
      </c>
      <c r="D23918">
        <f t="shared" si="373"/>
        <v>118</v>
      </c>
    </row>
    <row r="23919" spans="1:4" hidden="1" x14ac:dyDescent="0.55000000000000004">
      <c r="A23919">
        <v>12.658681870000001</v>
      </c>
      <c r="B23919">
        <v>-5.6780805599999997</v>
      </c>
      <c r="C23919">
        <f>file[[#This Row],[Column2]]*PI()/180</f>
        <v>-9.910120096548343E-2</v>
      </c>
      <c r="D23919">
        <f t="shared" si="373"/>
        <v>119</v>
      </c>
    </row>
    <row r="23920" spans="1:4" hidden="1" x14ac:dyDescent="0.55000000000000004">
      <c r="A23920">
        <v>15.91326714</v>
      </c>
      <c r="B23920">
        <v>-5.6189832700000002</v>
      </c>
      <c r="C23920">
        <f>file[[#This Row],[Column2]]*PI()/180</f>
        <v>-9.8069758675977531E-2</v>
      </c>
      <c r="D23920">
        <f t="shared" si="373"/>
        <v>120</v>
      </c>
    </row>
    <row r="23921" spans="1:4" hidden="1" x14ac:dyDescent="0.55000000000000004">
      <c r="A23921">
        <v>26.193691250000001</v>
      </c>
      <c r="B23921">
        <v>-5.5218706099999997</v>
      </c>
      <c r="C23921">
        <f>file[[#This Row],[Column2]]*PI()/180</f>
        <v>-9.6374823013607724E-2</v>
      </c>
      <c r="D23921">
        <f t="shared" si="373"/>
        <v>121</v>
      </c>
    </row>
    <row r="23922" spans="1:4" hidden="1" x14ac:dyDescent="0.55000000000000004">
      <c r="A23922">
        <v>24.48462868</v>
      </c>
      <c r="B23922">
        <v>-5.4312052700000004</v>
      </c>
      <c r="C23922">
        <f>file[[#This Row],[Column2]]*PI()/180</f>
        <v>-9.4792414313167608E-2</v>
      </c>
      <c r="D23922">
        <f t="shared" si="373"/>
        <v>122</v>
      </c>
    </row>
    <row r="23923" spans="1:4" hidden="1" x14ac:dyDescent="0.55000000000000004">
      <c r="A23923">
        <v>24.440996169999998</v>
      </c>
      <c r="B23923">
        <v>-5.3407244699999996</v>
      </c>
      <c r="C23923">
        <f>file[[#This Row],[Column2]]*PI()/180</f>
        <v>-9.321322644332912E-2</v>
      </c>
      <c r="D23923">
        <f t="shared" si="373"/>
        <v>123</v>
      </c>
    </row>
    <row r="23924" spans="1:4" hidden="1" x14ac:dyDescent="0.55000000000000004">
      <c r="A23924">
        <v>26.444118499999998</v>
      </c>
      <c r="B23924">
        <v>-5.2427148800000003</v>
      </c>
      <c r="C23924">
        <f>file[[#This Row],[Column2]]*PI()/180</f>
        <v>-9.1502636399299425E-2</v>
      </c>
      <c r="D23924">
        <f t="shared" si="373"/>
        <v>124</v>
      </c>
    </row>
    <row r="23925" spans="1:4" hidden="1" x14ac:dyDescent="0.55000000000000004">
      <c r="A23925">
        <v>16.345882419999999</v>
      </c>
      <c r="B23925">
        <v>-5.1821575199999996</v>
      </c>
      <c r="C23925">
        <f>file[[#This Row],[Column2]]*PI()/180</f>
        <v>-9.0445711080983884E-2</v>
      </c>
      <c r="D23925">
        <f t="shared" si="373"/>
        <v>125</v>
      </c>
    </row>
    <row r="23926" spans="1:4" hidden="1" x14ac:dyDescent="0.55000000000000004">
      <c r="A23926">
        <v>12.689510350000001</v>
      </c>
      <c r="B23926">
        <v>-5.1352267300000003</v>
      </c>
      <c r="C23926">
        <f>file[[#This Row],[Column2]]*PI()/180</f>
        <v>-8.962661427492187E-2</v>
      </c>
      <c r="D23926">
        <f t="shared" si="373"/>
        <v>126</v>
      </c>
    </row>
    <row r="23927" spans="1:4" hidden="1" x14ac:dyDescent="0.55000000000000004">
      <c r="A23927">
        <v>15.950155260000001</v>
      </c>
      <c r="B23927">
        <v>-5.0761289600000001</v>
      </c>
      <c r="C23927">
        <f>file[[#This Row],[Column2]]*PI()/180</f>
        <v>-8.8595163607835536E-2</v>
      </c>
      <c r="D23927">
        <f t="shared" si="373"/>
        <v>127</v>
      </c>
    </row>
    <row r="23928" spans="1:4" hidden="1" x14ac:dyDescent="0.55000000000000004">
      <c r="A23928">
        <v>26.205574039999998</v>
      </c>
      <c r="B23928">
        <v>-4.9790167800000003</v>
      </c>
      <c r="C23928">
        <f>file[[#This Row],[Column2]]*PI()/180</f>
        <v>-8.6900236323046151E-2</v>
      </c>
      <c r="D23928">
        <f t="shared" si="373"/>
        <v>128</v>
      </c>
    </row>
    <row r="23929" spans="1:4" hidden="1" x14ac:dyDescent="0.55000000000000004">
      <c r="A23929">
        <v>24.466886519999999</v>
      </c>
      <c r="B23929">
        <v>-4.8883514400000001</v>
      </c>
      <c r="C23929">
        <f>file[[#This Row],[Column2]]*PI()/180</f>
        <v>-8.5317827622606035E-2</v>
      </c>
      <c r="D23929">
        <f t="shared" si="373"/>
        <v>129</v>
      </c>
    </row>
    <row r="23930" spans="1:4" hidden="1" x14ac:dyDescent="0.55000000000000004">
      <c r="A23930">
        <v>26.459125520000001</v>
      </c>
      <c r="B23930">
        <v>-4.7903366099999998</v>
      </c>
      <c r="C23930">
        <f>file[[#This Row],[Column2]]*PI()/180</f>
        <v>-8.3607146123323511E-2</v>
      </c>
      <c r="D23930">
        <f t="shared" si="373"/>
        <v>130</v>
      </c>
    </row>
    <row r="23931" spans="1:4" hidden="1" x14ac:dyDescent="0.55000000000000004">
      <c r="A23931">
        <v>16.344274519999999</v>
      </c>
      <c r="B23931">
        <v>-4.7297797199999998</v>
      </c>
      <c r="C23931">
        <f>file[[#This Row],[Column2]]*PI()/180</f>
        <v>-8.255022900805549E-2</v>
      </c>
      <c r="D23931">
        <f t="shared" si="373"/>
        <v>131</v>
      </c>
    </row>
    <row r="23932" spans="1:4" hidden="1" x14ac:dyDescent="0.55000000000000004">
      <c r="A23932">
        <v>12.636815070000001</v>
      </c>
      <c r="B23932">
        <v>-4.6828484499999998</v>
      </c>
      <c r="C23932">
        <f>file[[#This Row],[Column2]]*PI()/180</f>
        <v>-8.1731123824413054E-2</v>
      </c>
      <c r="D23932">
        <f t="shared" si="373"/>
        <v>132</v>
      </c>
    </row>
    <row r="23933" spans="1:4" hidden="1" x14ac:dyDescent="0.55000000000000004">
      <c r="A23933">
        <v>15.934617039999999</v>
      </c>
      <c r="B23933">
        <v>-4.6237511600000003</v>
      </c>
      <c r="C23933">
        <f>file[[#This Row],[Column2]]*PI()/180</f>
        <v>-8.0699681534907128E-2</v>
      </c>
      <c r="D23933">
        <f t="shared" si="373"/>
        <v>133</v>
      </c>
    </row>
    <row r="23934" spans="1:4" hidden="1" x14ac:dyDescent="0.55000000000000004">
      <c r="A23934">
        <v>26.208824159999999</v>
      </c>
      <c r="B23934">
        <v>-4.5266385099999997</v>
      </c>
      <c r="C23934">
        <f>file[[#This Row],[Column2]]*PI()/180</f>
        <v>-7.9004746047070251E-2</v>
      </c>
      <c r="D23934">
        <f t="shared" si="373"/>
        <v>134</v>
      </c>
    </row>
    <row r="23935" spans="1:4" hidden="1" x14ac:dyDescent="0.55000000000000004">
      <c r="A23935">
        <v>26.51146507</v>
      </c>
      <c r="B23935">
        <v>-4.4284396199999998</v>
      </c>
      <c r="C23935">
        <f>file[[#This Row],[Column2]]*PI()/180</f>
        <v>-7.7290852094766521E-2</v>
      </c>
      <c r="D23935">
        <f t="shared" si="373"/>
        <v>135</v>
      </c>
    </row>
    <row r="23936" spans="1:4" hidden="1" x14ac:dyDescent="0.55000000000000004">
      <c r="A23936">
        <v>16.333343509999999</v>
      </c>
      <c r="B23936">
        <v>-4.3678770099999999</v>
      </c>
      <c r="C23936">
        <f>file[[#This Row],[Column2]]*PI()/180</f>
        <v>-7.6233835146665291E-2</v>
      </c>
      <c r="D23936">
        <f t="shared" si="373"/>
        <v>136</v>
      </c>
    </row>
    <row r="23937" spans="1:4" hidden="1" x14ac:dyDescent="0.55000000000000004">
      <c r="A23937">
        <v>12.65074158</v>
      </c>
      <c r="B23937">
        <v>-4.32094574</v>
      </c>
      <c r="C23937">
        <f>file[[#This Row],[Column2]]*PI()/180</f>
        <v>-7.5414729963022842E-2</v>
      </c>
      <c r="D23937">
        <f t="shared" si="373"/>
        <v>137</v>
      </c>
    </row>
    <row r="23938" spans="1:4" hidden="1" x14ac:dyDescent="0.55000000000000004">
      <c r="A23938">
        <v>15.932937620000001</v>
      </c>
      <c r="B23938">
        <v>-4.2618484499999996</v>
      </c>
      <c r="C23938">
        <f>file[[#This Row],[Column2]]*PI()/180</f>
        <v>-7.4383287673516915E-2</v>
      </c>
      <c r="D23938">
        <f t="shared" ref="D23938:D24001" si="374">MOD(ROW(),200)</f>
        <v>138</v>
      </c>
    </row>
    <row r="23939" spans="1:4" hidden="1" x14ac:dyDescent="0.55000000000000004">
      <c r="A23939">
        <v>28.22815323</v>
      </c>
      <c r="B23939">
        <v>-4.1572022400000002</v>
      </c>
      <c r="C23939">
        <f>file[[#This Row],[Column2]]*PI()/180</f>
        <v>-7.2556866759283509E-2</v>
      </c>
      <c r="D23939">
        <f t="shared" si="374"/>
        <v>139</v>
      </c>
    </row>
    <row r="23940" spans="1:4" hidden="1" x14ac:dyDescent="0.55000000000000004">
      <c r="A23940">
        <v>16.394643779999999</v>
      </c>
      <c r="B23940">
        <v>-4.0964555699999998</v>
      </c>
      <c r="C23940">
        <f>file[[#This Row],[Column2]]*PI()/180</f>
        <v>-7.1496637358161044E-2</v>
      </c>
      <c r="D23940">
        <f t="shared" si="374"/>
        <v>140</v>
      </c>
    </row>
    <row r="23941" spans="1:4" hidden="1" x14ac:dyDescent="0.55000000000000004">
      <c r="A23941">
        <v>12.66893864</v>
      </c>
      <c r="B23941">
        <v>-4.0495190599999997</v>
      </c>
      <c r="C23941">
        <f>file[[#This Row],[Column2]]*PI()/180</f>
        <v>-7.0677440719265794E-2</v>
      </c>
      <c r="D23941">
        <f t="shared" si="374"/>
        <v>141</v>
      </c>
    </row>
    <row r="23942" spans="1:4" hidden="1" x14ac:dyDescent="0.55000000000000004">
      <c r="A23942">
        <v>17.984884260000001</v>
      </c>
      <c r="B23942">
        <v>-3.9828879800000001</v>
      </c>
      <c r="C23942">
        <f>file[[#This Row],[Column2]]*PI()/180</f>
        <v>-6.9514508989106064E-2</v>
      </c>
      <c r="D23942">
        <f t="shared" si="374"/>
        <v>142</v>
      </c>
    </row>
    <row r="23943" spans="1:4" hidden="1" x14ac:dyDescent="0.55000000000000004">
      <c r="A23943">
        <v>18.135662079999999</v>
      </c>
      <c r="B23943">
        <v>-3.9156939999999998</v>
      </c>
      <c r="C23943">
        <f>file[[#This Row],[Column2]]*PI()/180</f>
        <v>-6.8341752800586839E-2</v>
      </c>
      <c r="D23943">
        <f t="shared" si="374"/>
        <v>143</v>
      </c>
    </row>
    <row r="23944" spans="1:4" hidden="1" x14ac:dyDescent="0.55000000000000004">
      <c r="A23944">
        <v>12.7461462</v>
      </c>
      <c r="B23944">
        <v>-3.8685734300000001</v>
      </c>
      <c r="C23944">
        <f>file[[#This Row],[Column2]]*PI()/180</f>
        <v>-6.7519343708670382E-2</v>
      </c>
      <c r="D23944">
        <f t="shared" si="374"/>
        <v>144</v>
      </c>
    </row>
    <row r="23945" spans="1:4" hidden="1" x14ac:dyDescent="0.55000000000000004">
      <c r="A23945">
        <v>17.988296510000001</v>
      </c>
      <c r="B23945">
        <v>-3.8019371</v>
      </c>
      <c r="C23945">
        <f>file[[#This Row],[Column2]]*PI()/180</f>
        <v>-6.6356320348724893E-2</v>
      </c>
      <c r="D23945">
        <f t="shared" si="374"/>
        <v>145</v>
      </c>
    </row>
    <row r="23946" spans="1:4" hidden="1" x14ac:dyDescent="0.55000000000000004">
      <c r="A23946">
        <v>18.12436104</v>
      </c>
      <c r="B23946">
        <v>-3.7347428800000002</v>
      </c>
      <c r="C23946">
        <f>file[[#This Row],[Column2]]*PI()/180</f>
        <v>-6.5183559971415478E-2</v>
      </c>
      <c r="D23946">
        <f t="shared" si="374"/>
        <v>146</v>
      </c>
    </row>
    <row r="23947" spans="1:4" hidden="1" x14ac:dyDescent="0.55000000000000004">
      <c r="A23947">
        <v>14.71826553</v>
      </c>
      <c r="B23947">
        <v>-3.68008852</v>
      </c>
      <c r="C23947">
        <f>file[[#This Row],[Column2]]*PI()/180</f>
        <v>-6.422966143884519E-2</v>
      </c>
      <c r="D23947">
        <f t="shared" si="374"/>
        <v>147</v>
      </c>
    </row>
    <row r="23948" spans="1:4" hidden="1" x14ac:dyDescent="0.55000000000000004">
      <c r="A23948">
        <v>7.8705625499999998</v>
      </c>
      <c r="B23948">
        <v>-3.6509041799999999</v>
      </c>
      <c r="C23948">
        <f>file[[#This Row],[Column2]]*PI()/180</f>
        <v>-6.3720298615823706E-2</v>
      </c>
      <c r="D23948">
        <f t="shared" si="374"/>
        <v>148</v>
      </c>
    </row>
    <row r="23949" spans="1:4" hidden="1" x14ac:dyDescent="0.55000000000000004">
      <c r="A23949">
        <v>14.45708466</v>
      </c>
      <c r="B23949">
        <v>-3.59733605</v>
      </c>
      <c r="C23949">
        <f>file[[#This Row],[Column2]]*PI()/180</f>
        <v>-6.2785358373187355E-2</v>
      </c>
      <c r="D23949">
        <f t="shared" si="374"/>
        <v>149</v>
      </c>
    </row>
    <row r="23950" spans="1:4" hidden="1" x14ac:dyDescent="0.55000000000000004">
      <c r="A23950">
        <v>18.050615310000001</v>
      </c>
      <c r="B23950">
        <v>-3.5305154299999999</v>
      </c>
      <c r="C23950">
        <f>file[[#This Row],[Column2]]*PI()/180</f>
        <v>-6.1619118545963386E-2</v>
      </c>
      <c r="D23950">
        <f t="shared" si="374"/>
        <v>150</v>
      </c>
    </row>
    <row r="23951" spans="1:4" hidden="1" x14ac:dyDescent="0.55000000000000004">
      <c r="A23951">
        <v>18.151275630000001</v>
      </c>
      <c r="B23951">
        <v>-3.4633162</v>
      </c>
      <c r="C23951">
        <f>file[[#This Row],[Column2]]*PI()/180</f>
        <v>-6.0446270727658437E-2</v>
      </c>
      <c r="D23951">
        <f t="shared" si="374"/>
        <v>151</v>
      </c>
    </row>
    <row r="23952" spans="1:4" hidden="1" x14ac:dyDescent="0.55000000000000004">
      <c r="A23952">
        <v>14.75245857</v>
      </c>
      <c r="B23952">
        <v>-3.4086618400000002</v>
      </c>
      <c r="C23952">
        <f>file[[#This Row],[Column2]]*PI()/180</f>
        <v>-5.9492372195088156E-2</v>
      </c>
      <c r="D23952">
        <f t="shared" si="374"/>
        <v>152</v>
      </c>
    </row>
    <row r="23953" spans="1:4" hidden="1" x14ac:dyDescent="0.55000000000000004">
      <c r="A23953">
        <v>7.8739256900000001</v>
      </c>
      <c r="B23953">
        <v>-3.3794772599999998</v>
      </c>
      <c r="C23953">
        <f>file[[#This Row],[Column2]]*PI()/180</f>
        <v>-5.8983005183276462E-2</v>
      </c>
      <c r="D23953">
        <f t="shared" si="374"/>
        <v>153</v>
      </c>
    </row>
    <row r="23954" spans="1:4" hidden="1" x14ac:dyDescent="0.55000000000000004">
      <c r="A23954">
        <v>16.48501396</v>
      </c>
      <c r="B23954">
        <v>-3.3183758299999999</v>
      </c>
      <c r="C23954">
        <f>file[[#This Row],[Column2]]*PI()/180</f>
        <v>-5.7916584052099623E-2</v>
      </c>
      <c r="D23954">
        <f t="shared" si="374"/>
        <v>154</v>
      </c>
    </row>
    <row r="23955" spans="1:4" hidden="1" x14ac:dyDescent="0.55000000000000004">
      <c r="A23955">
        <v>9.9541988400000001</v>
      </c>
      <c r="B23955">
        <v>-3.2814736400000002</v>
      </c>
      <c r="C23955">
        <f>file[[#This Row],[Column2]]*PI()/180</f>
        <v>-5.7272519335403102E-2</v>
      </c>
      <c r="D23955">
        <f t="shared" si="374"/>
        <v>155</v>
      </c>
    </row>
    <row r="23956" spans="1:4" hidden="1" x14ac:dyDescent="0.55000000000000004">
      <c r="A23956">
        <v>6.3805522899999998</v>
      </c>
      <c r="B23956">
        <v>-3.2578189399999999</v>
      </c>
      <c r="C23956">
        <f>file[[#This Row],[Column2]]*PI()/180</f>
        <v>-5.6859666936831595E-2</v>
      </c>
      <c r="D23956">
        <f t="shared" si="374"/>
        <v>156</v>
      </c>
    </row>
    <row r="23957" spans="1:4" hidden="1" x14ac:dyDescent="0.55000000000000004">
      <c r="A23957">
        <v>6.2811889599999997</v>
      </c>
      <c r="B23957">
        <v>-3.2345426100000001</v>
      </c>
      <c r="C23957">
        <f>file[[#This Row],[Column2]]*PI()/180</f>
        <v>-5.6453418340550864E-2</v>
      </c>
      <c r="D23957">
        <f t="shared" si="374"/>
        <v>157</v>
      </c>
    </row>
    <row r="23958" spans="1:4" hidden="1" x14ac:dyDescent="0.55000000000000004">
      <c r="A23958">
        <v>11.69854832</v>
      </c>
      <c r="B23958">
        <v>-3.1911878599999999</v>
      </c>
      <c r="C23958">
        <f>file[[#This Row],[Column2]]*PI()/180</f>
        <v>-5.569673520667185E-2</v>
      </c>
      <c r="D23958">
        <f t="shared" si="374"/>
        <v>158</v>
      </c>
    </row>
    <row r="23959" spans="1:4" hidden="1" x14ac:dyDescent="0.55000000000000004">
      <c r="A23959">
        <v>6.4331316899999997</v>
      </c>
      <c r="B23959">
        <v>-3.1673488600000002</v>
      </c>
      <c r="C23959">
        <f>file[[#This Row],[Column2]]*PI()/180</f>
        <v>-5.5280666166288926E-2</v>
      </c>
      <c r="D23959">
        <f t="shared" si="374"/>
        <v>159</v>
      </c>
    </row>
    <row r="23960" spans="1:4" hidden="1" x14ac:dyDescent="0.55000000000000004">
      <c r="A23960">
        <v>6.2799501400000004</v>
      </c>
      <c r="B23960">
        <v>-3.1440670499999999</v>
      </c>
      <c r="C23960">
        <f>file[[#This Row],[Column2]]*PI()/180</f>
        <v>-5.4874321925965183E-2</v>
      </c>
      <c r="D23960">
        <f t="shared" si="374"/>
        <v>160</v>
      </c>
    </row>
    <row r="23961" spans="1:4" hidden="1" x14ac:dyDescent="0.55000000000000004">
      <c r="A23961">
        <v>11.69540596</v>
      </c>
      <c r="B23961">
        <v>-3.1007120600000002</v>
      </c>
      <c r="C23961">
        <f>file[[#This Row],[Column2]]*PI()/180</f>
        <v>-5.4117634603295973E-2</v>
      </c>
      <c r="D23961">
        <f t="shared" si="374"/>
        <v>161</v>
      </c>
    </row>
    <row r="23962" spans="1:4" hidden="1" x14ac:dyDescent="0.55000000000000004">
      <c r="A23962">
        <v>6.4308490799999998</v>
      </c>
      <c r="B23962">
        <v>-3.0768728300000001</v>
      </c>
      <c r="C23962">
        <f>file[[#This Row],[Column2]]*PI()/180</f>
        <v>-5.3701561548655755E-2</v>
      </c>
      <c r="D23962">
        <f t="shared" si="374"/>
        <v>162</v>
      </c>
    </row>
    <row r="23963" spans="1:4" hidden="1" x14ac:dyDescent="0.55000000000000004">
      <c r="A23963">
        <v>6.2804331800000002</v>
      </c>
      <c r="B23963">
        <v>-3.0535914900000001</v>
      </c>
      <c r="C23963">
        <f>file[[#This Row],[Column2]]*PI()/180</f>
        <v>-5.3295225511379503E-2</v>
      </c>
      <c r="D23963">
        <f t="shared" si="374"/>
        <v>163</v>
      </c>
    </row>
    <row r="23964" spans="1:4" hidden="1" x14ac:dyDescent="0.55000000000000004">
      <c r="A23964">
        <v>11.69541931</v>
      </c>
      <c r="B23964">
        <v>-3.0102365</v>
      </c>
      <c r="C23964">
        <f>file[[#This Row],[Column2]]*PI()/180</f>
        <v>-5.2538538188710286E-2</v>
      </c>
      <c r="D23964">
        <f t="shared" si="374"/>
        <v>164</v>
      </c>
    </row>
    <row r="23965" spans="1:4" hidden="1" x14ac:dyDescent="0.55000000000000004">
      <c r="A23965">
        <v>8.4630804099999999</v>
      </c>
      <c r="B23965">
        <v>-2.97886395</v>
      </c>
      <c r="C23965">
        <f>file[[#This Row],[Column2]]*PI()/180</f>
        <v>-5.1990983896463741E-2</v>
      </c>
      <c r="D23965">
        <f t="shared" si="374"/>
        <v>165</v>
      </c>
    </row>
    <row r="23966" spans="1:4" hidden="1" x14ac:dyDescent="0.55000000000000004">
      <c r="A23966">
        <v>-1.79042923</v>
      </c>
      <c r="B23966">
        <v>-2.9855010499999999</v>
      </c>
      <c r="C23966">
        <f>file[[#This Row],[Column2]]*PI()/180</f>
        <v>-5.2106823144247853E-2</v>
      </c>
      <c r="D23966">
        <f t="shared" si="374"/>
        <v>166</v>
      </c>
    </row>
    <row r="23967" spans="1:4" hidden="1" x14ac:dyDescent="0.55000000000000004">
      <c r="A23967">
        <v>-5.1155119999999998E-2</v>
      </c>
      <c r="B23967">
        <v>-2.9856908299999998</v>
      </c>
      <c r="C23967">
        <f>file[[#This Row],[Column2]]*PI()/180</f>
        <v>-5.2110135430102282E-2</v>
      </c>
      <c r="D23967">
        <f t="shared" si="374"/>
        <v>167</v>
      </c>
    </row>
    <row r="23968" spans="1:4" hidden="1" x14ac:dyDescent="0.55000000000000004">
      <c r="A23968">
        <v>-2.0325972999999999</v>
      </c>
      <c r="B23968">
        <v>-2.9932293900000002</v>
      </c>
      <c r="C23968">
        <f>file[[#This Row],[Column2]]*PI()/180</f>
        <v>-5.2241708122961437E-2</v>
      </c>
      <c r="D23968">
        <f t="shared" si="374"/>
        <v>168</v>
      </c>
    </row>
    <row r="23969" spans="1:4" hidden="1" x14ac:dyDescent="0.55000000000000004">
      <c r="A23969">
        <v>8.0664691899999994</v>
      </c>
      <c r="B23969">
        <v>-2.9633109599999998</v>
      </c>
      <c r="C23969">
        <f>file[[#This Row],[Column2]]*PI()/180</f>
        <v>-5.1719533012433976E-2</v>
      </c>
      <c r="D23969">
        <f t="shared" si="374"/>
        <v>169</v>
      </c>
    </row>
    <row r="23970" spans="1:4" hidden="1" x14ac:dyDescent="0.55000000000000004">
      <c r="A23970">
        <v>11.74023914</v>
      </c>
      <c r="B23970">
        <v>-2.9197664300000001</v>
      </c>
      <c r="C23970">
        <f>file[[#This Row],[Column2]]*PI()/180</f>
        <v>-5.0959537592700541E-2</v>
      </c>
      <c r="D23970">
        <f t="shared" si="374"/>
        <v>170</v>
      </c>
    </row>
    <row r="23971" spans="1:4" hidden="1" x14ac:dyDescent="0.55000000000000004">
      <c r="A23971">
        <v>8.4599781000000007</v>
      </c>
      <c r="B23971">
        <v>-2.8883884000000002</v>
      </c>
      <c r="C23971">
        <f>file[[#This Row],[Column2]]*PI()/180</f>
        <v>-5.0411887656410984E-2</v>
      </c>
      <c r="D23971">
        <f t="shared" si="374"/>
        <v>171</v>
      </c>
    </row>
    <row r="23972" spans="1:4" hidden="1" x14ac:dyDescent="0.55000000000000004">
      <c r="A23972">
        <v>-1.78942215</v>
      </c>
      <c r="B23972">
        <v>-2.8950254900000001</v>
      </c>
      <c r="C23972">
        <f>file[[#This Row],[Column2]]*PI()/180</f>
        <v>-5.0527726729662173E-2</v>
      </c>
      <c r="D23972">
        <f t="shared" si="374"/>
        <v>172</v>
      </c>
    </row>
    <row r="23973" spans="1:4" hidden="1" x14ac:dyDescent="0.55000000000000004">
      <c r="A23973">
        <v>-5.1126350000000001E-2</v>
      </c>
      <c r="B23973">
        <v>-2.8952150300000001</v>
      </c>
      <c r="C23973">
        <f>file[[#This Row],[Column2]]*PI()/180</f>
        <v>-5.0531034826726398E-2</v>
      </c>
      <c r="D23973">
        <f t="shared" si="374"/>
        <v>173</v>
      </c>
    </row>
    <row r="23974" spans="1:4" hidden="1" x14ac:dyDescent="0.55000000000000004">
      <c r="A23974">
        <v>-1.46075E-3</v>
      </c>
      <c r="B23974">
        <v>-2.8952205200000001</v>
      </c>
      <c r="C23974">
        <f>file[[#This Row],[Column2]]*PI()/180</f>
        <v>-5.053113064530234E-2</v>
      </c>
      <c r="D23974">
        <f t="shared" si="374"/>
        <v>174</v>
      </c>
    </row>
    <row r="23975" spans="1:4" hidden="1" x14ac:dyDescent="0.55000000000000004">
      <c r="A23975">
        <v>-4.1739999999999997E-5</v>
      </c>
      <c r="B23975">
        <v>-2.8952205200000001</v>
      </c>
      <c r="C23975">
        <f>file[[#This Row],[Column2]]*PI()/180</f>
        <v>-5.053113064530234E-2</v>
      </c>
      <c r="D23975">
        <f t="shared" si="374"/>
        <v>175</v>
      </c>
    </row>
    <row r="23976" spans="1:4" hidden="1" x14ac:dyDescent="0.55000000000000004">
      <c r="A23976">
        <v>-1.19E-6</v>
      </c>
      <c r="B23976">
        <v>-2.8952205200000001</v>
      </c>
      <c r="C23976">
        <f>file[[#This Row],[Column2]]*PI()/180</f>
        <v>-5.053113064530234E-2</v>
      </c>
      <c r="D23976">
        <f t="shared" si="374"/>
        <v>176</v>
      </c>
    </row>
    <row r="23977" spans="1:4" hidden="1" x14ac:dyDescent="0.55000000000000004">
      <c r="A23977">
        <v>-2.9999999999999997E-8</v>
      </c>
      <c r="B23977">
        <v>-2.8952205200000001</v>
      </c>
      <c r="C23977">
        <f>file[[#This Row],[Column2]]*PI()/180</f>
        <v>-5.053113064530234E-2</v>
      </c>
      <c r="D23977">
        <f t="shared" si="374"/>
        <v>177</v>
      </c>
    </row>
    <row r="23978" spans="1:4" hidden="1" x14ac:dyDescent="0.55000000000000004">
      <c r="A23978">
        <v>0</v>
      </c>
      <c r="B23978">
        <v>-2.8952205200000001</v>
      </c>
      <c r="C23978">
        <f>file[[#This Row],[Column2]]*PI()/180</f>
        <v>-5.053113064530234E-2</v>
      </c>
      <c r="D23978">
        <f t="shared" si="374"/>
        <v>178</v>
      </c>
    </row>
    <row r="23979" spans="1:4" hidden="1" x14ac:dyDescent="0.55000000000000004">
      <c r="A23979">
        <v>0</v>
      </c>
      <c r="B23979">
        <v>-2.8952205200000001</v>
      </c>
      <c r="C23979">
        <f>file[[#This Row],[Column2]]*PI()/180</f>
        <v>-5.053113064530234E-2</v>
      </c>
      <c r="D23979">
        <f t="shared" si="374"/>
        <v>179</v>
      </c>
    </row>
    <row r="23980" spans="1:4" hidden="1" x14ac:dyDescent="0.55000000000000004">
      <c r="A23980">
        <v>2.0327796899999999</v>
      </c>
      <c r="B23980">
        <v>-2.8876869699999999</v>
      </c>
      <c r="C23980">
        <f>file[[#This Row],[Column2]]*PI()/180</f>
        <v>-5.0399645393438712E-2</v>
      </c>
      <c r="D23980">
        <f t="shared" si="374"/>
        <v>180</v>
      </c>
    </row>
    <row r="23981" spans="1:4" hidden="1" x14ac:dyDescent="0.55000000000000004">
      <c r="A23981">
        <v>-8.0730400099999997</v>
      </c>
      <c r="B23981">
        <v>-2.91760588</v>
      </c>
      <c r="C23981">
        <f>file[[#This Row],[Column2]]*PI()/180</f>
        <v>-5.0921828881546581E-2</v>
      </c>
      <c r="D23981">
        <f t="shared" si="374"/>
        <v>181</v>
      </c>
    </row>
    <row r="23982" spans="1:4" hidden="1" x14ac:dyDescent="0.55000000000000004">
      <c r="A23982">
        <v>-11.749743459999999</v>
      </c>
      <c r="B23982">
        <v>-2.9611501699999998</v>
      </c>
      <c r="C23982">
        <f>file[[#This Row],[Column2]]*PI()/180</f>
        <v>-5.1681820112489812E-2</v>
      </c>
      <c r="D23982">
        <f t="shared" si="374"/>
        <v>182</v>
      </c>
    </row>
    <row r="23983" spans="1:4" hidden="1" x14ac:dyDescent="0.55000000000000004">
      <c r="A23983">
        <v>-8.4668264400000002</v>
      </c>
      <c r="B23983">
        <v>-2.9925284400000001</v>
      </c>
      <c r="C23983">
        <f>file[[#This Row],[Column2]]*PI()/180</f>
        <v>-5.222947423756958E-2</v>
      </c>
      <c r="D23983">
        <f t="shared" si="374"/>
        <v>183</v>
      </c>
    </row>
    <row r="23984" spans="1:4" hidden="1" x14ac:dyDescent="0.55000000000000004">
      <c r="A23984">
        <v>3.8225543499999999</v>
      </c>
      <c r="B23984">
        <v>-2.9783580299999999</v>
      </c>
      <c r="C23984">
        <f>file[[#This Row],[Column2]]*PI()/180</f>
        <v>-5.1982153926712044E-2</v>
      </c>
      <c r="D23984">
        <f t="shared" si="374"/>
        <v>184</v>
      </c>
    </row>
    <row r="23985" spans="1:4" hidden="1" x14ac:dyDescent="0.55000000000000004">
      <c r="A23985">
        <v>-8.0175180400000006</v>
      </c>
      <c r="B23985">
        <v>-3.0080871600000001</v>
      </c>
      <c r="C23985">
        <f>file[[#This Row],[Column2]]*PI()/180</f>
        <v>-5.2501025128965477E-2</v>
      </c>
      <c r="D23985">
        <f t="shared" si="374"/>
        <v>185</v>
      </c>
    </row>
    <row r="23986" spans="1:4" hidden="1" x14ac:dyDescent="0.55000000000000004">
      <c r="A23986">
        <v>-11.741944309999999</v>
      </c>
      <c r="B23986">
        <v>-3.0516262099999998</v>
      </c>
      <c r="C23986">
        <f>file[[#This Row],[Column2]]*PI()/180</f>
        <v>-5.3260924904655907E-2</v>
      </c>
      <c r="D23986">
        <f t="shared" si="374"/>
        <v>186</v>
      </c>
    </row>
    <row r="23987" spans="1:4" hidden="1" x14ac:dyDescent="0.55000000000000004">
      <c r="A23987">
        <v>-6.4206232999999999</v>
      </c>
      <c r="B23987">
        <v>-3.07547069</v>
      </c>
      <c r="C23987">
        <f>file[[#This Row],[Column2]]*PI()/180</f>
        <v>-5.3677089589081843E-2</v>
      </c>
      <c r="D23987">
        <f t="shared" si="374"/>
        <v>187</v>
      </c>
    </row>
    <row r="23988" spans="1:4" hidden="1" x14ac:dyDescent="0.55000000000000004">
      <c r="A23988">
        <v>-6.3181395499999997</v>
      </c>
      <c r="B23988">
        <v>-3.0987522599999999</v>
      </c>
      <c r="C23988">
        <f>file[[#This Row],[Column2]]*PI()/180</f>
        <v>-5.4083429640615382E-2</v>
      </c>
      <c r="D23988">
        <f t="shared" si="374"/>
        <v>188</v>
      </c>
    </row>
    <row r="23989" spans="1:4" hidden="1" x14ac:dyDescent="0.55000000000000004">
      <c r="A23989">
        <v>-9.7123746900000008</v>
      </c>
      <c r="B23989">
        <v>-3.1345736999999998</v>
      </c>
      <c r="C23989">
        <f>file[[#This Row],[Column2]]*PI()/180</f>
        <v>-5.4708631711420971E-2</v>
      </c>
      <c r="D23989">
        <f t="shared" si="374"/>
        <v>189</v>
      </c>
    </row>
    <row r="23990" spans="1:4" hidden="1" x14ac:dyDescent="0.55000000000000004">
      <c r="A23990">
        <v>-16.592584609999999</v>
      </c>
      <c r="B23990">
        <v>-3.1958651499999999</v>
      </c>
      <c r="C23990">
        <f>file[[#This Row],[Column2]]*PI()/180</f>
        <v>-5.5778369317242456E-2</v>
      </c>
      <c r="D23990">
        <f t="shared" si="374"/>
        <v>190</v>
      </c>
    </row>
    <row r="23991" spans="1:4" hidden="1" x14ac:dyDescent="0.55000000000000004">
      <c r="A23991">
        <v>-7.9469909699999999</v>
      </c>
      <c r="B23991">
        <v>-3.2252388000000001</v>
      </c>
      <c r="C23991">
        <f>file[[#This Row],[Column2]]*PI()/180</f>
        <v>-5.6291036223070891E-2</v>
      </c>
      <c r="D23991">
        <f t="shared" si="374"/>
        <v>191</v>
      </c>
    </row>
    <row r="23992" spans="1:4" hidden="1" x14ac:dyDescent="0.55000000000000004">
      <c r="A23992">
        <v>-16.493743899999998</v>
      </c>
      <c r="B23992">
        <v>-3.2863459599999998</v>
      </c>
      <c r="C23992">
        <f>file[[#This Row],[Column2]]*PI()/180</f>
        <v>-5.735755736161386E-2</v>
      </c>
      <c r="D23992">
        <f t="shared" si="374"/>
        <v>192</v>
      </c>
    </row>
    <row r="23993" spans="1:4" hidden="1" x14ac:dyDescent="0.55000000000000004">
      <c r="A23993">
        <v>-7.90340328</v>
      </c>
      <c r="B23993">
        <v>-3.3157148400000001</v>
      </c>
      <c r="C23993">
        <f>file[[#This Row],[Column2]]*PI()/180</f>
        <v>-5.7870141015236985E-2</v>
      </c>
      <c r="D23993">
        <f t="shared" si="374"/>
        <v>193</v>
      </c>
    </row>
    <row r="23994" spans="1:4" hidden="1" x14ac:dyDescent="0.55000000000000004">
      <c r="A23994">
        <v>-16.468330380000001</v>
      </c>
      <c r="B23994">
        <v>-3.3768219899999998</v>
      </c>
      <c r="C23994">
        <f>file[[#This Row],[Column2]]*PI()/180</f>
        <v>-5.8936661979247032E-2</v>
      </c>
      <c r="D23994">
        <f t="shared" si="374"/>
        <v>194</v>
      </c>
    </row>
    <row r="23995" spans="1:4" hidden="1" x14ac:dyDescent="0.55000000000000004">
      <c r="A23995">
        <v>-7.9180183399999997</v>
      </c>
      <c r="B23995">
        <v>-3.4061903999999998</v>
      </c>
      <c r="C23995">
        <f>file[[#This Row],[Column2]]*PI()/180</f>
        <v>-5.9449237429822659E-2</v>
      </c>
      <c r="D23995">
        <f t="shared" si="374"/>
        <v>195</v>
      </c>
    </row>
    <row r="23996" spans="1:4" hidden="1" x14ac:dyDescent="0.55000000000000004">
      <c r="A23996">
        <v>-14.45403481</v>
      </c>
      <c r="B23996">
        <v>-3.4597637699999999</v>
      </c>
      <c r="C23996">
        <f>file[[#This Row],[Column2]]*PI()/180</f>
        <v>-6.0384269127711811E-2</v>
      </c>
      <c r="D23996">
        <f t="shared" si="374"/>
        <v>196</v>
      </c>
    </row>
    <row r="23997" spans="1:4" hidden="1" x14ac:dyDescent="0.55000000000000004">
      <c r="A23997">
        <v>-18.012342449999998</v>
      </c>
      <c r="B23997">
        <v>-3.5265846299999999</v>
      </c>
      <c r="C23997">
        <f>file[[#This Row],[Column2]]*PI()/180</f>
        <v>-6.1550513143725991E-2</v>
      </c>
      <c r="D23997">
        <f t="shared" si="374"/>
        <v>197</v>
      </c>
    </row>
    <row r="23998" spans="1:4" hidden="1" x14ac:dyDescent="0.55000000000000004">
      <c r="A23998">
        <v>-18.10962868</v>
      </c>
      <c r="B23998">
        <v>-3.5937840900000002</v>
      </c>
      <c r="C23998">
        <f>file[[#This Row],[Column2]]*PI()/180</f>
        <v>-6.2723364976288234E-2</v>
      </c>
      <c r="D23998">
        <f t="shared" si="374"/>
        <v>198</v>
      </c>
    </row>
    <row r="23999" spans="1:4" hidden="1" x14ac:dyDescent="0.55000000000000004">
      <c r="A23999">
        <v>-14.70529747</v>
      </c>
      <c r="B23999">
        <v>-3.64843845</v>
      </c>
      <c r="C23999">
        <f>file[[#This Row],[Column2]]*PI()/180</f>
        <v>-6.3677263508858509E-2</v>
      </c>
      <c r="D23999">
        <f t="shared" si="374"/>
        <v>199</v>
      </c>
    </row>
    <row r="24000" spans="1:4" x14ac:dyDescent="0.55000000000000004">
      <c r="A24000">
        <v>-7.8470554400000001</v>
      </c>
      <c r="B24000">
        <v>-3.6776228</v>
      </c>
      <c r="C24000">
        <f>file[[#This Row],[Column2]]*PI()/180</f>
        <v>-6.4186626506412908E-2</v>
      </c>
      <c r="D24000">
        <f t="shared" si="374"/>
        <v>0</v>
      </c>
    </row>
    <row r="24001" spans="1:4" hidden="1" x14ac:dyDescent="0.55000000000000004">
      <c r="A24001">
        <v>-14.43835258</v>
      </c>
      <c r="B24001">
        <v>-3.7311911599999998</v>
      </c>
      <c r="C24001">
        <f>file[[#This Row],[Column2]]*PI()/180</f>
        <v>-6.5121570763306547E-2</v>
      </c>
      <c r="D24001">
        <f t="shared" si="374"/>
        <v>1</v>
      </c>
    </row>
    <row r="24002" spans="1:4" hidden="1" x14ac:dyDescent="0.55000000000000004">
      <c r="A24002">
        <v>-15.9821825</v>
      </c>
      <c r="B24002">
        <v>-3.79047847</v>
      </c>
      <c r="C24002">
        <f>file[[#This Row],[Column2]]*PI()/180</f>
        <v>-6.6156329527457106E-2</v>
      </c>
      <c r="D24002">
        <f t="shared" ref="D24002:D24065" si="375">MOD(ROW(),200)</f>
        <v>2</v>
      </c>
    </row>
    <row r="24003" spans="1:4" hidden="1" x14ac:dyDescent="0.55000000000000004">
      <c r="A24003">
        <v>-28.239547730000002</v>
      </c>
      <c r="B24003">
        <v>-3.89512992</v>
      </c>
      <c r="C24003">
        <f>file[[#This Row],[Column2]]*PI()/180</f>
        <v>-6.7982841896943327E-2</v>
      </c>
      <c r="D24003">
        <f t="shared" si="375"/>
        <v>3</v>
      </c>
    </row>
    <row r="24004" spans="1:4" hidden="1" x14ac:dyDescent="0.55000000000000004">
      <c r="A24004">
        <v>-16.40607262</v>
      </c>
      <c r="B24004">
        <v>-3.95587635</v>
      </c>
      <c r="C24004">
        <f>file[[#This Row],[Column2]]*PI()/180</f>
        <v>-6.9043067109275588E-2</v>
      </c>
      <c r="D24004">
        <f t="shared" si="375"/>
        <v>4</v>
      </c>
    </row>
    <row r="24005" spans="1:4" hidden="1" x14ac:dyDescent="0.55000000000000004">
      <c r="A24005">
        <v>-12.69949913</v>
      </c>
      <c r="B24005">
        <v>-4.0028128599999997</v>
      </c>
      <c r="C24005">
        <f>file[[#This Row],[Column2]]*PI()/180</f>
        <v>-6.9862263748170825E-2</v>
      </c>
      <c r="D24005">
        <f t="shared" si="375"/>
        <v>5</v>
      </c>
    </row>
    <row r="24006" spans="1:4" hidden="1" x14ac:dyDescent="0.55000000000000004">
      <c r="A24006">
        <v>-15.95680428</v>
      </c>
      <c r="B24006">
        <v>-4.0619106299999999</v>
      </c>
      <c r="C24006">
        <f>file[[#This Row],[Column2]]*PI()/180</f>
        <v>-7.0893714415257159E-2</v>
      </c>
      <c r="D24006">
        <f t="shared" si="375"/>
        <v>6</v>
      </c>
    </row>
    <row r="24007" spans="1:4" hidden="1" x14ac:dyDescent="0.55000000000000004">
      <c r="A24007">
        <v>-28.243463519999999</v>
      </c>
      <c r="B24007">
        <v>-4.16655731</v>
      </c>
      <c r="C24007">
        <f>file[[#This Row],[Column2]]*PI()/180</f>
        <v>-7.2720143532538056E-2</v>
      </c>
      <c r="D24007">
        <f t="shared" si="375"/>
        <v>7</v>
      </c>
    </row>
    <row r="24008" spans="1:4" hidden="1" x14ac:dyDescent="0.55000000000000004">
      <c r="A24008">
        <v>-16.38502884</v>
      </c>
      <c r="B24008">
        <v>-4.2273034999999997</v>
      </c>
      <c r="C24008">
        <f>file[[#This Row],[Column2]]*PI()/180</f>
        <v>-7.3780364556080114E-2</v>
      </c>
      <c r="D24008">
        <f t="shared" si="375"/>
        <v>8</v>
      </c>
    </row>
    <row r="24009" spans="1:4" hidden="1" x14ac:dyDescent="0.55000000000000004">
      <c r="A24009">
        <v>-12.658790590000001</v>
      </c>
      <c r="B24009">
        <v>-4.2742395399999999</v>
      </c>
      <c r="C24009">
        <f>file[[#This Row],[Column2]]*PI()/180</f>
        <v>-7.4599552991927873E-2</v>
      </c>
      <c r="D24009">
        <f t="shared" si="375"/>
        <v>9</v>
      </c>
    </row>
    <row r="24010" spans="1:4" hidden="1" x14ac:dyDescent="0.55000000000000004">
      <c r="A24010">
        <v>-15.938647270000001</v>
      </c>
      <c r="B24010">
        <v>-4.3333373100000001</v>
      </c>
      <c r="C24010">
        <f>file[[#This Row],[Column2]]*PI()/180</f>
        <v>-7.5631003659014207E-2</v>
      </c>
      <c r="D24010">
        <f t="shared" si="375"/>
        <v>10</v>
      </c>
    </row>
    <row r="24011" spans="1:4" hidden="1" x14ac:dyDescent="0.55000000000000004">
      <c r="A24011">
        <v>-26.209436419999999</v>
      </c>
      <c r="B24011">
        <v>-4.4304504400000004</v>
      </c>
      <c r="C24011">
        <f>file[[#This Row],[Column2]]*PI()/180</f>
        <v>-7.732594752443149E-2</v>
      </c>
      <c r="D24011">
        <f t="shared" si="375"/>
        <v>11</v>
      </c>
    </row>
    <row r="24012" spans="1:4" hidden="1" x14ac:dyDescent="0.55000000000000004">
      <c r="A24012">
        <v>-24.455514910000002</v>
      </c>
      <c r="B24012">
        <v>-4.5211157799999997</v>
      </c>
      <c r="C24012">
        <f>file[[#This Row],[Column2]]*PI()/180</f>
        <v>-7.8908356224871593E-2</v>
      </c>
      <c r="D24012">
        <f t="shared" si="375"/>
        <v>12</v>
      </c>
    </row>
    <row r="24013" spans="1:4" hidden="1" x14ac:dyDescent="0.55000000000000004">
      <c r="A24013">
        <v>-24.414743420000001</v>
      </c>
      <c r="B24013">
        <v>-4.6115965799999996</v>
      </c>
      <c r="C24013">
        <f>file[[#This Row],[Column2]]*PI()/180</f>
        <v>-8.0487544094710081E-2</v>
      </c>
      <c r="D24013">
        <f t="shared" si="375"/>
        <v>13</v>
      </c>
    </row>
    <row r="24014" spans="1:4" hidden="1" x14ac:dyDescent="0.55000000000000004">
      <c r="A24014">
        <v>-26.450181959999998</v>
      </c>
      <c r="B24014">
        <v>-4.7096061699999998</v>
      </c>
      <c r="C24014">
        <f>file[[#This Row],[Column2]]*PI()/180</f>
        <v>-8.219813413873979E-2</v>
      </c>
      <c r="D24014">
        <f t="shared" si="375"/>
        <v>14</v>
      </c>
    </row>
    <row r="24015" spans="1:4" hidden="1" x14ac:dyDescent="0.55000000000000004">
      <c r="A24015">
        <v>-16.362867359999999</v>
      </c>
      <c r="B24015">
        <v>-4.7701630599999998</v>
      </c>
      <c r="C24015">
        <f>file[[#This Row],[Column2]]*PI()/180</f>
        <v>-8.3255051254007811E-2</v>
      </c>
      <c r="D24015">
        <f t="shared" si="375"/>
        <v>15</v>
      </c>
    </row>
    <row r="24016" spans="1:4" hidden="1" x14ac:dyDescent="0.55000000000000004">
      <c r="A24016">
        <v>-12.67406845</v>
      </c>
      <c r="B24016">
        <v>-4.8170943299999998</v>
      </c>
      <c r="C24016">
        <f>file[[#This Row],[Column2]]*PI()/180</f>
        <v>-8.407415643765026E-2</v>
      </c>
      <c r="D24016">
        <f t="shared" si="375"/>
        <v>16</v>
      </c>
    </row>
    <row r="24017" spans="1:4" hidden="1" x14ac:dyDescent="0.55000000000000004">
      <c r="A24017">
        <v>-15.95389557</v>
      </c>
      <c r="B24017">
        <v>-4.8761916200000002</v>
      </c>
      <c r="C24017">
        <f>file[[#This Row],[Column2]]*PI()/180</f>
        <v>-8.5105598727156187E-2</v>
      </c>
      <c r="D24017">
        <f t="shared" si="375"/>
        <v>17</v>
      </c>
    </row>
    <row r="24018" spans="1:4" hidden="1" x14ac:dyDescent="0.55000000000000004">
      <c r="A24018">
        <v>-26.228338239999999</v>
      </c>
      <c r="B24018">
        <v>-4.9733042699999999</v>
      </c>
      <c r="C24018">
        <f>file[[#This Row],[Column2]]*PI()/180</f>
        <v>-8.680053421499305E-2</v>
      </c>
      <c r="D24018">
        <f t="shared" si="375"/>
        <v>18</v>
      </c>
    </row>
    <row r="24019" spans="1:4" hidden="1" x14ac:dyDescent="0.55000000000000004">
      <c r="A24019">
        <v>-24.46811104</v>
      </c>
      <c r="B24019">
        <v>-5.0639691400000002</v>
      </c>
      <c r="C24019">
        <f>file[[#This Row],[Column2]]*PI()/180</f>
        <v>-8.8382934712385675E-2</v>
      </c>
      <c r="D24019">
        <f t="shared" si="375"/>
        <v>19</v>
      </c>
    </row>
    <row r="24020" spans="1:4" hidden="1" x14ac:dyDescent="0.55000000000000004">
      <c r="A24020">
        <v>-24.407218929999999</v>
      </c>
      <c r="B24020">
        <v>-5.1544504199999999</v>
      </c>
      <c r="C24020">
        <f>file[[#This Row],[Column2]]*PI()/180</f>
        <v>-8.996213095980457E-2</v>
      </c>
      <c r="D24020">
        <f t="shared" si="375"/>
        <v>20</v>
      </c>
    </row>
    <row r="24021" spans="1:4" hidden="1" x14ac:dyDescent="0.55000000000000004">
      <c r="A24021">
        <v>-24.395030980000001</v>
      </c>
      <c r="B24021">
        <v>-5.2449264500000004</v>
      </c>
      <c r="C24021">
        <f>file[[#This Row],[Column2]]*PI()/180</f>
        <v>-9.1541235577437749E-2</v>
      </c>
      <c r="D24021">
        <f t="shared" si="375"/>
        <v>21</v>
      </c>
    </row>
    <row r="24022" spans="1:4" hidden="1" x14ac:dyDescent="0.55000000000000004">
      <c r="A24022">
        <v>-24.409646989999999</v>
      </c>
      <c r="B24022">
        <v>-5.3354020100000001</v>
      </c>
      <c r="C24022">
        <f>file[[#This Row],[Column2]]*PI()/180</f>
        <v>-9.3120331992023436E-2</v>
      </c>
      <c r="D24022">
        <f t="shared" si="375"/>
        <v>22</v>
      </c>
    </row>
    <row r="24023" spans="1:4" hidden="1" x14ac:dyDescent="0.55000000000000004">
      <c r="A24023">
        <v>-24.43019104</v>
      </c>
      <c r="B24023">
        <v>-5.4258775699999999</v>
      </c>
      <c r="C24023">
        <f>file[[#This Row],[Column2]]*PI()/180</f>
        <v>-9.469942840660911E-2</v>
      </c>
      <c r="D24023">
        <f t="shared" si="375"/>
        <v>23</v>
      </c>
    </row>
    <row r="24024" spans="1:4" hidden="1" x14ac:dyDescent="0.55000000000000004">
      <c r="A24024">
        <v>-24.405088419999998</v>
      </c>
      <c r="B24024">
        <v>-5.5163531299999997</v>
      </c>
      <c r="C24024">
        <f>file[[#This Row],[Column2]]*PI()/180</f>
        <v>-9.6278524821194783E-2</v>
      </c>
      <c r="D24024">
        <f t="shared" si="375"/>
        <v>24</v>
      </c>
    </row>
    <row r="24025" spans="1:4" hidden="1" x14ac:dyDescent="0.55000000000000004">
      <c r="A24025">
        <v>-24.40973091</v>
      </c>
      <c r="B24025">
        <v>-5.6068291700000001</v>
      </c>
      <c r="C24025">
        <f>file[[#This Row],[Column2]]*PI()/180</f>
        <v>-9.7857629613360878E-2</v>
      </c>
      <c r="D24025">
        <f t="shared" si="375"/>
        <v>25</v>
      </c>
    </row>
    <row r="24026" spans="1:4" hidden="1" x14ac:dyDescent="0.55000000000000004">
      <c r="A24026">
        <v>-26.431638719999999</v>
      </c>
      <c r="B24026">
        <v>-5.7048378</v>
      </c>
      <c r="C24026">
        <f>file[[#This Row],[Column2]]*PI()/180</f>
        <v>-9.9568202902229772E-2</v>
      </c>
      <c r="D24026">
        <f t="shared" si="375"/>
        <v>26</v>
      </c>
    </row>
    <row r="24027" spans="1:4" hidden="1" x14ac:dyDescent="0.55000000000000004">
      <c r="A24027">
        <v>-16.347721100000001</v>
      </c>
      <c r="B24027">
        <v>-5.7653946899999999</v>
      </c>
      <c r="C24027">
        <f>file[[#This Row],[Column2]]*PI()/180</f>
        <v>-0.10062512001749779</v>
      </c>
      <c r="D24027">
        <f t="shared" si="375"/>
        <v>27</v>
      </c>
    </row>
    <row r="24028" spans="1:4" hidden="1" x14ac:dyDescent="0.55000000000000004">
      <c r="A24028">
        <v>-12.659913059999999</v>
      </c>
      <c r="B24028">
        <v>-5.81232595</v>
      </c>
      <c r="C24028">
        <f>file[[#This Row],[Column2]]*PI()/180</f>
        <v>-0.10144422502660731</v>
      </c>
      <c r="D24028">
        <f t="shared" si="375"/>
        <v>28</v>
      </c>
    </row>
    <row r="24029" spans="1:4" hidden="1" x14ac:dyDescent="0.55000000000000004">
      <c r="A24029">
        <v>-15.93560791</v>
      </c>
      <c r="B24029">
        <v>-5.8714232400000004</v>
      </c>
      <c r="C24029">
        <f>file[[#This Row],[Column2]]*PI()/180</f>
        <v>-0.10247566731611324</v>
      </c>
      <c r="D24029">
        <f t="shared" si="375"/>
        <v>29</v>
      </c>
    </row>
    <row r="24030" spans="1:4" hidden="1" x14ac:dyDescent="0.55000000000000004">
      <c r="A24030">
        <v>-26.190561290000002</v>
      </c>
      <c r="B24030">
        <v>-5.9685363799999998</v>
      </c>
      <c r="C24030">
        <f>file[[#This Row],[Column2]]*PI()/180</f>
        <v>-0.10417061135606343</v>
      </c>
      <c r="D24030">
        <f t="shared" si="375"/>
        <v>30</v>
      </c>
    </row>
    <row r="24031" spans="1:4" hidden="1" x14ac:dyDescent="0.55000000000000004">
      <c r="A24031">
        <v>-24.45313835</v>
      </c>
      <c r="B24031">
        <v>-6.0592017199999999</v>
      </c>
      <c r="C24031">
        <f>file[[#This Row],[Column2]]*PI()/180</f>
        <v>-0.10575302005650354</v>
      </c>
      <c r="D24031">
        <f t="shared" si="375"/>
        <v>31</v>
      </c>
    </row>
    <row r="24032" spans="1:4" hidden="1" x14ac:dyDescent="0.55000000000000004">
      <c r="A24032">
        <v>-24.418445590000001</v>
      </c>
      <c r="B24032">
        <v>-6.1496825199999998</v>
      </c>
      <c r="C24032">
        <f>file[[#This Row],[Column2]]*PI()/180</f>
        <v>-0.10733220792634203</v>
      </c>
      <c r="D24032">
        <f t="shared" si="375"/>
        <v>32</v>
      </c>
    </row>
    <row r="24033" spans="1:4" hidden="1" x14ac:dyDescent="0.55000000000000004">
      <c r="A24033">
        <v>-24.414720540000001</v>
      </c>
      <c r="B24033">
        <v>-6.2401585600000002</v>
      </c>
      <c r="C24033">
        <f>file[[#This Row],[Column2]]*PI()/180</f>
        <v>-0.10891131271850814</v>
      </c>
      <c r="D24033">
        <f t="shared" si="375"/>
        <v>33</v>
      </c>
    </row>
    <row r="24034" spans="1:4" hidden="1" x14ac:dyDescent="0.55000000000000004">
      <c r="A24034">
        <v>-24.414440160000002</v>
      </c>
      <c r="B24034">
        <v>-6.33063412</v>
      </c>
      <c r="C24034">
        <f>file[[#This Row],[Column2]]*PI()/180</f>
        <v>-0.11049040913309381</v>
      </c>
      <c r="D24034">
        <f t="shared" si="375"/>
        <v>34</v>
      </c>
    </row>
    <row r="24035" spans="1:4" hidden="1" x14ac:dyDescent="0.55000000000000004">
      <c r="A24035">
        <v>-24.410593030000001</v>
      </c>
      <c r="B24035">
        <v>-6.4211096799999998</v>
      </c>
      <c r="C24035">
        <f>file[[#This Row],[Column2]]*PI()/180</f>
        <v>-0.11206950554767948</v>
      </c>
      <c r="D24035">
        <f t="shared" si="375"/>
        <v>35</v>
      </c>
    </row>
    <row r="24036" spans="1:4" hidden="1" x14ac:dyDescent="0.55000000000000004">
      <c r="A24036">
        <v>-24.40388489</v>
      </c>
      <c r="B24036">
        <v>-6.5115852399999996</v>
      </c>
      <c r="C24036">
        <f>file[[#This Row],[Column2]]*PI()/180</f>
        <v>-0.11364860196226516</v>
      </c>
      <c r="D24036">
        <f t="shared" si="375"/>
        <v>36</v>
      </c>
    </row>
    <row r="24037" spans="1:4" hidden="1" x14ac:dyDescent="0.55000000000000004">
      <c r="A24037">
        <v>-24.43205261</v>
      </c>
      <c r="B24037">
        <v>-6.6020607900000003</v>
      </c>
      <c r="C24037">
        <f>file[[#This Row],[Column2]]*PI()/180</f>
        <v>-0.11522769820231793</v>
      </c>
      <c r="D24037">
        <f t="shared" si="375"/>
        <v>37</v>
      </c>
    </row>
    <row r="24038" spans="1:4" hidden="1" x14ac:dyDescent="0.55000000000000004">
      <c r="A24038">
        <v>-26.463092799999998</v>
      </c>
      <c r="B24038">
        <v>-6.7000703799999997</v>
      </c>
      <c r="C24038">
        <f>file[[#This Row],[Column2]]*PI()/180</f>
        <v>-0.11693828824634764</v>
      </c>
      <c r="D24038">
        <f t="shared" si="375"/>
        <v>38</v>
      </c>
    </row>
    <row r="24039" spans="1:4" hidden="1" x14ac:dyDescent="0.55000000000000004">
      <c r="A24039">
        <v>-16.337789539999999</v>
      </c>
      <c r="B24039">
        <v>-6.7606272699999996</v>
      </c>
      <c r="C24039">
        <f>file[[#This Row],[Column2]]*PI()/180</f>
        <v>-0.11799520536161566</v>
      </c>
      <c r="D24039">
        <f t="shared" si="375"/>
        <v>39</v>
      </c>
    </row>
    <row r="24040" spans="1:4" hidden="1" x14ac:dyDescent="0.55000000000000004">
      <c r="A24040">
        <v>-12.691614149999999</v>
      </c>
      <c r="B24040">
        <v>-6.8075580599999999</v>
      </c>
      <c r="C24040">
        <f>file[[#This Row],[Column2]]*PI()/180</f>
        <v>-0.11881430216767769</v>
      </c>
      <c r="D24040">
        <f t="shared" si="375"/>
        <v>40</v>
      </c>
    </row>
    <row r="24041" spans="1:4" hidden="1" x14ac:dyDescent="0.55000000000000004">
      <c r="A24041">
        <v>-16.011861799999998</v>
      </c>
      <c r="B24041">
        <v>-6.86665583</v>
      </c>
      <c r="C24041">
        <f>file[[#This Row],[Column2]]*PI()/180</f>
        <v>-0.11984575283476402</v>
      </c>
      <c r="D24041">
        <f t="shared" si="375"/>
        <v>41</v>
      </c>
    </row>
    <row r="24042" spans="1:4" hidden="1" x14ac:dyDescent="0.55000000000000004">
      <c r="A24042">
        <v>-26.234203340000001</v>
      </c>
      <c r="B24042">
        <v>-6.9637680099999999</v>
      </c>
      <c r="C24042">
        <f>file[[#This Row],[Column2]]*PI()/180</f>
        <v>-0.12154068011955339</v>
      </c>
      <c r="D24042">
        <f t="shared" si="375"/>
        <v>42</v>
      </c>
    </row>
    <row r="24043" spans="1:4" hidden="1" x14ac:dyDescent="0.55000000000000004">
      <c r="A24043">
        <v>-24.45838165</v>
      </c>
      <c r="B24043">
        <v>-7.0544338199999999</v>
      </c>
      <c r="C24043">
        <f>file[[#This Row],[Column2]]*PI()/180</f>
        <v>-0.123123097023041</v>
      </c>
      <c r="D24043">
        <f t="shared" si="375"/>
        <v>43</v>
      </c>
    </row>
    <row r="24044" spans="1:4" hidden="1" x14ac:dyDescent="0.55000000000000004">
      <c r="A24044">
        <v>-24.396568299999998</v>
      </c>
      <c r="B24044">
        <v>-7.1449151000000004</v>
      </c>
      <c r="C24044">
        <f>file[[#This Row],[Column2]]*PI()/180</f>
        <v>-0.1247022932704599</v>
      </c>
      <c r="D24044">
        <f t="shared" si="375"/>
        <v>44</v>
      </c>
    </row>
    <row r="24045" spans="1:4" hidden="1" x14ac:dyDescent="0.55000000000000004">
      <c r="A24045">
        <v>-26.446582790000001</v>
      </c>
      <c r="B24045">
        <v>-7.2429237400000002</v>
      </c>
      <c r="C24045">
        <f>file[[#This Row],[Column2]]*PI()/180</f>
        <v>-0.12641286673386173</v>
      </c>
      <c r="D24045">
        <f t="shared" si="375"/>
        <v>45</v>
      </c>
    </row>
    <row r="24046" spans="1:4" hidden="1" x14ac:dyDescent="0.55000000000000004">
      <c r="A24046">
        <v>-16.330801009999998</v>
      </c>
      <c r="B24046">
        <v>-7.3034806300000001</v>
      </c>
      <c r="C24046">
        <f>file[[#This Row],[Column2]]*PI()/180</f>
        <v>-0.12746978384912974</v>
      </c>
      <c r="D24046">
        <f t="shared" si="375"/>
        <v>46</v>
      </c>
    </row>
    <row r="24047" spans="1:4" hidden="1" x14ac:dyDescent="0.55000000000000004">
      <c r="A24047">
        <v>-12.68466091</v>
      </c>
      <c r="B24047">
        <v>-7.3504114200000004</v>
      </c>
      <c r="C24047">
        <f>file[[#This Row],[Column2]]*PI()/180</f>
        <v>-0.12828888065519178</v>
      </c>
      <c r="D24047">
        <f t="shared" si="375"/>
        <v>47</v>
      </c>
    </row>
    <row r="24048" spans="1:4" hidden="1" x14ac:dyDescent="0.55000000000000004">
      <c r="A24048">
        <v>-17.968538280000001</v>
      </c>
      <c r="B24048">
        <v>-7.4170427300000004</v>
      </c>
      <c r="C24048">
        <f>file[[#This Row],[Column2]]*PI()/180</f>
        <v>-0.12945181639960882</v>
      </c>
      <c r="D24048">
        <f t="shared" si="375"/>
        <v>48</v>
      </c>
    </row>
    <row r="24049" spans="1:4" hidden="1" x14ac:dyDescent="0.55000000000000004">
      <c r="A24049">
        <v>-18.112936019999999</v>
      </c>
      <c r="B24049">
        <v>-7.48423719</v>
      </c>
      <c r="C24049">
        <f>file[[#This Row],[Column2]]*PI()/180</f>
        <v>-0.13062458096570842</v>
      </c>
      <c r="D24049">
        <f t="shared" si="375"/>
        <v>49</v>
      </c>
    </row>
    <row r="24050" spans="1:4" hidden="1" x14ac:dyDescent="0.55000000000000004">
      <c r="A24050">
        <v>-12.704883580000001</v>
      </c>
      <c r="B24050">
        <v>-7.5313582400000003</v>
      </c>
      <c r="C24050">
        <f>file[[#This Row],[Column2]]*PI()/180</f>
        <v>-0.1314469984352053</v>
      </c>
      <c r="D24050">
        <f t="shared" si="375"/>
        <v>50</v>
      </c>
    </row>
    <row r="24051" spans="1:4" hidden="1" x14ac:dyDescent="0.55000000000000004">
      <c r="A24051">
        <v>-15.92993641</v>
      </c>
      <c r="B24051">
        <v>-7.5904612499999997</v>
      </c>
      <c r="C24051">
        <f>file[[#This Row],[Column2]]*PI()/180</f>
        <v>-0.13247854055754443</v>
      </c>
      <c r="D24051">
        <f t="shared" si="375"/>
        <v>51</v>
      </c>
    </row>
    <row r="24052" spans="1:4" hidden="1" x14ac:dyDescent="0.55000000000000004">
      <c r="A24052">
        <v>-28.230548859999999</v>
      </c>
      <c r="B24052">
        <v>-7.6951065099999996</v>
      </c>
      <c r="C24052">
        <f>file[[#This Row],[Column2]]*PI()/180</f>
        <v>-0.13430494489114994</v>
      </c>
      <c r="D24052">
        <f t="shared" si="375"/>
        <v>52</v>
      </c>
    </row>
    <row r="24053" spans="1:4" hidden="1" x14ac:dyDescent="0.55000000000000004">
      <c r="A24053">
        <v>-16.395730969999999</v>
      </c>
      <c r="B24053">
        <v>-7.7558531799999999</v>
      </c>
      <c r="C24053">
        <f>file[[#This Row],[Column2]]*PI()/180</f>
        <v>-0.13536517429227241</v>
      </c>
      <c r="D24053">
        <f t="shared" si="375"/>
        <v>53</v>
      </c>
    </row>
    <row r="24054" spans="1:4" hidden="1" x14ac:dyDescent="0.55000000000000004">
      <c r="A24054">
        <v>-14.735812190000001</v>
      </c>
      <c r="B24054">
        <v>-7.8103237200000004</v>
      </c>
      <c r="C24054">
        <f>file[[#This Row],[Column2]]*PI()/180</f>
        <v>-0.1363158645606117</v>
      </c>
      <c r="D24054">
        <f t="shared" si="375"/>
        <v>54</v>
      </c>
    </row>
    <row r="24055" spans="1:4" hidden="1" x14ac:dyDescent="0.55000000000000004">
      <c r="A24055">
        <v>-7.8926582300000003</v>
      </c>
      <c r="B24055">
        <v>-7.8395028099999999</v>
      </c>
      <c r="C24055">
        <f>file[[#This Row],[Column2]]*PI()/180</f>
        <v>-0.13682513575384744</v>
      </c>
      <c r="D24055">
        <f t="shared" si="375"/>
        <v>55</v>
      </c>
    </row>
    <row r="24056" spans="1:4" hidden="1" x14ac:dyDescent="0.55000000000000004">
      <c r="A24056">
        <v>-16.4834137</v>
      </c>
      <c r="B24056">
        <v>-7.9006042499999998</v>
      </c>
      <c r="C24056">
        <f>file[[#This Row],[Column2]]*PI()/180</f>
        <v>-0.13789155705955719</v>
      </c>
      <c r="D24056">
        <f t="shared" si="375"/>
        <v>56</v>
      </c>
    </row>
    <row r="24057" spans="1:4" hidden="1" x14ac:dyDescent="0.55000000000000004">
      <c r="A24057">
        <v>-7.8980154999999996</v>
      </c>
      <c r="B24057">
        <v>-7.9299726499999998</v>
      </c>
      <c r="C24057">
        <f>file[[#This Row],[Column2]]*PI()/180</f>
        <v>-0.13840413233559989</v>
      </c>
      <c r="D24057">
        <f t="shared" si="375"/>
        <v>57</v>
      </c>
    </row>
    <row r="24058" spans="1:4" hidden="1" x14ac:dyDescent="0.55000000000000004">
      <c r="A24058">
        <v>-16.463804240000002</v>
      </c>
      <c r="B24058">
        <v>-7.9910802800000003</v>
      </c>
      <c r="C24058">
        <f>file[[#This Row],[Column2]]*PI()/180</f>
        <v>-0.13947066167719038</v>
      </c>
      <c r="D24058">
        <f t="shared" si="375"/>
        <v>58</v>
      </c>
    </row>
    <row r="24059" spans="1:4" hidden="1" x14ac:dyDescent="0.55000000000000004">
      <c r="A24059">
        <v>-7.9211740500000003</v>
      </c>
      <c r="B24059">
        <v>-8.0204486799999994</v>
      </c>
      <c r="C24059">
        <f>file[[#This Row],[Column2]]*PI()/180</f>
        <v>-0.13998323695323306</v>
      </c>
      <c r="D24059">
        <f t="shared" si="375"/>
        <v>59</v>
      </c>
    </row>
    <row r="24060" spans="1:4" hidden="1" x14ac:dyDescent="0.55000000000000004">
      <c r="A24060">
        <v>-16.473215100000001</v>
      </c>
      <c r="B24060">
        <v>-8.0815553700000002</v>
      </c>
      <c r="C24060">
        <f>file[[#This Row],[Column2]]*PI()/180</f>
        <v>-0.14104974988872857</v>
      </c>
      <c r="D24060">
        <f t="shared" si="375"/>
        <v>60</v>
      </c>
    </row>
    <row r="24061" spans="1:4" hidden="1" x14ac:dyDescent="0.55000000000000004">
      <c r="A24061">
        <v>-7.9117665300000004</v>
      </c>
      <c r="B24061">
        <v>-8.1109237699999994</v>
      </c>
      <c r="C24061">
        <f>file[[#This Row],[Column2]]*PI()/180</f>
        <v>-0.14156232516477124</v>
      </c>
      <c r="D24061">
        <f t="shared" si="375"/>
        <v>61</v>
      </c>
    </row>
    <row r="24062" spans="1:4" hidden="1" x14ac:dyDescent="0.55000000000000004">
      <c r="A24062">
        <v>-16.486108779999999</v>
      </c>
      <c r="B24062">
        <v>-8.1720313999999998</v>
      </c>
      <c r="C24062">
        <f>file[[#This Row],[Column2]]*PI()/180</f>
        <v>-0.14262885450636173</v>
      </c>
      <c r="D24062">
        <f t="shared" si="375"/>
        <v>62</v>
      </c>
    </row>
    <row r="24063" spans="1:4" hidden="1" x14ac:dyDescent="0.55000000000000004">
      <c r="A24063">
        <v>-9.9688615800000004</v>
      </c>
      <c r="B24063">
        <v>-8.2089328800000008</v>
      </c>
      <c r="C24063">
        <f>file[[#This Row],[Column2]]*PI()/180</f>
        <v>-0.14327290683122057</v>
      </c>
      <c r="D24063">
        <f t="shared" si="375"/>
        <v>63</v>
      </c>
    </row>
    <row r="24064" spans="1:4" hidden="1" x14ac:dyDescent="0.55000000000000004">
      <c r="A24064">
        <v>-6.38810492</v>
      </c>
      <c r="B24064">
        <v>-8.2325878100000001</v>
      </c>
      <c r="C24064">
        <f>file[[#This Row],[Column2]]*PI()/180</f>
        <v>-0.14368576324404936</v>
      </c>
      <c r="D24064">
        <f t="shared" si="375"/>
        <v>64</v>
      </c>
    </row>
    <row r="24065" spans="1:4" hidden="1" x14ac:dyDescent="0.55000000000000004">
      <c r="A24065">
        <v>-6.2857971199999998</v>
      </c>
      <c r="B24065">
        <v>-8.2558641399999999</v>
      </c>
      <c r="C24065">
        <f>file[[#This Row],[Column2]]*PI()/180</f>
        <v>-0.14409201184033008</v>
      </c>
      <c r="D24065">
        <f t="shared" si="375"/>
        <v>65</v>
      </c>
    </row>
    <row r="24066" spans="1:4" hidden="1" x14ac:dyDescent="0.55000000000000004">
      <c r="A24066">
        <v>-11.70801258</v>
      </c>
      <c r="B24066">
        <v>-8.2992191300000009</v>
      </c>
      <c r="C24066">
        <f>file[[#This Row],[Column2]]*PI()/180</f>
        <v>-0.14484869916299931</v>
      </c>
      <c r="D24066">
        <f t="shared" ref="D24066:D24129" si="376">MOD(ROW(),200)</f>
        <v>66</v>
      </c>
    </row>
    <row r="24067" spans="1:4" hidden="1" x14ac:dyDescent="0.55000000000000004">
      <c r="A24067">
        <v>-8.4722213699999998</v>
      </c>
      <c r="B24067">
        <v>-8.3305921600000001</v>
      </c>
      <c r="C24067">
        <f>file[[#This Row],[Column2]]*PI()/180</f>
        <v>-0.14539626183282625</v>
      </c>
      <c r="D24067">
        <f t="shared" si="376"/>
        <v>67</v>
      </c>
    </row>
    <row r="24068" spans="1:4" hidden="1" x14ac:dyDescent="0.55000000000000004">
      <c r="A24068">
        <v>1.79236317</v>
      </c>
      <c r="B24068">
        <v>-8.3239545800000005</v>
      </c>
      <c r="C24068">
        <f>file[[#This Row],[Column2]]*PI()/180</f>
        <v>-0.14528041420746174</v>
      </c>
      <c r="D24068">
        <f t="shared" si="376"/>
        <v>68</v>
      </c>
    </row>
    <row r="24069" spans="1:4" hidden="1" x14ac:dyDescent="0.55000000000000004">
      <c r="A24069">
        <v>2.0850880100000002</v>
      </c>
      <c r="B24069">
        <v>-8.3162317300000002</v>
      </c>
      <c r="C24069">
        <f>file[[#This Row],[Column2]]*PI()/180</f>
        <v>-0.14514562504732409</v>
      </c>
      <c r="D24069">
        <f t="shared" si="376"/>
        <v>69</v>
      </c>
    </row>
    <row r="24070" spans="1:4" hidden="1" x14ac:dyDescent="0.55000000000000004">
      <c r="A24070">
        <v>-8.0759363200000003</v>
      </c>
      <c r="B24070">
        <v>-8.3461446800000001</v>
      </c>
      <c r="C24070">
        <f>file[[#This Row],[Column2]]*PI()/180</f>
        <v>-0.14566770451380853</v>
      </c>
      <c r="D24070">
        <f t="shared" si="376"/>
        <v>70</v>
      </c>
    </row>
    <row r="24071" spans="1:4" hidden="1" x14ac:dyDescent="0.55000000000000004">
      <c r="A24071">
        <v>-11.75604725</v>
      </c>
      <c r="B24071">
        <v>-8.3896884899999993</v>
      </c>
      <c r="C24071">
        <f>file[[#This Row],[Column2]]*PI()/180</f>
        <v>-0.14642768736717135</v>
      </c>
      <c r="D24071">
        <f t="shared" si="376"/>
        <v>71</v>
      </c>
    </row>
    <row r="24072" spans="1:4" hidden="1" x14ac:dyDescent="0.55000000000000004">
      <c r="A24072">
        <v>-8.4713974000000007</v>
      </c>
      <c r="B24072">
        <v>-8.4210662799999998</v>
      </c>
      <c r="C24072">
        <f>file[[#This Row],[Column2]]*PI()/180</f>
        <v>-0.1469753331146707</v>
      </c>
      <c r="D24072">
        <f t="shared" si="376"/>
        <v>72</v>
      </c>
    </row>
    <row r="24073" spans="1:4" hidden="1" x14ac:dyDescent="0.55000000000000004">
      <c r="A24073">
        <v>1.7918376899999999</v>
      </c>
      <c r="B24073">
        <v>-8.4144306199999992</v>
      </c>
      <c r="C24073">
        <f>file[[#This Row],[Column2]]*PI()/180</f>
        <v>-0.14685951899962779</v>
      </c>
      <c r="D24073">
        <f t="shared" si="376"/>
        <v>73</v>
      </c>
    </row>
    <row r="24074" spans="1:4" hidden="1" x14ac:dyDescent="0.55000000000000004">
      <c r="A24074">
        <v>5.1195360000000002E-2</v>
      </c>
      <c r="B24074">
        <v>-8.4142408399999997</v>
      </c>
      <c r="C24074">
        <f>file[[#This Row],[Column2]]*PI()/180</f>
        <v>-0.14685620671377336</v>
      </c>
      <c r="D24074">
        <f t="shared" si="376"/>
        <v>74</v>
      </c>
    </row>
    <row r="24075" spans="1:4" hidden="1" x14ac:dyDescent="0.55000000000000004">
      <c r="A24075">
        <v>1.46272E-3</v>
      </c>
      <c r="B24075">
        <v>-8.4142351200000007</v>
      </c>
      <c r="C24075">
        <f>file[[#This Row],[Column2]]*PI()/180</f>
        <v>-0.1468561068809402</v>
      </c>
      <c r="D24075">
        <f t="shared" si="376"/>
        <v>75</v>
      </c>
    </row>
    <row r="24076" spans="1:4" hidden="1" x14ac:dyDescent="0.55000000000000004">
      <c r="A24076">
        <v>4.1789999999999998E-5</v>
      </c>
      <c r="B24076">
        <v>-8.4142351200000007</v>
      </c>
      <c r="C24076">
        <f>file[[#This Row],[Column2]]*PI()/180</f>
        <v>-0.1468561068809402</v>
      </c>
      <c r="D24076">
        <f t="shared" si="376"/>
        <v>76</v>
      </c>
    </row>
    <row r="24077" spans="1:4" hidden="1" x14ac:dyDescent="0.55000000000000004">
      <c r="A24077">
        <v>1.19E-6</v>
      </c>
      <c r="B24077">
        <v>-8.4142351200000007</v>
      </c>
      <c r="C24077">
        <f>file[[#This Row],[Column2]]*PI()/180</f>
        <v>-0.1468561068809402</v>
      </c>
      <c r="D24077">
        <f t="shared" si="376"/>
        <v>77</v>
      </c>
    </row>
    <row r="24078" spans="1:4" hidden="1" x14ac:dyDescent="0.55000000000000004">
      <c r="A24078">
        <v>2.9999999999999997E-8</v>
      </c>
      <c r="B24078">
        <v>-8.4142351200000007</v>
      </c>
      <c r="C24078">
        <f>file[[#This Row],[Column2]]*PI()/180</f>
        <v>-0.1468561068809402</v>
      </c>
      <c r="D24078">
        <f t="shared" si="376"/>
        <v>78</v>
      </c>
    </row>
    <row r="24079" spans="1:4" hidden="1" x14ac:dyDescent="0.55000000000000004">
      <c r="A24079">
        <v>0</v>
      </c>
      <c r="B24079">
        <v>-8.4142351200000007</v>
      </c>
      <c r="C24079">
        <f>file[[#This Row],[Column2]]*PI()/180</f>
        <v>-0.1468561068809402</v>
      </c>
      <c r="D24079">
        <f t="shared" si="376"/>
        <v>79</v>
      </c>
    </row>
    <row r="24080" spans="1:4" hidden="1" x14ac:dyDescent="0.55000000000000004">
      <c r="A24080">
        <v>0</v>
      </c>
      <c r="B24080">
        <v>-8.4142351200000007</v>
      </c>
      <c r="C24080">
        <f>file[[#This Row],[Column2]]*PI()/180</f>
        <v>-0.1468561068809402</v>
      </c>
      <c r="D24080">
        <f t="shared" si="376"/>
        <v>80</v>
      </c>
    </row>
    <row r="24081" spans="1:4" hidden="1" x14ac:dyDescent="0.55000000000000004">
      <c r="A24081">
        <v>-2.03223157</v>
      </c>
      <c r="B24081">
        <v>-8.4217681899999999</v>
      </c>
      <c r="C24081">
        <f>file[[#This Row],[Column2]]*PI()/180</f>
        <v>-0.14698758375522339</v>
      </c>
      <c r="D24081">
        <f t="shared" si="376"/>
        <v>81</v>
      </c>
    </row>
    <row r="24082" spans="1:4" hidden="1" x14ac:dyDescent="0.55000000000000004">
      <c r="A24082">
        <v>8.0708627699999997</v>
      </c>
      <c r="B24082">
        <v>-8.3918495199999992</v>
      </c>
      <c r="C24082">
        <f>file[[#This Row],[Column2]]*PI()/180</f>
        <v>-0.14646540445590572</v>
      </c>
      <c r="D24082">
        <f t="shared" si="376"/>
        <v>82</v>
      </c>
    </row>
    <row r="24083" spans="1:4" hidden="1" x14ac:dyDescent="0.55000000000000004">
      <c r="A24083">
        <v>11.74657536</v>
      </c>
      <c r="B24083">
        <v>-8.3483047500000005</v>
      </c>
      <c r="C24083">
        <f>file[[#This Row],[Column2]]*PI()/180</f>
        <v>-0.14570540484738209</v>
      </c>
      <c r="D24083">
        <f t="shared" si="376"/>
        <v>83</v>
      </c>
    </row>
    <row r="24084" spans="1:4" hidden="1" x14ac:dyDescent="0.55000000000000004">
      <c r="A24084">
        <v>6.4284667999999998</v>
      </c>
      <c r="B24084">
        <v>-8.3244600299999991</v>
      </c>
      <c r="C24084">
        <f>file[[#This Row],[Column2]]*PI()/180</f>
        <v>-0.14528923597416593</v>
      </c>
      <c r="D24084">
        <f t="shared" si="376"/>
        <v>84</v>
      </c>
    </row>
    <row r="24085" spans="1:4" hidden="1" x14ac:dyDescent="0.55000000000000004">
      <c r="A24085">
        <v>6.2957434699999997</v>
      </c>
      <c r="B24085">
        <v>-8.3011789300000007</v>
      </c>
      <c r="C24085">
        <f>file[[#This Row],[Column2]]*PI()/180</f>
        <v>-0.14488290412567989</v>
      </c>
      <c r="D24085">
        <f t="shared" si="376"/>
        <v>85</v>
      </c>
    </row>
    <row r="24086" spans="1:4" hidden="1" x14ac:dyDescent="0.55000000000000004">
      <c r="A24086">
        <v>9.6854114500000001</v>
      </c>
      <c r="B24086">
        <v>-8.2653570199999997</v>
      </c>
      <c r="C24086">
        <f>file[[#This Row],[Column2]]*PI()/180</f>
        <v>-0.1442576938518268</v>
      </c>
      <c r="D24086">
        <f t="shared" si="376"/>
        <v>86</v>
      </c>
    </row>
    <row r="24087" spans="1:4" hidden="1" x14ac:dyDescent="0.55000000000000004">
      <c r="A24087">
        <v>16.549957280000001</v>
      </c>
      <c r="B24087">
        <v>-8.2040662799999993</v>
      </c>
      <c r="C24087">
        <f>file[[#This Row],[Column2]]*PI()/180</f>
        <v>-0.143187968637843</v>
      </c>
      <c r="D24087">
        <f t="shared" si="376"/>
        <v>87</v>
      </c>
    </row>
    <row r="24088" spans="1:4" hidden="1" x14ac:dyDescent="0.55000000000000004">
      <c r="A24088">
        <v>7.9227170899999999</v>
      </c>
      <c r="B24088">
        <v>-8.1746921500000003</v>
      </c>
      <c r="C24088">
        <f>file[[#This Row],[Column2]]*PI()/180</f>
        <v>-0.14267529335443419</v>
      </c>
      <c r="D24088">
        <f t="shared" si="376"/>
        <v>88</v>
      </c>
    </row>
    <row r="24089" spans="1:4" hidden="1" x14ac:dyDescent="0.55000000000000004">
      <c r="A24089">
        <v>16.475454330000002</v>
      </c>
      <c r="B24089">
        <v>-8.1135845199999999</v>
      </c>
      <c r="C24089">
        <f>file[[#This Row],[Column2]]*PI()/180</f>
        <v>-0.14160876401284372</v>
      </c>
      <c r="D24089">
        <f t="shared" si="376"/>
        <v>89</v>
      </c>
    </row>
    <row r="24090" spans="1:4" hidden="1" x14ac:dyDescent="0.55000000000000004">
      <c r="A24090">
        <v>7.9087324099999998</v>
      </c>
      <c r="B24090">
        <v>-8.0842161200000007</v>
      </c>
      <c r="C24090">
        <f>file[[#This Row],[Column2]]*PI()/180</f>
        <v>-0.14109618873680102</v>
      </c>
      <c r="D24090">
        <f t="shared" si="376"/>
        <v>90</v>
      </c>
    </row>
    <row r="24091" spans="1:4" hidden="1" x14ac:dyDescent="0.55000000000000004">
      <c r="A24091">
        <v>14.44720936</v>
      </c>
      <c r="B24091">
        <v>-8.0306434600000003</v>
      </c>
      <c r="C24091">
        <f>file[[#This Row],[Column2]]*PI()/180</f>
        <v>-0.14016116943074955</v>
      </c>
      <c r="D24091">
        <f t="shared" si="376"/>
        <v>91</v>
      </c>
    </row>
    <row r="24092" spans="1:4" hidden="1" x14ac:dyDescent="0.55000000000000004">
      <c r="A24092">
        <v>18.033857350000002</v>
      </c>
      <c r="B24092">
        <v>-7.9638218900000002</v>
      </c>
      <c r="C24092">
        <f>file[[#This Row],[Column2]]*PI()/180</f>
        <v>-0.13899491302289768</v>
      </c>
      <c r="D24092">
        <f t="shared" si="376"/>
        <v>92</v>
      </c>
    </row>
    <row r="24093" spans="1:4" hidden="1" x14ac:dyDescent="0.55000000000000004">
      <c r="A24093">
        <v>18.1295681</v>
      </c>
      <c r="B24093">
        <v>-7.8966221799999996</v>
      </c>
      <c r="C24093">
        <f>file[[#This Row],[Column2]]*PI()/180</f>
        <v>-0.13782205682701232</v>
      </c>
      <c r="D24093">
        <f t="shared" si="376"/>
        <v>93</v>
      </c>
    </row>
    <row r="24094" spans="1:4" hidden="1" x14ac:dyDescent="0.55000000000000004">
      <c r="A24094">
        <v>12.72672749</v>
      </c>
      <c r="B24094">
        <v>-7.8495011300000002</v>
      </c>
      <c r="C24094">
        <f>file[[#This Row],[Column2]]*PI()/180</f>
        <v>-0.13699963935751544</v>
      </c>
      <c r="D24094">
        <f t="shared" si="376"/>
        <v>94</v>
      </c>
    </row>
    <row r="24095" spans="1:4" hidden="1" x14ac:dyDescent="0.55000000000000004">
      <c r="A24095">
        <v>15.936100959999999</v>
      </c>
      <c r="B24095">
        <v>-7.7903981199999999</v>
      </c>
      <c r="C24095">
        <f>file[[#This Row],[Column2]]*PI()/180</f>
        <v>-0.13596809723517631</v>
      </c>
      <c r="D24095">
        <f t="shared" si="376"/>
        <v>95</v>
      </c>
    </row>
    <row r="24096" spans="1:4" hidden="1" x14ac:dyDescent="0.55000000000000004">
      <c r="A24096">
        <v>28.215728760000001</v>
      </c>
      <c r="B24096">
        <v>-7.68575287</v>
      </c>
      <c r="C24096">
        <f>file[[#This Row],[Column2]]*PI()/180</f>
        <v>-0.13414169307610371</v>
      </c>
      <c r="D24096">
        <f t="shared" si="376"/>
        <v>96</v>
      </c>
    </row>
    <row r="24097" spans="1:4" hidden="1" x14ac:dyDescent="0.55000000000000004">
      <c r="A24097">
        <v>16.366922379999998</v>
      </c>
      <c r="B24097">
        <v>-7.6250061999999996</v>
      </c>
      <c r="C24097">
        <f>file[[#This Row],[Column2]]*PI()/180</f>
        <v>-0.13308146367498125</v>
      </c>
      <c r="D24097">
        <f t="shared" si="376"/>
        <v>97</v>
      </c>
    </row>
    <row r="24098" spans="1:4" hidden="1" x14ac:dyDescent="0.55000000000000004">
      <c r="A24098">
        <v>12.69338512</v>
      </c>
      <c r="B24098">
        <v>-7.5780692099999998</v>
      </c>
      <c r="C24098">
        <f>file[[#This Row],[Column2]]*PI()/180</f>
        <v>-0.1322622586585056</v>
      </c>
      <c r="D24098">
        <f t="shared" si="376"/>
        <v>98</v>
      </c>
    </row>
    <row r="24099" spans="1:4" hidden="1" x14ac:dyDescent="0.55000000000000004">
      <c r="A24099">
        <v>15.95487213</v>
      </c>
      <c r="B24099">
        <v>-7.5189714399999996</v>
      </c>
      <c r="C24099">
        <f>file[[#This Row],[Column2]]*PI()/180</f>
        <v>-0.13123080799141926</v>
      </c>
      <c r="D24099">
        <f t="shared" si="376"/>
        <v>99</v>
      </c>
    </row>
    <row r="24100" spans="1:4" hidden="1" x14ac:dyDescent="0.55000000000000004">
      <c r="A24100">
        <v>28.233945850000001</v>
      </c>
      <c r="B24100">
        <v>-7.41432571</v>
      </c>
      <c r="C24100">
        <f>file[[#This Row],[Column2]]*PI()/180</f>
        <v>-0.12940439545476626</v>
      </c>
      <c r="D24100">
        <f t="shared" si="376"/>
        <v>100</v>
      </c>
    </row>
    <row r="24101" spans="1:4" hidden="1" x14ac:dyDescent="0.55000000000000004">
      <c r="A24101">
        <v>16.377626419999999</v>
      </c>
      <c r="B24101">
        <v>-7.3535785699999998</v>
      </c>
      <c r="C24101">
        <f>file[[#This Row],[Column2]]*PI()/180</f>
        <v>-0.12834415785059633</v>
      </c>
      <c r="D24101">
        <f t="shared" si="376"/>
        <v>101</v>
      </c>
    </row>
    <row r="24102" spans="1:4" hidden="1" x14ac:dyDescent="0.55000000000000004">
      <c r="A24102">
        <v>12.65200901</v>
      </c>
      <c r="B24102">
        <v>-7.3066425300000004</v>
      </c>
      <c r="C24102">
        <f>file[[#This Row],[Column2]]*PI()/180</f>
        <v>-0.12752496941474856</v>
      </c>
      <c r="D24102">
        <f t="shared" si="376"/>
        <v>102</v>
      </c>
    </row>
    <row r="24103" spans="1:4" hidden="1" x14ac:dyDescent="0.55000000000000004">
      <c r="A24103">
        <v>15.93794823</v>
      </c>
      <c r="B24103">
        <v>-7.2475447700000002</v>
      </c>
      <c r="C24103">
        <f>file[[#This Row],[Column2]]*PI()/180</f>
        <v>-0.12649351892219515</v>
      </c>
      <c r="D24103">
        <f t="shared" si="376"/>
        <v>103</v>
      </c>
    </row>
    <row r="24104" spans="1:4" hidden="1" x14ac:dyDescent="0.55000000000000004">
      <c r="A24104">
        <v>26.207431790000001</v>
      </c>
      <c r="B24104">
        <v>-7.1504321099999997</v>
      </c>
      <c r="C24104">
        <f>file[[#This Row],[Column2]]*PI()/180</f>
        <v>-0.12479858325982536</v>
      </c>
      <c r="D24104">
        <f t="shared" si="376"/>
        <v>104</v>
      </c>
    </row>
    <row r="24105" spans="1:4" hidden="1" x14ac:dyDescent="0.55000000000000004">
      <c r="A24105">
        <v>24.4868679</v>
      </c>
      <c r="B24105">
        <v>-7.0597667700000004</v>
      </c>
      <c r="C24105">
        <f>file[[#This Row],[Column2]]*PI()/180</f>
        <v>-0.12321617455938523</v>
      </c>
      <c r="D24105">
        <f t="shared" si="376"/>
        <v>105</v>
      </c>
    </row>
    <row r="24106" spans="1:4" hidden="1" x14ac:dyDescent="0.55000000000000004">
      <c r="A24106">
        <v>24.417219159999998</v>
      </c>
      <c r="B24106">
        <v>-6.9692859599999997</v>
      </c>
      <c r="C24106">
        <f>file[[#This Row],[Column2]]*PI()/180</f>
        <v>-0.12163698651501383</v>
      </c>
      <c r="D24106">
        <f t="shared" si="376"/>
        <v>106</v>
      </c>
    </row>
    <row r="24107" spans="1:4" hidden="1" x14ac:dyDescent="0.55000000000000004">
      <c r="A24107">
        <v>24.419624330000001</v>
      </c>
      <c r="B24107">
        <v>-6.8788099300000001</v>
      </c>
      <c r="C24107">
        <f>file[[#This Row],[Column2]]*PI()/180</f>
        <v>-0.12005788189738066</v>
      </c>
      <c r="D24107">
        <f t="shared" si="376"/>
        <v>107</v>
      </c>
    </row>
    <row r="24108" spans="1:4" hidden="1" x14ac:dyDescent="0.55000000000000004">
      <c r="A24108">
        <v>24.423898699999999</v>
      </c>
      <c r="B24108">
        <v>-6.7883343700000003</v>
      </c>
      <c r="C24108">
        <f>file[[#This Row],[Column2]]*PI()/180</f>
        <v>-0.11847878548279499</v>
      </c>
      <c r="D24108">
        <f t="shared" si="376"/>
        <v>108</v>
      </c>
    </row>
    <row r="24109" spans="1:4" hidden="1" x14ac:dyDescent="0.55000000000000004">
      <c r="A24109">
        <v>24.427495960000002</v>
      </c>
      <c r="B24109">
        <v>-6.6978583299999999</v>
      </c>
      <c r="C24109">
        <f>file[[#This Row],[Column2]]*PI()/180</f>
        <v>-0.11689968069062889</v>
      </c>
      <c r="D24109">
        <f t="shared" si="376"/>
        <v>109</v>
      </c>
    </row>
    <row r="24110" spans="1:4" hidden="1" x14ac:dyDescent="0.55000000000000004">
      <c r="A24110">
        <v>24.4142437</v>
      </c>
      <c r="B24110">
        <v>-6.6073832499999998</v>
      </c>
      <c r="C24110">
        <f>file[[#This Row],[Column2]]*PI()/180</f>
        <v>-0.11532059265362361</v>
      </c>
      <c r="D24110">
        <f t="shared" si="376"/>
        <v>110</v>
      </c>
    </row>
    <row r="24111" spans="1:4" hidden="1" x14ac:dyDescent="0.55000000000000004">
      <c r="A24111">
        <v>24.40910912</v>
      </c>
      <c r="B24111">
        <v>-6.51690769</v>
      </c>
      <c r="C24111">
        <f>file[[#This Row],[Column2]]*PI()/180</f>
        <v>-0.11374149623903794</v>
      </c>
      <c r="D24111">
        <f t="shared" si="376"/>
        <v>111</v>
      </c>
    </row>
    <row r="24112" spans="1:4" hidden="1" x14ac:dyDescent="0.55000000000000004">
      <c r="A24112">
        <v>24.412618640000002</v>
      </c>
      <c r="B24112">
        <v>-6.4264316600000004</v>
      </c>
      <c r="C24112">
        <f>file[[#This Row],[Column2]]*PI()/180</f>
        <v>-0.11216239162140479</v>
      </c>
      <c r="D24112">
        <f t="shared" si="376"/>
        <v>112</v>
      </c>
    </row>
    <row r="24113" spans="1:4" hidden="1" x14ac:dyDescent="0.55000000000000004">
      <c r="A24113">
        <v>24.40284157</v>
      </c>
      <c r="B24113">
        <v>-6.33595562</v>
      </c>
      <c r="C24113">
        <f>file[[#This Row],[Column2]]*PI()/180</f>
        <v>-0.11058328682923868</v>
      </c>
      <c r="D24113">
        <f t="shared" si="376"/>
        <v>113</v>
      </c>
    </row>
    <row r="24114" spans="1:4" hidden="1" x14ac:dyDescent="0.55000000000000004">
      <c r="A24114">
        <v>24.42673302</v>
      </c>
      <c r="B24114">
        <v>-6.24548054</v>
      </c>
      <c r="C24114">
        <f>file[[#This Row],[Column2]]*PI()/180</f>
        <v>-0.10900419879223341</v>
      </c>
      <c r="D24114">
        <f t="shared" si="376"/>
        <v>114</v>
      </c>
    </row>
    <row r="24115" spans="1:4" hidden="1" x14ac:dyDescent="0.55000000000000004">
      <c r="A24115">
        <v>24.40738678</v>
      </c>
      <c r="B24115">
        <v>-6.1550049800000002</v>
      </c>
      <c r="C24115">
        <f>file[[#This Row],[Column2]]*PI()/180</f>
        <v>-0.10742510237764774</v>
      </c>
      <c r="D24115">
        <f t="shared" si="376"/>
        <v>115</v>
      </c>
    </row>
    <row r="24116" spans="1:4" hidden="1" x14ac:dyDescent="0.55000000000000004">
      <c r="A24116">
        <v>24.410694119999999</v>
      </c>
      <c r="B24116">
        <v>-6.0645289399999998</v>
      </c>
      <c r="C24116">
        <f>file[[#This Row],[Column2]]*PI()/180</f>
        <v>-0.10584599758548163</v>
      </c>
      <c r="D24116">
        <f t="shared" si="376"/>
        <v>116</v>
      </c>
    </row>
    <row r="24117" spans="1:4" hidden="1" x14ac:dyDescent="0.55000000000000004">
      <c r="A24117">
        <v>24.407987590000001</v>
      </c>
      <c r="B24117">
        <v>-5.97405338</v>
      </c>
      <c r="C24117">
        <f>file[[#This Row],[Column2]]*PI()/180</f>
        <v>-0.10426690117089596</v>
      </c>
      <c r="D24117">
        <f t="shared" si="376"/>
        <v>117</v>
      </c>
    </row>
    <row r="24118" spans="1:4" hidden="1" x14ac:dyDescent="0.55000000000000004">
      <c r="A24118">
        <v>24.441667559999999</v>
      </c>
      <c r="B24118">
        <v>-5.8835778200000002</v>
      </c>
      <c r="C24118">
        <f>file[[#This Row],[Column2]]*PI()/180</f>
        <v>-0.10268780475631029</v>
      </c>
      <c r="D24118">
        <f t="shared" si="376"/>
        <v>118</v>
      </c>
    </row>
    <row r="24119" spans="1:4" hidden="1" x14ac:dyDescent="0.55000000000000004">
      <c r="A24119">
        <v>24.434032439999999</v>
      </c>
      <c r="B24119">
        <v>-5.7931022600000004</v>
      </c>
      <c r="C24119">
        <f>file[[#This Row],[Column2]]*PI()/180</f>
        <v>-0.10110870834172461</v>
      </c>
      <c r="D24119">
        <f t="shared" si="376"/>
        <v>119</v>
      </c>
    </row>
    <row r="24120" spans="1:4" hidden="1" x14ac:dyDescent="0.55000000000000004">
      <c r="A24120">
        <v>24.41445732</v>
      </c>
      <c r="B24120">
        <v>-5.7026267099999997</v>
      </c>
      <c r="C24120">
        <f>file[[#This Row],[Column2]]*PI()/180</f>
        <v>-9.9529612101671841E-2</v>
      </c>
      <c r="D24120">
        <f t="shared" si="376"/>
        <v>120</v>
      </c>
    </row>
    <row r="24121" spans="1:4" hidden="1" x14ac:dyDescent="0.55000000000000004">
      <c r="A24121">
        <v>24.391967770000001</v>
      </c>
      <c r="B24121">
        <v>-5.6121511499999999</v>
      </c>
      <c r="C24121">
        <f>file[[#This Row],[Column2]]*PI()/180</f>
        <v>-9.7950515687086154E-2</v>
      </c>
      <c r="D24121">
        <f t="shared" si="376"/>
        <v>121</v>
      </c>
    </row>
    <row r="24122" spans="1:4" hidden="1" x14ac:dyDescent="0.55000000000000004">
      <c r="A24122">
        <v>24.401720050000002</v>
      </c>
      <c r="B24122">
        <v>-5.5216751100000003</v>
      </c>
      <c r="C24122">
        <f>file[[#This Row],[Column2]]*PI()/180</f>
        <v>-9.6371410894920073E-2</v>
      </c>
      <c r="D24122">
        <f t="shared" si="376"/>
        <v>122</v>
      </c>
    </row>
    <row r="24123" spans="1:4" hidden="1" x14ac:dyDescent="0.55000000000000004">
      <c r="A24123">
        <v>24.388908390000001</v>
      </c>
      <c r="B24123">
        <v>-5.4311995499999997</v>
      </c>
      <c r="C24123">
        <f>file[[#This Row],[Column2]]*PI()/180</f>
        <v>-9.4792314480334386E-2</v>
      </c>
      <c r="D24123">
        <f t="shared" si="376"/>
        <v>123</v>
      </c>
    </row>
    <row r="24124" spans="1:4" hidden="1" x14ac:dyDescent="0.55000000000000004">
      <c r="A24124">
        <v>24.39683342</v>
      </c>
      <c r="B24124">
        <v>-5.3407239899999999</v>
      </c>
      <c r="C24124">
        <f>file[[#This Row],[Column2]]*PI()/180</f>
        <v>-9.3213218065748712E-2</v>
      </c>
      <c r="D24124">
        <f t="shared" si="376"/>
        <v>124</v>
      </c>
    </row>
    <row r="24125" spans="1:4" hidden="1" x14ac:dyDescent="0.55000000000000004">
      <c r="A24125">
        <v>22.384923929999999</v>
      </c>
      <c r="B24125">
        <v>-5.2577819799999999</v>
      </c>
      <c r="C24125">
        <f>file[[#This Row],[Column2]]*PI()/180</f>
        <v>-9.1765606903026653E-2</v>
      </c>
      <c r="D24125">
        <f t="shared" si="376"/>
        <v>125</v>
      </c>
    </row>
    <row r="24126" spans="1:4" hidden="1" x14ac:dyDescent="0.55000000000000004">
      <c r="A24126">
        <v>32.510978700000003</v>
      </c>
      <c r="B24126">
        <v>-5.1373877500000003</v>
      </c>
      <c r="C24126">
        <f>file[[#This Row],[Column2]]*PI()/180</f>
        <v>-8.9664331189123328E-2</v>
      </c>
      <c r="D24126">
        <f t="shared" si="376"/>
        <v>126</v>
      </c>
    </row>
    <row r="24127" spans="1:4" hidden="1" x14ac:dyDescent="0.55000000000000004">
      <c r="A24127">
        <v>36.162826539999998</v>
      </c>
      <c r="B24127">
        <v>-5.00336742</v>
      </c>
      <c r="C24127">
        <f>file[[#This Row],[Column2]]*PI()/180</f>
        <v>-8.7325235166013981E-2</v>
      </c>
      <c r="D24127">
        <f t="shared" si="376"/>
        <v>127</v>
      </c>
    </row>
    <row r="24128" spans="1:4" hidden="1" x14ac:dyDescent="0.55000000000000004">
      <c r="A24128">
        <v>32.861095429999999</v>
      </c>
      <c r="B24128">
        <v>-4.8815135999999999</v>
      </c>
      <c r="C24128">
        <f>file[[#This Row],[Column2]]*PI()/180</f>
        <v>-8.5198484800881463E-2</v>
      </c>
      <c r="D24128">
        <f t="shared" si="376"/>
        <v>128</v>
      </c>
    </row>
    <row r="24129" spans="1:4" hidden="1" x14ac:dyDescent="0.55000000000000004">
      <c r="A24129">
        <v>22.64023018</v>
      </c>
      <c r="B24129">
        <v>-4.79767513</v>
      </c>
      <c r="C24129">
        <f>file[[#This Row],[Column2]]*PI()/180</f>
        <v>-8.3735227459546965E-2</v>
      </c>
      <c r="D24129">
        <f t="shared" si="376"/>
        <v>129</v>
      </c>
    </row>
    <row r="24130" spans="1:4" hidden="1" x14ac:dyDescent="0.55000000000000004">
      <c r="A24130">
        <v>24.374616620000001</v>
      </c>
      <c r="B24130">
        <v>-4.7073888799999999</v>
      </c>
      <c r="C24130">
        <f>file[[#This Row],[Column2]]*PI()/180</f>
        <v>-8.2159435127768243E-2</v>
      </c>
      <c r="D24130">
        <f t="shared" ref="D24130:D24193" si="377">MOD(ROW(),200)</f>
        <v>130</v>
      </c>
    </row>
    <row r="24131" spans="1:4" hidden="1" x14ac:dyDescent="0.55000000000000004">
      <c r="A24131">
        <v>24.4239502</v>
      </c>
      <c r="B24131">
        <v>-4.61691904</v>
      </c>
      <c r="C24131">
        <f>file[[#This Row],[Column2]]*PI()/180</f>
        <v>-8.0580438546015778E-2</v>
      </c>
      <c r="D24131">
        <f t="shared" si="377"/>
        <v>131</v>
      </c>
    </row>
    <row r="24132" spans="1:4" hidden="1" x14ac:dyDescent="0.55000000000000004">
      <c r="A24132">
        <v>24.415599820000001</v>
      </c>
      <c r="B24132">
        <v>-4.5264430000000004</v>
      </c>
      <c r="C24132">
        <f>file[[#This Row],[Column2]]*PI()/180</f>
        <v>-7.9001333753849698E-2</v>
      </c>
      <c r="D24132">
        <f t="shared" si="377"/>
        <v>132</v>
      </c>
    </row>
    <row r="24133" spans="1:4" hidden="1" x14ac:dyDescent="0.55000000000000004">
      <c r="A24133">
        <v>24.411026</v>
      </c>
      <c r="B24133">
        <v>-4.4359674499999997</v>
      </c>
      <c r="C24133">
        <f>file[[#This Row],[Column2]]*PI()/180</f>
        <v>-7.7422237513796927E-2</v>
      </c>
      <c r="D24133">
        <f t="shared" si="377"/>
        <v>133</v>
      </c>
    </row>
    <row r="24134" spans="1:4" hidden="1" x14ac:dyDescent="0.55000000000000004">
      <c r="A24134">
        <v>24.403783799999999</v>
      </c>
      <c r="B24134">
        <v>-4.3454918899999999</v>
      </c>
      <c r="C24134">
        <f>file[[#This Row],[Column2]]*PI()/180</f>
        <v>-7.5843141099211253E-2</v>
      </c>
      <c r="D24134">
        <f t="shared" si="377"/>
        <v>134</v>
      </c>
    </row>
    <row r="24135" spans="1:4" hidden="1" x14ac:dyDescent="0.55000000000000004">
      <c r="A24135">
        <v>24.400991439999999</v>
      </c>
      <c r="B24135">
        <v>-4.2550163300000001</v>
      </c>
      <c r="C24135">
        <f>file[[#This Row],[Column2]]*PI()/180</f>
        <v>-7.426404468462558E-2</v>
      </c>
      <c r="D24135">
        <f t="shared" si="377"/>
        <v>135</v>
      </c>
    </row>
    <row r="24136" spans="1:4" hidden="1" x14ac:dyDescent="0.55000000000000004">
      <c r="A24136">
        <v>26.451383589999999</v>
      </c>
      <c r="B24136">
        <v>-4.1570072199999997</v>
      </c>
      <c r="C24136">
        <f>file[[#This Row],[Column2]]*PI()/180</f>
        <v>-7.2553463018176265E-2</v>
      </c>
      <c r="D24136">
        <f t="shared" si="377"/>
        <v>136</v>
      </c>
    </row>
    <row r="24137" spans="1:4" hidden="1" x14ac:dyDescent="0.55000000000000004">
      <c r="A24137">
        <v>16.332355499999998</v>
      </c>
      <c r="B24137">
        <v>-4.0964503299999997</v>
      </c>
      <c r="C24137">
        <f>file[[#This Row],[Column2]]*PI()/180</f>
        <v>-7.1496545902908243E-2</v>
      </c>
      <c r="D24137">
        <f t="shared" si="377"/>
        <v>137</v>
      </c>
    </row>
    <row r="24138" spans="1:4" hidden="1" x14ac:dyDescent="0.55000000000000004">
      <c r="A24138">
        <v>12.66606236</v>
      </c>
      <c r="B24138">
        <v>-4.0495190599999997</v>
      </c>
      <c r="C24138">
        <f>file[[#This Row],[Column2]]*PI()/180</f>
        <v>-7.0677440719265794E-2</v>
      </c>
      <c r="D24138">
        <f t="shared" si="377"/>
        <v>138</v>
      </c>
    </row>
    <row r="24139" spans="1:4" hidden="1" x14ac:dyDescent="0.55000000000000004">
      <c r="A24139">
        <v>15.953850750000001</v>
      </c>
      <c r="B24139">
        <v>-3.9904212999999999</v>
      </c>
      <c r="C24139">
        <f>file[[#This Row],[Column2]]*PI()/180</f>
        <v>-6.964599022671239E-2</v>
      </c>
      <c r="D24139">
        <f t="shared" si="377"/>
        <v>139</v>
      </c>
    </row>
    <row r="24140" spans="1:4" hidden="1" x14ac:dyDescent="0.55000000000000004">
      <c r="A24140">
        <v>26.209304809999999</v>
      </c>
      <c r="B24140">
        <v>-3.8933088800000002</v>
      </c>
      <c r="C24140">
        <f>file[[#This Row],[Column2]]*PI()/180</f>
        <v>-6.7951058753132815E-2</v>
      </c>
      <c r="D24140">
        <f t="shared" si="377"/>
        <v>140</v>
      </c>
    </row>
    <row r="24141" spans="1:4" hidden="1" x14ac:dyDescent="0.55000000000000004">
      <c r="A24141">
        <v>24.445043559999998</v>
      </c>
      <c r="B24141">
        <v>-3.8026437799999999</v>
      </c>
      <c r="C24141">
        <f>file[[#This Row],[Column2]]*PI()/180</f>
        <v>-6.6368654241482888E-2</v>
      </c>
      <c r="D24141">
        <f t="shared" si="377"/>
        <v>141</v>
      </c>
    </row>
    <row r="24142" spans="1:4" hidden="1" x14ac:dyDescent="0.55000000000000004">
      <c r="A24142">
        <v>24.416263579999999</v>
      </c>
      <c r="B24142">
        <v>-3.7121624899999999</v>
      </c>
      <c r="C24142">
        <f>file[[#This Row],[Column2]]*PI()/180</f>
        <v>-6.4789457819531077E-2</v>
      </c>
      <c r="D24142">
        <f t="shared" si="377"/>
        <v>142</v>
      </c>
    </row>
    <row r="24143" spans="1:4" hidden="1" x14ac:dyDescent="0.55000000000000004">
      <c r="A24143">
        <v>24.418569560000002</v>
      </c>
      <c r="B24143">
        <v>-3.6216867000000001</v>
      </c>
      <c r="C24143">
        <f>file[[#This Row],[Column2]]*PI()/180</f>
        <v>-6.3210357390688116E-2</v>
      </c>
      <c r="D24143">
        <f t="shared" si="377"/>
        <v>143</v>
      </c>
    </row>
    <row r="24144" spans="1:4" hidden="1" x14ac:dyDescent="0.55000000000000004">
      <c r="A24144">
        <v>24.426280980000001</v>
      </c>
      <c r="B24144">
        <v>-3.5312111399999999</v>
      </c>
      <c r="C24144">
        <f>file[[#This Row],[Column2]]*PI()/180</f>
        <v>-6.1631260976102435E-2</v>
      </c>
      <c r="D24144">
        <f t="shared" si="377"/>
        <v>144</v>
      </c>
    </row>
    <row r="24145" spans="1:4" hidden="1" x14ac:dyDescent="0.55000000000000004">
      <c r="A24145">
        <v>26.42542839</v>
      </c>
      <c r="B24145">
        <v>-3.4332020299999999</v>
      </c>
      <c r="C24145">
        <f>file[[#This Row],[Column2]]*PI()/180</f>
        <v>-5.9920679309653134E-2</v>
      </c>
      <c r="D24145">
        <f t="shared" si="377"/>
        <v>145</v>
      </c>
    </row>
    <row r="24146" spans="1:4" hidden="1" x14ac:dyDescent="0.55000000000000004">
      <c r="A24146">
        <v>16.326875690000001</v>
      </c>
      <c r="B24146">
        <v>-3.3726451399999999</v>
      </c>
      <c r="C24146">
        <f>file[[#This Row],[Column2]]*PI()/180</f>
        <v>-5.8863762194385112E-2</v>
      </c>
      <c r="D24146">
        <f t="shared" si="377"/>
        <v>146</v>
      </c>
    </row>
    <row r="24147" spans="1:4" hidden="1" x14ac:dyDescent="0.55000000000000004">
      <c r="A24147">
        <v>12.65604782</v>
      </c>
      <c r="B24147">
        <v>-3.3257141099999998</v>
      </c>
      <c r="C24147">
        <f>file[[#This Row],[Column2]]*PI()/180</f>
        <v>-5.8044661199532874E-2</v>
      </c>
      <c r="D24147">
        <f t="shared" si="377"/>
        <v>147</v>
      </c>
    </row>
    <row r="24148" spans="1:4" hidden="1" x14ac:dyDescent="0.55000000000000004">
      <c r="A24148">
        <v>15.96874809</v>
      </c>
      <c r="B24148">
        <v>-3.2666163400000001</v>
      </c>
      <c r="C24148">
        <f>file[[#This Row],[Column2]]*PI()/180</f>
        <v>-5.7013210532446547E-2</v>
      </c>
      <c r="D24148">
        <f t="shared" si="377"/>
        <v>148</v>
      </c>
    </row>
    <row r="24149" spans="1:4" hidden="1" x14ac:dyDescent="0.55000000000000004">
      <c r="A24149">
        <v>28.250030519999999</v>
      </c>
      <c r="B24149">
        <v>-3.1619703800000001</v>
      </c>
      <c r="C24149">
        <f>file[[#This Row],[Column2]]*PI()/180</f>
        <v>-5.518679398153626E-2</v>
      </c>
      <c r="D24149">
        <f t="shared" si="377"/>
        <v>149</v>
      </c>
    </row>
    <row r="24150" spans="1:4" hidden="1" x14ac:dyDescent="0.55000000000000004">
      <c r="A24150">
        <v>16.39399147</v>
      </c>
      <c r="B24150">
        <v>-3.1012237100000002</v>
      </c>
      <c r="C24150">
        <f>file[[#This Row],[Column2]]*PI()/180</f>
        <v>-5.4126564580413795E-2</v>
      </c>
      <c r="D24150">
        <f t="shared" si="377"/>
        <v>150</v>
      </c>
    </row>
    <row r="24151" spans="1:4" hidden="1" x14ac:dyDescent="0.55000000000000004">
      <c r="A24151">
        <v>12.62942219</v>
      </c>
      <c r="B24151">
        <v>-3.0542872000000001</v>
      </c>
      <c r="C24151">
        <f>file[[#This Row],[Column2]]*PI()/180</f>
        <v>-5.3307367941518552E-2</v>
      </c>
      <c r="D24151">
        <f t="shared" si="377"/>
        <v>151</v>
      </c>
    </row>
    <row r="24152" spans="1:4" hidden="1" x14ac:dyDescent="0.55000000000000004">
      <c r="A24152">
        <v>17.992567059999999</v>
      </c>
      <c r="B24152">
        <v>-2.98765612</v>
      </c>
      <c r="C24152">
        <f>file[[#This Row],[Column2]]*PI()/180</f>
        <v>-5.2144436211358808E-2</v>
      </c>
      <c r="D24152">
        <f t="shared" si="377"/>
        <v>152</v>
      </c>
    </row>
    <row r="24153" spans="1:4" hidden="1" x14ac:dyDescent="0.55000000000000004">
      <c r="A24153">
        <v>18.170352940000001</v>
      </c>
      <c r="B24153">
        <v>-2.9204621300000002</v>
      </c>
      <c r="C24153">
        <f>file[[#This Row],[Column2]]*PI()/180</f>
        <v>-5.0971679848306667E-2</v>
      </c>
      <c r="D24153">
        <f t="shared" si="377"/>
        <v>153</v>
      </c>
    </row>
    <row r="24154" spans="1:4" hidden="1" x14ac:dyDescent="0.55000000000000004">
      <c r="A24154">
        <v>12.742342949999999</v>
      </c>
      <c r="B24154">
        <v>-2.8733413200000002</v>
      </c>
      <c r="C24154">
        <f>file[[#This Row],[Column2]]*PI()/180</f>
        <v>-5.01492665676E-2</v>
      </c>
      <c r="D24154">
        <f t="shared" si="377"/>
        <v>154</v>
      </c>
    </row>
    <row r="24155" spans="1:4" hidden="1" x14ac:dyDescent="0.55000000000000004">
      <c r="A24155">
        <v>17.962289810000001</v>
      </c>
      <c r="B24155">
        <v>-2.8067047600000001</v>
      </c>
      <c r="C24155">
        <f>file[[#This Row],[Column2]]*PI()/180</f>
        <v>-4.8986239193397244E-2</v>
      </c>
      <c r="D24155">
        <f t="shared" si="377"/>
        <v>155</v>
      </c>
    </row>
    <row r="24156" spans="1:4" hidden="1" x14ac:dyDescent="0.55000000000000004">
      <c r="A24156">
        <v>18.131032940000001</v>
      </c>
      <c r="B24156">
        <v>-2.7395107699999999</v>
      </c>
      <c r="C24156">
        <f>file[[#This Row],[Column2]]*PI()/180</f>
        <v>-4.7813482830345096E-2</v>
      </c>
      <c r="D24156">
        <f t="shared" si="377"/>
        <v>156</v>
      </c>
    </row>
    <row r="24157" spans="1:4" hidden="1" x14ac:dyDescent="0.55000000000000004">
      <c r="A24157">
        <v>14.75517368</v>
      </c>
      <c r="B24157">
        <v>-2.6848564100000001</v>
      </c>
      <c r="C24157">
        <f>file[[#This Row],[Column2]]*PI()/180</f>
        <v>-4.6859584297774808E-2</v>
      </c>
      <c r="D24157">
        <f t="shared" si="377"/>
        <v>157</v>
      </c>
    </row>
    <row r="24158" spans="1:4" hidden="1" x14ac:dyDescent="0.55000000000000004">
      <c r="A24158">
        <v>7.8694319699999999</v>
      </c>
      <c r="B24158">
        <v>-2.6556723099999999</v>
      </c>
      <c r="C24158">
        <f>file[[#This Row],[Column2]]*PI()/180</f>
        <v>-4.6350225663543528E-2</v>
      </c>
      <c r="D24158">
        <f t="shared" si="377"/>
        <v>158</v>
      </c>
    </row>
    <row r="24159" spans="1:4" hidden="1" x14ac:dyDescent="0.55000000000000004">
      <c r="A24159">
        <v>16.471738819999999</v>
      </c>
      <c r="B24159">
        <v>-2.5945703999999998</v>
      </c>
      <c r="C24159">
        <f>file[[#This Row],[Column2]]*PI()/180</f>
        <v>-4.5283796154786275E-2</v>
      </c>
      <c r="D24159">
        <f t="shared" si="377"/>
        <v>159</v>
      </c>
    </row>
    <row r="24160" spans="1:4" hidden="1" x14ac:dyDescent="0.55000000000000004">
      <c r="A24160">
        <v>7.9130091699999996</v>
      </c>
      <c r="B24160">
        <v>-2.5652020000000002</v>
      </c>
      <c r="C24160">
        <f>file[[#This Row],[Column2]]*PI()/180</f>
        <v>-4.4771220878743585E-2</v>
      </c>
      <c r="D24160">
        <f t="shared" si="377"/>
        <v>160</v>
      </c>
    </row>
    <row r="24161" spans="1:4" hidden="1" x14ac:dyDescent="0.55000000000000004">
      <c r="A24161">
        <v>16.46422768</v>
      </c>
      <c r="B24161">
        <v>-2.5040950799999999</v>
      </c>
      <c r="C24161">
        <f>file[[#This Row],[Column2]]*PI()/180</f>
        <v>-4.3704703928990805E-2</v>
      </c>
      <c r="D24161">
        <f t="shared" si="377"/>
        <v>161</v>
      </c>
    </row>
    <row r="24162" spans="1:4" hidden="1" x14ac:dyDescent="0.55000000000000004">
      <c r="A24162">
        <v>7.9047555899999997</v>
      </c>
      <c r="B24162">
        <v>-2.47472644</v>
      </c>
      <c r="C24162">
        <f>file[[#This Row],[Column2]]*PI()/180</f>
        <v>-4.3192124464157898E-2</v>
      </c>
      <c r="D24162">
        <f t="shared" si="377"/>
        <v>162</v>
      </c>
    </row>
    <row r="24163" spans="1:4" hidden="1" x14ac:dyDescent="0.55000000000000004">
      <c r="A24163">
        <v>16.488132480000001</v>
      </c>
      <c r="B24163">
        <v>-2.4136195200000001</v>
      </c>
      <c r="C24163">
        <f>file[[#This Row],[Column2]]*PI()/180</f>
        <v>-4.2125607514405132E-2</v>
      </c>
      <c r="D24163">
        <f t="shared" si="377"/>
        <v>163</v>
      </c>
    </row>
    <row r="24164" spans="1:4" hidden="1" x14ac:dyDescent="0.55000000000000004">
      <c r="A24164">
        <v>9.9793605799999998</v>
      </c>
      <c r="B24164">
        <v>-2.37671733</v>
      </c>
      <c r="C24164">
        <f>file[[#This Row],[Column2]]*PI()/180</f>
        <v>-4.1481542797708597E-2</v>
      </c>
      <c r="D24164">
        <f t="shared" si="377"/>
        <v>164</v>
      </c>
    </row>
    <row r="24165" spans="1:4" hidden="1" x14ac:dyDescent="0.55000000000000004">
      <c r="A24165">
        <v>6.3993878400000002</v>
      </c>
      <c r="B24165">
        <v>-2.3530623899999998</v>
      </c>
      <c r="C24165">
        <f>file[[#This Row],[Column2]]*PI()/180</f>
        <v>-4.1068686210346893E-2</v>
      </c>
      <c r="D24165">
        <f t="shared" si="377"/>
        <v>165</v>
      </c>
    </row>
    <row r="24166" spans="1:4" hidden="1" x14ac:dyDescent="0.55000000000000004">
      <c r="A24166">
        <v>6.26692772</v>
      </c>
      <c r="B24166">
        <v>-2.32978606</v>
      </c>
      <c r="C24166">
        <f>file[[#This Row],[Column2]]*PI()/180</f>
        <v>-4.0662437614066162E-2</v>
      </c>
      <c r="D24166">
        <f t="shared" si="377"/>
        <v>166</v>
      </c>
    </row>
    <row r="24167" spans="1:4" hidden="1" x14ac:dyDescent="0.55000000000000004">
      <c r="A24167">
        <v>11.682620999999999</v>
      </c>
      <c r="B24167">
        <v>-2.2864315500000001</v>
      </c>
      <c r="C24167">
        <f>file[[#This Row],[Column2]]*PI()/180</f>
        <v>-3.9905758668977352E-2</v>
      </c>
      <c r="D24167">
        <f t="shared" si="377"/>
        <v>167</v>
      </c>
    </row>
    <row r="24168" spans="1:4" hidden="1" x14ac:dyDescent="0.55000000000000004">
      <c r="A24168">
        <v>8.4539537399999993</v>
      </c>
      <c r="B24168">
        <v>-2.2550587700000002</v>
      </c>
      <c r="C24168">
        <f>file[[#This Row],[Column2]]*PI()/180</f>
        <v>-3.9358200362473533E-2</v>
      </c>
      <c r="D24168">
        <f t="shared" si="377"/>
        <v>168</v>
      </c>
    </row>
    <row r="24169" spans="1:4" hidden="1" x14ac:dyDescent="0.55000000000000004">
      <c r="A24169">
        <v>-3.8240261100000001</v>
      </c>
      <c r="B24169">
        <v>-2.2692294099999999</v>
      </c>
      <c r="C24169">
        <f>file[[#This Row],[Column2]]*PI()/180</f>
        <v>-3.9605524687588337E-2</v>
      </c>
      <c r="D24169">
        <f t="shared" si="377"/>
        <v>169</v>
      </c>
    </row>
    <row r="24170" spans="1:4" hidden="1" x14ac:dyDescent="0.55000000000000004">
      <c r="A24170">
        <v>8.0328464499999992</v>
      </c>
      <c r="B24170">
        <v>-2.2395002800000001</v>
      </c>
      <c r="C24170">
        <f>file[[#This Row],[Column2]]*PI()/180</f>
        <v>-3.9086653485334917E-2</v>
      </c>
      <c r="D24170">
        <f t="shared" si="377"/>
        <v>170</v>
      </c>
    </row>
    <row r="24171" spans="1:4" hidden="1" x14ac:dyDescent="0.55000000000000004">
      <c r="A24171">
        <v>11.764157300000001</v>
      </c>
      <c r="B24171">
        <v>-2.1959612399999999</v>
      </c>
      <c r="C24171">
        <f>file[[#This Row],[Column2]]*PI()/180</f>
        <v>-3.8326753884177403E-2</v>
      </c>
      <c r="D24171">
        <f t="shared" si="377"/>
        <v>171</v>
      </c>
    </row>
    <row r="24172" spans="1:4" hidden="1" x14ac:dyDescent="0.55000000000000004">
      <c r="A24172">
        <v>8.4782238000000003</v>
      </c>
      <c r="B24172">
        <v>-2.16458321</v>
      </c>
      <c r="C24172">
        <f>file[[#This Row],[Column2]]*PI()/180</f>
        <v>-3.7779103947887846E-2</v>
      </c>
      <c r="D24172">
        <f t="shared" si="377"/>
        <v>172</v>
      </c>
    </row>
    <row r="24173" spans="1:4" hidden="1" x14ac:dyDescent="0.55000000000000004">
      <c r="A24173">
        <v>-1.7932910900000001</v>
      </c>
      <c r="B24173">
        <v>-2.17122006</v>
      </c>
      <c r="C24173">
        <f>file[[#This Row],[Column2]]*PI()/180</f>
        <v>-3.7894938832348832E-2</v>
      </c>
      <c r="D24173">
        <f t="shared" si="377"/>
        <v>173</v>
      </c>
    </row>
    <row r="24174" spans="1:4" hidden="1" x14ac:dyDescent="0.55000000000000004">
      <c r="A24174">
        <v>-5.123689E-2</v>
      </c>
      <c r="B24174">
        <v>-2.1714098499999999</v>
      </c>
      <c r="C24174">
        <f>file[[#This Row],[Column2]]*PI()/180</f>
        <v>-3.789825129273619E-2</v>
      </c>
      <c r="D24174">
        <f t="shared" si="377"/>
        <v>174</v>
      </c>
    </row>
    <row r="24175" spans="1:4" hidden="1" x14ac:dyDescent="0.55000000000000004">
      <c r="A24175">
        <v>-1.4639099999999999E-3</v>
      </c>
      <c r="B24175">
        <v>-2.1714153299999999</v>
      </c>
      <c r="C24175">
        <f>file[[#This Row],[Column2]]*PI()/180</f>
        <v>-3.7898346936779195E-2</v>
      </c>
      <c r="D24175">
        <f t="shared" si="377"/>
        <v>175</v>
      </c>
    </row>
    <row r="24176" spans="1:4" hidden="1" x14ac:dyDescent="0.55000000000000004">
      <c r="A24176">
        <v>-4.1829999999999998E-5</v>
      </c>
      <c r="B24176">
        <v>-2.1714155700000002</v>
      </c>
      <c r="C24176">
        <f>file[[#This Row],[Column2]]*PI()/180</f>
        <v>-3.7898351125569406E-2</v>
      </c>
      <c r="D24176">
        <f t="shared" si="377"/>
        <v>176</v>
      </c>
    </row>
    <row r="24177" spans="1:4" hidden="1" x14ac:dyDescent="0.55000000000000004">
      <c r="A24177">
        <v>-1.1999999999999999E-6</v>
      </c>
      <c r="B24177">
        <v>-2.1714155700000002</v>
      </c>
      <c r="C24177">
        <f>file[[#This Row],[Column2]]*PI()/180</f>
        <v>-3.7898351125569406E-2</v>
      </c>
      <c r="D24177">
        <f t="shared" si="377"/>
        <v>177</v>
      </c>
    </row>
    <row r="24178" spans="1:4" hidden="1" x14ac:dyDescent="0.55000000000000004">
      <c r="A24178">
        <v>-2.9999999999999997E-8</v>
      </c>
      <c r="B24178">
        <v>-2.1714155700000002</v>
      </c>
      <c r="C24178">
        <f>file[[#This Row],[Column2]]*PI()/180</f>
        <v>-3.7898351125569406E-2</v>
      </c>
      <c r="D24178">
        <f t="shared" si="377"/>
        <v>178</v>
      </c>
    </row>
    <row r="24179" spans="1:4" hidden="1" x14ac:dyDescent="0.55000000000000004">
      <c r="A24179">
        <v>0</v>
      </c>
      <c r="B24179">
        <v>-2.1714155700000002</v>
      </c>
      <c r="C24179">
        <f>file[[#This Row],[Column2]]*PI()/180</f>
        <v>-3.7898351125569406E-2</v>
      </c>
      <c r="D24179">
        <f t="shared" si="377"/>
        <v>179</v>
      </c>
    </row>
    <row r="24180" spans="1:4" hidden="1" x14ac:dyDescent="0.55000000000000004">
      <c r="A24180">
        <v>0</v>
      </c>
      <c r="B24180">
        <v>-2.1714155700000002</v>
      </c>
      <c r="C24180">
        <f>file[[#This Row],[Column2]]*PI()/180</f>
        <v>-3.7898351125569406E-2</v>
      </c>
      <c r="D24180">
        <f t="shared" si="377"/>
        <v>180</v>
      </c>
    </row>
    <row r="24181" spans="1:4" hidden="1" x14ac:dyDescent="0.55000000000000004">
      <c r="A24181">
        <v>0</v>
      </c>
      <c r="B24181">
        <v>-2.1714155700000002</v>
      </c>
      <c r="C24181">
        <f>file[[#This Row],[Column2]]*PI()/180</f>
        <v>-3.7898351125569406E-2</v>
      </c>
      <c r="D24181">
        <f t="shared" si="377"/>
        <v>181</v>
      </c>
    </row>
    <row r="24182" spans="1:4" hidden="1" x14ac:dyDescent="0.55000000000000004">
      <c r="A24182">
        <v>0</v>
      </c>
      <c r="B24182">
        <v>-2.1714155700000002</v>
      </c>
      <c r="C24182">
        <f>file[[#This Row],[Column2]]*PI()/180</f>
        <v>-3.7898351125569406E-2</v>
      </c>
      <c r="D24182">
        <f t="shared" si="377"/>
        <v>182</v>
      </c>
    </row>
    <row r="24183" spans="1:4" hidden="1" x14ac:dyDescent="0.55000000000000004">
      <c r="A24183">
        <v>0</v>
      </c>
      <c r="B24183">
        <v>-2.1714155700000002</v>
      </c>
      <c r="C24183">
        <f>file[[#This Row],[Column2]]*PI()/180</f>
        <v>-3.7898351125569406E-2</v>
      </c>
      <c r="D24183">
        <f t="shared" si="377"/>
        <v>183</v>
      </c>
    </row>
    <row r="24184" spans="1:4" hidden="1" x14ac:dyDescent="0.55000000000000004">
      <c r="A24184">
        <v>0</v>
      </c>
      <c r="B24184">
        <v>-2.1714155700000002</v>
      </c>
      <c r="C24184">
        <f>file[[#This Row],[Column2]]*PI()/180</f>
        <v>-3.7898351125569406E-2</v>
      </c>
      <c r="D24184">
        <f t="shared" si="377"/>
        <v>184</v>
      </c>
    </row>
    <row r="24185" spans="1:4" hidden="1" x14ac:dyDescent="0.55000000000000004">
      <c r="A24185">
        <v>0</v>
      </c>
      <c r="B24185">
        <v>-2.1714155700000002</v>
      </c>
      <c r="C24185">
        <f>file[[#This Row],[Column2]]*PI()/180</f>
        <v>-3.7898351125569406E-2</v>
      </c>
      <c r="D24185">
        <f t="shared" si="377"/>
        <v>185</v>
      </c>
    </row>
    <row r="24186" spans="1:4" hidden="1" x14ac:dyDescent="0.55000000000000004">
      <c r="A24186">
        <v>2.0305881499999998</v>
      </c>
      <c r="B24186">
        <v>-2.16388202</v>
      </c>
      <c r="C24186">
        <f>file[[#This Row],[Column2]]*PI()/180</f>
        <v>-3.7766865873705785E-2</v>
      </c>
      <c r="D24186">
        <f t="shared" si="377"/>
        <v>186</v>
      </c>
    </row>
    <row r="24187" spans="1:4" hidden="1" x14ac:dyDescent="0.55000000000000004">
      <c r="A24187">
        <v>-8.0643358200000002</v>
      </c>
      <c r="B24187">
        <v>-2.1938006900000002</v>
      </c>
      <c r="C24187">
        <f>file[[#This Row],[Column2]]*PI()/180</f>
        <v>-3.8289045173023444E-2</v>
      </c>
      <c r="D24187">
        <f t="shared" si="377"/>
        <v>187</v>
      </c>
    </row>
    <row r="24188" spans="1:4" hidden="1" x14ac:dyDescent="0.55000000000000004">
      <c r="A24188">
        <v>-11.73707581</v>
      </c>
      <c r="B24188">
        <v>-2.2373452199999999</v>
      </c>
      <c r="C24188">
        <f>file[[#This Row],[Column2]]*PI()/180</f>
        <v>-3.9049040592756885E-2</v>
      </c>
      <c r="D24188">
        <f t="shared" si="377"/>
        <v>188</v>
      </c>
    </row>
    <row r="24189" spans="1:4" hidden="1" x14ac:dyDescent="0.55000000000000004">
      <c r="A24189">
        <v>-6.4292969700000002</v>
      </c>
      <c r="B24189">
        <v>-2.2611897000000001</v>
      </c>
      <c r="C24189">
        <f>file[[#This Row],[Column2]]*PI()/180</f>
        <v>-3.9465205277182829E-2</v>
      </c>
      <c r="D24189">
        <f t="shared" si="377"/>
        <v>189</v>
      </c>
    </row>
    <row r="24190" spans="1:4" hidden="1" x14ac:dyDescent="0.55000000000000004">
      <c r="A24190">
        <v>-6.2667107599999996</v>
      </c>
      <c r="B24190">
        <v>-2.2844712700000001</v>
      </c>
      <c r="C24190">
        <f>file[[#This Row],[Column2]]*PI()/180</f>
        <v>-3.9871545328716361E-2</v>
      </c>
      <c r="D24190">
        <f t="shared" si="377"/>
        <v>190</v>
      </c>
    </row>
    <row r="24191" spans="1:4" hidden="1" x14ac:dyDescent="0.55000000000000004">
      <c r="A24191">
        <v>-9.6421861599999996</v>
      </c>
      <c r="B24191">
        <v>-2.3202929499999998</v>
      </c>
      <c r="C24191">
        <f>file[[#This Row],[Column2]]*PI()/180</f>
        <v>-4.049675158831216E-2</v>
      </c>
      <c r="D24191">
        <f t="shared" si="377"/>
        <v>191</v>
      </c>
    </row>
    <row r="24192" spans="1:4" hidden="1" x14ac:dyDescent="0.55000000000000004">
      <c r="A24192">
        <v>-16.513639449999999</v>
      </c>
      <c r="B24192">
        <v>-2.3815844099999999</v>
      </c>
      <c r="C24192">
        <f>file[[#This Row],[Column2]]*PI()/180</f>
        <v>-4.1566489368666568E-2</v>
      </c>
      <c r="D24192">
        <f t="shared" si="377"/>
        <v>192</v>
      </c>
    </row>
    <row r="24193" spans="1:4" hidden="1" x14ac:dyDescent="0.55000000000000004">
      <c r="A24193">
        <v>-7.92095518</v>
      </c>
      <c r="B24193">
        <v>-2.4109582899999999</v>
      </c>
      <c r="C24193">
        <f>file[[#This Row],[Column2]]*PI()/180</f>
        <v>-4.2079160288752276E-2</v>
      </c>
      <c r="D24193">
        <f t="shared" si="377"/>
        <v>193</v>
      </c>
    </row>
    <row r="24194" spans="1:4" hidden="1" x14ac:dyDescent="0.55000000000000004">
      <c r="A24194">
        <v>-16.479784009999999</v>
      </c>
      <c r="B24194">
        <v>-2.4720652099999998</v>
      </c>
      <c r="C24194">
        <f>file[[#This Row],[Column2]]*PI()/180</f>
        <v>-4.3145677238505049E-2</v>
      </c>
      <c r="D24194">
        <f t="shared" ref="D24194:D24257" si="378">MOD(ROW(),200)</f>
        <v>194</v>
      </c>
    </row>
    <row r="24195" spans="1:4" hidden="1" x14ac:dyDescent="0.55000000000000004">
      <c r="A24195">
        <v>-7.9185161600000002</v>
      </c>
      <c r="B24195">
        <v>-2.5014338500000002</v>
      </c>
      <c r="C24195">
        <f>file[[#This Row],[Column2]]*PI()/180</f>
        <v>-4.3658256703337964E-2</v>
      </c>
      <c r="D24195">
        <f t="shared" si="378"/>
        <v>195</v>
      </c>
    </row>
    <row r="24196" spans="1:4" hidden="1" x14ac:dyDescent="0.55000000000000004">
      <c r="A24196">
        <v>-16.503879550000001</v>
      </c>
      <c r="B24196">
        <v>-2.5625410099999999</v>
      </c>
      <c r="C24196">
        <f>file[[#This Row],[Column2]]*PI()/180</f>
        <v>-4.4724777841880933E-2</v>
      </c>
      <c r="D24196">
        <f t="shared" si="378"/>
        <v>196</v>
      </c>
    </row>
    <row r="24197" spans="1:4" hidden="1" x14ac:dyDescent="0.55000000000000004">
      <c r="A24197">
        <v>-7.9494357100000004</v>
      </c>
      <c r="B24197">
        <v>-2.5919098900000002</v>
      </c>
      <c r="C24197">
        <f>file[[#This Row],[Column2]]*PI()/180</f>
        <v>-4.5237361495504058E-2</v>
      </c>
      <c r="D24197">
        <f t="shared" si="378"/>
        <v>197</v>
      </c>
    </row>
    <row r="24198" spans="1:4" hidden="1" x14ac:dyDescent="0.55000000000000004">
      <c r="A24198">
        <v>-16.511348720000001</v>
      </c>
      <c r="B24198">
        <v>-2.6530165700000001</v>
      </c>
      <c r="C24198">
        <f>file[[#This Row],[Column2]]*PI()/180</f>
        <v>-4.6303874256466621E-2</v>
      </c>
      <c r="D24198">
        <f t="shared" si="378"/>
        <v>198</v>
      </c>
    </row>
    <row r="24199" spans="1:4" hidden="1" x14ac:dyDescent="0.55000000000000004">
      <c r="A24199">
        <v>-7.9309344299999998</v>
      </c>
      <c r="B24199">
        <v>-2.6823852100000001</v>
      </c>
      <c r="C24199">
        <f>file[[#This Row],[Column2]]*PI()/180</f>
        <v>-4.6816453721299528E-2</v>
      </c>
      <c r="D24199">
        <f t="shared" si="378"/>
        <v>199</v>
      </c>
    </row>
    <row r="24200" spans="1:4" x14ac:dyDescent="0.55000000000000004">
      <c r="A24200">
        <v>-14.44347095</v>
      </c>
      <c r="B24200">
        <v>-2.7359588100000001</v>
      </c>
      <c r="C24200">
        <f>file[[#This Row],[Column2]]*PI()/180</f>
        <v>-4.7751489433445968E-2</v>
      </c>
      <c r="D24200">
        <f t="shared" si="378"/>
        <v>0</v>
      </c>
    </row>
    <row r="24201" spans="1:4" hidden="1" x14ac:dyDescent="0.55000000000000004">
      <c r="A24201">
        <v>-18.013866419999999</v>
      </c>
      <c r="B24201">
        <v>-2.8027796700000001</v>
      </c>
      <c r="C24201">
        <f>file[[#This Row],[Column2]]*PI()/180</f>
        <v>-4.8917733449460134E-2</v>
      </c>
      <c r="D24201">
        <f t="shared" si="378"/>
        <v>1</v>
      </c>
    </row>
    <row r="24202" spans="1:4" hidden="1" x14ac:dyDescent="0.55000000000000004">
      <c r="A24202">
        <v>-18.124462130000001</v>
      </c>
      <c r="B24202">
        <v>-2.8699789</v>
      </c>
      <c r="C24202">
        <f>file[[#This Row],[Column2]]*PI()/180</f>
        <v>-5.009058126776509E-2</v>
      </c>
      <c r="D24202">
        <f t="shared" si="378"/>
        <v>2</v>
      </c>
    </row>
    <row r="24203" spans="1:4" hidden="1" x14ac:dyDescent="0.55000000000000004">
      <c r="A24203">
        <v>-12.72933197</v>
      </c>
      <c r="B24203">
        <v>-2.9170999499999999</v>
      </c>
      <c r="C24203">
        <f>file[[#This Row],[Column2]]*PI()/180</f>
        <v>-5.0912998737261954E-2</v>
      </c>
      <c r="D24203">
        <f t="shared" si="378"/>
        <v>3</v>
      </c>
    </row>
    <row r="24204" spans="1:4" hidden="1" x14ac:dyDescent="0.55000000000000004">
      <c r="A24204">
        <v>-17.997591020000002</v>
      </c>
      <c r="B24204">
        <v>-2.98373628</v>
      </c>
      <c r="C24204">
        <f>file[[#This Row],[Column2]]*PI()/180</f>
        <v>-5.2076022097207436E-2</v>
      </c>
      <c r="D24204">
        <f t="shared" si="378"/>
        <v>4</v>
      </c>
    </row>
    <row r="24205" spans="1:4" hidden="1" x14ac:dyDescent="0.55000000000000004">
      <c r="A24205">
        <v>-18.146829610000001</v>
      </c>
      <c r="B24205">
        <v>-3.0509302599999999</v>
      </c>
      <c r="C24205">
        <f>file[[#This Row],[Column2]]*PI()/180</f>
        <v>-5.3248778285726654E-2</v>
      </c>
      <c r="D24205">
        <f t="shared" si="378"/>
        <v>5</v>
      </c>
    </row>
    <row r="24206" spans="1:4" hidden="1" x14ac:dyDescent="0.55000000000000004">
      <c r="A24206">
        <v>-12.738234520000001</v>
      </c>
      <c r="B24206">
        <v>-3.0980513099999998</v>
      </c>
      <c r="C24206">
        <f>file[[#This Row],[Column2]]*PI()/180</f>
        <v>-5.4071195755223525E-2</v>
      </c>
      <c r="D24206">
        <f t="shared" si="378"/>
        <v>6</v>
      </c>
    </row>
    <row r="24207" spans="1:4" hidden="1" x14ac:dyDescent="0.55000000000000004">
      <c r="A24207">
        <v>-15.961055760000001</v>
      </c>
      <c r="B24207">
        <v>-3.1571540800000002</v>
      </c>
      <c r="C24207">
        <f>file[[#This Row],[Column2]]*PI()/180</f>
        <v>-5.5102733688772464E-2</v>
      </c>
      <c r="D24207">
        <f t="shared" si="378"/>
        <v>7</v>
      </c>
    </row>
    <row r="24208" spans="1:4" hidden="1" x14ac:dyDescent="0.55000000000000004">
      <c r="A24208">
        <v>-26.237743380000001</v>
      </c>
      <c r="B24208">
        <v>-3.2542667399999998</v>
      </c>
      <c r="C24208">
        <f>file[[#This Row],[Column2]]*PI()/180</f>
        <v>-5.6797669351142249E-2</v>
      </c>
      <c r="D24208">
        <f t="shared" si="378"/>
        <v>8</v>
      </c>
    </row>
    <row r="24209" spans="1:4" hidden="1" x14ac:dyDescent="0.55000000000000004">
      <c r="A24209">
        <v>-26.515810009999999</v>
      </c>
      <c r="B24209">
        <v>-3.3524656300000002</v>
      </c>
      <c r="C24209">
        <f>file[[#This Row],[Column2]]*PI()/180</f>
        <v>-5.8511563303445986E-2</v>
      </c>
      <c r="D24209">
        <f t="shared" si="378"/>
        <v>9</v>
      </c>
    </row>
    <row r="24210" spans="1:4" hidden="1" x14ac:dyDescent="0.55000000000000004">
      <c r="A24210">
        <v>-16.355272289999998</v>
      </c>
      <c r="B24210">
        <v>-3.4130280000000002</v>
      </c>
      <c r="C24210">
        <f>file[[#This Row],[Column2]]*PI()/180</f>
        <v>-5.9568576062757027E-2</v>
      </c>
      <c r="D24210">
        <f t="shared" si="378"/>
        <v>10</v>
      </c>
    </row>
    <row r="24211" spans="1:4" hidden="1" x14ac:dyDescent="0.55000000000000004">
      <c r="A24211">
        <v>-12.65792942</v>
      </c>
      <c r="B24211">
        <v>-3.4599592700000001</v>
      </c>
      <c r="C24211">
        <f>file[[#This Row],[Column2]]*PI()/180</f>
        <v>-6.0387681246399469E-2</v>
      </c>
      <c r="D24211">
        <f t="shared" si="378"/>
        <v>11</v>
      </c>
    </row>
    <row r="24212" spans="1:4" hidden="1" x14ac:dyDescent="0.55000000000000004">
      <c r="A24212">
        <v>-15.95581245</v>
      </c>
      <c r="B24212">
        <v>-3.5190570399999999</v>
      </c>
      <c r="C24212">
        <f>file[[#This Row],[Column2]]*PI()/180</f>
        <v>-6.1419131913485796E-2</v>
      </c>
      <c r="D24212">
        <f t="shared" si="378"/>
        <v>12</v>
      </c>
    </row>
    <row r="24213" spans="1:4" hidden="1" x14ac:dyDescent="0.55000000000000004">
      <c r="A24213">
        <v>-26.227653499999999</v>
      </c>
      <c r="B24213">
        <v>-3.6161694500000001</v>
      </c>
      <c r="C24213">
        <f>file[[#This Row],[Column2]]*PI()/180</f>
        <v>-6.3114063212532462E-2</v>
      </c>
      <c r="D24213">
        <f t="shared" si="378"/>
        <v>13</v>
      </c>
    </row>
    <row r="24214" spans="1:4" hidden="1" x14ac:dyDescent="0.55000000000000004">
      <c r="A24214">
        <v>-24.466632839999999</v>
      </c>
      <c r="B24214">
        <v>-3.70683455</v>
      </c>
      <c r="C24214">
        <f>file[[#This Row],[Column2]]*PI()/180</f>
        <v>-6.469646772418236E-2</v>
      </c>
      <c r="D24214">
        <f t="shared" si="378"/>
        <v>14</v>
      </c>
    </row>
    <row r="24215" spans="1:4" hidden="1" x14ac:dyDescent="0.55000000000000004">
      <c r="A24215">
        <v>-24.39474869</v>
      </c>
      <c r="B24215">
        <v>-3.79731584</v>
      </c>
      <c r="C24215">
        <f>file[[#This Row],[Column2]]*PI()/180</f>
        <v>-6.6275664146134186E-2</v>
      </c>
      <c r="D24215">
        <f t="shared" si="378"/>
        <v>15</v>
      </c>
    </row>
    <row r="24216" spans="1:4" hidden="1" x14ac:dyDescent="0.55000000000000004">
      <c r="A24216">
        <v>-24.396152499999999</v>
      </c>
      <c r="B24216">
        <v>-3.8877916300000002</v>
      </c>
      <c r="C24216">
        <f>file[[#This Row],[Column2]]*PI()/180</f>
        <v>-6.7854764574977147E-2</v>
      </c>
      <c r="D24216">
        <f t="shared" si="378"/>
        <v>16</v>
      </c>
    </row>
    <row r="24217" spans="1:4" hidden="1" x14ac:dyDescent="0.55000000000000004">
      <c r="A24217">
        <v>-24.41718483</v>
      </c>
      <c r="B24217">
        <v>-3.97826719</v>
      </c>
      <c r="C24217">
        <f>file[[#This Row],[Column2]]*PI()/180</f>
        <v>-6.9433860989562834E-2</v>
      </c>
      <c r="D24217">
        <f t="shared" si="378"/>
        <v>17</v>
      </c>
    </row>
    <row r="24218" spans="1:4" hidden="1" x14ac:dyDescent="0.55000000000000004">
      <c r="A24218">
        <v>-24.425664900000001</v>
      </c>
      <c r="B24218">
        <v>-4.0687432299999999</v>
      </c>
      <c r="C24218">
        <f>file[[#This Row],[Column2]]*PI()/180</f>
        <v>-7.1012965781728915E-2</v>
      </c>
      <c r="D24218">
        <f t="shared" si="378"/>
        <v>18</v>
      </c>
    </row>
    <row r="24219" spans="1:4" hidden="1" x14ac:dyDescent="0.55000000000000004">
      <c r="A24219">
        <v>-24.429376600000001</v>
      </c>
      <c r="B24219">
        <v>-4.15921831</v>
      </c>
      <c r="C24219">
        <f>file[[#This Row],[Column2]]*PI()/180</f>
        <v>-7.2592053818734195E-2</v>
      </c>
      <c r="D24219">
        <f t="shared" si="378"/>
        <v>19</v>
      </c>
    </row>
    <row r="24220" spans="1:4" hidden="1" x14ac:dyDescent="0.55000000000000004">
      <c r="A24220">
        <v>-24.412845610000002</v>
      </c>
      <c r="B24220">
        <v>-4.2496938699999998</v>
      </c>
      <c r="C24220">
        <f>file[[#This Row],[Column2]]*PI()/180</f>
        <v>-7.4171150233319869E-2</v>
      </c>
      <c r="D24220">
        <f t="shared" si="378"/>
        <v>20</v>
      </c>
    </row>
    <row r="24221" spans="1:4" hidden="1" x14ac:dyDescent="0.55000000000000004">
      <c r="A24221">
        <v>-26.45472908</v>
      </c>
      <c r="B24221">
        <v>-4.34770346</v>
      </c>
      <c r="C24221">
        <f>file[[#This Row],[Column2]]*PI()/180</f>
        <v>-7.5881740277349591E-2</v>
      </c>
      <c r="D24221">
        <f t="shared" si="378"/>
        <v>21</v>
      </c>
    </row>
    <row r="24222" spans="1:4" hidden="1" x14ac:dyDescent="0.55000000000000004">
      <c r="A24222">
        <v>-16.359609599999999</v>
      </c>
      <c r="B24222">
        <v>-4.4082603499999999</v>
      </c>
      <c r="C24222">
        <f>file[[#This Row],[Column2]]*PI()/180</f>
        <v>-7.6938657392617613E-2</v>
      </c>
      <c r="D24222">
        <f t="shared" si="378"/>
        <v>22</v>
      </c>
    </row>
    <row r="24223" spans="1:4" hidden="1" x14ac:dyDescent="0.55000000000000004">
      <c r="A24223">
        <v>-10.65166187</v>
      </c>
      <c r="B24223">
        <v>-4.4476580600000002</v>
      </c>
      <c r="C24223">
        <f>file[[#This Row],[Column2]]*PI()/180</f>
        <v>-7.7626277149863504E-2</v>
      </c>
      <c r="D24223">
        <f t="shared" si="378"/>
        <v>23</v>
      </c>
    </row>
    <row r="24224" spans="1:4" hidden="1" x14ac:dyDescent="0.55000000000000004">
      <c r="A24224">
        <v>-24.034908290000001</v>
      </c>
      <c r="B24224">
        <v>-4.5366745000000002</v>
      </c>
      <c r="C24224">
        <f>file[[#This Row],[Column2]]*PI()/180</f>
        <v>-7.9179907116267489E-2</v>
      </c>
      <c r="D24224">
        <f t="shared" si="378"/>
        <v>24</v>
      </c>
    </row>
    <row r="24225" spans="1:4" hidden="1" x14ac:dyDescent="0.55000000000000004">
      <c r="A24225">
        <v>-40.00106049</v>
      </c>
      <c r="B24225">
        <v>-4.6848650000000003</v>
      </c>
      <c r="C24225">
        <f>file[[#This Row],[Column2]]*PI()/180</f>
        <v>-8.1766319261444148E-2</v>
      </c>
      <c r="D24225">
        <f t="shared" si="378"/>
        <v>25</v>
      </c>
    </row>
    <row r="24226" spans="1:4" hidden="1" x14ac:dyDescent="0.55000000000000004">
      <c r="A24226">
        <v>-24.86179924</v>
      </c>
      <c r="B24226">
        <v>-4.7769894600000002</v>
      </c>
      <c r="C24226">
        <f>file[[#This Row],[Column2]]*PI()/180</f>
        <v>-8.3374194410065966E-2</v>
      </c>
      <c r="D24226">
        <f t="shared" si="378"/>
        <v>26</v>
      </c>
    </row>
    <row r="24227" spans="1:4" hidden="1" x14ac:dyDescent="0.55000000000000004">
      <c r="A24227">
        <v>-8.8096189500000008</v>
      </c>
      <c r="B24227">
        <v>-4.8097557999999996</v>
      </c>
      <c r="C24227">
        <f>file[[#This Row],[Column2]]*PI()/180</f>
        <v>-8.3946074926893877E-2</v>
      </c>
      <c r="D24227">
        <f t="shared" si="378"/>
        <v>27</v>
      </c>
    </row>
    <row r="24228" spans="1:4" hidden="1" x14ac:dyDescent="0.55000000000000004">
      <c r="A24228">
        <v>-24.02060127</v>
      </c>
      <c r="B24228">
        <v>-4.8985824600000001</v>
      </c>
      <c r="C24228">
        <f>file[[#This Row],[Column2]]*PI()/180</f>
        <v>-8.5496392607443433E-2</v>
      </c>
      <c r="D24228">
        <f t="shared" si="378"/>
        <v>28</v>
      </c>
    </row>
    <row r="24229" spans="1:4" hidden="1" x14ac:dyDescent="0.55000000000000004">
      <c r="A24229">
        <v>-40.01813507</v>
      </c>
      <c r="B24229">
        <v>-5.0467677100000001</v>
      </c>
      <c r="C24229">
        <f>file[[#This Row],[Column2]]*PI()/180</f>
        <v>-8.8082713122834361E-2</v>
      </c>
      <c r="D24229">
        <f t="shared" si="378"/>
        <v>29</v>
      </c>
    </row>
    <row r="24230" spans="1:4" hidden="1" x14ac:dyDescent="0.55000000000000004">
      <c r="A24230">
        <v>-24.861116410000001</v>
      </c>
      <c r="B24230">
        <v>-5.1388921700000001</v>
      </c>
      <c r="C24230">
        <f>file[[#This Row],[Column2]]*PI()/180</f>
        <v>-8.9690588271456165E-2</v>
      </c>
      <c r="D24230">
        <f t="shared" si="378"/>
        <v>30</v>
      </c>
    </row>
    <row r="24231" spans="1:4" hidden="1" x14ac:dyDescent="0.55000000000000004">
      <c r="A24231">
        <v>-8.8075189599999995</v>
      </c>
      <c r="B24231">
        <v>-5.1716580399999996</v>
      </c>
      <c r="C24231">
        <f>file[[#This Row],[Column2]]*PI()/180</f>
        <v>-9.0262460585236598E-2</v>
      </c>
      <c r="D24231">
        <f t="shared" si="378"/>
        <v>31</v>
      </c>
    </row>
    <row r="24232" spans="1:4" hidden="1" x14ac:dyDescent="0.55000000000000004">
      <c r="A24232">
        <v>-23.954986569999999</v>
      </c>
      <c r="B24232">
        <v>-5.2604851699999999</v>
      </c>
      <c r="C24232">
        <f>file[[#This Row],[Column2]]*PI()/180</f>
        <v>-9.1812786468833632E-2</v>
      </c>
      <c r="D24232">
        <f t="shared" si="378"/>
        <v>32</v>
      </c>
    </row>
    <row r="24233" spans="1:4" hidden="1" x14ac:dyDescent="0.55000000000000004">
      <c r="A24233">
        <v>-39.95418549</v>
      </c>
      <c r="B24233">
        <v>-5.4086699500000002</v>
      </c>
      <c r="C24233">
        <f>file[[#This Row],[Column2]]*PI()/180</f>
        <v>-9.4399098781177082E-2</v>
      </c>
      <c r="D24233">
        <f t="shared" si="378"/>
        <v>33</v>
      </c>
    </row>
    <row r="24234" spans="1:4" hidden="1" x14ac:dyDescent="0.55000000000000004">
      <c r="A24234">
        <v>-24.834136959999999</v>
      </c>
      <c r="B24234">
        <v>-5.5007944100000001</v>
      </c>
      <c r="C24234">
        <f>file[[#This Row],[Column2]]*PI()/180</f>
        <v>-9.6006973929798886E-2</v>
      </c>
      <c r="D24234">
        <f t="shared" si="378"/>
        <v>34</v>
      </c>
    </row>
    <row r="24235" spans="1:4" hidden="1" x14ac:dyDescent="0.55000000000000004">
      <c r="A24235">
        <v>-10.8761797</v>
      </c>
      <c r="B24235">
        <v>-5.5410943000000001</v>
      </c>
      <c r="C24235">
        <f>file[[#This Row],[Column2]]*PI()/180</f>
        <v>-9.6710339698490425E-2</v>
      </c>
      <c r="D24235">
        <f t="shared" si="378"/>
        <v>35</v>
      </c>
    </row>
    <row r="24236" spans="1:4" hidden="1" x14ac:dyDescent="0.55000000000000004">
      <c r="A24236">
        <v>-13.862439159999999</v>
      </c>
      <c r="B24236">
        <v>-5.5924687400000002</v>
      </c>
      <c r="C24236">
        <f>file[[#This Row],[Column2]]*PI()/180</f>
        <v>-9.7606992827858702E-2</v>
      </c>
      <c r="D24236">
        <f t="shared" si="378"/>
        <v>36</v>
      </c>
    </row>
    <row r="24237" spans="1:4" hidden="1" x14ac:dyDescent="0.55000000000000004">
      <c r="A24237">
        <v>-34.277385709999997</v>
      </c>
      <c r="B24237">
        <v>-5.7194948200000004</v>
      </c>
      <c r="C24237">
        <f>file[[#This Row],[Column2]]*PI()/180</f>
        <v>-9.9824016159760429E-2</v>
      </c>
      <c r="D24237">
        <f t="shared" si="378"/>
        <v>37</v>
      </c>
    </row>
    <row r="24238" spans="1:4" hidden="1" x14ac:dyDescent="0.55000000000000004">
      <c r="A24238">
        <v>-38.267852779999998</v>
      </c>
      <c r="B24238">
        <v>-5.8612380000000002</v>
      </c>
      <c r="C24238">
        <f>file[[#This Row],[Column2]]*PI()/180</f>
        <v>-0.10229790134300741</v>
      </c>
      <c r="D24238">
        <f t="shared" si="378"/>
        <v>38</v>
      </c>
    </row>
    <row r="24239" spans="1:4" hidden="1" x14ac:dyDescent="0.55000000000000004">
      <c r="A24239">
        <v>-22.786792760000001</v>
      </c>
      <c r="B24239">
        <v>-5.9456448599999998</v>
      </c>
      <c r="C24239">
        <f>file[[#This Row],[Column2]]*PI()/180</f>
        <v>-0.1037710789612773</v>
      </c>
      <c r="D24239">
        <f t="shared" si="378"/>
        <v>39</v>
      </c>
    </row>
    <row r="24240" spans="1:4" hidden="1" x14ac:dyDescent="0.55000000000000004">
      <c r="A24240">
        <v>-21.018404010000001</v>
      </c>
      <c r="B24240">
        <v>-6.0233912500000004</v>
      </c>
      <c r="C24240">
        <f>file[[#This Row],[Column2]]*PI()/180</f>
        <v>-0.10512800944831689</v>
      </c>
      <c r="D24240">
        <f t="shared" si="378"/>
        <v>40</v>
      </c>
    </row>
    <row r="24241" spans="1:4" hidden="1" x14ac:dyDescent="0.55000000000000004">
      <c r="A24241">
        <v>-19.613214490000001</v>
      </c>
      <c r="B24241">
        <v>-6.0959248500000003</v>
      </c>
      <c r="C24241">
        <f>file[[#This Row],[Column2]]*PI()/180</f>
        <v>-0.10639395958664145</v>
      </c>
      <c r="D24241">
        <f t="shared" si="378"/>
        <v>41</v>
      </c>
    </row>
    <row r="24242" spans="1:4" hidden="1" x14ac:dyDescent="0.55000000000000004">
      <c r="A24242">
        <v>-22.9144516</v>
      </c>
      <c r="B24242">
        <v>-6.1808652899999998</v>
      </c>
      <c r="C24242">
        <f>file[[#This Row],[Column2]]*PI()/180</f>
        <v>-0.10787644993273414</v>
      </c>
      <c r="D24242">
        <f t="shared" si="378"/>
        <v>42</v>
      </c>
    </row>
    <row r="24243" spans="1:4" hidden="1" x14ac:dyDescent="0.55000000000000004">
      <c r="A24243">
        <v>-14.20442581</v>
      </c>
      <c r="B24243">
        <v>-6.2335157399999996</v>
      </c>
      <c r="C24243">
        <f>file[[#This Row],[Column2]]*PI()/180</f>
        <v>-0.1087953736378908</v>
      </c>
      <c r="D24243">
        <f t="shared" si="378"/>
        <v>43</v>
      </c>
    </row>
    <row r="24244" spans="1:4" hidden="1" x14ac:dyDescent="0.55000000000000004">
      <c r="A24244">
        <v>-26.162729259999999</v>
      </c>
      <c r="B24244">
        <v>-6.3304443399999997</v>
      </c>
      <c r="C24244">
        <f>file[[#This Row],[Column2]]*PI()/180</f>
        <v>-0.11048709684723937</v>
      </c>
      <c r="D24244">
        <f t="shared" si="378"/>
        <v>44</v>
      </c>
    </row>
    <row r="24245" spans="1:4" hidden="1" x14ac:dyDescent="0.55000000000000004">
      <c r="A24245">
        <v>-24.50516129</v>
      </c>
      <c r="B24245">
        <v>-6.4211044299999998</v>
      </c>
      <c r="C24245">
        <f>file[[#This Row],[Column2]]*PI()/180</f>
        <v>-0.11206941391789375</v>
      </c>
      <c r="D24245">
        <f t="shared" si="378"/>
        <v>45</v>
      </c>
    </row>
    <row r="24246" spans="1:4" hidden="1" x14ac:dyDescent="0.55000000000000004">
      <c r="A24246">
        <v>-24.413394929999999</v>
      </c>
      <c r="B24246">
        <v>-6.5115852399999996</v>
      </c>
      <c r="C24246">
        <f>file[[#This Row],[Column2]]*PI()/180</f>
        <v>-0.11364860196226516</v>
      </c>
      <c r="D24246">
        <f t="shared" si="378"/>
        <v>46</v>
      </c>
    </row>
    <row r="24247" spans="1:4" hidden="1" x14ac:dyDescent="0.55000000000000004">
      <c r="A24247">
        <v>-24.415515899999999</v>
      </c>
      <c r="B24247">
        <v>-6.6020607900000003</v>
      </c>
      <c r="C24247">
        <f>file[[#This Row],[Column2]]*PI()/180</f>
        <v>-0.11522769820231793</v>
      </c>
      <c r="D24247">
        <f t="shared" si="378"/>
        <v>47</v>
      </c>
    </row>
    <row r="24248" spans="1:4" hidden="1" x14ac:dyDescent="0.55000000000000004">
      <c r="A24248">
        <v>-24.41814995</v>
      </c>
      <c r="B24248">
        <v>-6.6925368299999999</v>
      </c>
      <c r="C24248">
        <f>file[[#This Row],[Column2]]*PI()/180</f>
        <v>-0.11680680299448401</v>
      </c>
      <c r="D24248">
        <f t="shared" si="378"/>
        <v>48</v>
      </c>
    </row>
    <row r="24249" spans="1:4" hidden="1" x14ac:dyDescent="0.55000000000000004">
      <c r="A24249">
        <v>-26.462738040000001</v>
      </c>
      <c r="B24249">
        <v>-6.7905454599999997</v>
      </c>
      <c r="C24249">
        <f>file[[#This Row],[Column2]]*PI()/180</f>
        <v>-0.1185173762833529</v>
      </c>
      <c r="D24249">
        <f t="shared" si="378"/>
        <v>49</v>
      </c>
    </row>
    <row r="24250" spans="1:4" hidden="1" x14ac:dyDescent="0.55000000000000004">
      <c r="A24250">
        <v>-16.352479930000001</v>
      </c>
      <c r="B24250">
        <v>-6.8511023499999997</v>
      </c>
      <c r="C24250">
        <f>file[[#This Row],[Column2]]*PI()/180</f>
        <v>-0.11957429339862093</v>
      </c>
      <c r="D24250">
        <f t="shared" si="378"/>
        <v>50</v>
      </c>
    </row>
    <row r="24251" spans="1:4" hidden="1" x14ac:dyDescent="0.55000000000000004">
      <c r="A24251">
        <v>-12.63813019</v>
      </c>
      <c r="B24251">
        <v>-6.8980336199999996</v>
      </c>
      <c r="C24251">
        <f>file[[#This Row],[Column2]]*PI()/180</f>
        <v>-0.12039339858226336</v>
      </c>
      <c r="D24251">
        <f t="shared" si="378"/>
        <v>51</v>
      </c>
    </row>
    <row r="24252" spans="1:4" hidden="1" x14ac:dyDescent="0.55000000000000004">
      <c r="A24252">
        <v>-15.923824310000001</v>
      </c>
      <c r="B24252">
        <v>-6.9571313899999998</v>
      </c>
      <c r="C24252">
        <f>file[[#This Row],[Column2]]*PI()/180</f>
        <v>-0.1214248492493497</v>
      </c>
      <c r="D24252">
        <f t="shared" si="378"/>
        <v>52</v>
      </c>
    </row>
    <row r="24253" spans="1:4" hidden="1" x14ac:dyDescent="0.55000000000000004">
      <c r="A24253">
        <v>-26.18689728</v>
      </c>
      <c r="B24253">
        <v>-7.0542435599999997</v>
      </c>
      <c r="C24253">
        <f>file[[#This Row],[Column2]]*PI()/180</f>
        <v>-0.12311977635960615</v>
      </c>
      <c r="D24253">
        <f t="shared" si="378"/>
        <v>53</v>
      </c>
    </row>
    <row r="24254" spans="1:4" hidden="1" x14ac:dyDescent="0.55000000000000004">
      <c r="A24254">
        <v>-26.508447650000001</v>
      </c>
      <c r="B24254">
        <v>-7.1524429300000003</v>
      </c>
      <c r="C24254">
        <f>file[[#This Row],[Column2]]*PI()/180</f>
        <v>-0.12483367868949032</v>
      </c>
      <c r="D24254">
        <f t="shared" si="378"/>
        <v>54</v>
      </c>
    </row>
    <row r="24255" spans="1:4" hidden="1" x14ac:dyDescent="0.55000000000000004">
      <c r="A24255">
        <v>-16.354103089999999</v>
      </c>
      <c r="B24255">
        <v>-7.2130050700000004</v>
      </c>
      <c r="C24255">
        <f>file[[#This Row],[Column2]]*PI()/180</f>
        <v>-0.12589068743454407</v>
      </c>
      <c r="D24255">
        <f t="shared" si="378"/>
        <v>55</v>
      </c>
    </row>
    <row r="24256" spans="1:4" hidden="1" x14ac:dyDescent="0.55000000000000004">
      <c r="A24256">
        <v>-12.685337069999999</v>
      </c>
      <c r="B24256">
        <v>-7.2599363300000004</v>
      </c>
      <c r="C24256">
        <f>file[[#This Row],[Column2]]*PI()/180</f>
        <v>-0.1267097924436536</v>
      </c>
      <c r="D24256">
        <f t="shared" si="378"/>
        <v>56</v>
      </c>
    </row>
    <row r="24257" spans="1:4" hidden="1" x14ac:dyDescent="0.55000000000000004">
      <c r="A24257">
        <v>-17.97407913</v>
      </c>
      <c r="B24257">
        <v>-7.3265676500000003</v>
      </c>
      <c r="C24257">
        <f>file[[#This Row],[Column2]]*PI()/180</f>
        <v>-0.12787272836260355</v>
      </c>
      <c r="D24257">
        <f t="shared" si="378"/>
        <v>57</v>
      </c>
    </row>
    <row r="24258" spans="1:4" hidden="1" x14ac:dyDescent="0.55000000000000004">
      <c r="A24258">
        <v>-18.120611190000002</v>
      </c>
      <c r="B24258">
        <v>-7.3937611600000004</v>
      </c>
      <c r="C24258">
        <f>file[[#This Row],[Column2]]*PI()/180</f>
        <v>-0.12904547634807526</v>
      </c>
      <c r="D24258">
        <f t="shared" ref="D24258:D24321" si="379">MOD(ROW(),200)</f>
        <v>58</v>
      </c>
    </row>
    <row r="24259" spans="1:4" hidden="1" x14ac:dyDescent="0.55000000000000004">
      <c r="A24259">
        <v>-12.66572189</v>
      </c>
      <c r="B24259">
        <v>-7.4408822099999998</v>
      </c>
      <c r="C24259">
        <f>file[[#This Row],[Column2]]*PI()/180</f>
        <v>-0.12986789381757213</v>
      </c>
      <c r="D24259">
        <f t="shared" si="379"/>
        <v>59</v>
      </c>
    </row>
    <row r="24260" spans="1:4" hidden="1" x14ac:dyDescent="0.55000000000000004">
      <c r="A24260">
        <v>-17.947050090000001</v>
      </c>
      <c r="B24260">
        <v>-7.5075187699999999</v>
      </c>
      <c r="C24260">
        <f>file[[#This Row],[Column2]]*PI()/180</f>
        <v>-0.1310309211917749</v>
      </c>
      <c r="D24260">
        <f t="shared" si="379"/>
        <v>60</v>
      </c>
    </row>
    <row r="24261" spans="1:4" hidden="1" x14ac:dyDescent="0.55000000000000004">
      <c r="A24261">
        <v>-18.108879089999999</v>
      </c>
      <c r="B24261">
        <v>-7.57471228</v>
      </c>
      <c r="C24261">
        <f>file[[#This Row],[Column2]]*PI()/180</f>
        <v>-0.1322036691772466</v>
      </c>
      <c r="D24261">
        <f t="shared" si="379"/>
        <v>61</v>
      </c>
    </row>
    <row r="24262" spans="1:4" hidden="1" x14ac:dyDescent="0.55000000000000004">
      <c r="A24262">
        <v>-14.73371792</v>
      </c>
      <c r="B24262">
        <v>-7.6293664000000003</v>
      </c>
      <c r="C24262">
        <f>file[[#This Row],[Column2]]*PI()/180</f>
        <v>-0.1331575635210267</v>
      </c>
      <c r="D24262">
        <f t="shared" si="379"/>
        <v>62</v>
      </c>
    </row>
    <row r="24263" spans="1:4" hidden="1" x14ac:dyDescent="0.55000000000000004">
      <c r="A24263">
        <v>-7.8525981900000001</v>
      </c>
      <c r="B24263">
        <v>-7.6585512199999997</v>
      </c>
      <c r="C24263">
        <f>file[[#This Row],[Column2]]*PI()/180</f>
        <v>-0.13366693472162858</v>
      </c>
      <c r="D24263">
        <f t="shared" si="379"/>
        <v>63</v>
      </c>
    </row>
    <row r="24264" spans="1:4" hidden="1" x14ac:dyDescent="0.55000000000000004">
      <c r="A24264">
        <v>-16.44283867</v>
      </c>
      <c r="B24264">
        <v>-7.7196531300000002</v>
      </c>
      <c r="C24264">
        <f>file[[#This Row],[Column2]]*PI()/180</f>
        <v>-0.13473336423038584</v>
      </c>
      <c r="D24264">
        <f t="shared" si="379"/>
        <v>64</v>
      </c>
    </row>
    <row r="24265" spans="1:4" hidden="1" x14ac:dyDescent="0.55000000000000004">
      <c r="A24265">
        <v>-7.8968958899999997</v>
      </c>
      <c r="B24265">
        <v>-7.7490215300000003</v>
      </c>
      <c r="C24265">
        <f>file[[#This Row],[Column2]]*PI()/180</f>
        <v>-0.13524593950642855</v>
      </c>
      <c r="D24265">
        <f t="shared" si="379"/>
        <v>65</v>
      </c>
    </row>
    <row r="24266" spans="1:4" hidden="1" x14ac:dyDescent="0.55000000000000004">
      <c r="A24266">
        <v>-16.452846529999999</v>
      </c>
      <c r="B24266">
        <v>-7.8101282100000002</v>
      </c>
      <c r="C24266">
        <f>file[[#This Row],[Column2]]*PI()/180</f>
        <v>-0.13631245226739111</v>
      </c>
      <c r="D24266">
        <f t="shared" si="379"/>
        <v>66</v>
      </c>
    </row>
    <row r="24267" spans="1:4" hidden="1" x14ac:dyDescent="0.55000000000000004">
      <c r="A24267">
        <v>-9.9468832000000003</v>
      </c>
      <c r="B24267">
        <v>-7.8470301600000001</v>
      </c>
      <c r="C24267">
        <f>file[[#This Row],[Column2]]*PI()/180</f>
        <v>-0.13695651279529744</v>
      </c>
      <c r="D24267">
        <f t="shared" si="379"/>
        <v>67</v>
      </c>
    </row>
    <row r="24268" spans="1:4" hidden="1" x14ac:dyDescent="0.55000000000000004">
      <c r="A24268">
        <v>-6.3754134200000001</v>
      </c>
      <c r="B24268">
        <v>-7.87068558</v>
      </c>
      <c r="C24268">
        <f>file[[#This Row],[Column2]]*PI()/180</f>
        <v>-0.13736937776023955</v>
      </c>
      <c r="D24268">
        <f t="shared" si="379"/>
        <v>68</v>
      </c>
    </row>
    <row r="24269" spans="1:4" hidden="1" x14ac:dyDescent="0.55000000000000004">
      <c r="A24269">
        <v>-6.2679033300000002</v>
      </c>
      <c r="B24269">
        <v>-7.8939609500000003</v>
      </c>
      <c r="C24269">
        <f>file[[#This Row],[Column2]]*PI()/180</f>
        <v>-0.13777560960135946</v>
      </c>
      <c r="D24269">
        <f t="shared" si="379"/>
        <v>69</v>
      </c>
    </row>
    <row r="24270" spans="1:4" hidden="1" x14ac:dyDescent="0.55000000000000004">
      <c r="A24270">
        <v>-11.67645168</v>
      </c>
      <c r="B24270">
        <v>-7.9373159400000004</v>
      </c>
      <c r="C24270">
        <f>file[[#This Row],[Column2]]*PI()/180</f>
        <v>-0.13853229692402869</v>
      </c>
      <c r="D24270">
        <f t="shared" si="379"/>
        <v>70</v>
      </c>
    </row>
    <row r="24271" spans="1:4" hidden="1" x14ac:dyDescent="0.55000000000000004">
      <c r="A24271">
        <v>-6.4193615900000003</v>
      </c>
      <c r="B24271">
        <v>-7.9611554099999999</v>
      </c>
      <c r="C24271">
        <f>file[[#This Row],[Column2]]*PI()/180</f>
        <v>-0.13894837416745912</v>
      </c>
      <c r="D24271">
        <f t="shared" si="379"/>
        <v>71</v>
      </c>
    </row>
    <row r="24272" spans="1:4" hidden="1" x14ac:dyDescent="0.55000000000000004">
      <c r="A24272">
        <v>-6.2746272100000002</v>
      </c>
      <c r="B24272">
        <v>-7.9844369899999998</v>
      </c>
      <c r="C24272">
        <f>file[[#This Row],[Column2]]*PI()/180</f>
        <v>-0.13935471439352554</v>
      </c>
      <c r="D24272">
        <f t="shared" si="379"/>
        <v>72</v>
      </c>
    </row>
    <row r="24273" spans="1:4" hidden="1" x14ac:dyDescent="0.55000000000000004">
      <c r="A24273">
        <v>-11.682840349999999</v>
      </c>
      <c r="B24273">
        <v>-8.0277919799999999</v>
      </c>
      <c r="C24273">
        <f>file[[#This Row],[Column2]]*PI()/180</f>
        <v>-0.14011140171619477</v>
      </c>
      <c r="D24273">
        <f t="shared" si="379"/>
        <v>73</v>
      </c>
    </row>
    <row r="24274" spans="1:4" hidden="1" x14ac:dyDescent="0.55000000000000004">
      <c r="A24274">
        <v>-8.4539594699999991</v>
      </c>
      <c r="B24274">
        <v>-8.0591650000000001</v>
      </c>
      <c r="C24274">
        <f>file[[#This Row],[Column2]]*PI()/180</f>
        <v>-0.1406589642114888</v>
      </c>
      <c r="D24274">
        <f t="shared" si="379"/>
        <v>74</v>
      </c>
    </row>
    <row r="24275" spans="1:4" hidden="1" x14ac:dyDescent="0.55000000000000004">
      <c r="A24275">
        <v>1.7884993600000001</v>
      </c>
      <c r="B24275">
        <v>-8.0525274299999996</v>
      </c>
      <c r="C24275">
        <f>file[[#This Row],[Column2]]*PI()/180</f>
        <v>-0.1405431167606572</v>
      </c>
      <c r="D24275">
        <f t="shared" si="379"/>
        <v>75</v>
      </c>
    </row>
    <row r="24276" spans="1:4" hidden="1" x14ac:dyDescent="0.55000000000000004">
      <c r="A24276">
        <v>5.1099980000000003E-2</v>
      </c>
      <c r="B24276">
        <v>-8.0523376500000001</v>
      </c>
      <c r="C24276">
        <f>file[[#This Row],[Column2]]*PI()/180</f>
        <v>-0.14053980447480277</v>
      </c>
      <c r="D24276">
        <f t="shared" si="379"/>
        <v>76</v>
      </c>
    </row>
    <row r="24277" spans="1:4" hidden="1" x14ac:dyDescent="0.55000000000000004">
      <c r="A24277">
        <v>1.4599999999999999E-3</v>
      </c>
      <c r="B24277">
        <v>-8.0523328799999998</v>
      </c>
      <c r="C24277">
        <f>file[[#This Row],[Column2]]*PI()/180</f>
        <v>-0.14053972122259745</v>
      </c>
      <c r="D24277">
        <f t="shared" si="379"/>
        <v>77</v>
      </c>
    </row>
    <row r="24278" spans="1:4" hidden="1" x14ac:dyDescent="0.55000000000000004">
      <c r="A24278">
        <v>4.1709999999999999E-5</v>
      </c>
      <c r="B24278">
        <v>-8.0523328799999998</v>
      </c>
      <c r="C24278">
        <f>file[[#This Row],[Column2]]*PI()/180</f>
        <v>-0.14053972122259745</v>
      </c>
      <c r="D24278">
        <f t="shared" si="379"/>
        <v>78</v>
      </c>
    </row>
    <row r="24279" spans="1:4" hidden="1" x14ac:dyDescent="0.55000000000000004">
      <c r="A24279">
        <v>1.19E-6</v>
      </c>
      <c r="B24279">
        <v>-8.0523328799999998</v>
      </c>
      <c r="C24279">
        <f>file[[#This Row],[Column2]]*PI()/180</f>
        <v>-0.14053972122259745</v>
      </c>
      <c r="D24279">
        <f t="shared" si="379"/>
        <v>79</v>
      </c>
    </row>
    <row r="24280" spans="1:4" hidden="1" x14ac:dyDescent="0.55000000000000004">
      <c r="A24280">
        <v>2.9999999999999997E-8</v>
      </c>
      <c r="B24280">
        <v>-8.0523328799999998</v>
      </c>
      <c r="C24280">
        <f>file[[#This Row],[Column2]]*PI()/180</f>
        <v>-0.14053972122259745</v>
      </c>
      <c r="D24280">
        <f t="shared" si="379"/>
        <v>80</v>
      </c>
    </row>
    <row r="24281" spans="1:4" hidden="1" x14ac:dyDescent="0.55000000000000004">
      <c r="A24281">
        <v>0</v>
      </c>
      <c r="B24281">
        <v>-8.0523328799999998</v>
      </c>
      <c r="C24281">
        <f>file[[#This Row],[Column2]]*PI()/180</f>
        <v>-0.14053972122259745</v>
      </c>
      <c r="D24281">
        <f t="shared" si="379"/>
        <v>81</v>
      </c>
    </row>
    <row r="24282" spans="1:4" hidden="1" x14ac:dyDescent="0.55000000000000004">
      <c r="A24282">
        <v>0</v>
      </c>
      <c r="B24282">
        <v>-8.0523328799999998</v>
      </c>
      <c r="C24282">
        <f>file[[#This Row],[Column2]]*PI()/180</f>
        <v>-0.14053972122259745</v>
      </c>
      <c r="D24282">
        <f t="shared" si="379"/>
        <v>82</v>
      </c>
    </row>
    <row r="24283" spans="1:4" hidden="1" x14ac:dyDescent="0.55000000000000004">
      <c r="A24283">
        <v>0</v>
      </c>
      <c r="B24283">
        <v>-8.0523328799999998</v>
      </c>
      <c r="C24283">
        <f>file[[#This Row],[Column2]]*PI()/180</f>
        <v>-0.14053972122259745</v>
      </c>
      <c r="D24283">
        <f t="shared" si="379"/>
        <v>83</v>
      </c>
    </row>
    <row r="24284" spans="1:4" hidden="1" x14ac:dyDescent="0.55000000000000004">
      <c r="A24284">
        <v>0</v>
      </c>
      <c r="B24284">
        <v>-8.0523328799999998</v>
      </c>
      <c r="C24284">
        <f>file[[#This Row],[Column2]]*PI()/180</f>
        <v>-0.14053972122259745</v>
      </c>
      <c r="D24284">
        <f t="shared" si="379"/>
        <v>84</v>
      </c>
    </row>
    <row r="24285" spans="1:4" hidden="1" x14ac:dyDescent="0.55000000000000004">
      <c r="A24285">
        <v>0</v>
      </c>
      <c r="B24285">
        <v>-8.0523328799999998</v>
      </c>
      <c r="C24285">
        <f>file[[#This Row],[Column2]]*PI()/180</f>
        <v>-0.14053972122259745</v>
      </c>
      <c r="D24285">
        <f t="shared" si="379"/>
        <v>85</v>
      </c>
    </row>
    <row r="24286" spans="1:4" hidden="1" x14ac:dyDescent="0.55000000000000004">
      <c r="A24286">
        <v>0</v>
      </c>
      <c r="B24286">
        <v>-8.0523328799999998</v>
      </c>
      <c r="C24286">
        <f>file[[#This Row],[Column2]]*PI()/180</f>
        <v>-0.14053972122259745</v>
      </c>
      <c r="D24286">
        <f t="shared" si="379"/>
        <v>86</v>
      </c>
    </row>
    <row r="24287" spans="1:4" hidden="1" x14ac:dyDescent="0.55000000000000004">
      <c r="A24287">
        <v>-2.03552628</v>
      </c>
      <c r="B24287">
        <v>-8.0598659500000007</v>
      </c>
      <c r="C24287">
        <f>file[[#This Row],[Column2]]*PI()/180</f>
        <v>-0.1406711980968807</v>
      </c>
      <c r="D24287">
        <f t="shared" si="379"/>
        <v>87</v>
      </c>
    </row>
    <row r="24288" spans="1:4" hidden="1" x14ac:dyDescent="0.55000000000000004">
      <c r="A24288">
        <v>8.0839471799999991</v>
      </c>
      <c r="B24288">
        <v>-8.02994728</v>
      </c>
      <c r="C24288">
        <f>file[[#This Row],[Column2]]*PI()/180</f>
        <v>-0.140149018797563</v>
      </c>
      <c r="D24288">
        <f t="shared" si="379"/>
        <v>88</v>
      </c>
    </row>
    <row r="24289" spans="1:4" hidden="1" x14ac:dyDescent="0.55000000000000004">
      <c r="A24289">
        <v>11.76561832</v>
      </c>
      <c r="B24289">
        <v>-7.9864020299999998</v>
      </c>
      <c r="C24289">
        <f>file[[#This Row],[Column2]]*PI()/180</f>
        <v>-0.13938901081145894</v>
      </c>
      <c r="D24289">
        <f t="shared" si="379"/>
        <v>89</v>
      </c>
    </row>
    <row r="24290" spans="1:4" hidden="1" x14ac:dyDescent="0.55000000000000004">
      <c r="A24290">
        <v>6.4432888000000004</v>
      </c>
      <c r="B24290">
        <v>-7.9625573200000002</v>
      </c>
      <c r="C24290">
        <f>file[[#This Row],[Column2]]*PI()/180</f>
        <v>-0.13897284211277572</v>
      </c>
      <c r="D24290">
        <f t="shared" si="379"/>
        <v>90</v>
      </c>
    </row>
    <row r="24291" spans="1:4" hidden="1" x14ac:dyDescent="0.55000000000000004">
      <c r="A24291">
        <v>6.2884726500000001</v>
      </c>
      <c r="B24291">
        <v>-7.93927622</v>
      </c>
      <c r="C24291">
        <f>file[[#This Row],[Column2]]*PI()/180</f>
        <v>-0.13856651026428968</v>
      </c>
      <c r="D24291">
        <f t="shared" si="379"/>
        <v>91</v>
      </c>
    </row>
    <row r="24292" spans="1:4" hidden="1" x14ac:dyDescent="0.55000000000000004">
      <c r="A24292">
        <v>9.6811618799999994</v>
      </c>
      <c r="B24292">
        <v>-7.9034547799999997</v>
      </c>
      <c r="C24292">
        <f>file[[#This Row],[Column2]]*PI()/180</f>
        <v>-0.13794130819348407</v>
      </c>
      <c r="D24292">
        <f t="shared" si="379"/>
        <v>92</v>
      </c>
    </row>
    <row r="24293" spans="1:4" hidden="1" x14ac:dyDescent="0.55000000000000004">
      <c r="A24293">
        <v>16.536672589999998</v>
      </c>
      <c r="B24293">
        <v>-7.8421630899999997</v>
      </c>
      <c r="C24293">
        <f>file[[#This Row],[Column2]]*PI()/180</f>
        <v>-0.13687156639887238</v>
      </c>
      <c r="D24293">
        <f t="shared" si="379"/>
        <v>93</v>
      </c>
    </row>
    <row r="24294" spans="1:4" hidden="1" x14ac:dyDescent="0.55000000000000004">
      <c r="A24294">
        <v>7.9055395099999997</v>
      </c>
      <c r="B24294">
        <v>-7.8127894400000004</v>
      </c>
      <c r="C24294">
        <f>file[[#This Row],[Column2]]*PI()/180</f>
        <v>-0.13635889949304397</v>
      </c>
      <c r="D24294">
        <f t="shared" si="379"/>
        <v>94</v>
      </c>
    </row>
    <row r="24295" spans="1:4" hidden="1" x14ac:dyDescent="0.55000000000000004">
      <c r="A24295">
        <v>16.488142010000001</v>
      </c>
      <c r="B24295">
        <v>-7.7516827599999996</v>
      </c>
      <c r="C24295">
        <f>file[[#This Row],[Column2]]*PI()/180</f>
        <v>-0.13529238673208138</v>
      </c>
      <c r="D24295">
        <f t="shared" si="379"/>
        <v>95</v>
      </c>
    </row>
    <row r="24296" spans="1:4" hidden="1" x14ac:dyDescent="0.55000000000000004">
      <c r="A24296">
        <v>7.9429163899999997</v>
      </c>
      <c r="B24296">
        <v>-7.7223134</v>
      </c>
      <c r="C24296">
        <f>file[[#This Row],[Column2]]*PI()/180</f>
        <v>-0.13477979470087786</v>
      </c>
      <c r="D24296">
        <f t="shared" si="379"/>
        <v>96</v>
      </c>
    </row>
    <row r="24297" spans="1:4" hidden="1" x14ac:dyDescent="0.55000000000000004">
      <c r="A24297">
        <v>16.500165939999999</v>
      </c>
      <c r="B24297">
        <v>-7.66120672</v>
      </c>
      <c r="C24297">
        <f>file[[#This Row],[Column2]]*PI()/180</f>
        <v>-0.1337132819399153</v>
      </c>
      <c r="D24297">
        <f t="shared" si="379"/>
        <v>97</v>
      </c>
    </row>
    <row r="24298" spans="1:4" hidden="1" x14ac:dyDescent="0.55000000000000004">
      <c r="A24298">
        <v>7.9194665000000004</v>
      </c>
      <c r="B24298">
        <v>-7.6318378400000002</v>
      </c>
      <c r="C24298">
        <f>file[[#This Row],[Column2]]*PI()/180</f>
        <v>-0.13320069828629219</v>
      </c>
      <c r="D24298">
        <f t="shared" si="379"/>
        <v>98</v>
      </c>
    </row>
    <row r="24299" spans="1:4" hidden="1" x14ac:dyDescent="0.55000000000000004">
      <c r="A24299">
        <v>14.46726322</v>
      </c>
      <c r="B24299">
        <v>-7.57826471</v>
      </c>
      <c r="C24299">
        <f>file[[#This Row],[Column2]]*PI()/180</f>
        <v>-0.13226567077719323</v>
      </c>
      <c r="D24299">
        <f t="shared" si="379"/>
        <v>99</v>
      </c>
    </row>
    <row r="24300" spans="1:4" hidden="1" x14ac:dyDescent="0.55000000000000004">
      <c r="A24300">
        <v>18.044143680000001</v>
      </c>
      <c r="B24300">
        <v>-7.5114431399999999</v>
      </c>
      <c r="C24300">
        <f>file[[#This Row],[Column2]]*PI()/180</f>
        <v>-0.13109941436934139</v>
      </c>
      <c r="D24300">
        <f t="shared" si="379"/>
        <v>100</v>
      </c>
    </row>
    <row r="24301" spans="1:4" hidden="1" x14ac:dyDescent="0.55000000000000004">
      <c r="A24301">
        <v>18.141946789999999</v>
      </c>
      <c r="B24301">
        <v>-7.4442443799999998</v>
      </c>
      <c r="C24301">
        <f>file[[#This Row],[Column2]]*PI()/180</f>
        <v>-0.1299265747540839</v>
      </c>
      <c r="D24301">
        <f t="shared" si="379"/>
        <v>101</v>
      </c>
    </row>
    <row r="24302" spans="1:4" hidden="1" x14ac:dyDescent="0.55000000000000004">
      <c r="A24302">
        <v>12.707338330000001</v>
      </c>
      <c r="B24302">
        <v>-7.3971233400000003</v>
      </c>
      <c r="C24302">
        <f>file[[#This Row],[Column2]]*PI()/180</f>
        <v>-0.12910415745911996</v>
      </c>
      <c r="D24302">
        <f t="shared" si="379"/>
        <v>102</v>
      </c>
    </row>
    <row r="24303" spans="1:4" hidden="1" x14ac:dyDescent="0.55000000000000004">
      <c r="A24303">
        <v>17.96825218</v>
      </c>
      <c r="B24303">
        <v>-7.33048725</v>
      </c>
      <c r="C24303">
        <f>file[[#This Row],[Column2]]*PI()/180</f>
        <v>-0.12794113828796469</v>
      </c>
      <c r="D24303">
        <f t="shared" si="379"/>
        <v>103</v>
      </c>
    </row>
    <row r="24304" spans="1:4" hidden="1" x14ac:dyDescent="0.55000000000000004">
      <c r="A24304">
        <v>18.1149044</v>
      </c>
      <c r="B24304">
        <v>-7.2632927900000004</v>
      </c>
      <c r="C24304">
        <f>file[[#This Row],[Column2]]*PI()/180</f>
        <v>-0.12676837372186506</v>
      </c>
      <c r="D24304">
        <f t="shared" si="379"/>
        <v>104</v>
      </c>
    </row>
    <row r="24305" spans="1:4" hidden="1" x14ac:dyDescent="0.55000000000000004">
      <c r="A24305">
        <v>12.718649859999999</v>
      </c>
      <c r="B24305">
        <v>-7.2161722199999998</v>
      </c>
      <c r="C24305">
        <f>file[[#This Row],[Column2]]*PI()/180</f>
        <v>-0.12594596462994859</v>
      </c>
      <c r="D24305">
        <f t="shared" si="379"/>
        <v>105</v>
      </c>
    </row>
    <row r="24306" spans="1:4" hidden="1" x14ac:dyDescent="0.55000000000000004">
      <c r="A24306">
        <v>15.95444298</v>
      </c>
      <c r="B24306">
        <v>-7.1570692100000004</v>
      </c>
      <c r="C24306">
        <f>file[[#This Row],[Column2]]*PI()/180</f>
        <v>-0.12491442250760948</v>
      </c>
      <c r="D24306">
        <f t="shared" si="379"/>
        <v>106</v>
      </c>
    </row>
    <row r="24307" spans="1:4" hidden="1" x14ac:dyDescent="0.55000000000000004">
      <c r="A24307">
        <v>26.223430629999999</v>
      </c>
      <c r="B24307">
        <v>-7.0599565499999999</v>
      </c>
      <c r="C24307">
        <f>file[[#This Row],[Column2]]*PI()/180</f>
        <v>-0.12321948684523966</v>
      </c>
      <c r="D24307">
        <f t="shared" si="379"/>
        <v>107</v>
      </c>
    </row>
    <row r="24308" spans="1:4" hidden="1" x14ac:dyDescent="0.55000000000000004">
      <c r="A24308">
        <v>26.496738430000001</v>
      </c>
      <c r="B24308">
        <v>-6.96175766</v>
      </c>
      <c r="C24308">
        <f>file[[#This Row],[Column2]]*PI()/180</f>
        <v>-0.12150559289293594</v>
      </c>
      <c r="D24308">
        <f t="shared" si="379"/>
        <v>108</v>
      </c>
    </row>
    <row r="24309" spans="1:4" hidden="1" x14ac:dyDescent="0.55000000000000004">
      <c r="A24309">
        <v>16.337356570000001</v>
      </c>
      <c r="B24309">
        <v>-6.9011955299999999</v>
      </c>
      <c r="C24309">
        <f>file[[#This Row],[Column2]]*PI()/180</f>
        <v>-0.12044858432241511</v>
      </c>
      <c r="D24309">
        <f t="shared" si="379"/>
        <v>109</v>
      </c>
    </row>
    <row r="24310" spans="1:4" hidden="1" x14ac:dyDescent="0.55000000000000004">
      <c r="A24310">
        <v>12.65303802</v>
      </c>
      <c r="B24310">
        <v>-6.8542642599999999</v>
      </c>
      <c r="C24310">
        <f>file[[#This Row],[Column2]]*PI()/180</f>
        <v>-0.11962947913877267</v>
      </c>
      <c r="D24310">
        <f t="shared" si="379"/>
        <v>110</v>
      </c>
    </row>
    <row r="24311" spans="1:4" hidden="1" x14ac:dyDescent="0.55000000000000004">
      <c r="A24311">
        <v>15.920434950000001</v>
      </c>
      <c r="B24311">
        <v>-6.7951664899999997</v>
      </c>
      <c r="C24311">
        <f>file[[#This Row],[Column2]]*PI()/180</f>
        <v>-0.11859802847168634</v>
      </c>
      <c r="D24311">
        <f t="shared" si="379"/>
        <v>111</v>
      </c>
    </row>
    <row r="24312" spans="1:4" hidden="1" x14ac:dyDescent="0.55000000000000004">
      <c r="A24312">
        <v>26.18857002</v>
      </c>
      <c r="B24312">
        <v>-6.69805384</v>
      </c>
      <c r="C24312">
        <f>file[[#This Row],[Column2]]*PI()/180</f>
        <v>-0.11690309298384947</v>
      </c>
      <c r="D24312">
        <f t="shared" si="379"/>
        <v>112</v>
      </c>
    </row>
    <row r="24313" spans="1:4" hidden="1" x14ac:dyDescent="0.55000000000000004">
      <c r="A24313">
        <v>26.502962109999999</v>
      </c>
      <c r="B24313">
        <v>-6.5998554199999999</v>
      </c>
      <c r="C24313">
        <f>file[[#This Row],[Column2]]*PI()/180</f>
        <v>-0.11518920723459321</v>
      </c>
      <c r="D24313">
        <f t="shared" si="379"/>
        <v>113</v>
      </c>
    </row>
    <row r="24314" spans="1:4" hidden="1" x14ac:dyDescent="0.55000000000000004">
      <c r="A24314">
        <v>16.369144439999999</v>
      </c>
      <c r="B24314">
        <v>-6.5392928100000001</v>
      </c>
      <c r="C24314">
        <f>file[[#This Row],[Column2]]*PI()/180</f>
        <v>-0.11413219028649198</v>
      </c>
      <c r="D24314">
        <f t="shared" si="379"/>
        <v>114</v>
      </c>
    </row>
    <row r="24315" spans="1:4" hidden="1" x14ac:dyDescent="0.55000000000000004">
      <c r="A24315">
        <v>12.674217219999999</v>
      </c>
      <c r="B24315">
        <v>-6.49236155</v>
      </c>
      <c r="C24315">
        <f>file[[#This Row],[Column2]]*PI()/180</f>
        <v>-0.11331308527738246</v>
      </c>
      <c r="D24315">
        <f t="shared" si="379"/>
        <v>115</v>
      </c>
    </row>
    <row r="24316" spans="1:4" hidden="1" x14ac:dyDescent="0.55000000000000004">
      <c r="A24316">
        <v>15.932034489999999</v>
      </c>
      <c r="B24316">
        <v>-6.4332642599999996</v>
      </c>
      <c r="C24316">
        <f>file[[#This Row],[Column2]]*PI()/180</f>
        <v>-0.11228164298787653</v>
      </c>
      <c r="D24316">
        <f t="shared" si="379"/>
        <v>116</v>
      </c>
    </row>
    <row r="24317" spans="1:4" hidden="1" x14ac:dyDescent="0.55000000000000004">
      <c r="A24317">
        <v>26.175146099999999</v>
      </c>
      <c r="B24317">
        <v>-6.3361511200000002</v>
      </c>
      <c r="C24317">
        <f>file[[#This Row],[Column2]]*PI()/180</f>
        <v>-0.11058669894792635</v>
      </c>
      <c r="D24317">
        <f t="shared" si="379"/>
        <v>117</v>
      </c>
    </row>
    <row r="24318" spans="1:4" hidden="1" x14ac:dyDescent="0.55000000000000004">
      <c r="A24318">
        <v>24.42657852</v>
      </c>
      <c r="B24318">
        <v>-6.2454857800000001</v>
      </c>
      <c r="C24318">
        <f>file[[#This Row],[Column2]]*PI()/180</f>
        <v>-0.10900429024748623</v>
      </c>
      <c r="D24318">
        <f t="shared" si="379"/>
        <v>118</v>
      </c>
    </row>
    <row r="24319" spans="1:4" hidden="1" x14ac:dyDescent="0.55000000000000004">
      <c r="A24319">
        <v>24.425565720000002</v>
      </c>
      <c r="B24319">
        <v>-6.1550049800000002</v>
      </c>
      <c r="C24319">
        <f>file[[#This Row],[Column2]]*PI()/180</f>
        <v>-0.10742510237764774</v>
      </c>
      <c r="D24319">
        <f t="shared" si="379"/>
        <v>119</v>
      </c>
    </row>
    <row r="24320" spans="1:4" hidden="1" x14ac:dyDescent="0.55000000000000004">
      <c r="A24320">
        <v>24.443094250000001</v>
      </c>
      <c r="B24320">
        <v>-6.0645289399999998</v>
      </c>
      <c r="C24320">
        <f>file[[#This Row],[Column2]]*PI()/180</f>
        <v>-0.10584599758548163</v>
      </c>
      <c r="D24320">
        <f t="shared" si="379"/>
        <v>120</v>
      </c>
    </row>
    <row r="24321" spans="1:4" hidden="1" x14ac:dyDescent="0.55000000000000004">
      <c r="A24321">
        <v>26.441200259999999</v>
      </c>
      <c r="B24321">
        <v>-5.9665198300000002</v>
      </c>
      <c r="C24321">
        <f>file[[#This Row],[Column2]]*PI()/180</f>
        <v>-0.10413541591903235</v>
      </c>
      <c r="D24321">
        <f t="shared" si="379"/>
        <v>121</v>
      </c>
    </row>
    <row r="24322" spans="1:4" hidden="1" x14ac:dyDescent="0.55000000000000004">
      <c r="A24322">
        <v>16.30203247</v>
      </c>
      <c r="B24322">
        <v>-5.9059629400000002</v>
      </c>
      <c r="C24322">
        <f>file[[#This Row],[Column2]]*PI()/180</f>
        <v>-0.10307849880376432</v>
      </c>
      <c r="D24322">
        <f t="shared" ref="D24322:D24385" si="380">MOD(ROW(),200)</f>
        <v>122</v>
      </c>
    </row>
    <row r="24323" spans="1:4" hidden="1" x14ac:dyDescent="0.55000000000000004">
      <c r="A24323">
        <v>12.625256540000001</v>
      </c>
      <c r="B24323">
        <v>-5.8590316800000002</v>
      </c>
      <c r="C24323">
        <f>file[[#This Row],[Column2]]*PI()/180</f>
        <v>-0.1022593937946548</v>
      </c>
      <c r="D24323">
        <f t="shared" si="380"/>
        <v>123</v>
      </c>
    </row>
    <row r="24324" spans="1:4" hidden="1" x14ac:dyDescent="0.55000000000000004">
      <c r="A24324">
        <v>15.946998600000001</v>
      </c>
      <c r="B24324">
        <v>-5.7999343899999998</v>
      </c>
      <c r="C24324">
        <f>file[[#This Row],[Column2]]*PI()/180</f>
        <v>-0.10122795150514888</v>
      </c>
      <c r="D24324">
        <f t="shared" si="380"/>
        <v>124</v>
      </c>
    </row>
    <row r="24325" spans="1:4" hidden="1" x14ac:dyDescent="0.55000000000000004">
      <c r="A24325">
        <v>26.211481089999999</v>
      </c>
      <c r="B24325">
        <v>-5.7028217300000001</v>
      </c>
      <c r="C24325">
        <f>file[[#This Row],[Column2]]*PI()/180</f>
        <v>-9.9533015842779099E-2</v>
      </c>
      <c r="D24325">
        <f t="shared" si="380"/>
        <v>125</v>
      </c>
    </row>
    <row r="24326" spans="1:4" hidden="1" x14ac:dyDescent="0.55000000000000004">
      <c r="A24326">
        <v>24.451377870000002</v>
      </c>
      <c r="B24326">
        <v>-5.61215639</v>
      </c>
      <c r="C24326">
        <f>file[[#This Row],[Column2]]*PI()/180</f>
        <v>-9.7950607142338969E-2</v>
      </c>
      <c r="D24326">
        <f t="shared" si="380"/>
        <v>126</v>
      </c>
    </row>
    <row r="24327" spans="1:4" hidden="1" x14ac:dyDescent="0.55000000000000004">
      <c r="A24327">
        <v>24.383371350000001</v>
      </c>
      <c r="B24327">
        <v>-5.5216751100000003</v>
      </c>
      <c r="C24327">
        <f>file[[#This Row],[Column2]]*PI()/180</f>
        <v>-9.6371410894920073E-2</v>
      </c>
      <c r="D24327">
        <f t="shared" si="380"/>
        <v>127</v>
      </c>
    </row>
    <row r="24328" spans="1:4" hidden="1" x14ac:dyDescent="0.55000000000000004">
      <c r="A24328">
        <v>24.413402560000002</v>
      </c>
      <c r="B24328">
        <v>-5.4311995499999997</v>
      </c>
      <c r="C24328">
        <f>file[[#This Row],[Column2]]*PI()/180</f>
        <v>-9.4792314480334386E-2</v>
      </c>
      <c r="D24328">
        <f t="shared" si="380"/>
        <v>128</v>
      </c>
    </row>
    <row r="24329" spans="1:4" hidden="1" x14ac:dyDescent="0.55000000000000004">
      <c r="A24329">
        <v>26.443992609999999</v>
      </c>
      <c r="B24329">
        <v>-5.3331904400000001</v>
      </c>
      <c r="C24329">
        <f>file[[#This Row],[Column2]]*PI()/180</f>
        <v>-9.3081732813885099E-2</v>
      </c>
      <c r="D24329">
        <f t="shared" si="380"/>
        <v>129</v>
      </c>
    </row>
    <row r="24330" spans="1:4" hidden="1" x14ac:dyDescent="0.55000000000000004">
      <c r="A24330">
        <v>16.310363769999999</v>
      </c>
      <c r="B24330">
        <v>-5.2726335500000001</v>
      </c>
      <c r="C24330">
        <f>file[[#This Row],[Column2]]*PI()/180</f>
        <v>-9.2024815698617063E-2</v>
      </c>
      <c r="D24330">
        <f t="shared" si="380"/>
        <v>130</v>
      </c>
    </row>
    <row r="24331" spans="1:4" hidden="1" x14ac:dyDescent="0.55000000000000004">
      <c r="A24331">
        <v>12.639207839999999</v>
      </c>
      <c r="B24331">
        <v>-5.2257022900000001</v>
      </c>
      <c r="C24331">
        <f>file[[#This Row],[Column2]]*PI()/180</f>
        <v>-9.1205710689507544E-2</v>
      </c>
      <c r="D24331">
        <f t="shared" si="380"/>
        <v>131</v>
      </c>
    </row>
    <row r="24332" spans="1:4" hidden="1" x14ac:dyDescent="0.55000000000000004">
      <c r="A24332">
        <v>15.96641541</v>
      </c>
      <c r="B24332">
        <v>-5.1666049999999997</v>
      </c>
      <c r="C24332">
        <f>file[[#This Row],[Column2]]*PI()/180</f>
        <v>-9.0174268400001617E-2</v>
      </c>
      <c r="D24332">
        <f t="shared" si="380"/>
        <v>132</v>
      </c>
    </row>
    <row r="24333" spans="1:4" hidden="1" x14ac:dyDescent="0.55000000000000004">
      <c r="A24333">
        <v>26.222108840000001</v>
      </c>
      <c r="B24333">
        <v>-5.0694918600000003</v>
      </c>
      <c r="C24333">
        <f>file[[#This Row],[Column2]]*PI()/180</f>
        <v>-8.8479324360051431E-2</v>
      </c>
      <c r="D24333">
        <f t="shared" si="380"/>
        <v>133</v>
      </c>
    </row>
    <row r="24334" spans="1:4" hidden="1" x14ac:dyDescent="0.55000000000000004">
      <c r="A24334">
        <v>24.462402340000001</v>
      </c>
      <c r="B24334">
        <v>-4.9788269999999999</v>
      </c>
      <c r="C24334">
        <f>file[[#This Row],[Column2]]*PI()/180</f>
        <v>-8.6896924037191708E-2</v>
      </c>
      <c r="D24334">
        <f t="shared" si="380"/>
        <v>134</v>
      </c>
    </row>
    <row r="24335" spans="1:4" hidden="1" x14ac:dyDescent="0.55000000000000004">
      <c r="A24335">
        <v>24.432102199999999</v>
      </c>
      <c r="B24335">
        <v>-4.8883457200000002</v>
      </c>
      <c r="C24335">
        <f>file[[#This Row],[Column2]]*PI()/180</f>
        <v>-8.5317727789772826E-2</v>
      </c>
      <c r="D24335">
        <f t="shared" si="380"/>
        <v>135</v>
      </c>
    </row>
    <row r="24336" spans="1:4" hidden="1" x14ac:dyDescent="0.55000000000000004">
      <c r="A24336">
        <v>26.45727539</v>
      </c>
      <c r="B24336">
        <v>-4.7903366099999998</v>
      </c>
      <c r="C24336">
        <f>file[[#This Row],[Column2]]*PI()/180</f>
        <v>-8.3607146123323511E-2</v>
      </c>
      <c r="D24336">
        <f t="shared" si="380"/>
        <v>136</v>
      </c>
    </row>
    <row r="24337" spans="1:4" hidden="1" x14ac:dyDescent="0.55000000000000004">
      <c r="A24337">
        <v>16.350666050000001</v>
      </c>
      <c r="B24337">
        <v>-4.7297797199999998</v>
      </c>
      <c r="C24337">
        <f>file[[#This Row],[Column2]]*PI()/180</f>
        <v>-8.255022900805549E-2</v>
      </c>
      <c r="D24337">
        <f t="shared" si="380"/>
        <v>137</v>
      </c>
    </row>
    <row r="24338" spans="1:4" hidden="1" x14ac:dyDescent="0.55000000000000004">
      <c r="A24338">
        <v>12.636443140000001</v>
      </c>
      <c r="B24338">
        <v>-4.6828484499999998</v>
      </c>
      <c r="C24338">
        <f>file[[#This Row],[Column2]]*PI()/180</f>
        <v>-8.1731123824413054E-2</v>
      </c>
      <c r="D24338">
        <f t="shared" si="380"/>
        <v>138</v>
      </c>
    </row>
    <row r="24339" spans="1:4" hidden="1" x14ac:dyDescent="0.55000000000000004">
      <c r="A24339">
        <v>15.91627502</v>
      </c>
      <c r="B24339">
        <v>-4.6237511600000003</v>
      </c>
      <c r="C24339">
        <f>file[[#This Row],[Column2]]*PI()/180</f>
        <v>-8.0699681534907128E-2</v>
      </c>
      <c r="D24339">
        <f t="shared" si="380"/>
        <v>139</v>
      </c>
    </row>
    <row r="24340" spans="1:4" hidden="1" x14ac:dyDescent="0.55000000000000004">
      <c r="A24340">
        <v>26.208129880000001</v>
      </c>
      <c r="B24340">
        <v>-4.5266385099999997</v>
      </c>
      <c r="C24340">
        <f>file[[#This Row],[Column2]]*PI()/180</f>
        <v>-7.9004746047070251E-2</v>
      </c>
      <c r="D24340">
        <f t="shared" si="380"/>
        <v>140</v>
      </c>
    </row>
    <row r="24341" spans="1:4" hidden="1" x14ac:dyDescent="0.55000000000000004">
      <c r="A24341">
        <v>26.510446550000001</v>
      </c>
      <c r="B24341">
        <v>-4.4284396199999998</v>
      </c>
      <c r="C24341">
        <f>file[[#This Row],[Column2]]*PI()/180</f>
        <v>-7.7290852094766521E-2</v>
      </c>
      <c r="D24341">
        <f t="shared" si="380"/>
        <v>141</v>
      </c>
    </row>
    <row r="24342" spans="1:4" hidden="1" x14ac:dyDescent="0.55000000000000004">
      <c r="A24342">
        <v>16.338174819999999</v>
      </c>
      <c r="B24342">
        <v>-4.3678770099999999</v>
      </c>
      <c r="C24342">
        <f>file[[#This Row],[Column2]]*PI()/180</f>
        <v>-7.6233835146665291E-2</v>
      </c>
      <c r="D24342">
        <f t="shared" si="380"/>
        <v>142</v>
      </c>
    </row>
    <row r="24343" spans="1:4" hidden="1" x14ac:dyDescent="0.55000000000000004">
      <c r="A24343">
        <v>12.651447299999999</v>
      </c>
      <c r="B24343">
        <v>-4.32094574</v>
      </c>
      <c r="C24343">
        <f>file[[#This Row],[Column2]]*PI()/180</f>
        <v>-7.5414729963022842E-2</v>
      </c>
      <c r="D24343">
        <f t="shared" si="380"/>
        <v>143</v>
      </c>
    </row>
    <row r="24344" spans="1:4" hidden="1" x14ac:dyDescent="0.55000000000000004">
      <c r="A24344">
        <v>15.953076360000001</v>
      </c>
      <c r="B24344">
        <v>-4.2618484499999996</v>
      </c>
      <c r="C24344">
        <f>file[[#This Row],[Column2]]*PI()/180</f>
        <v>-7.4383287673516915E-2</v>
      </c>
      <c r="D24344">
        <f t="shared" si="380"/>
        <v>144</v>
      </c>
    </row>
    <row r="24345" spans="1:4" hidden="1" x14ac:dyDescent="0.55000000000000004">
      <c r="A24345">
        <v>28.237884520000001</v>
      </c>
      <c r="B24345">
        <v>-4.1572022400000002</v>
      </c>
      <c r="C24345">
        <f>file[[#This Row],[Column2]]*PI()/180</f>
        <v>-7.2556866759283509E-2</v>
      </c>
      <c r="D24345">
        <f t="shared" si="380"/>
        <v>145</v>
      </c>
    </row>
    <row r="24346" spans="1:4" hidden="1" x14ac:dyDescent="0.55000000000000004">
      <c r="A24346">
        <v>16.386150359999998</v>
      </c>
      <c r="B24346">
        <v>-4.0964555699999998</v>
      </c>
      <c r="C24346">
        <f>file[[#This Row],[Column2]]*PI()/180</f>
        <v>-7.1496637358161044E-2</v>
      </c>
      <c r="D24346">
        <f t="shared" si="380"/>
        <v>146</v>
      </c>
    </row>
    <row r="24347" spans="1:4" hidden="1" x14ac:dyDescent="0.55000000000000004">
      <c r="A24347">
        <v>14.70641041</v>
      </c>
      <c r="B24347">
        <v>-4.0419855099999999</v>
      </c>
      <c r="C24347">
        <f>file[[#This Row],[Column2]]*PI()/180</f>
        <v>-7.054595546740218E-2</v>
      </c>
      <c r="D24347">
        <f t="shared" si="380"/>
        <v>147</v>
      </c>
    </row>
    <row r="24348" spans="1:4" hidden="1" x14ac:dyDescent="0.55000000000000004">
      <c r="A24348">
        <v>7.8768181799999999</v>
      </c>
      <c r="B24348">
        <v>-4.0128068900000002</v>
      </c>
      <c r="C24348">
        <f>file[[#This Row],[Column2]]*PI()/180</f>
        <v>-7.0036692477213919E-2</v>
      </c>
      <c r="D24348">
        <f t="shared" si="380"/>
        <v>148</v>
      </c>
    </row>
    <row r="24349" spans="1:4" hidden="1" x14ac:dyDescent="0.55000000000000004">
      <c r="A24349">
        <v>14.44957352</v>
      </c>
      <c r="B24349">
        <v>-3.9592385299999999</v>
      </c>
      <c r="C24349">
        <f>file[[#This Row],[Column2]]*PI()/180</f>
        <v>-6.910174822032028E-2</v>
      </c>
      <c r="D24349">
        <f t="shared" si="380"/>
        <v>149</v>
      </c>
    </row>
    <row r="24350" spans="1:4" hidden="1" x14ac:dyDescent="0.55000000000000004">
      <c r="A24350">
        <v>18.0344944</v>
      </c>
      <c r="B24350">
        <v>-3.8924176699999999</v>
      </c>
      <c r="C24350">
        <f>file[[#This Row],[Column2]]*PI()/180</f>
        <v>-6.7935504204306107E-2</v>
      </c>
      <c r="D24350">
        <f t="shared" si="380"/>
        <v>150</v>
      </c>
    </row>
    <row r="24351" spans="1:4" hidden="1" x14ac:dyDescent="0.55000000000000004">
      <c r="A24351">
        <v>18.147157669999999</v>
      </c>
      <c r="B24351">
        <v>-3.8252189200000002</v>
      </c>
      <c r="C24351">
        <f>file[[#This Row],[Column2]]*PI()/180</f>
        <v>-6.6762664763581572E-2</v>
      </c>
      <c r="D24351">
        <f t="shared" si="380"/>
        <v>151</v>
      </c>
    </row>
    <row r="24352" spans="1:4" hidden="1" x14ac:dyDescent="0.55000000000000004">
      <c r="A24352">
        <v>14.74688911</v>
      </c>
      <c r="B24352">
        <v>-3.77056456</v>
      </c>
      <c r="C24352">
        <f>file[[#This Row],[Column2]]*PI()/180</f>
        <v>-6.5808766231011284E-2</v>
      </c>
      <c r="D24352">
        <f t="shared" si="380"/>
        <v>152</v>
      </c>
    </row>
    <row r="24353" spans="1:4" hidden="1" x14ac:dyDescent="0.55000000000000004">
      <c r="A24353">
        <v>7.8573327099999997</v>
      </c>
      <c r="B24353">
        <v>-3.74137998</v>
      </c>
      <c r="C24353">
        <f>file[[#This Row],[Column2]]*PI()/180</f>
        <v>-6.5299399219199597E-2</v>
      </c>
      <c r="D24353">
        <f t="shared" si="380"/>
        <v>153</v>
      </c>
    </row>
    <row r="24354" spans="1:4" hidden="1" x14ac:dyDescent="0.55000000000000004">
      <c r="A24354">
        <v>14.421635630000001</v>
      </c>
      <c r="B24354">
        <v>-3.6878116099999998</v>
      </c>
      <c r="C24354">
        <f>file[[#This Row],[Column2]]*PI()/180</f>
        <v>-6.4364454787773029E-2</v>
      </c>
      <c r="D24354">
        <f t="shared" si="380"/>
        <v>154</v>
      </c>
    </row>
    <row r="24355" spans="1:4" hidden="1" x14ac:dyDescent="0.55000000000000004">
      <c r="A24355">
        <v>18.02642822</v>
      </c>
      <c r="B24355">
        <v>-3.6209909900000001</v>
      </c>
      <c r="C24355">
        <f>file[[#This Row],[Column2]]*PI()/180</f>
        <v>-6.3198214960549073E-2</v>
      </c>
      <c r="D24355">
        <f t="shared" si="380"/>
        <v>155</v>
      </c>
    </row>
    <row r="24356" spans="1:4" hidden="1" x14ac:dyDescent="0.55000000000000004">
      <c r="A24356">
        <v>18.140579219999999</v>
      </c>
      <c r="B24356">
        <v>-3.5537915199999999</v>
      </c>
      <c r="C24356">
        <f>file[[#This Row],[Column2]]*PI()/180</f>
        <v>-6.2025362953453914E-2</v>
      </c>
      <c r="D24356">
        <f t="shared" si="380"/>
        <v>156</v>
      </c>
    </row>
    <row r="24357" spans="1:4" hidden="1" x14ac:dyDescent="0.55000000000000004">
      <c r="A24357">
        <v>14.760405540000001</v>
      </c>
      <c r="B24357">
        <v>-3.4991371600000001</v>
      </c>
      <c r="C24357">
        <f>file[[#This Row],[Column2]]*PI()/180</f>
        <v>-6.1071464420883625E-2</v>
      </c>
      <c r="D24357">
        <f t="shared" si="380"/>
        <v>157</v>
      </c>
    </row>
    <row r="24358" spans="1:4" hidden="1" x14ac:dyDescent="0.55000000000000004">
      <c r="A24358">
        <v>9.8948678999999995</v>
      </c>
      <c r="B24358">
        <v>-3.4624195100000001</v>
      </c>
      <c r="C24358">
        <f>file[[#This Row],[Column2]]*PI()/180</f>
        <v>-6.0430620534788725E-2</v>
      </c>
      <c r="D24358">
        <f t="shared" si="380"/>
        <v>158</v>
      </c>
    </row>
    <row r="24359" spans="1:4" hidden="1" x14ac:dyDescent="0.55000000000000004">
      <c r="A24359">
        <v>6.3722772599999997</v>
      </c>
      <c r="B24359">
        <v>-3.43877006</v>
      </c>
      <c r="C24359">
        <f>file[[#This Row],[Column2]]*PI()/180</f>
        <v>-6.0017859766002955E-2</v>
      </c>
      <c r="D24359">
        <f t="shared" si="380"/>
        <v>159</v>
      </c>
    </row>
    <row r="24360" spans="1:4" hidden="1" x14ac:dyDescent="0.55000000000000004">
      <c r="A24360">
        <v>6.2908344300000003</v>
      </c>
      <c r="B24360">
        <v>-3.4154937300000001</v>
      </c>
      <c r="C24360">
        <f>file[[#This Row],[Column2]]*PI()/180</f>
        <v>-5.9611611169722224E-2</v>
      </c>
      <c r="D24360">
        <f t="shared" si="380"/>
        <v>160</v>
      </c>
    </row>
    <row r="24361" spans="1:4" hidden="1" x14ac:dyDescent="0.55000000000000004">
      <c r="A24361">
        <v>9.6801347700000004</v>
      </c>
      <c r="B24361">
        <v>-3.37967277</v>
      </c>
      <c r="C24361">
        <f>file[[#This Row],[Column2]]*PI()/180</f>
        <v>-5.8986417476497036E-2</v>
      </c>
      <c r="D24361">
        <f t="shared" si="380"/>
        <v>161</v>
      </c>
    </row>
    <row r="24362" spans="1:4" hidden="1" x14ac:dyDescent="0.55000000000000004">
      <c r="A24362">
        <v>16.541023249999999</v>
      </c>
      <c r="B24362">
        <v>-3.31838107</v>
      </c>
      <c r="C24362">
        <f>file[[#This Row],[Column2]]*PI()/180</f>
        <v>-5.7916675507352425E-2</v>
      </c>
      <c r="D24362">
        <f t="shared" si="380"/>
        <v>162</v>
      </c>
    </row>
    <row r="24363" spans="1:4" hidden="1" x14ac:dyDescent="0.55000000000000004">
      <c r="A24363">
        <v>9.9473934199999992</v>
      </c>
      <c r="B24363">
        <v>-3.2814738800000001</v>
      </c>
      <c r="C24363">
        <f>file[[#This Row],[Column2]]*PI()/180</f>
        <v>-5.7272523524193306E-2</v>
      </c>
      <c r="D24363">
        <f t="shared" si="380"/>
        <v>163</v>
      </c>
    </row>
    <row r="24364" spans="1:4" hidden="1" x14ac:dyDescent="0.55000000000000004">
      <c r="A24364">
        <v>8.4087543500000006</v>
      </c>
      <c r="B24364">
        <v>-3.25028563</v>
      </c>
      <c r="C24364">
        <f>file[[#This Row],[Column2]]*PI()/180</f>
        <v>-5.6728185873758184E-2</v>
      </c>
      <c r="D24364">
        <f t="shared" si="380"/>
        <v>164</v>
      </c>
    </row>
    <row r="24365" spans="1:4" hidden="1" x14ac:dyDescent="0.55000000000000004">
      <c r="A24365">
        <v>-3.82311749</v>
      </c>
      <c r="B24365">
        <v>-3.2644615199999998</v>
      </c>
      <c r="C24365">
        <f>file[[#This Row],[Column2]]*PI()/180</f>
        <v>-5.6975601828658719E-2</v>
      </c>
      <c r="D24365">
        <f t="shared" si="380"/>
        <v>165</v>
      </c>
    </row>
    <row r="24366" spans="1:4" hidden="1" x14ac:dyDescent="0.55000000000000004">
      <c r="A24366">
        <v>8.0196943300000001</v>
      </c>
      <c r="B24366">
        <v>-3.23473239</v>
      </c>
      <c r="C24366">
        <f>file[[#This Row],[Column2]]*PI()/180</f>
        <v>-5.6456730626405299E-2</v>
      </c>
      <c r="D24366">
        <f t="shared" si="380"/>
        <v>166</v>
      </c>
    </row>
    <row r="24367" spans="1:4" hidden="1" x14ac:dyDescent="0.55000000000000004">
      <c r="A24367">
        <v>11.74511242</v>
      </c>
      <c r="B24367">
        <v>-3.1911933399999999</v>
      </c>
      <c r="C24367">
        <f>file[[#This Row],[Column2]]*PI()/180</f>
        <v>-5.5696830850714855E-2</v>
      </c>
      <c r="D24367">
        <f t="shared" si="380"/>
        <v>167</v>
      </c>
    </row>
    <row r="24368" spans="1:4" hidden="1" x14ac:dyDescent="0.55000000000000004">
      <c r="A24368">
        <v>8.4645013799999997</v>
      </c>
      <c r="B24368">
        <v>-3.1598153099999999</v>
      </c>
      <c r="C24368">
        <f>file[[#This Row],[Column2]]*PI()/180</f>
        <v>-5.5149180914425305E-2</v>
      </c>
      <c r="D24368">
        <f t="shared" si="380"/>
        <v>168</v>
      </c>
    </row>
    <row r="24369" spans="1:4" hidden="1" x14ac:dyDescent="0.55000000000000004">
      <c r="A24369">
        <v>-3.8193359400000002</v>
      </c>
      <c r="B24369">
        <v>-3.1739857200000001</v>
      </c>
      <c r="C24369">
        <f>file[[#This Row],[Column2]]*PI()/180</f>
        <v>-5.5396501225282842E-2</v>
      </c>
      <c r="D24369">
        <f t="shared" si="380"/>
        <v>169</v>
      </c>
    </row>
    <row r="24370" spans="1:4" hidden="1" x14ac:dyDescent="0.55000000000000004">
      <c r="A24370">
        <v>8.0066661799999999</v>
      </c>
      <c r="B24370">
        <v>-3.1442565899999999</v>
      </c>
      <c r="C24370">
        <f>file[[#This Row],[Column2]]*PI()/180</f>
        <v>-5.4877630023029408E-2</v>
      </c>
      <c r="D24370">
        <f t="shared" si="380"/>
        <v>170</v>
      </c>
    </row>
    <row r="24371" spans="1:4" hidden="1" x14ac:dyDescent="0.55000000000000004">
      <c r="A24371">
        <v>11.726130489999999</v>
      </c>
      <c r="B24371">
        <v>-3.1007175400000002</v>
      </c>
      <c r="C24371">
        <f>file[[#This Row],[Column2]]*PI()/180</f>
        <v>-5.4117730247338978E-2</v>
      </c>
      <c r="D24371">
        <f t="shared" si="380"/>
        <v>171</v>
      </c>
    </row>
    <row r="24372" spans="1:4" hidden="1" x14ac:dyDescent="0.55000000000000004">
      <c r="A24372">
        <v>8.4508218799999995</v>
      </c>
      <c r="B24372">
        <v>-3.0693397500000001</v>
      </c>
      <c r="C24372">
        <f>file[[#This Row],[Column2]]*PI()/180</f>
        <v>-5.3570084499839625E-2</v>
      </c>
      <c r="D24372">
        <f t="shared" si="380"/>
        <v>172</v>
      </c>
    </row>
    <row r="24373" spans="1:4" hidden="1" x14ac:dyDescent="0.55000000000000004">
      <c r="A24373">
        <v>-1.78749537</v>
      </c>
      <c r="B24373">
        <v>-3.0759766100000001</v>
      </c>
      <c r="C24373">
        <f>file[[#This Row],[Column2]]*PI()/180</f>
        <v>-5.3685919558833541E-2</v>
      </c>
      <c r="D24373">
        <f t="shared" si="380"/>
        <v>173</v>
      </c>
    </row>
    <row r="24374" spans="1:4" hidden="1" x14ac:dyDescent="0.55000000000000004">
      <c r="A24374">
        <v>-5.10713E-2</v>
      </c>
      <c r="B24374">
        <v>-3.0761661500000002</v>
      </c>
      <c r="C24374">
        <f>file[[#This Row],[Column2]]*PI()/180</f>
        <v>-5.3689227655897773E-2</v>
      </c>
      <c r="D24374">
        <f t="shared" si="380"/>
        <v>174</v>
      </c>
    </row>
    <row r="24375" spans="1:4" hidden="1" x14ac:dyDescent="0.55000000000000004">
      <c r="A24375">
        <v>-1.45918E-3</v>
      </c>
      <c r="B24375">
        <v>-3.0761716400000001</v>
      </c>
      <c r="C24375">
        <f>file[[#This Row],[Column2]]*PI()/180</f>
        <v>-5.3689323474473701E-2</v>
      </c>
      <c r="D24375">
        <f t="shared" si="380"/>
        <v>175</v>
      </c>
    </row>
    <row r="24376" spans="1:4" hidden="1" x14ac:dyDescent="0.55000000000000004">
      <c r="A24376">
        <v>-4.1690000000000002E-5</v>
      </c>
      <c r="B24376">
        <v>-3.07617188</v>
      </c>
      <c r="C24376">
        <f>file[[#This Row],[Column2]]*PI()/180</f>
        <v>-5.3689327663263904E-2</v>
      </c>
      <c r="D24376">
        <f t="shared" si="380"/>
        <v>176</v>
      </c>
    </row>
    <row r="24377" spans="1:4" hidden="1" x14ac:dyDescent="0.55000000000000004">
      <c r="A24377">
        <v>-1.19E-6</v>
      </c>
      <c r="B24377">
        <v>-3.07617188</v>
      </c>
      <c r="C24377">
        <f>file[[#This Row],[Column2]]*PI()/180</f>
        <v>-5.3689327663263904E-2</v>
      </c>
      <c r="D24377">
        <f t="shared" si="380"/>
        <v>177</v>
      </c>
    </row>
    <row r="24378" spans="1:4" hidden="1" x14ac:dyDescent="0.55000000000000004">
      <c r="A24378">
        <v>-2.9999999999999997E-8</v>
      </c>
      <c r="B24378">
        <v>-3.07617188</v>
      </c>
      <c r="C24378">
        <f>file[[#This Row],[Column2]]*PI()/180</f>
        <v>-5.3689327663263904E-2</v>
      </c>
      <c r="D24378">
        <f t="shared" si="380"/>
        <v>178</v>
      </c>
    </row>
    <row r="24379" spans="1:4" hidden="1" x14ac:dyDescent="0.55000000000000004">
      <c r="A24379">
        <v>0</v>
      </c>
      <c r="B24379">
        <v>-3.07617188</v>
      </c>
      <c r="C24379">
        <f>file[[#This Row],[Column2]]*PI()/180</f>
        <v>-5.3689327663263904E-2</v>
      </c>
      <c r="D24379">
        <f t="shared" si="380"/>
        <v>179</v>
      </c>
    </row>
    <row r="24380" spans="1:4" hidden="1" x14ac:dyDescent="0.55000000000000004">
      <c r="A24380">
        <v>0</v>
      </c>
      <c r="B24380">
        <v>-3.07617188</v>
      </c>
      <c r="C24380">
        <f>file[[#This Row],[Column2]]*PI()/180</f>
        <v>-5.3689327663263904E-2</v>
      </c>
      <c r="D24380">
        <f t="shared" si="380"/>
        <v>180</v>
      </c>
    </row>
    <row r="24381" spans="1:4" hidden="1" x14ac:dyDescent="0.55000000000000004">
      <c r="A24381">
        <v>0</v>
      </c>
      <c r="B24381">
        <v>-3.07617188</v>
      </c>
      <c r="C24381">
        <f>file[[#This Row],[Column2]]*PI()/180</f>
        <v>-5.3689327663263904E-2</v>
      </c>
      <c r="D24381">
        <f t="shared" si="380"/>
        <v>181</v>
      </c>
    </row>
    <row r="24382" spans="1:4" hidden="1" x14ac:dyDescent="0.55000000000000004">
      <c r="A24382">
        <v>0</v>
      </c>
      <c r="B24382">
        <v>-3.07617188</v>
      </c>
      <c r="C24382">
        <f>file[[#This Row],[Column2]]*PI()/180</f>
        <v>-5.3689327663263904E-2</v>
      </c>
      <c r="D24382">
        <f t="shared" si="380"/>
        <v>182</v>
      </c>
    </row>
    <row r="24383" spans="1:4" hidden="1" x14ac:dyDescent="0.55000000000000004">
      <c r="A24383">
        <v>0</v>
      </c>
      <c r="B24383">
        <v>-3.07617188</v>
      </c>
      <c r="C24383">
        <f>file[[#This Row],[Column2]]*PI()/180</f>
        <v>-5.3689327663263904E-2</v>
      </c>
      <c r="D24383">
        <f t="shared" si="380"/>
        <v>183</v>
      </c>
    </row>
    <row r="24384" spans="1:4" hidden="1" x14ac:dyDescent="0.55000000000000004">
      <c r="A24384">
        <v>0</v>
      </c>
      <c r="B24384">
        <v>-3.07617188</v>
      </c>
      <c r="C24384">
        <f>file[[#This Row],[Column2]]*PI()/180</f>
        <v>-5.3689327663263904E-2</v>
      </c>
      <c r="D24384">
        <f t="shared" si="380"/>
        <v>184</v>
      </c>
    </row>
    <row r="24385" spans="1:4" hidden="1" x14ac:dyDescent="0.55000000000000004">
      <c r="A24385">
        <v>0</v>
      </c>
      <c r="B24385">
        <v>-3.07617188</v>
      </c>
      <c r="C24385">
        <f>file[[#This Row],[Column2]]*PI()/180</f>
        <v>-5.3689327663263904E-2</v>
      </c>
      <c r="D24385">
        <f t="shared" si="380"/>
        <v>185</v>
      </c>
    </row>
    <row r="24386" spans="1:4" hidden="1" x14ac:dyDescent="0.55000000000000004">
      <c r="A24386">
        <v>2.0349762400000002</v>
      </c>
      <c r="B24386">
        <v>-3.0686383199999998</v>
      </c>
      <c r="C24386">
        <f>file[[#This Row],[Column2]]*PI()/180</f>
        <v>-5.355784223686736E-2</v>
      </c>
      <c r="D24386">
        <f t="shared" ref="D24386:D24449" si="381">MOD(ROW(),200)</f>
        <v>186</v>
      </c>
    </row>
    <row r="24387" spans="1:4" hidden="1" x14ac:dyDescent="0.55000000000000004">
      <c r="A24387">
        <v>-8.0817623100000002</v>
      </c>
      <c r="B24387">
        <v>-3.098557</v>
      </c>
      <c r="C24387">
        <f>file[[#This Row],[Column2]]*PI()/180</f>
        <v>-5.4080021710717942E-2</v>
      </c>
      <c r="D24387">
        <f t="shared" si="381"/>
        <v>187</v>
      </c>
    </row>
    <row r="24388" spans="1:4" hidden="1" x14ac:dyDescent="0.55000000000000004">
      <c r="A24388">
        <v>-11.762439730000001</v>
      </c>
      <c r="B24388">
        <v>-3.1421015300000001</v>
      </c>
      <c r="C24388">
        <f>file[[#This Row],[Column2]]*PI()/180</f>
        <v>-5.4840017130451391E-2</v>
      </c>
      <c r="D24388">
        <f t="shared" si="381"/>
        <v>188</v>
      </c>
    </row>
    <row r="24389" spans="1:4" hidden="1" x14ac:dyDescent="0.55000000000000004">
      <c r="A24389">
        <v>-6.4431943900000004</v>
      </c>
      <c r="B24389">
        <v>-3.1659462500000002</v>
      </c>
      <c r="C24389">
        <f>file[[#This Row],[Column2]]*PI()/180</f>
        <v>-5.525618600366753E-2</v>
      </c>
      <c r="D24389">
        <f t="shared" si="381"/>
        <v>189</v>
      </c>
    </row>
    <row r="24390" spans="1:4" hidden="1" x14ac:dyDescent="0.55000000000000004">
      <c r="A24390">
        <v>-6.2802343399999998</v>
      </c>
      <c r="B24390">
        <v>-3.18922806</v>
      </c>
      <c r="C24390">
        <f>file[[#This Row],[Column2]]*PI()/180</f>
        <v>-5.5662530243991266E-2</v>
      </c>
      <c r="D24390">
        <f t="shared" si="381"/>
        <v>190</v>
      </c>
    </row>
    <row r="24391" spans="1:4" hidden="1" x14ac:dyDescent="0.55000000000000004">
      <c r="A24391">
        <v>-9.6673851000000006</v>
      </c>
      <c r="B24391">
        <v>-3.22504926</v>
      </c>
      <c r="C24391">
        <f>file[[#This Row],[Column2]]*PI()/180</f>
        <v>-5.6287728126006659E-2</v>
      </c>
      <c r="D24391">
        <f t="shared" si="381"/>
        <v>191</v>
      </c>
    </row>
    <row r="24392" spans="1:4" hidden="1" x14ac:dyDescent="0.55000000000000004">
      <c r="A24392">
        <v>-16.531869889999999</v>
      </c>
      <c r="B24392">
        <v>-3.2863407100000002</v>
      </c>
      <c r="C24392">
        <f>file[[#This Row],[Column2]]*PI()/180</f>
        <v>-5.7357465731828136E-2</v>
      </c>
      <c r="D24392">
        <f t="shared" si="381"/>
        <v>192</v>
      </c>
    </row>
    <row r="24393" spans="1:4" hidden="1" x14ac:dyDescent="0.55000000000000004">
      <c r="A24393">
        <v>-9.9493284200000005</v>
      </c>
      <c r="B24393">
        <v>-3.32324815</v>
      </c>
      <c r="C24393">
        <f>file[[#This Row],[Column2]]*PI()/180</f>
        <v>-5.8001622078310396E-2</v>
      </c>
      <c r="D24393">
        <f t="shared" si="381"/>
        <v>193</v>
      </c>
    </row>
    <row r="24394" spans="1:4" hidden="1" x14ac:dyDescent="0.55000000000000004">
      <c r="A24394">
        <v>-6.3765783300000001</v>
      </c>
      <c r="B24394">
        <v>-3.3469030900000001</v>
      </c>
      <c r="C24394">
        <f>file[[#This Row],[Column2]]*PI()/180</f>
        <v>-5.84144786656721E-2</v>
      </c>
      <c r="D24394">
        <f t="shared" si="381"/>
        <v>194</v>
      </c>
    </row>
    <row r="24395" spans="1:4" hidden="1" x14ac:dyDescent="0.55000000000000004">
      <c r="A24395">
        <v>-6.2799787499999997</v>
      </c>
      <c r="B24395">
        <v>-3.37017941</v>
      </c>
      <c r="C24395">
        <f>file[[#This Row],[Column2]]*PI()/180</f>
        <v>-5.8820727087419915E-2</v>
      </c>
      <c r="D24395">
        <f t="shared" si="381"/>
        <v>195</v>
      </c>
    </row>
    <row r="24396" spans="1:4" hidden="1" x14ac:dyDescent="0.55000000000000004">
      <c r="A24396">
        <v>-9.6543655400000006</v>
      </c>
      <c r="B24396">
        <v>-3.40600061</v>
      </c>
      <c r="C24396">
        <f>file[[#This Row],[Column2]]*PI()/180</f>
        <v>-5.94459249694353E-2</v>
      </c>
      <c r="D24396">
        <f t="shared" si="381"/>
        <v>196</v>
      </c>
    </row>
    <row r="24397" spans="1:4" hidden="1" x14ac:dyDescent="0.55000000000000004">
      <c r="A24397">
        <v>-16.568929669999999</v>
      </c>
      <c r="B24397">
        <v>-3.4672918300000002</v>
      </c>
      <c r="C24397">
        <f>file[[#This Row],[Column2]]*PI()/180</f>
        <v>-6.0515658560999497E-2</v>
      </c>
      <c r="D24397">
        <f t="shared" si="381"/>
        <v>197</v>
      </c>
    </row>
    <row r="24398" spans="1:4" hidden="1" x14ac:dyDescent="0.55000000000000004">
      <c r="A24398">
        <v>-7.9693369900000004</v>
      </c>
      <c r="B24398">
        <v>-3.4966659500000001</v>
      </c>
      <c r="C24398">
        <f>file[[#This Row],[Column2]]*PI()/180</f>
        <v>-6.1028333669875423E-2</v>
      </c>
      <c r="D24398">
        <f t="shared" si="381"/>
        <v>198</v>
      </c>
    </row>
    <row r="24399" spans="1:4" hidden="1" x14ac:dyDescent="0.55000000000000004">
      <c r="A24399">
        <v>-14.515462879999999</v>
      </c>
      <c r="B24399">
        <v>-3.5502395600000001</v>
      </c>
      <c r="C24399">
        <f>file[[#This Row],[Column2]]*PI()/180</f>
        <v>-6.1963369556554779E-2</v>
      </c>
      <c r="D24399">
        <f t="shared" si="381"/>
        <v>199</v>
      </c>
    </row>
    <row r="24400" spans="1:4" x14ac:dyDescent="0.55000000000000004">
      <c r="A24400">
        <v>-18.03005409</v>
      </c>
      <c r="B24400">
        <v>-3.6170604200000001</v>
      </c>
      <c r="C24400">
        <f>file[[#This Row],[Column2]]*PI()/180</f>
        <v>-6.3129613572568952E-2</v>
      </c>
      <c r="D24400">
        <f t="shared" si="381"/>
        <v>0</v>
      </c>
    </row>
    <row r="24401" spans="1:4" hidden="1" x14ac:dyDescent="0.55000000000000004">
      <c r="A24401">
        <v>-18.11861992</v>
      </c>
      <c r="B24401">
        <v>-3.6842598899999999</v>
      </c>
      <c r="C24401">
        <f>file[[#This Row],[Column2]]*PI()/180</f>
        <v>-6.4302465579664111E-2</v>
      </c>
      <c r="D24401">
        <f t="shared" si="381"/>
        <v>1</v>
      </c>
    </row>
    <row r="24402" spans="1:4" hidden="1" x14ac:dyDescent="0.55000000000000004">
      <c r="A24402">
        <v>-14.73128796</v>
      </c>
      <c r="B24402">
        <v>-3.7389142500000001</v>
      </c>
      <c r="C24402">
        <f>file[[#This Row],[Column2]]*PI()/180</f>
        <v>-6.52563641122344E-2</v>
      </c>
      <c r="D24402">
        <f t="shared" si="381"/>
        <v>2</v>
      </c>
    </row>
    <row r="24403" spans="1:4" hidden="1" x14ac:dyDescent="0.55000000000000004">
      <c r="A24403">
        <v>-7.8987383800000002</v>
      </c>
      <c r="B24403">
        <v>-3.7680985900000001</v>
      </c>
      <c r="C24403">
        <f>file[[#This Row],[Column2]]*PI()/180</f>
        <v>-6.5765726935255883E-2</v>
      </c>
      <c r="D24403">
        <f t="shared" si="381"/>
        <v>3</v>
      </c>
    </row>
    <row r="24404" spans="1:4" hidden="1" x14ac:dyDescent="0.55000000000000004">
      <c r="A24404">
        <v>-14.45243073</v>
      </c>
      <c r="B24404">
        <v>-3.8216667200000001</v>
      </c>
      <c r="C24404">
        <f>file[[#This Row],[Column2]]*PI()/180</f>
        <v>-6.6700667177892234E-2</v>
      </c>
      <c r="D24404">
        <f t="shared" si="381"/>
        <v>4</v>
      </c>
    </row>
    <row r="24405" spans="1:4" hidden="1" x14ac:dyDescent="0.55000000000000004">
      <c r="A24405">
        <v>-18.011180880000001</v>
      </c>
      <c r="B24405">
        <v>-3.8884875800000001</v>
      </c>
      <c r="C24405">
        <f>file[[#This Row],[Column2]]*PI()/180</f>
        <v>-6.7866911193906407E-2</v>
      </c>
      <c r="D24405">
        <f t="shared" si="381"/>
        <v>5</v>
      </c>
    </row>
    <row r="24406" spans="1:4" hidden="1" x14ac:dyDescent="0.55000000000000004">
      <c r="A24406">
        <v>-18.118150709999998</v>
      </c>
      <c r="B24406">
        <v>-3.95568681</v>
      </c>
      <c r="C24406">
        <f>file[[#This Row],[Column2]]*PI()/180</f>
        <v>-6.9039759012211363E-2</v>
      </c>
      <c r="D24406">
        <f t="shared" si="381"/>
        <v>6</v>
      </c>
    </row>
    <row r="24407" spans="1:4" hidden="1" x14ac:dyDescent="0.55000000000000004">
      <c r="A24407">
        <v>-12.73410988</v>
      </c>
      <c r="B24407">
        <v>-4.0028076199999996</v>
      </c>
      <c r="C24407">
        <f>file[[#This Row],[Column2]]*PI()/180</f>
        <v>-6.9862172292918023E-2</v>
      </c>
      <c r="D24407">
        <f t="shared" si="381"/>
        <v>7</v>
      </c>
    </row>
    <row r="24408" spans="1:4" hidden="1" x14ac:dyDescent="0.55000000000000004">
      <c r="A24408">
        <v>-18.006898880000001</v>
      </c>
      <c r="B24408">
        <v>-4.0694441799999996</v>
      </c>
      <c r="C24408">
        <f>file[[#This Row],[Column2]]*PI()/180</f>
        <v>-7.1025199667120772E-2</v>
      </c>
      <c r="D24408">
        <f t="shared" si="381"/>
        <v>8</v>
      </c>
    </row>
    <row r="24409" spans="1:4" hidden="1" x14ac:dyDescent="0.55000000000000004">
      <c r="A24409">
        <v>-18.150770189999999</v>
      </c>
      <c r="B24409">
        <v>-4.1366381600000004</v>
      </c>
      <c r="C24409">
        <f>file[[#This Row],[Column2]]*PI()/180</f>
        <v>-7.2197955855639998E-2</v>
      </c>
      <c r="D24409">
        <f t="shared" si="381"/>
        <v>9</v>
      </c>
    </row>
    <row r="24410" spans="1:4" hidden="1" x14ac:dyDescent="0.55000000000000004">
      <c r="A24410">
        <v>-12.730087279999999</v>
      </c>
      <c r="B24410">
        <v>-4.1837592099999998</v>
      </c>
      <c r="C24410">
        <f>file[[#This Row],[Column2]]*PI()/180</f>
        <v>-7.3020373325136861E-2</v>
      </c>
      <c r="D24410">
        <f t="shared" si="381"/>
        <v>10</v>
      </c>
    </row>
    <row r="24411" spans="1:4" hidden="1" x14ac:dyDescent="0.55000000000000004">
      <c r="A24411">
        <v>-15.94693756</v>
      </c>
      <c r="B24411">
        <v>-4.2428617500000003</v>
      </c>
      <c r="C24411">
        <f>file[[#This Row],[Column2]]*PI()/180</f>
        <v>-7.4051907244428533E-2</v>
      </c>
      <c r="D24411">
        <f t="shared" si="381"/>
        <v>11</v>
      </c>
    </row>
    <row r="24412" spans="1:4" hidden="1" x14ac:dyDescent="0.55000000000000004">
      <c r="A24412">
        <v>-28.240304949999999</v>
      </c>
      <c r="B24412">
        <v>-4.3475079499999998</v>
      </c>
      <c r="C24412">
        <f>file[[#This Row],[Column2]]*PI()/180</f>
        <v>-7.587832798412901E-2</v>
      </c>
      <c r="D24412">
        <f t="shared" si="381"/>
        <v>12</v>
      </c>
    </row>
    <row r="24413" spans="1:4" hidden="1" x14ac:dyDescent="0.55000000000000004">
      <c r="A24413">
        <v>-16.388437270000001</v>
      </c>
      <c r="B24413">
        <v>-4.4082546200000001</v>
      </c>
      <c r="C24413">
        <f>file[[#This Row],[Column2]]*PI()/180</f>
        <v>-7.6938557385251474E-2</v>
      </c>
      <c r="D24413">
        <f t="shared" si="381"/>
        <v>13</v>
      </c>
    </row>
    <row r="24414" spans="1:4" hidden="1" x14ac:dyDescent="0.55000000000000004">
      <c r="A24414">
        <v>-12.688529969999999</v>
      </c>
      <c r="B24414">
        <v>-4.45519161</v>
      </c>
      <c r="C24414">
        <f>file[[#This Row],[Column2]]*PI()/180</f>
        <v>-7.7757762401727132E-2</v>
      </c>
      <c r="D24414">
        <f t="shared" si="381"/>
        <v>14</v>
      </c>
    </row>
    <row r="24415" spans="1:4" hidden="1" x14ac:dyDescent="0.55000000000000004">
      <c r="A24415">
        <v>-15.96657753</v>
      </c>
      <c r="B24415">
        <v>-4.5142893800000001</v>
      </c>
      <c r="C24415">
        <f>file[[#This Row],[Column2]]*PI()/180</f>
        <v>-7.8789213068813452E-2</v>
      </c>
      <c r="D24415">
        <f t="shared" si="381"/>
        <v>15</v>
      </c>
    </row>
    <row r="24416" spans="1:4" hidden="1" x14ac:dyDescent="0.55000000000000004">
      <c r="A24416">
        <v>-26.227243420000001</v>
      </c>
      <c r="B24416">
        <v>-4.61140156</v>
      </c>
      <c r="C24416">
        <f>file[[#This Row],[Column2]]*PI()/180</f>
        <v>-8.0484140353602837E-2</v>
      </c>
      <c r="D24416">
        <f t="shared" si="381"/>
        <v>16</v>
      </c>
    </row>
    <row r="24417" spans="1:4" hidden="1" x14ac:dyDescent="0.55000000000000004">
      <c r="A24417">
        <v>-26.492969510000002</v>
      </c>
      <c r="B24417">
        <v>-4.7096004499999999</v>
      </c>
      <c r="C24417">
        <f>file[[#This Row],[Column2]]*PI()/180</f>
        <v>-8.2198034305906567E-2</v>
      </c>
      <c r="D24417">
        <f t="shared" si="381"/>
        <v>17</v>
      </c>
    </row>
    <row r="24418" spans="1:4" hidden="1" x14ac:dyDescent="0.55000000000000004">
      <c r="A24418">
        <v>-16.32202148</v>
      </c>
      <c r="B24418">
        <v>-4.77016258</v>
      </c>
      <c r="C24418">
        <f>file[[#This Row],[Column2]]*PI()/180</f>
        <v>-8.3255042876427404E-2</v>
      </c>
      <c r="D24418">
        <f t="shared" si="381"/>
        <v>18</v>
      </c>
    </row>
    <row r="24419" spans="1:4" hidden="1" x14ac:dyDescent="0.55000000000000004">
      <c r="A24419">
        <v>-12.674059870000001</v>
      </c>
      <c r="B24419">
        <v>-4.8170943299999998</v>
      </c>
      <c r="C24419">
        <f>file[[#This Row],[Column2]]*PI()/180</f>
        <v>-8.407415643765026E-2</v>
      </c>
      <c r="D24419">
        <f t="shared" si="381"/>
        <v>19</v>
      </c>
    </row>
    <row r="24420" spans="1:4" hidden="1" x14ac:dyDescent="0.55000000000000004">
      <c r="A24420">
        <v>-15.98725891</v>
      </c>
      <c r="B24420">
        <v>-4.8761916200000002</v>
      </c>
      <c r="C24420">
        <f>file[[#This Row],[Column2]]*PI()/180</f>
        <v>-8.5105598727156187E-2</v>
      </c>
      <c r="D24420">
        <f t="shared" si="381"/>
        <v>20</v>
      </c>
    </row>
    <row r="24421" spans="1:4" hidden="1" x14ac:dyDescent="0.55000000000000004">
      <c r="A24421">
        <v>-26.24745369</v>
      </c>
      <c r="B24421">
        <v>-4.9733042699999999</v>
      </c>
      <c r="C24421">
        <f>file[[#This Row],[Column2]]*PI()/180</f>
        <v>-8.680053421499305E-2</v>
      </c>
      <c r="D24421">
        <f t="shared" si="381"/>
        <v>21</v>
      </c>
    </row>
    <row r="24422" spans="1:4" hidden="1" x14ac:dyDescent="0.55000000000000004">
      <c r="A24422">
        <v>-24.480484010000001</v>
      </c>
      <c r="B24422">
        <v>-5.0639691400000002</v>
      </c>
      <c r="C24422">
        <f>file[[#This Row],[Column2]]*PI()/180</f>
        <v>-8.8382934712385675E-2</v>
      </c>
      <c r="D24422">
        <f t="shared" si="381"/>
        <v>22</v>
      </c>
    </row>
    <row r="24423" spans="1:4" hidden="1" x14ac:dyDescent="0.55000000000000004">
      <c r="A24423">
        <v>-24.381641389999999</v>
      </c>
      <c r="B24423">
        <v>-5.1544504199999999</v>
      </c>
      <c r="C24423">
        <f>file[[#This Row],[Column2]]*PI()/180</f>
        <v>-8.996213095980457E-2</v>
      </c>
      <c r="D24423">
        <f t="shared" si="381"/>
        <v>23</v>
      </c>
    </row>
    <row r="24424" spans="1:4" hidden="1" x14ac:dyDescent="0.55000000000000004">
      <c r="A24424">
        <v>-26.4239502</v>
      </c>
      <c r="B24424">
        <v>-5.2524595300000003</v>
      </c>
      <c r="C24424">
        <f>file[[#This Row],[Column2]]*PI()/180</f>
        <v>-9.1672712626253886E-2</v>
      </c>
      <c r="D24424">
        <f t="shared" si="381"/>
        <v>24</v>
      </c>
    </row>
    <row r="24425" spans="1:4" hidden="1" x14ac:dyDescent="0.55000000000000004">
      <c r="A24425">
        <v>-16.345085139999998</v>
      </c>
      <c r="B24425">
        <v>-5.3130164100000004</v>
      </c>
      <c r="C24425">
        <f>file[[#This Row],[Column2]]*PI()/180</f>
        <v>-9.2729629566988991E-2</v>
      </c>
      <c r="D24425">
        <f t="shared" si="381"/>
        <v>25</v>
      </c>
    </row>
    <row r="24426" spans="1:4" hidden="1" x14ac:dyDescent="0.55000000000000004">
      <c r="A24426">
        <v>-12.691140170000001</v>
      </c>
      <c r="B24426">
        <v>-5.3599476800000003</v>
      </c>
      <c r="C24426">
        <f>file[[#This Row],[Column2]]*PI()/180</f>
        <v>-9.3548734750631427E-2</v>
      </c>
      <c r="D24426">
        <f t="shared" si="381"/>
        <v>26</v>
      </c>
    </row>
    <row r="24427" spans="1:4" hidden="1" x14ac:dyDescent="0.55000000000000004">
      <c r="A24427">
        <v>-15.962968829999999</v>
      </c>
      <c r="B24427">
        <v>-5.4190454499999996</v>
      </c>
      <c r="C24427">
        <f>file[[#This Row],[Column2]]*PI()/180</f>
        <v>-9.4580185417717746E-2</v>
      </c>
      <c r="D24427">
        <f t="shared" si="381"/>
        <v>27</v>
      </c>
    </row>
    <row r="24428" spans="1:4" hidden="1" x14ac:dyDescent="0.55000000000000004">
      <c r="A24428">
        <v>-26.204708100000001</v>
      </c>
      <c r="B24428">
        <v>-5.5161576300000004</v>
      </c>
      <c r="C24428">
        <f>file[[#This Row],[Column2]]*PI()/180</f>
        <v>-9.6275112702507132E-2</v>
      </c>
      <c r="D24428">
        <f t="shared" si="381"/>
        <v>28</v>
      </c>
    </row>
    <row r="24429" spans="1:4" hidden="1" x14ac:dyDescent="0.55000000000000004">
      <c r="A24429">
        <v>-24.45742607</v>
      </c>
      <c r="B24429">
        <v>-5.6068234400000003</v>
      </c>
      <c r="C24429">
        <f>file[[#This Row],[Column2]]*PI()/180</f>
        <v>-9.7857529605994739E-2</v>
      </c>
      <c r="D24429">
        <f t="shared" si="381"/>
        <v>29</v>
      </c>
    </row>
    <row r="24430" spans="1:4" hidden="1" x14ac:dyDescent="0.55000000000000004">
      <c r="A24430">
        <v>-24.376392360000001</v>
      </c>
      <c r="B24430">
        <v>-5.6973042500000002</v>
      </c>
      <c r="C24430">
        <f>file[[#This Row],[Column2]]*PI()/180</f>
        <v>-9.9436717650366158E-2</v>
      </c>
      <c r="D24430">
        <f t="shared" si="381"/>
        <v>30</v>
      </c>
    </row>
    <row r="24431" spans="1:4" hidden="1" x14ac:dyDescent="0.55000000000000004">
      <c r="A24431">
        <v>-26.45681763</v>
      </c>
      <c r="B24431">
        <v>-5.7953133599999997</v>
      </c>
      <c r="C24431">
        <f>file[[#This Row],[Column2]]*PI()/180</f>
        <v>-0.10114729931681544</v>
      </c>
      <c r="D24431">
        <f t="shared" si="381"/>
        <v>31</v>
      </c>
    </row>
    <row r="24432" spans="1:4" hidden="1" x14ac:dyDescent="0.55000000000000004">
      <c r="A24432">
        <v>-16.363344189999999</v>
      </c>
      <c r="B24432">
        <v>-5.8558707200000004</v>
      </c>
      <c r="C24432">
        <f>file[[#This Row],[Column2]]*PI()/180</f>
        <v>-0.10220422463513097</v>
      </c>
      <c r="D24432">
        <f t="shared" si="381"/>
        <v>32</v>
      </c>
    </row>
    <row r="24433" spans="1:4" hidden="1" x14ac:dyDescent="0.55000000000000004">
      <c r="A24433">
        <v>-12.66814709</v>
      </c>
      <c r="B24433">
        <v>-5.9028015099999998</v>
      </c>
      <c r="C24433">
        <f>file[[#This Row],[Column2]]*PI()/180</f>
        <v>-0.10302332144119299</v>
      </c>
      <c r="D24433">
        <f t="shared" si="381"/>
        <v>33</v>
      </c>
    </row>
    <row r="24434" spans="1:4" hidden="1" x14ac:dyDescent="0.55000000000000004">
      <c r="A24434">
        <v>-15.93132114</v>
      </c>
      <c r="B24434">
        <v>-5.9618992799999999</v>
      </c>
      <c r="C24434">
        <f>file[[#This Row],[Column2]]*PI()/180</f>
        <v>-0.10405477210827932</v>
      </c>
      <c r="D24434">
        <f t="shared" si="381"/>
        <v>34</v>
      </c>
    </row>
    <row r="24435" spans="1:4" hidden="1" x14ac:dyDescent="0.55000000000000004">
      <c r="A24435">
        <v>-26.199058529999999</v>
      </c>
      <c r="B24435">
        <v>-6.0590119400000004</v>
      </c>
      <c r="C24435">
        <f>file[[#This Row],[Column2]]*PI()/180</f>
        <v>-0.10574970777064913</v>
      </c>
      <c r="D24435">
        <f t="shared" si="381"/>
        <v>35</v>
      </c>
    </row>
    <row r="24436" spans="1:4" hidden="1" x14ac:dyDescent="0.55000000000000004">
      <c r="A24436">
        <v>-24.505897520000001</v>
      </c>
      <c r="B24436">
        <v>-6.1496772799999997</v>
      </c>
      <c r="C24436">
        <f>file[[#This Row],[Column2]]*PI()/180</f>
        <v>-0.10733211647108921</v>
      </c>
      <c r="D24436">
        <f t="shared" si="381"/>
        <v>36</v>
      </c>
    </row>
    <row r="24437" spans="1:4" hidden="1" x14ac:dyDescent="0.55000000000000004">
      <c r="A24437">
        <v>-26.457954409999999</v>
      </c>
      <c r="B24437">
        <v>-6.2476916300000003</v>
      </c>
      <c r="C24437">
        <f>file[[#This Row],[Column2]]*PI()/180</f>
        <v>-0.10904278959279134</v>
      </c>
      <c r="D24437">
        <f t="shared" si="381"/>
        <v>37</v>
      </c>
    </row>
    <row r="24438" spans="1:4" hidden="1" x14ac:dyDescent="0.55000000000000004">
      <c r="A24438">
        <v>-16.347803119999998</v>
      </c>
      <c r="B24438">
        <v>-6.308249</v>
      </c>
      <c r="C24438">
        <f>file[[#This Row],[Column2]]*PI()/180</f>
        <v>-0.11009971508563977</v>
      </c>
      <c r="D24438">
        <f t="shared" si="381"/>
        <v>38</v>
      </c>
    </row>
    <row r="24439" spans="1:4" hidden="1" x14ac:dyDescent="0.55000000000000004">
      <c r="A24439">
        <v>-12.634710309999999</v>
      </c>
      <c r="B24439">
        <v>-6.35518026</v>
      </c>
      <c r="C24439">
        <f>file[[#This Row],[Column2]]*PI()/180</f>
        <v>-0.11091882009474929</v>
      </c>
      <c r="D24439">
        <f t="shared" si="381"/>
        <v>39</v>
      </c>
    </row>
    <row r="24440" spans="1:4" hidden="1" x14ac:dyDescent="0.55000000000000004">
      <c r="A24440">
        <v>-15.924606320000001</v>
      </c>
      <c r="B24440">
        <v>-6.4142775500000004</v>
      </c>
      <c r="C24440">
        <f>file[[#This Row],[Column2]]*PI()/180</f>
        <v>-0.11195026238425522</v>
      </c>
      <c r="D24440">
        <f t="shared" si="381"/>
        <v>40</v>
      </c>
    </row>
    <row r="24441" spans="1:4" hidden="1" x14ac:dyDescent="0.55000000000000004">
      <c r="A24441">
        <v>-26.216979980000001</v>
      </c>
      <c r="B24441">
        <v>-6.5113902100000001</v>
      </c>
      <c r="C24441">
        <f>file[[#This Row],[Column2]]*PI()/180</f>
        <v>-0.113645198046625</v>
      </c>
      <c r="D24441">
        <f t="shared" si="381"/>
        <v>41</v>
      </c>
    </row>
    <row r="24442" spans="1:4" hidden="1" x14ac:dyDescent="0.55000000000000004">
      <c r="A24442">
        <v>-26.531179430000002</v>
      </c>
      <c r="B24442">
        <v>-6.6095886200000002</v>
      </c>
      <c r="C24442">
        <f>file[[#This Row],[Column2]]*PI()/180</f>
        <v>-0.11535908362134834</v>
      </c>
      <c r="D24442">
        <f t="shared" si="381"/>
        <v>42</v>
      </c>
    </row>
    <row r="24443" spans="1:4" hidden="1" x14ac:dyDescent="0.55000000000000004">
      <c r="A24443">
        <v>-16.360132220000001</v>
      </c>
      <c r="B24443">
        <v>-6.6701512300000001</v>
      </c>
      <c r="C24443">
        <f>file[[#This Row],[Column2]]*PI()/180</f>
        <v>-0.11641610056944958</v>
      </c>
      <c r="D24443">
        <f t="shared" si="381"/>
        <v>43</v>
      </c>
    </row>
    <row r="24444" spans="1:4" hidden="1" x14ac:dyDescent="0.55000000000000004">
      <c r="A24444">
        <v>-12.66849899</v>
      </c>
      <c r="B24444">
        <v>-6.7170825000000001</v>
      </c>
      <c r="C24444">
        <f>file[[#This Row],[Column2]]*PI()/180</f>
        <v>-0.11723520575309201</v>
      </c>
      <c r="D24444">
        <f t="shared" si="381"/>
        <v>44</v>
      </c>
    </row>
    <row r="24445" spans="1:4" hidden="1" x14ac:dyDescent="0.55000000000000004">
      <c r="A24445">
        <v>-15.955416680000001</v>
      </c>
      <c r="B24445">
        <v>-6.7761802700000002</v>
      </c>
      <c r="C24445">
        <f>file[[#This Row],[Column2]]*PI()/180</f>
        <v>-0.11826665642017835</v>
      </c>
      <c r="D24445">
        <f t="shared" si="381"/>
        <v>45</v>
      </c>
    </row>
    <row r="24446" spans="1:4" hidden="1" x14ac:dyDescent="0.55000000000000004">
      <c r="A24446">
        <v>-28.24674606</v>
      </c>
      <c r="B24446">
        <v>-6.8808264699999997</v>
      </c>
      <c r="C24446">
        <f>file[[#This Row],[Column2]]*PI()/180</f>
        <v>-0.12009307715987882</v>
      </c>
      <c r="D24446">
        <f t="shared" si="381"/>
        <v>46</v>
      </c>
    </row>
    <row r="24447" spans="1:4" hidden="1" x14ac:dyDescent="0.55000000000000004">
      <c r="A24447">
        <v>-16.39153099</v>
      </c>
      <c r="B24447">
        <v>-6.9415726700000002</v>
      </c>
      <c r="C24447">
        <f>file[[#This Row],[Column2]]*PI()/180</f>
        <v>-0.12115329835795381</v>
      </c>
      <c r="D24447">
        <f t="shared" si="381"/>
        <v>47</v>
      </c>
    </row>
    <row r="24448" spans="1:4" hidden="1" x14ac:dyDescent="0.55000000000000004">
      <c r="A24448">
        <v>-12.67598248</v>
      </c>
      <c r="B24448">
        <v>-6.9885091800000003</v>
      </c>
      <c r="C24448">
        <f>file[[#This Row],[Column2]]*PI()/180</f>
        <v>-0.12197249499684906</v>
      </c>
      <c r="D24448">
        <f t="shared" si="381"/>
        <v>48</v>
      </c>
    </row>
    <row r="24449" spans="1:4" hidden="1" x14ac:dyDescent="0.55000000000000004">
      <c r="A24449">
        <v>-17.989294050000002</v>
      </c>
      <c r="B24449">
        <v>-7.0551405000000003</v>
      </c>
      <c r="C24449">
        <f>file[[#This Row],[Column2]]*PI()/180</f>
        <v>-0.12313543091579901</v>
      </c>
      <c r="D24449">
        <f t="shared" si="381"/>
        <v>49</v>
      </c>
    </row>
    <row r="24450" spans="1:4" hidden="1" x14ac:dyDescent="0.55000000000000004">
      <c r="A24450">
        <v>-18.14274979</v>
      </c>
      <c r="B24450">
        <v>-7.1223344800000001</v>
      </c>
      <c r="C24450">
        <f>file[[#This Row],[Column2]]*PI()/180</f>
        <v>-0.12430818710431822</v>
      </c>
      <c r="D24450">
        <f t="shared" ref="D24450:D24513" si="382">MOD(ROW(),200)</f>
        <v>50</v>
      </c>
    </row>
    <row r="24451" spans="1:4" hidden="1" x14ac:dyDescent="0.55000000000000004">
      <c r="A24451">
        <v>-12.733720780000001</v>
      </c>
      <c r="B24451">
        <v>-7.1694550499999998</v>
      </c>
      <c r="C24451">
        <f>file[[#This Row],[Column2]]*PI()/180</f>
        <v>-0.12513059619623468</v>
      </c>
      <c r="D24451">
        <f t="shared" si="382"/>
        <v>51</v>
      </c>
    </row>
    <row r="24452" spans="1:4" hidden="1" x14ac:dyDescent="0.55000000000000004">
      <c r="A24452">
        <v>-18.008714680000001</v>
      </c>
      <c r="B24452">
        <v>-7.2360916099999999</v>
      </c>
      <c r="C24452">
        <f>file[[#This Row],[Column2]]*PI()/180</f>
        <v>-0.12629362357043744</v>
      </c>
      <c r="D24452">
        <f t="shared" si="382"/>
        <v>52</v>
      </c>
    </row>
    <row r="24453" spans="1:4" hidden="1" x14ac:dyDescent="0.55000000000000004">
      <c r="A24453">
        <v>-18.160707469999998</v>
      </c>
      <c r="B24453">
        <v>-7.3032855999999997</v>
      </c>
      <c r="C24453">
        <f>file[[#This Row],[Column2]]*PI()/180</f>
        <v>-0.12746637993348958</v>
      </c>
      <c r="D24453">
        <f t="shared" si="382"/>
        <v>53</v>
      </c>
    </row>
    <row r="24454" spans="1:4" hidden="1" x14ac:dyDescent="0.55000000000000004">
      <c r="A24454">
        <v>-14.75602722</v>
      </c>
      <c r="B24454">
        <v>-7.3579397200000001</v>
      </c>
      <c r="C24454">
        <f>file[[#This Row],[Column2]]*PI()/180</f>
        <v>-0.12842027427726965</v>
      </c>
      <c r="D24454">
        <f t="shared" si="382"/>
        <v>54</v>
      </c>
    </row>
    <row r="24455" spans="1:4" hidden="1" x14ac:dyDescent="0.55000000000000004">
      <c r="A24455">
        <v>-7.8668804200000002</v>
      </c>
      <c r="B24455">
        <v>-7.3871240599999997</v>
      </c>
      <c r="C24455">
        <f>file[[#This Row],[Column2]]*PI()/180</f>
        <v>-0.12892963710029115</v>
      </c>
      <c r="D24455">
        <f t="shared" si="382"/>
        <v>55</v>
      </c>
    </row>
    <row r="24456" spans="1:4" hidden="1" x14ac:dyDescent="0.55000000000000004">
      <c r="A24456">
        <v>-16.509006500000002</v>
      </c>
      <c r="B24456">
        <v>-7.4482255000000004</v>
      </c>
      <c r="C24456">
        <f>file[[#This Row],[Column2]]*PI()/180</f>
        <v>-0.1299960584060009</v>
      </c>
      <c r="D24456">
        <f t="shared" si="382"/>
        <v>56</v>
      </c>
    </row>
    <row r="24457" spans="1:4" hidden="1" x14ac:dyDescent="0.55000000000000004">
      <c r="A24457">
        <v>-7.9536323500000004</v>
      </c>
      <c r="B24457">
        <v>-7.47759485</v>
      </c>
      <c r="C24457">
        <f>file[[#This Row],[Column2]]*PI()/180</f>
        <v>-0.1305086502626715</v>
      </c>
      <c r="D24457">
        <f t="shared" si="382"/>
        <v>57</v>
      </c>
    </row>
    <row r="24458" spans="1:4" hidden="1" x14ac:dyDescent="0.55000000000000004">
      <c r="A24458">
        <v>-16.522470469999998</v>
      </c>
      <c r="B24458">
        <v>-7.53870153</v>
      </c>
      <c r="C24458">
        <f>file[[#This Row],[Column2]]*PI()/180</f>
        <v>-0.13157516302363406</v>
      </c>
      <c r="D24458">
        <f t="shared" si="382"/>
        <v>58</v>
      </c>
    </row>
    <row r="24459" spans="1:4" hidden="1" x14ac:dyDescent="0.55000000000000004">
      <c r="A24459">
        <v>-7.9438529000000004</v>
      </c>
      <c r="B24459">
        <v>-7.5680699300000001</v>
      </c>
      <c r="C24459">
        <f>file[[#This Row],[Column2]]*PI()/180</f>
        <v>-0.13208773829967677</v>
      </c>
      <c r="D24459">
        <f t="shared" si="382"/>
        <v>59</v>
      </c>
    </row>
    <row r="24460" spans="1:4" hidden="1" x14ac:dyDescent="0.55000000000000004">
      <c r="A24460">
        <v>-16.46741295</v>
      </c>
      <c r="B24460">
        <v>-7.62917662</v>
      </c>
      <c r="C24460">
        <f>file[[#This Row],[Column2]]*PI()/180</f>
        <v>-0.13315425123517227</v>
      </c>
      <c r="D24460">
        <f t="shared" si="382"/>
        <v>60</v>
      </c>
    </row>
    <row r="24461" spans="1:4" hidden="1" x14ac:dyDescent="0.55000000000000004">
      <c r="A24461">
        <v>-9.9076223399999996</v>
      </c>
      <c r="B24461">
        <v>-7.6660790399999996</v>
      </c>
      <c r="C24461">
        <f>file[[#This Row],[Column2]]*PI()/180</f>
        <v>-0.13379831996612607</v>
      </c>
      <c r="D24461">
        <f t="shared" si="382"/>
        <v>61</v>
      </c>
    </row>
    <row r="24462" spans="1:4" hidden="1" x14ac:dyDescent="0.55000000000000004">
      <c r="A24462">
        <v>-6.3486366299999997</v>
      </c>
      <c r="B24462">
        <v>-7.6897339799999997</v>
      </c>
      <c r="C24462">
        <f>file[[#This Row],[Column2]]*PI()/180</f>
        <v>-0.13421117655348777</v>
      </c>
      <c r="D24462">
        <f t="shared" si="382"/>
        <v>62</v>
      </c>
    </row>
    <row r="24463" spans="1:4" hidden="1" x14ac:dyDescent="0.55000000000000004">
      <c r="A24463">
        <v>-6.2879233399999999</v>
      </c>
      <c r="B24463">
        <v>-7.7130103099999996</v>
      </c>
      <c r="C24463">
        <f>file[[#This Row],[Column2]]*PI()/180</f>
        <v>-0.13461742514976852</v>
      </c>
      <c r="D24463">
        <f t="shared" si="382"/>
        <v>63</v>
      </c>
    </row>
    <row r="24464" spans="1:4" hidden="1" x14ac:dyDescent="0.55000000000000004">
      <c r="A24464">
        <v>-11.69874096</v>
      </c>
      <c r="B24464">
        <v>-7.7563652999999997</v>
      </c>
      <c r="C24464">
        <f>file[[#This Row],[Column2]]*PI()/180</f>
        <v>-0.13537411247243772</v>
      </c>
      <c r="D24464">
        <f t="shared" si="382"/>
        <v>64</v>
      </c>
    </row>
    <row r="24465" spans="1:4" hidden="1" x14ac:dyDescent="0.55000000000000004">
      <c r="A24465">
        <v>-8.4653682700000008</v>
      </c>
      <c r="B24465">
        <v>-7.7877373700000003</v>
      </c>
      <c r="C24465">
        <f>file[[#This Row],[Column2]]*PI()/180</f>
        <v>-0.13592165838710388</v>
      </c>
      <c r="D24465">
        <f t="shared" si="382"/>
        <v>65</v>
      </c>
    </row>
    <row r="24466" spans="1:4" hidden="1" x14ac:dyDescent="0.55000000000000004">
      <c r="A24466">
        <v>3.8236920799999998</v>
      </c>
      <c r="B24466">
        <v>-7.7735667199999998</v>
      </c>
      <c r="C24466">
        <f>file[[#This Row],[Column2]]*PI()/180</f>
        <v>-0.13567433388745614</v>
      </c>
      <c r="D24466">
        <f t="shared" si="382"/>
        <v>66</v>
      </c>
    </row>
    <row r="24467" spans="1:4" hidden="1" x14ac:dyDescent="0.55000000000000004">
      <c r="A24467">
        <v>-8.0218706100000006</v>
      </c>
      <c r="B24467">
        <v>-7.8032960899999999</v>
      </c>
      <c r="C24467">
        <f>file[[#This Row],[Column2]]*PI()/180</f>
        <v>-0.13619320927849976</v>
      </c>
      <c r="D24467">
        <f t="shared" si="382"/>
        <v>67</v>
      </c>
    </row>
    <row r="24468" spans="1:4" hidden="1" x14ac:dyDescent="0.55000000000000004">
      <c r="A24468">
        <v>-11.74828243</v>
      </c>
      <c r="B24468">
        <v>-7.8468346599999999</v>
      </c>
      <c r="C24468">
        <f>file[[#This Row],[Column2]]*PI()/180</f>
        <v>-0.13695310067660979</v>
      </c>
      <c r="D24468">
        <f t="shared" si="382"/>
        <v>68</v>
      </c>
    </row>
    <row r="24469" spans="1:4" hidden="1" x14ac:dyDescent="0.55000000000000004">
      <c r="A24469">
        <v>-8.4667844799999994</v>
      </c>
      <c r="B24469">
        <v>-7.8782129300000001</v>
      </c>
      <c r="C24469">
        <f>file[[#This Row],[Column2]]*PI()/180</f>
        <v>-0.13750075480168955</v>
      </c>
      <c r="D24469">
        <f t="shared" si="382"/>
        <v>69</v>
      </c>
    </row>
    <row r="24470" spans="1:4" hidden="1" x14ac:dyDescent="0.55000000000000004">
      <c r="A24470">
        <v>1.7908716200000001</v>
      </c>
      <c r="B24470">
        <v>-7.8715758300000003</v>
      </c>
      <c r="C24470">
        <f>file[[#This Row],[Column2]]*PI()/180</f>
        <v>-0.13738491555390542</v>
      </c>
      <c r="D24470">
        <f t="shared" si="382"/>
        <v>70</v>
      </c>
    </row>
    <row r="24471" spans="1:4" hidden="1" x14ac:dyDescent="0.55000000000000004">
      <c r="A24471">
        <v>5.116776E-2</v>
      </c>
      <c r="B24471">
        <v>-7.8713865299999997</v>
      </c>
      <c r="C24471">
        <f>file[[#This Row],[Column2]]*PI()/180</f>
        <v>-0.13738161164563142</v>
      </c>
      <c r="D24471">
        <f t="shared" si="382"/>
        <v>71</v>
      </c>
    </row>
    <row r="24472" spans="1:4" hidden="1" x14ac:dyDescent="0.55000000000000004">
      <c r="A24472">
        <v>1.4619399999999999E-3</v>
      </c>
      <c r="B24472">
        <v>-7.8713812799999996</v>
      </c>
      <c r="C24472">
        <f>file[[#This Row],[Column2]]*PI()/180</f>
        <v>-0.13738152001584567</v>
      </c>
      <c r="D24472">
        <f t="shared" si="382"/>
        <v>72</v>
      </c>
    </row>
    <row r="24473" spans="1:4" hidden="1" x14ac:dyDescent="0.55000000000000004">
      <c r="A24473">
        <v>4.1770000000000002E-5</v>
      </c>
      <c r="B24473">
        <v>-7.8713812799999996</v>
      </c>
      <c r="C24473">
        <f>file[[#This Row],[Column2]]*PI()/180</f>
        <v>-0.13738152001584567</v>
      </c>
      <c r="D24473">
        <f t="shared" si="382"/>
        <v>73</v>
      </c>
    </row>
    <row r="24474" spans="1:4" hidden="1" x14ac:dyDescent="0.55000000000000004">
      <c r="A24474">
        <v>1.19E-6</v>
      </c>
      <c r="B24474">
        <v>-7.8713812799999996</v>
      </c>
      <c r="C24474">
        <f>file[[#This Row],[Column2]]*PI()/180</f>
        <v>-0.13738152001584567</v>
      </c>
      <c r="D24474">
        <f t="shared" si="382"/>
        <v>74</v>
      </c>
    </row>
    <row r="24475" spans="1:4" hidden="1" x14ac:dyDescent="0.55000000000000004">
      <c r="A24475">
        <v>2.9999999999999997E-8</v>
      </c>
      <c r="B24475">
        <v>-7.8713812799999996</v>
      </c>
      <c r="C24475">
        <f>file[[#This Row],[Column2]]*PI()/180</f>
        <v>-0.13738152001584567</v>
      </c>
      <c r="D24475">
        <f t="shared" si="382"/>
        <v>75</v>
      </c>
    </row>
    <row r="24476" spans="1:4" hidden="1" x14ac:dyDescent="0.55000000000000004">
      <c r="A24476">
        <v>0</v>
      </c>
      <c r="B24476">
        <v>-7.8713812799999996</v>
      </c>
      <c r="C24476">
        <f>file[[#This Row],[Column2]]*PI()/180</f>
        <v>-0.13738152001584567</v>
      </c>
      <c r="D24476">
        <f t="shared" si="382"/>
        <v>76</v>
      </c>
    </row>
    <row r="24477" spans="1:4" hidden="1" x14ac:dyDescent="0.55000000000000004">
      <c r="A24477">
        <v>0</v>
      </c>
      <c r="B24477">
        <v>-7.8713812799999996</v>
      </c>
      <c r="C24477">
        <f>file[[#This Row],[Column2]]*PI()/180</f>
        <v>-0.13738152001584567</v>
      </c>
      <c r="D24477">
        <f t="shared" si="382"/>
        <v>77</v>
      </c>
    </row>
    <row r="24478" spans="1:4" hidden="1" x14ac:dyDescent="0.55000000000000004">
      <c r="A24478">
        <v>0</v>
      </c>
      <c r="B24478">
        <v>-7.8713812799999996</v>
      </c>
      <c r="C24478">
        <f>file[[#This Row],[Column2]]*PI()/180</f>
        <v>-0.13738152001584567</v>
      </c>
      <c r="D24478">
        <f t="shared" si="382"/>
        <v>78</v>
      </c>
    </row>
    <row r="24479" spans="1:4" hidden="1" x14ac:dyDescent="0.55000000000000004">
      <c r="A24479">
        <v>0</v>
      </c>
      <c r="B24479">
        <v>-7.8713812799999996</v>
      </c>
      <c r="C24479">
        <f>file[[#This Row],[Column2]]*PI()/180</f>
        <v>-0.13738152001584567</v>
      </c>
      <c r="D24479">
        <f t="shared" si="382"/>
        <v>79</v>
      </c>
    </row>
    <row r="24480" spans="1:4" hidden="1" x14ac:dyDescent="0.55000000000000004">
      <c r="A24480">
        <v>0</v>
      </c>
      <c r="B24480">
        <v>-7.8713812799999996</v>
      </c>
      <c r="C24480">
        <f>file[[#This Row],[Column2]]*PI()/180</f>
        <v>-0.13738152001584567</v>
      </c>
      <c r="D24480">
        <f t="shared" si="382"/>
        <v>80</v>
      </c>
    </row>
    <row r="24481" spans="1:4" hidden="1" x14ac:dyDescent="0.55000000000000004">
      <c r="A24481">
        <v>0</v>
      </c>
      <c r="B24481">
        <v>-7.8713812799999996</v>
      </c>
      <c r="C24481">
        <f>file[[#This Row],[Column2]]*PI()/180</f>
        <v>-0.13738152001584567</v>
      </c>
      <c r="D24481">
        <f t="shared" si="382"/>
        <v>81</v>
      </c>
    </row>
    <row r="24482" spans="1:4" hidden="1" x14ac:dyDescent="0.55000000000000004">
      <c r="A24482">
        <v>-2.0300409799999999</v>
      </c>
      <c r="B24482">
        <v>-7.8789148300000003</v>
      </c>
      <c r="C24482">
        <f>file[[#This Row],[Column2]]*PI()/180</f>
        <v>-0.13751300526770932</v>
      </c>
      <c r="D24482">
        <f t="shared" si="382"/>
        <v>82</v>
      </c>
    </row>
    <row r="24483" spans="1:4" hidden="1" x14ac:dyDescent="0.55000000000000004">
      <c r="A24483">
        <v>8.0621633500000005</v>
      </c>
      <c r="B24483">
        <v>-7.8489956899999997</v>
      </c>
      <c r="C24483">
        <f>file[[#This Row],[Column2]]*PI()/180</f>
        <v>-0.13699081776534416</v>
      </c>
      <c r="D24483">
        <f t="shared" si="382"/>
        <v>83</v>
      </c>
    </row>
    <row r="24484" spans="1:4" hidden="1" x14ac:dyDescent="0.55000000000000004">
      <c r="A24484">
        <v>11.73391247</v>
      </c>
      <c r="B24484">
        <v>-7.80545139</v>
      </c>
      <c r="C24484">
        <f>file[[#This Row],[Column2]]*PI()/180</f>
        <v>-0.136230826359868</v>
      </c>
      <c r="D24484">
        <f t="shared" si="382"/>
        <v>84</v>
      </c>
    </row>
    <row r="24485" spans="1:4" hidden="1" x14ac:dyDescent="0.55000000000000004">
      <c r="A24485">
        <v>6.4297447200000004</v>
      </c>
      <c r="B24485">
        <v>-7.7816066700000004</v>
      </c>
      <c r="C24485">
        <f>file[[#This Row],[Column2]]*PI()/180</f>
        <v>-0.13581465748665186</v>
      </c>
      <c r="D24485">
        <f t="shared" si="382"/>
        <v>85</v>
      </c>
    </row>
    <row r="24486" spans="1:4" hidden="1" x14ac:dyDescent="0.55000000000000004">
      <c r="A24486">
        <v>6.2563629199999999</v>
      </c>
      <c r="B24486">
        <v>-7.7583251000000004</v>
      </c>
      <c r="C24486">
        <f>file[[#This Row],[Column2]]*PI()/180</f>
        <v>-0.13540831743511833</v>
      </c>
      <c r="D24486">
        <f t="shared" si="382"/>
        <v>86</v>
      </c>
    </row>
    <row r="24487" spans="1:4" hidden="1" x14ac:dyDescent="0.55000000000000004">
      <c r="A24487">
        <v>9.6258907300000001</v>
      </c>
      <c r="B24487">
        <v>-7.7225036600000001</v>
      </c>
      <c r="C24487">
        <f>file[[#This Row],[Column2]]*PI()/180</f>
        <v>-0.13478311536431273</v>
      </c>
      <c r="D24487">
        <f t="shared" si="382"/>
        <v>87</v>
      </c>
    </row>
    <row r="24488" spans="1:4" hidden="1" x14ac:dyDescent="0.55000000000000004">
      <c r="A24488">
        <v>16.504455570000001</v>
      </c>
      <c r="B24488">
        <v>-7.6612119700000001</v>
      </c>
      <c r="C24488">
        <f>file[[#This Row],[Column2]]*PI()/180</f>
        <v>-0.13371337356970103</v>
      </c>
      <c r="D24488">
        <f t="shared" si="382"/>
        <v>88</v>
      </c>
    </row>
    <row r="24489" spans="1:4" hidden="1" x14ac:dyDescent="0.55000000000000004">
      <c r="A24489">
        <v>7.9254255300000001</v>
      </c>
      <c r="B24489">
        <v>-7.6318378400000002</v>
      </c>
      <c r="C24489">
        <f>file[[#This Row],[Column2]]*PI()/180</f>
        <v>-0.13320069828629219</v>
      </c>
      <c r="D24489">
        <f t="shared" si="382"/>
        <v>89</v>
      </c>
    </row>
    <row r="24490" spans="1:4" hidden="1" x14ac:dyDescent="0.55000000000000004">
      <c r="A24490">
        <v>16.486488340000001</v>
      </c>
      <c r="B24490">
        <v>-7.5707311600000002</v>
      </c>
      <c r="C24490">
        <f>file[[#This Row],[Column2]]*PI()/180</f>
        <v>-0.13213418552532963</v>
      </c>
      <c r="D24490">
        <f t="shared" si="382"/>
        <v>90</v>
      </c>
    </row>
    <row r="24491" spans="1:4" hidden="1" x14ac:dyDescent="0.55000000000000004">
      <c r="A24491">
        <v>7.9276766800000003</v>
      </c>
      <c r="B24491">
        <v>-7.5413627600000002</v>
      </c>
      <c r="C24491">
        <f>file[[#This Row],[Column2]]*PI()/180</f>
        <v>-0.13162161024928692</v>
      </c>
      <c r="D24491">
        <f t="shared" si="382"/>
        <v>91</v>
      </c>
    </row>
    <row r="24492" spans="1:4" hidden="1" x14ac:dyDescent="0.55000000000000004">
      <c r="A24492">
        <v>14.4603529</v>
      </c>
      <c r="B24492">
        <v>-7.48778963</v>
      </c>
      <c r="C24492">
        <f>file[[#This Row],[Column2]]*PI()/180</f>
        <v>-0.13068658274018796</v>
      </c>
      <c r="D24492">
        <f t="shared" si="382"/>
        <v>92</v>
      </c>
    </row>
    <row r="24493" spans="1:4" hidden="1" x14ac:dyDescent="0.55000000000000004">
      <c r="A24493">
        <v>18.04503441</v>
      </c>
      <c r="B24493">
        <v>-7.4209680599999999</v>
      </c>
      <c r="C24493">
        <f>file[[#This Row],[Column2]]*PI()/180</f>
        <v>-0.12952032633233612</v>
      </c>
      <c r="D24493">
        <f t="shared" si="382"/>
        <v>93</v>
      </c>
    </row>
    <row r="24494" spans="1:4" hidden="1" x14ac:dyDescent="0.55000000000000004">
      <c r="A24494">
        <v>18.14543724</v>
      </c>
      <c r="B24494">
        <v>-7.3537683500000002</v>
      </c>
      <c r="C24494">
        <f>file[[#This Row],[Column2]]*PI()/180</f>
        <v>-0.12834747013645073</v>
      </c>
      <c r="D24494">
        <f t="shared" si="382"/>
        <v>94</v>
      </c>
    </row>
    <row r="24495" spans="1:4" hidden="1" x14ac:dyDescent="0.55000000000000004">
      <c r="A24495">
        <v>12.740948680000001</v>
      </c>
      <c r="B24495">
        <v>-7.3066477799999996</v>
      </c>
      <c r="C24495">
        <f>file[[#This Row],[Column2]]*PI()/180</f>
        <v>-0.12752506104453429</v>
      </c>
      <c r="D24495">
        <f t="shared" si="382"/>
        <v>95</v>
      </c>
    </row>
    <row r="24496" spans="1:4" hidden="1" x14ac:dyDescent="0.55000000000000004">
      <c r="A24496">
        <v>18.001983639999999</v>
      </c>
      <c r="B24496">
        <v>-7.2400112200000004</v>
      </c>
      <c r="C24496">
        <f>file[[#This Row],[Column2]]*PI()/180</f>
        <v>-0.12636203367033155</v>
      </c>
      <c r="D24496">
        <f t="shared" si="382"/>
        <v>96</v>
      </c>
    </row>
    <row r="24497" spans="1:4" hidden="1" x14ac:dyDescent="0.55000000000000004">
      <c r="A24497">
        <v>18.146249770000001</v>
      </c>
      <c r="B24497">
        <v>-7.1728177100000003</v>
      </c>
      <c r="C24497">
        <f>file[[#This Row],[Column2]]*PI()/180</f>
        <v>-0.12518928568485979</v>
      </c>
      <c r="D24497">
        <f t="shared" si="382"/>
        <v>97</v>
      </c>
    </row>
    <row r="24498" spans="1:4" hidden="1" x14ac:dyDescent="0.55000000000000004">
      <c r="A24498">
        <v>12.70964813</v>
      </c>
      <c r="B24498">
        <v>-7.12569666</v>
      </c>
      <c r="C24498">
        <f>file[[#This Row],[Column2]]*PI()/180</f>
        <v>-0.12436686821536291</v>
      </c>
      <c r="D24498">
        <f t="shared" si="382"/>
        <v>98</v>
      </c>
    </row>
    <row r="24499" spans="1:4" hidden="1" x14ac:dyDescent="0.55000000000000004">
      <c r="A24499">
        <v>15.94394207</v>
      </c>
      <c r="B24499">
        <v>-7.0665936499999997</v>
      </c>
      <c r="C24499">
        <f>file[[#This Row],[Column2]]*PI()/180</f>
        <v>-0.12333532609302379</v>
      </c>
      <c r="D24499">
        <f t="shared" si="382"/>
        <v>99</v>
      </c>
    </row>
    <row r="24500" spans="1:4" hidden="1" x14ac:dyDescent="0.55000000000000004">
      <c r="A24500">
        <v>28.230653759999999</v>
      </c>
      <c r="B24500">
        <v>-6.9619469599999997</v>
      </c>
      <c r="C24500">
        <f>file[[#This Row],[Column2]]*PI()/180</f>
        <v>-0.12150889680120996</v>
      </c>
      <c r="D24500">
        <f t="shared" si="382"/>
        <v>100</v>
      </c>
    </row>
    <row r="24501" spans="1:4" hidden="1" x14ac:dyDescent="0.55000000000000004">
      <c r="A24501">
        <v>16.38465309</v>
      </c>
      <c r="B24501">
        <v>-6.90120077</v>
      </c>
      <c r="C24501">
        <f>file[[#This Row],[Column2]]*PI()/180</f>
        <v>-0.12044867577766791</v>
      </c>
      <c r="D24501">
        <f t="shared" si="382"/>
        <v>101</v>
      </c>
    </row>
    <row r="24502" spans="1:4" hidden="1" x14ac:dyDescent="0.55000000000000004">
      <c r="A24502">
        <v>12.67688465</v>
      </c>
      <c r="B24502">
        <v>-6.8542642599999999</v>
      </c>
      <c r="C24502">
        <f>file[[#This Row],[Column2]]*PI()/180</f>
        <v>-0.11962947913877267</v>
      </c>
      <c r="D24502">
        <f t="shared" si="382"/>
        <v>102</v>
      </c>
    </row>
    <row r="24503" spans="1:4" hidden="1" x14ac:dyDescent="0.55000000000000004">
      <c r="A24503">
        <v>15.953261380000001</v>
      </c>
      <c r="B24503">
        <v>-6.7951664899999997</v>
      </c>
      <c r="C24503">
        <f>file[[#This Row],[Column2]]*PI()/180</f>
        <v>-0.11859802847168634</v>
      </c>
      <c r="D24503">
        <f t="shared" si="382"/>
        <v>103</v>
      </c>
    </row>
    <row r="24504" spans="1:4" hidden="1" x14ac:dyDescent="0.55000000000000004">
      <c r="A24504">
        <v>26.193048480000002</v>
      </c>
      <c r="B24504">
        <v>-6.69805384</v>
      </c>
      <c r="C24504">
        <f>file[[#This Row],[Column2]]*PI()/180</f>
        <v>-0.11690309298384947</v>
      </c>
      <c r="D24504">
        <f t="shared" si="382"/>
        <v>104</v>
      </c>
    </row>
    <row r="24505" spans="1:4" hidden="1" x14ac:dyDescent="0.55000000000000004">
      <c r="A24505">
        <v>24.424510959999999</v>
      </c>
      <c r="B24505">
        <v>-6.6073889699999997</v>
      </c>
      <c r="C24505">
        <f>file[[#This Row],[Column2]]*PI()/180</f>
        <v>-0.11532069248645682</v>
      </c>
      <c r="D24505">
        <f t="shared" si="382"/>
        <v>105</v>
      </c>
    </row>
    <row r="24506" spans="1:4" hidden="1" x14ac:dyDescent="0.55000000000000004">
      <c r="A24506">
        <v>26.419004439999998</v>
      </c>
      <c r="B24506">
        <v>-6.5093741400000003</v>
      </c>
      <c r="C24506">
        <f>file[[#This Row],[Column2]]*PI()/180</f>
        <v>-0.11361001098717433</v>
      </c>
      <c r="D24506">
        <f t="shared" si="382"/>
        <v>106</v>
      </c>
    </row>
    <row r="24507" spans="1:4" hidden="1" x14ac:dyDescent="0.55000000000000004">
      <c r="A24507">
        <v>16.328521729999999</v>
      </c>
      <c r="B24507">
        <v>-6.4488167799999996</v>
      </c>
      <c r="C24507">
        <f>file[[#This Row],[Column2]]*PI()/180</f>
        <v>-0.1125530856688588</v>
      </c>
      <c r="D24507">
        <f t="shared" si="382"/>
        <v>107</v>
      </c>
    </row>
    <row r="24508" spans="1:4" hidden="1" x14ac:dyDescent="0.55000000000000004">
      <c r="A24508">
        <v>12.66923714</v>
      </c>
      <c r="B24508">
        <v>-6.4018859900000002</v>
      </c>
      <c r="C24508">
        <f>file[[#This Row],[Column2]]*PI()/180</f>
        <v>-0.11173398886279678</v>
      </c>
      <c r="D24508">
        <f t="shared" si="382"/>
        <v>108</v>
      </c>
    </row>
    <row r="24509" spans="1:4" hidden="1" x14ac:dyDescent="0.55000000000000004">
      <c r="A24509">
        <v>15.94918346</v>
      </c>
      <c r="B24509">
        <v>-6.3427882200000001</v>
      </c>
      <c r="C24509">
        <f>file[[#This Row],[Column2]]*PI()/180</f>
        <v>-0.11070253819571045</v>
      </c>
      <c r="D24509">
        <f t="shared" si="382"/>
        <v>109</v>
      </c>
    </row>
    <row r="24510" spans="1:4" hidden="1" x14ac:dyDescent="0.55000000000000004">
      <c r="A24510">
        <v>26.194549559999999</v>
      </c>
      <c r="B24510">
        <v>-6.2456755599999996</v>
      </c>
      <c r="C24510">
        <f>file[[#This Row],[Column2]]*PI()/180</f>
        <v>-0.10900760253334064</v>
      </c>
      <c r="D24510">
        <f t="shared" si="382"/>
        <v>110</v>
      </c>
    </row>
    <row r="24511" spans="1:4" hidden="1" x14ac:dyDescent="0.55000000000000004">
      <c r="A24511">
        <v>24.468013760000002</v>
      </c>
      <c r="B24511">
        <v>-6.1550102200000003</v>
      </c>
      <c r="C24511">
        <f>file[[#This Row],[Column2]]*PI()/180</f>
        <v>-0.10742519383290056</v>
      </c>
      <c r="D24511">
        <f t="shared" si="382"/>
        <v>111</v>
      </c>
    </row>
    <row r="24512" spans="1:4" hidden="1" x14ac:dyDescent="0.55000000000000004">
      <c r="A24512">
        <v>24.38844872</v>
      </c>
      <c r="B24512">
        <v>-6.0645294200000004</v>
      </c>
      <c r="C24512">
        <f>file[[#This Row],[Column2]]*PI()/180</f>
        <v>-0.10584600596306207</v>
      </c>
      <c r="D24512">
        <f t="shared" si="382"/>
        <v>112</v>
      </c>
    </row>
    <row r="24513" spans="1:4" hidden="1" x14ac:dyDescent="0.55000000000000004">
      <c r="A24513">
        <v>24.399236680000001</v>
      </c>
      <c r="B24513">
        <v>-5.97405338</v>
      </c>
      <c r="C24513">
        <f>file[[#This Row],[Column2]]*PI()/180</f>
        <v>-0.10426690117089596</v>
      </c>
      <c r="D24513">
        <f t="shared" si="382"/>
        <v>113</v>
      </c>
    </row>
    <row r="24514" spans="1:4" hidden="1" x14ac:dyDescent="0.55000000000000004">
      <c r="A24514">
        <v>24.412124630000001</v>
      </c>
      <c r="B24514">
        <v>-5.8835778200000002</v>
      </c>
      <c r="C24514">
        <f>file[[#This Row],[Column2]]*PI()/180</f>
        <v>-0.10268780475631029</v>
      </c>
      <c r="D24514">
        <f t="shared" ref="D24514:D24577" si="383">MOD(ROW(),200)</f>
        <v>114</v>
      </c>
    </row>
    <row r="24515" spans="1:4" hidden="1" x14ac:dyDescent="0.55000000000000004">
      <c r="A24515">
        <v>24.440879819999999</v>
      </c>
      <c r="B24515">
        <v>-5.7931022600000004</v>
      </c>
      <c r="C24515">
        <f>file[[#This Row],[Column2]]*PI()/180</f>
        <v>-0.10110870834172461</v>
      </c>
      <c r="D24515">
        <f t="shared" si="383"/>
        <v>115</v>
      </c>
    </row>
    <row r="24516" spans="1:4" hidden="1" x14ac:dyDescent="0.55000000000000004">
      <c r="A24516">
        <v>24.41973114</v>
      </c>
      <c r="B24516">
        <v>-5.7026267099999997</v>
      </c>
      <c r="C24516">
        <f>file[[#This Row],[Column2]]*PI()/180</f>
        <v>-9.9529612101671841E-2</v>
      </c>
      <c r="D24516">
        <f t="shared" si="383"/>
        <v>116</v>
      </c>
    </row>
    <row r="24517" spans="1:4" hidden="1" x14ac:dyDescent="0.55000000000000004">
      <c r="A24517">
        <v>24.3928318</v>
      </c>
      <c r="B24517">
        <v>-5.6121511499999999</v>
      </c>
      <c r="C24517">
        <f>file[[#This Row],[Column2]]*PI()/180</f>
        <v>-9.7950515687086154E-2</v>
      </c>
      <c r="D24517">
        <f t="shared" si="383"/>
        <v>117</v>
      </c>
    </row>
    <row r="24518" spans="1:4" hidden="1" x14ac:dyDescent="0.55000000000000004">
      <c r="A24518">
        <v>24.420867919999999</v>
      </c>
      <c r="B24518">
        <v>-5.5216751100000003</v>
      </c>
      <c r="C24518">
        <f>file[[#This Row],[Column2]]*PI()/180</f>
        <v>-9.6371410894920073E-2</v>
      </c>
      <c r="D24518">
        <f t="shared" si="383"/>
        <v>118</v>
      </c>
    </row>
    <row r="24519" spans="1:4" hidden="1" x14ac:dyDescent="0.55000000000000004">
      <c r="A24519">
        <v>24.41110802</v>
      </c>
      <c r="B24519">
        <v>-5.4311995499999997</v>
      </c>
      <c r="C24519">
        <f>file[[#This Row],[Column2]]*PI()/180</f>
        <v>-9.4792314480334386E-2</v>
      </c>
      <c r="D24519">
        <f t="shared" si="383"/>
        <v>119</v>
      </c>
    </row>
    <row r="24520" spans="1:4" hidden="1" x14ac:dyDescent="0.55000000000000004">
      <c r="A24520">
        <v>24.430528639999999</v>
      </c>
      <c r="B24520">
        <v>-5.3407239899999999</v>
      </c>
      <c r="C24520">
        <f>file[[#This Row],[Column2]]*PI()/180</f>
        <v>-9.3213218065748712E-2</v>
      </c>
      <c r="D24520">
        <f t="shared" si="383"/>
        <v>120</v>
      </c>
    </row>
    <row r="24521" spans="1:4" hidden="1" x14ac:dyDescent="0.55000000000000004">
      <c r="A24521">
        <v>24.411251069999999</v>
      </c>
      <c r="B24521">
        <v>-5.2502484300000001</v>
      </c>
      <c r="C24521">
        <f>file[[#This Row],[Column2]]*PI()/180</f>
        <v>-9.1634121651163039E-2</v>
      </c>
      <c r="D24521">
        <f t="shared" si="383"/>
        <v>121</v>
      </c>
    </row>
    <row r="24522" spans="1:4" hidden="1" x14ac:dyDescent="0.55000000000000004">
      <c r="A24522">
        <v>24.424022669999999</v>
      </c>
      <c r="B24522">
        <v>-5.1597723999999996</v>
      </c>
      <c r="C24522">
        <f>file[[#This Row],[Column2]]*PI()/180</f>
        <v>-9.0055017033529847E-2</v>
      </c>
      <c r="D24522">
        <f t="shared" si="383"/>
        <v>122</v>
      </c>
    </row>
    <row r="24523" spans="1:4" hidden="1" x14ac:dyDescent="0.55000000000000004">
      <c r="A24523">
        <v>24.417264939999999</v>
      </c>
      <c r="B24523">
        <v>-5.0692973099999996</v>
      </c>
      <c r="C24523">
        <f>file[[#This Row],[Column2]]*PI()/180</f>
        <v>-8.8475928821991665E-2</v>
      </c>
      <c r="D24523">
        <f t="shared" si="383"/>
        <v>123</v>
      </c>
    </row>
    <row r="24524" spans="1:4" hidden="1" x14ac:dyDescent="0.55000000000000004">
      <c r="A24524">
        <v>24.42567635</v>
      </c>
      <c r="B24524">
        <v>-4.9788217499999998</v>
      </c>
      <c r="C24524">
        <f>file[[#This Row],[Column2]]*PI()/180</f>
        <v>-8.6896832407405991E-2</v>
      </c>
      <c r="D24524">
        <f t="shared" si="383"/>
        <v>124</v>
      </c>
    </row>
    <row r="24525" spans="1:4" hidden="1" x14ac:dyDescent="0.55000000000000004">
      <c r="A24525">
        <v>24.43266869</v>
      </c>
      <c r="B24525">
        <v>-4.8883457200000002</v>
      </c>
      <c r="C24525">
        <f>file[[#This Row],[Column2]]*PI()/180</f>
        <v>-8.5317727789772826E-2</v>
      </c>
      <c r="D24525">
        <f t="shared" si="383"/>
        <v>125</v>
      </c>
    </row>
    <row r="24526" spans="1:4" hidden="1" x14ac:dyDescent="0.55000000000000004">
      <c r="A24526">
        <v>24.413106920000001</v>
      </c>
      <c r="B24526">
        <v>-4.7978696799999998</v>
      </c>
      <c r="C24526">
        <f>file[[#This Row],[Column2]]*PI()/180</f>
        <v>-8.3738622997606718E-2</v>
      </c>
      <c r="D24526">
        <f t="shared" si="383"/>
        <v>126</v>
      </c>
    </row>
    <row r="24527" spans="1:4" hidden="1" x14ac:dyDescent="0.55000000000000004">
      <c r="A24527">
        <v>24.389171600000001</v>
      </c>
      <c r="B24527">
        <v>-4.7073945999999998</v>
      </c>
      <c r="C24527">
        <f>file[[#This Row],[Column2]]*PI()/180</f>
        <v>-8.2159534960601452E-2</v>
      </c>
      <c r="D24527">
        <f t="shared" si="383"/>
        <v>127</v>
      </c>
    </row>
    <row r="24528" spans="1:4" hidden="1" x14ac:dyDescent="0.55000000000000004">
      <c r="A24528">
        <v>24.398391719999999</v>
      </c>
      <c r="B24528">
        <v>-4.61691904</v>
      </c>
      <c r="C24528">
        <f>file[[#This Row],[Column2]]*PI()/180</f>
        <v>-8.0580438546015778E-2</v>
      </c>
      <c r="D24528">
        <f t="shared" si="383"/>
        <v>128</v>
      </c>
    </row>
    <row r="24529" spans="1:4" hidden="1" x14ac:dyDescent="0.55000000000000004">
      <c r="A24529">
        <v>24.426628109999999</v>
      </c>
      <c r="B24529">
        <v>-4.5264430000000004</v>
      </c>
      <c r="C24529">
        <f>file[[#This Row],[Column2]]*PI()/180</f>
        <v>-7.9001333753849698E-2</v>
      </c>
      <c r="D24529">
        <f t="shared" si="383"/>
        <v>129</v>
      </c>
    </row>
    <row r="24530" spans="1:4" hidden="1" x14ac:dyDescent="0.55000000000000004">
      <c r="A24530">
        <v>26.472251889999999</v>
      </c>
      <c r="B24530">
        <v>-4.4284338999999999</v>
      </c>
      <c r="C24530">
        <f>file[[#This Row],[Column2]]*PI()/180</f>
        <v>-7.7290752261933313E-2</v>
      </c>
      <c r="D24530">
        <f t="shared" si="383"/>
        <v>130</v>
      </c>
    </row>
    <row r="24531" spans="1:4" hidden="1" x14ac:dyDescent="0.55000000000000004">
      <c r="A24531">
        <v>16.3459301</v>
      </c>
      <c r="B24531">
        <v>-4.3678770099999999</v>
      </c>
      <c r="C24531">
        <f>file[[#This Row],[Column2]]*PI()/180</f>
        <v>-7.6233835146665291E-2</v>
      </c>
      <c r="D24531">
        <f t="shared" si="383"/>
        <v>131</v>
      </c>
    </row>
    <row r="24532" spans="1:4" hidden="1" x14ac:dyDescent="0.55000000000000004">
      <c r="A24532">
        <v>12.65493202</v>
      </c>
      <c r="B24532">
        <v>-4.32094574</v>
      </c>
      <c r="C24532">
        <f>file[[#This Row],[Column2]]*PI()/180</f>
        <v>-7.5414729963022842E-2</v>
      </c>
      <c r="D24532">
        <f t="shared" si="383"/>
        <v>132</v>
      </c>
    </row>
    <row r="24533" spans="1:4" hidden="1" x14ac:dyDescent="0.55000000000000004">
      <c r="A24533">
        <v>15.9363451</v>
      </c>
      <c r="B24533">
        <v>-4.2618484499999996</v>
      </c>
      <c r="C24533">
        <f>file[[#This Row],[Column2]]*PI()/180</f>
        <v>-7.4383287673516915E-2</v>
      </c>
      <c r="D24533">
        <f t="shared" si="383"/>
        <v>133</v>
      </c>
    </row>
    <row r="24534" spans="1:4" hidden="1" x14ac:dyDescent="0.55000000000000004">
      <c r="A24534">
        <v>26.215217590000002</v>
      </c>
      <c r="B24534">
        <v>-4.1647357899999999</v>
      </c>
      <c r="C24534">
        <f>file[[#This Row],[Column2]]*PI()/180</f>
        <v>-7.2688352011147123E-2</v>
      </c>
      <c r="D24534">
        <f t="shared" si="383"/>
        <v>134</v>
      </c>
    </row>
    <row r="24535" spans="1:4" hidden="1" x14ac:dyDescent="0.55000000000000004">
      <c r="A24535">
        <v>24.466646189999999</v>
      </c>
      <c r="B24535">
        <v>-4.0740704499999998</v>
      </c>
      <c r="C24535">
        <f>file[[#This Row],[Column2]]*PI()/180</f>
        <v>-7.1105943310707007E-2</v>
      </c>
      <c r="D24535">
        <f t="shared" si="383"/>
        <v>135</v>
      </c>
    </row>
    <row r="24536" spans="1:4" hidden="1" x14ac:dyDescent="0.55000000000000004">
      <c r="A24536">
        <v>24.413961409999999</v>
      </c>
      <c r="B24536">
        <v>-3.98358941</v>
      </c>
      <c r="C24536">
        <f>file[[#This Row],[Column2]]*PI()/180</f>
        <v>-6.9526751252078328E-2</v>
      </c>
      <c r="D24536">
        <f t="shared" si="383"/>
        <v>136</v>
      </c>
    </row>
    <row r="24537" spans="1:4" hidden="1" x14ac:dyDescent="0.55000000000000004">
      <c r="A24537">
        <v>24.396152499999999</v>
      </c>
      <c r="B24537">
        <v>-3.89311337</v>
      </c>
      <c r="C24537">
        <f>file[[#This Row],[Column2]]*PI()/180</f>
        <v>-6.7947646459912234E-2</v>
      </c>
      <c r="D24537">
        <f t="shared" si="383"/>
        <v>137</v>
      </c>
    </row>
    <row r="24538" spans="1:4" hidden="1" x14ac:dyDescent="0.55000000000000004">
      <c r="A24538">
        <v>24.439178470000002</v>
      </c>
      <c r="B24538">
        <v>-3.8026380500000001</v>
      </c>
      <c r="C24538">
        <f>file[[#This Row],[Column2]]*PI()/180</f>
        <v>-6.6368554234116764E-2</v>
      </c>
      <c r="D24538">
        <f t="shared" si="383"/>
        <v>138</v>
      </c>
    </row>
    <row r="24539" spans="1:4" hidden="1" x14ac:dyDescent="0.55000000000000004">
      <c r="A24539">
        <v>26.452932359999998</v>
      </c>
      <c r="B24539">
        <v>-3.70462918</v>
      </c>
      <c r="C24539">
        <f>file[[#This Row],[Column2]]*PI()/180</f>
        <v>-6.4657976756457666E-2</v>
      </c>
      <c r="D24539">
        <f t="shared" si="383"/>
        <v>139</v>
      </c>
    </row>
    <row r="24540" spans="1:4" hidden="1" x14ac:dyDescent="0.55000000000000004">
      <c r="A24540">
        <v>16.340517040000002</v>
      </c>
      <c r="B24540">
        <v>-3.6440720600000001</v>
      </c>
      <c r="C24540">
        <f>file[[#This Row],[Column2]]*PI()/180</f>
        <v>-6.3601055626932357E-2</v>
      </c>
      <c r="D24540">
        <f t="shared" si="383"/>
        <v>140</v>
      </c>
    </row>
    <row r="24541" spans="1:4" hidden="1" x14ac:dyDescent="0.55000000000000004">
      <c r="A24541">
        <v>12.65973091</v>
      </c>
      <c r="B24541">
        <v>-3.59714103</v>
      </c>
      <c r="C24541">
        <f>file[[#This Row],[Column2]]*PI()/180</f>
        <v>-6.2781954632080125E-2</v>
      </c>
      <c r="D24541">
        <f t="shared" si="383"/>
        <v>141</v>
      </c>
    </row>
    <row r="24542" spans="1:4" hidden="1" x14ac:dyDescent="0.55000000000000004">
      <c r="A24542">
        <v>15.948760030000001</v>
      </c>
      <c r="B24542">
        <v>-3.5380432599999998</v>
      </c>
      <c r="C24542">
        <f>file[[#This Row],[Column2]]*PI()/180</f>
        <v>-6.1750503964993785E-2</v>
      </c>
      <c r="D24542">
        <f t="shared" si="383"/>
        <v>142</v>
      </c>
    </row>
    <row r="24543" spans="1:4" hidden="1" x14ac:dyDescent="0.55000000000000004">
      <c r="A24543">
        <v>28.242553709999999</v>
      </c>
      <c r="B24543">
        <v>-3.43339705</v>
      </c>
      <c r="C24543">
        <f>file[[#This Row],[Column2]]*PI()/180</f>
        <v>-5.9924083050760371E-2</v>
      </c>
      <c r="D24543">
        <f t="shared" si="383"/>
        <v>143</v>
      </c>
    </row>
    <row r="24544" spans="1:4" hidden="1" x14ac:dyDescent="0.55000000000000004">
      <c r="A24544">
        <v>16.39655685</v>
      </c>
      <c r="B24544">
        <v>-3.3726506199999999</v>
      </c>
      <c r="C24544">
        <f>file[[#This Row],[Column2]]*PI()/180</f>
        <v>-5.8863857838428117E-2</v>
      </c>
      <c r="D24544">
        <f t="shared" si="383"/>
        <v>144</v>
      </c>
    </row>
    <row r="24545" spans="1:4" hidden="1" x14ac:dyDescent="0.55000000000000004">
      <c r="A24545">
        <v>12.670659069999999</v>
      </c>
      <c r="B24545">
        <v>-3.3257141099999998</v>
      </c>
      <c r="C24545">
        <f>file[[#This Row],[Column2]]*PI()/180</f>
        <v>-5.8044661199532874E-2</v>
      </c>
      <c r="D24545">
        <f t="shared" si="383"/>
        <v>145</v>
      </c>
    </row>
    <row r="24546" spans="1:4" hidden="1" x14ac:dyDescent="0.55000000000000004">
      <c r="A24546">
        <v>15.94028187</v>
      </c>
      <c r="B24546">
        <v>-3.2666163400000001</v>
      </c>
      <c r="C24546">
        <f>file[[#This Row],[Column2]]*PI()/180</f>
        <v>-5.7013210532446547E-2</v>
      </c>
      <c r="D24546">
        <f t="shared" si="383"/>
        <v>146</v>
      </c>
    </row>
    <row r="24547" spans="1:4" hidden="1" x14ac:dyDescent="0.55000000000000004">
      <c r="A24547">
        <v>28.23824883</v>
      </c>
      <c r="B24547">
        <v>-3.1619703800000001</v>
      </c>
      <c r="C24547">
        <f>file[[#This Row],[Column2]]*PI()/180</f>
        <v>-5.518679398153626E-2</v>
      </c>
      <c r="D24547">
        <f t="shared" si="383"/>
        <v>147</v>
      </c>
    </row>
    <row r="24548" spans="1:4" hidden="1" x14ac:dyDescent="0.55000000000000004">
      <c r="A24548">
        <v>16.400419240000002</v>
      </c>
      <c r="B24548">
        <v>-3.1012237100000002</v>
      </c>
      <c r="C24548">
        <f>file[[#This Row],[Column2]]*PI()/180</f>
        <v>-5.4126564580413795E-2</v>
      </c>
      <c r="D24548">
        <f t="shared" si="383"/>
        <v>148</v>
      </c>
    </row>
    <row r="24549" spans="1:4" hidden="1" x14ac:dyDescent="0.55000000000000004">
      <c r="A24549">
        <v>14.6892662</v>
      </c>
      <c r="B24549">
        <v>-3.0467538799999998</v>
      </c>
      <c r="C24549">
        <f>file[[#This Row],[Column2]]*PI()/180</f>
        <v>-5.3175886703912212E-2</v>
      </c>
      <c r="D24549">
        <f t="shared" si="383"/>
        <v>149</v>
      </c>
    </row>
    <row r="24550" spans="1:4" hidden="1" x14ac:dyDescent="0.55000000000000004">
      <c r="A24550">
        <v>7.8653583500000002</v>
      </c>
      <c r="B24550">
        <v>-3.01757455</v>
      </c>
      <c r="C24550">
        <f>file[[#This Row],[Column2]]*PI()/180</f>
        <v>-5.2666611321886256E-2</v>
      </c>
      <c r="D24550">
        <f t="shared" si="383"/>
        <v>150</v>
      </c>
    </row>
    <row r="24551" spans="1:4" hidden="1" x14ac:dyDescent="0.55000000000000004">
      <c r="A24551">
        <v>14.45913124</v>
      </c>
      <c r="B24551">
        <v>-2.9640066599999999</v>
      </c>
      <c r="C24551">
        <f>file[[#This Row],[Column2]]*PI()/180</f>
        <v>-5.1731675268040109E-2</v>
      </c>
      <c r="D24551">
        <f t="shared" si="383"/>
        <v>151</v>
      </c>
    </row>
    <row r="24552" spans="1:4" hidden="1" x14ac:dyDescent="0.55000000000000004">
      <c r="A24552">
        <v>18.04189491</v>
      </c>
      <c r="B24552">
        <v>-2.8971857999999999</v>
      </c>
      <c r="C24552">
        <f>file[[#This Row],[Column2]]*PI()/180</f>
        <v>-5.0565431252025929E-2</v>
      </c>
      <c r="D24552">
        <f t="shared" si="383"/>
        <v>152</v>
      </c>
    </row>
    <row r="24553" spans="1:4" hidden="1" x14ac:dyDescent="0.55000000000000004">
      <c r="A24553">
        <v>18.135290149999999</v>
      </c>
      <c r="B24553">
        <v>-2.82998657</v>
      </c>
      <c r="C24553">
        <f>file[[#This Row],[Column2]]*PI()/180</f>
        <v>-4.9392583433720987E-2</v>
      </c>
      <c r="D24553">
        <f t="shared" si="383"/>
        <v>153</v>
      </c>
    </row>
    <row r="24554" spans="1:4" hidden="1" x14ac:dyDescent="0.55000000000000004">
      <c r="A24554">
        <v>14.756406780000001</v>
      </c>
      <c r="B24554">
        <v>-2.7753322100000002</v>
      </c>
      <c r="C24554">
        <f>file[[#This Row],[Column2]]*PI()/180</f>
        <v>-4.8438684901150698E-2</v>
      </c>
      <c r="D24554">
        <f t="shared" si="383"/>
        <v>154</v>
      </c>
    </row>
    <row r="24555" spans="1:4" hidden="1" x14ac:dyDescent="0.55000000000000004">
      <c r="A24555">
        <v>7.8932676300000004</v>
      </c>
      <c r="B24555">
        <v>-2.7461478700000002</v>
      </c>
      <c r="C24555">
        <f>file[[#This Row],[Column2]]*PI()/180</f>
        <v>-4.7929322078129208E-2</v>
      </c>
      <c r="D24555">
        <f t="shared" si="383"/>
        <v>155</v>
      </c>
    </row>
    <row r="24556" spans="1:4" hidden="1" x14ac:dyDescent="0.55000000000000004">
      <c r="A24556">
        <v>16.50533867</v>
      </c>
      <c r="B24556">
        <v>-2.6850461999999999</v>
      </c>
      <c r="C24556">
        <f>file[[#This Row],[Column2]]*PI()/180</f>
        <v>-4.6862896758162166E-2</v>
      </c>
      <c r="D24556">
        <f t="shared" si="383"/>
        <v>156</v>
      </c>
    </row>
    <row r="24557" spans="1:4" hidden="1" x14ac:dyDescent="0.55000000000000004">
      <c r="A24557">
        <v>7.93350124</v>
      </c>
      <c r="B24557">
        <v>-2.65567756</v>
      </c>
      <c r="C24557">
        <f>file[[#This Row],[Column2]]*PI()/180</f>
        <v>-4.6350317293329259E-2</v>
      </c>
      <c r="D24557">
        <f t="shared" si="383"/>
        <v>157</v>
      </c>
    </row>
    <row r="24558" spans="1:4" hidden="1" x14ac:dyDescent="0.55000000000000004">
      <c r="A24558">
        <v>16.471418379999999</v>
      </c>
      <c r="B24558">
        <v>-2.5945706400000002</v>
      </c>
      <c r="C24558">
        <f>file[[#This Row],[Column2]]*PI()/180</f>
        <v>-4.5283800343576493E-2</v>
      </c>
      <c r="D24558">
        <f t="shared" si="383"/>
        <v>158</v>
      </c>
    </row>
    <row r="24559" spans="1:4" hidden="1" x14ac:dyDescent="0.55000000000000004">
      <c r="A24559">
        <v>9.9248218500000007</v>
      </c>
      <c r="B24559">
        <v>-2.5576686899999999</v>
      </c>
      <c r="C24559">
        <f>file[[#This Row],[Column2]]*PI()/180</f>
        <v>-4.4639739815670161E-2</v>
      </c>
      <c r="D24559">
        <f t="shared" si="383"/>
        <v>159</v>
      </c>
    </row>
    <row r="24560" spans="1:4" hidden="1" x14ac:dyDescent="0.55000000000000004">
      <c r="A24560">
        <v>6.3589267700000001</v>
      </c>
      <c r="B24560">
        <v>-2.5340137500000002</v>
      </c>
      <c r="C24560">
        <f>file[[#This Row],[Column2]]*PI()/180</f>
        <v>-4.4226883228308464E-2</v>
      </c>
      <c r="D24560">
        <f t="shared" si="383"/>
        <v>160</v>
      </c>
    </row>
    <row r="24561" spans="1:4" hidden="1" x14ac:dyDescent="0.55000000000000004">
      <c r="A24561">
        <v>6.2898840900000001</v>
      </c>
      <c r="B24561">
        <v>-2.5107374199999999</v>
      </c>
      <c r="C24561">
        <f>file[[#This Row],[Column2]]*PI()/180</f>
        <v>-4.3820634632027726E-2</v>
      </c>
      <c r="D24561">
        <f t="shared" si="383"/>
        <v>161</v>
      </c>
    </row>
    <row r="24562" spans="1:4" hidden="1" x14ac:dyDescent="0.55000000000000004">
      <c r="A24562">
        <v>11.70501709</v>
      </c>
      <c r="B24562">
        <v>-2.46738291</v>
      </c>
      <c r="C24562">
        <f>file[[#This Row],[Column2]]*PI()/180</f>
        <v>-4.3063955686938916E-2</v>
      </c>
      <c r="D24562">
        <f t="shared" si="383"/>
        <v>162</v>
      </c>
    </row>
    <row r="24563" spans="1:4" hidden="1" x14ac:dyDescent="0.55000000000000004">
      <c r="A24563">
        <v>6.4338631599999996</v>
      </c>
      <c r="B24563">
        <v>-2.4435436699999999</v>
      </c>
      <c r="C24563">
        <f>file[[#This Row],[Column2]]*PI()/180</f>
        <v>-4.2647882457765789E-2</v>
      </c>
      <c r="D24563">
        <f t="shared" si="383"/>
        <v>163</v>
      </c>
    </row>
    <row r="24564" spans="1:4" hidden="1" x14ac:dyDescent="0.55000000000000004">
      <c r="A24564">
        <v>6.29425144</v>
      </c>
      <c r="B24564">
        <v>-2.4202618600000001</v>
      </c>
      <c r="C24564">
        <f>file[[#This Row],[Column2]]*PI()/180</f>
        <v>-4.2241538217442046E-2</v>
      </c>
      <c r="D24564">
        <f t="shared" si="383"/>
        <v>164</v>
      </c>
    </row>
    <row r="24565" spans="1:4" hidden="1" x14ac:dyDescent="0.55000000000000004">
      <c r="A24565">
        <v>11.717600819999999</v>
      </c>
      <c r="B24565">
        <v>-2.37690687</v>
      </c>
      <c r="C24565">
        <f>file[[#This Row],[Column2]]*PI()/180</f>
        <v>-4.1484850894772829E-2</v>
      </c>
      <c r="D24565">
        <f t="shared" si="383"/>
        <v>165</v>
      </c>
    </row>
    <row r="24566" spans="1:4" hidden="1" x14ac:dyDescent="0.55000000000000004">
      <c r="A24566">
        <v>8.4790925999999995</v>
      </c>
      <c r="B24566">
        <v>-2.3455343200000001</v>
      </c>
      <c r="C24566">
        <f>file[[#This Row],[Column2]]*PI()/180</f>
        <v>-4.0937296602526284E-2</v>
      </c>
      <c r="D24566">
        <f t="shared" si="383"/>
        <v>166</v>
      </c>
    </row>
    <row r="24567" spans="1:4" hidden="1" x14ac:dyDescent="0.55000000000000004">
      <c r="A24567">
        <v>-3.8271448600000002</v>
      </c>
      <c r="B24567">
        <v>-2.3597049700000001</v>
      </c>
      <c r="C24567">
        <f>file[[#This Row],[Column2]]*PI()/180</f>
        <v>-4.1184621102174017E-2</v>
      </c>
      <c r="D24567">
        <f t="shared" si="383"/>
        <v>167</v>
      </c>
    </row>
    <row r="24568" spans="1:4" hidden="1" x14ac:dyDescent="0.55000000000000004">
      <c r="A24568">
        <v>8.0239667899999993</v>
      </c>
      <c r="B24568">
        <v>-2.3299758399999999</v>
      </c>
      <c r="C24568">
        <f>file[[#This Row],[Column2]]*PI()/180</f>
        <v>-4.0665749899920597E-2</v>
      </c>
      <c r="D24568">
        <f t="shared" si="383"/>
        <v>168</v>
      </c>
    </row>
    <row r="24569" spans="1:4" hidden="1" x14ac:dyDescent="0.55000000000000004">
      <c r="A24569">
        <v>11.75145054</v>
      </c>
      <c r="B24569">
        <v>-2.2864368000000002</v>
      </c>
      <c r="C24569">
        <f>file[[#This Row],[Column2]]*PI()/180</f>
        <v>-3.9905850298763083E-2</v>
      </c>
      <c r="D24569">
        <f t="shared" si="383"/>
        <v>169</v>
      </c>
    </row>
    <row r="24570" spans="1:4" hidden="1" x14ac:dyDescent="0.55000000000000004">
      <c r="A24570">
        <v>8.4690704300000004</v>
      </c>
      <c r="B24570">
        <v>-2.2550590000000001</v>
      </c>
      <c r="C24570">
        <f>file[[#This Row],[Column2]]*PI()/180</f>
        <v>-3.9358204376730807E-2</v>
      </c>
      <c r="D24570">
        <f t="shared" si="383"/>
        <v>170</v>
      </c>
    </row>
    <row r="24571" spans="1:4" hidden="1" x14ac:dyDescent="0.55000000000000004">
      <c r="A24571">
        <v>-1.79135501</v>
      </c>
      <c r="B24571">
        <v>-2.2616958600000001</v>
      </c>
      <c r="C24571">
        <f>file[[#This Row],[Column2]]*PI()/180</f>
        <v>-3.9474039435724723E-2</v>
      </c>
      <c r="D24571">
        <f t="shared" si="383"/>
        <v>171</v>
      </c>
    </row>
    <row r="24572" spans="1:4" hidden="1" x14ac:dyDescent="0.55000000000000004">
      <c r="A24572">
        <v>-5.1181570000000003E-2</v>
      </c>
      <c r="B24572">
        <v>-2.2618854000000002</v>
      </c>
      <c r="C24572">
        <f>file[[#This Row],[Column2]]*PI()/180</f>
        <v>-3.9477347532788948E-2</v>
      </c>
      <c r="D24572">
        <f t="shared" si="383"/>
        <v>172</v>
      </c>
    </row>
    <row r="24573" spans="1:4" hidden="1" x14ac:dyDescent="0.55000000000000004">
      <c r="A24573">
        <v>-1.46233E-3</v>
      </c>
      <c r="B24573">
        <v>-2.2618908900000001</v>
      </c>
      <c r="C24573">
        <f>file[[#This Row],[Column2]]*PI()/180</f>
        <v>-3.9477443351364883E-2</v>
      </c>
      <c r="D24573">
        <f t="shared" si="383"/>
        <v>173</v>
      </c>
    </row>
    <row r="24574" spans="1:4" hidden="1" x14ac:dyDescent="0.55000000000000004">
      <c r="A24574">
        <v>-4.1780000000000003E-5</v>
      </c>
      <c r="B24574">
        <v>-2.2618908900000001</v>
      </c>
      <c r="C24574">
        <f>file[[#This Row],[Column2]]*PI()/180</f>
        <v>-3.9477443351364883E-2</v>
      </c>
      <c r="D24574">
        <f t="shared" si="383"/>
        <v>174</v>
      </c>
    </row>
    <row r="24575" spans="1:4" hidden="1" x14ac:dyDescent="0.55000000000000004">
      <c r="A24575">
        <v>-1.19E-6</v>
      </c>
      <c r="B24575">
        <v>-2.2618908900000001</v>
      </c>
      <c r="C24575">
        <f>file[[#This Row],[Column2]]*PI()/180</f>
        <v>-3.9477443351364883E-2</v>
      </c>
      <c r="D24575">
        <f t="shared" si="383"/>
        <v>175</v>
      </c>
    </row>
    <row r="24576" spans="1:4" hidden="1" x14ac:dyDescent="0.55000000000000004">
      <c r="A24576">
        <v>-2.9999999999999997E-8</v>
      </c>
      <c r="B24576">
        <v>-2.2618908900000001</v>
      </c>
      <c r="C24576">
        <f>file[[#This Row],[Column2]]*PI()/180</f>
        <v>-3.9477443351364883E-2</v>
      </c>
      <c r="D24576">
        <f t="shared" si="383"/>
        <v>176</v>
      </c>
    </row>
    <row r="24577" spans="1:4" hidden="1" x14ac:dyDescent="0.55000000000000004">
      <c r="A24577">
        <v>0</v>
      </c>
      <c r="B24577">
        <v>-2.2618908900000001</v>
      </c>
      <c r="C24577">
        <f>file[[#This Row],[Column2]]*PI()/180</f>
        <v>-3.9477443351364883E-2</v>
      </c>
      <c r="D24577">
        <f t="shared" si="383"/>
        <v>177</v>
      </c>
    </row>
    <row r="24578" spans="1:4" hidden="1" x14ac:dyDescent="0.55000000000000004">
      <c r="A24578">
        <v>0</v>
      </c>
      <c r="B24578">
        <v>-2.2618908900000001</v>
      </c>
      <c r="C24578">
        <f>file[[#This Row],[Column2]]*PI()/180</f>
        <v>-3.9477443351364883E-2</v>
      </c>
      <c r="D24578">
        <f t="shared" ref="D24578:D24641" si="384">MOD(ROW(),200)</f>
        <v>178</v>
      </c>
    </row>
    <row r="24579" spans="1:4" hidden="1" x14ac:dyDescent="0.55000000000000004">
      <c r="A24579">
        <v>0</v>
      </c>
      <c r="B24579">
        <v>-2.2618908900000001</v>
      </c>
      <c r="C24579">
        <f>file[[#This Row],[Column2]]*PI()/180</f>
        <v>-3.9477443351364883E-2</v>
      </c>
      <c r="D24579">
        <f t="shared" si="384"/>
        <v>179</v>
      </c>
    </row>
    <row r="24580" spans="1:4" hidden="1" x14ac:dyDescent="0.55000000000000004">
      <c r="A24580">
        <v>0</v>
      </c>
      <c r="B24580">
        <v>-2.2618908900000001</v>
      </c>
      <c r="C24580">
        <f>file[[#This Row],[Column2]]*PI()/180</f>
        <v>-3.9477443351364883E-2</v>
      </c>
      <c r="D24580">
        <f t="shared" si="384"/>
        <v>180</v>
      </c>
    </row>
    <row r="24581" spans="1:4" hidden="1" x14ac:dyDescent="0.55000000000000004">
      <c r="A24581">
        <v>0</v>
      </c>
      <c r="B24581">
        <v>-2.2618908900000001</v>
      </c>
      <c r="C24581">
        <f>file[[#This Row],[Column2]]*PI()/180</f>
        <v>-3.9477443351364883E-2</v>
      </c>
      <c r="D24581">
        <f t="shared" si="384"/>
        <v>181</v>
      </c>
    </row>
    <row r="24582" spans="1:4" hidden="1" x14ac:dyDescent="0.55000000000000004">
      <c r="A24582">
        <v>2.0333285299999999</v>
      </c>
      <c r="B24582">
        <v>-2.2543575800000002</v>
      </c>
      <c r="C24582">
        <f>file[[#This Row],[Column2]]*PI()/180</f>
        <v>-3.9345962288291472E-2</v>
      </c>
      <c r="D24582">
        <f t="shared" si="384"/>
        <v>182</v>
      </c>
    </row>
    <row r="24583" spans="1:4" hidden="1" x14ac:dyDescent="0.55000000000000004">
      <c r="A24583">
        <v>-8.0752191500000006</v>
      </c>
      <c r="B24583">
        <v>-2.28427625</v>
      </c>
      <c r="C24583">
        <f>file[[#This Row],[Column2]]*PI()/180</f>
        <v>-3.9868141587609117E-2</v>
      </c>
      <c r="D24583">
        <f t="shared" si="384"/>
        <v>183</v>
      </c>
    </row>
    <row r="24584" spans="1:4" hidden="1" x14ac:dyDescent="0.55000000000000004">
      <c r="A24584">
        <v>-11.752915379999999</v>
      </c>
      <c r="B24584">
        <v>-2.3278207800000001</v>
      </c>
      <c r="C24584">
        <f>file[[#This Row],[Column2]]*PI()/180</f>
        <v>-4.0628137007342566E-2</v>
      </c>
      <c r="D24584">
        <f t="shared" si="384"/>
        <v>184</v>
      </c>
    </row>
    <row r="24585" spans="1:4" hidden="1" x14ac:dyDescent="0.55000000000000004">
      <c r="A24585">
        <v>-6.4374279999999997</v>
      </c>
      <c r="B24585">
        <v>-2.3516655000000002</v>
      </c>
      <c r="C24585">
        <f>file[[#This Row],[Column2]]*PI()/180</f>
        <v>-4.1044305880558712E-2</v>
      </c>
      <c r="D24585">
        <f t="shared" si="384"/>
        <v>185</v>
      </c>
    </row>
    <row r="24586" spans="1:4" hidden="1" x14ac:dyDescent="0.55000000000000004">
      <c r="A24586">
        <v>-6.2773313499999999</v>
      </c>
      <c r="B24586">
        <v>-2.37494731</v>
      </c>
      <c r="C24586">
        <f>file[[#This Row],[Column2]]*PI()/180</f>
        <v>-4.1450650120882448E-2</v>
      </c>
      <c r="D24586">
        <f t="shared" si="384"/>
        <v>186</v>
      </c>
    </row>
    <row r="24587" spans="1:4" hidden="1" x14ac:dyDescent="0.55000000000000004">
      <c r="A24587">
        <v>-11.69222546</v>
      </c>
      <c r="B24587">
        <v>-2.4183020599999998</v>
      </c>
      <c r="C24587">
        <f>file[[#This Row],[Column2]]*PI()/180</f>
        <v>-4.2207333254761455E-2</v>
      </c>
      <c r="D24587">
        <f t="shared" si="384"/>
        <v>187</v>
      </c>
    </row>
    <row r="24588" spans="1:4" hidden="1" x14ac:dyDescent="0.55000000000000004">
      <c r="A24588">
        <v>-6.4362115900000001</v>
      </c>
      <c r="B24588">
        <v>-2.4421412899999999</v>
      </c>
      <c r="C24588">
        <f>file[[#This Row],[Column2]]*PI()/180</f>
        <v>-4.2623406309401667E-2</v>
      </c>
      <c r="D24588">
        <f t="shared" si="384"/>
        <v>188</v>
      </c>
    </row>
    <row r="24589" spans="1:4" hidden="1" x14ac:dyDescent="0.55000000000000004">
      <c r="A24589">
        <v>-6.2505502699999997</v>
      </c>
      <c r="B24589">
        <v>-2.4654226299999999</v>
      </c>
      <c r="C24589">
        <f>file[[#This Row],[Column2]]*PI()/180</f>
        <v>-4.3029742346677925E-2</v>
      </c>
      <c r="D24589">
        <f t="shared" si="384"/>
        <v>189</v>
      </c>
    </row>
    <row r="24590" spans="1:4" hidden="1" x14ac:dyDescent="0.55000000000000004">
      <c r="A24590">
        <v>-9.6206502900000004</v>
      </c>
      <c r="B24590">
        <v>-2.5012443100000001</v>
      </c>
      <c r="C24590">
        <f>file[[#This Row],[Column2]]*PI()/180</f>
        <v>-4.3654948606273732E-2</v>
      </c>
      <c r="D24590">
        <f t="shared" si="384"/>
        <v>190</v>
      </c>
    </row>
    <row r="24591" spans="1:4" hidden="1" x14ac:dyDescent="0.55000000000000004">
      <c r="A24591">
        <v>-16.495569230000001</v>
      </c>
      <c r="B24591">
        <v>-2.56253552</v>
      </c>
      <c r="C24591">
        <f>file[[#This Row],[Column2]]*PI()/180</f>
        <v>-4.4724682023304999E-2</v>
      </c>
      <c r="D24591">
        <f t="shared" si="384"/>
        <v>191</v>
      </c>
    </row>
    <row r="24592" spans="1:4" hidden="1" x14ac:dyDescent="0.55000000000000004">
      <c r="A24592">
        <v>-7.9184064899999997</v>
      </c>
      <c r="B24592">
        <v>-2.59190941</v>
      </c>
      <c r="C24592">
        <f>file[[#This Row],[Column2]]*PI()/180</f>
        <v>-4.5237353117923637E-2</v>
      </c>
      <c r="D24592">
        <f t="shared" si="384"/>
        <v>192</v>
      </c>
    </row>
    <row r="24593" spans="1:4" hidden="1" x14ac:dyDescent="0.55000000000000004">
      <c r="A24593">
        <v>-14.461190220000001</v>
      </c>
      <c r="B24593">
        <v>-2.6454832599999998</v>
      </c>
      <c r="C24593">
        <f>file[[#This Row],[Column2]]*PI()/180</f>
        <v>-4.6172393193393203E-2</v>
      </c>
      <c r="D24593">
        <f t="shared" si="384"/>
        <v>193</v>
      </c>
    </row>
    <row r="24594" spans="1:4" hidden="1" x14ac:dyDescent="0.55000000000000004">
      <c r="A24594">
        <v>-18.023359299999999</v>
      </c>
      <c r="B24594">
        <v>-2.7123041200000002</v>
      </c>
      <c r="C24594">
        <f>file[[#This Row],[Column2]]*PI()/180</f>
        <v>-4.7338637209407383E-2</v>
      </c>
      <c r="D24594">
        <f t="shared" si="384"/>
        <v>194</v>
      </c>
    </row>
    <row r="24595" spans="1:4" hidden="1" x14ac:dyDescent="0.55000000000000004">
      <c r="A24595">
        <v>-18.11180878</v>
      </c>
      <c r="B24595">
        <v>-2.7795033500000002</v>
      </c>
      <c r="C24595">
        <f>file[[#This Row],[Column2]]*PI()/180</f>
        <v>-4.8511485027712332E-2</v>
      </c>
      <c r="D24595">
        <f t="shared" si="384"/>
        <v>195</v>
      </c>
    </row>
    <row r="24596" spans="1:4" hidden="1" x14ac:dyDescent="0.55000000000000004">
      <c r="A24596">
        <v>-12.68075848</v>
      </c>
      <c r="B24596">
        <v>-2.8266241600000002</v>
      </c>
      <c r="C24596">
        <f>file[[#This Row],[Column2]]*PI()/180</f>
        <v>-4.9333898308419007E-2</v>
      </c>
      <c r="D24596">
        <f t="shared" si="384"/>
        <v>196</v>
      </c>
    </row>
    <row r="24597" spans="1:4" hidden="1" x14ac:dyDescent="0.55000000000000004">
      <c r="A24597">
        <v>-17.98687172</v>
      </c>
      <c r="B24597">
        <v>-2.8932607199999998</v>
      </c>
      <c r="C24597">
        <f>file[[#This Row],[Column2]]*PI()/180</f>
        <v>-5.0496925682621749E-2</v>
      </c>
      <c r="D24597">
        <f t="shared" si="384"/>
        <v>197</v>
      </c>
    </row>
    <row r="24598" spans="1:4" hidden="1" x14ac:dyDescent="0.55000000000000004">
      <c r="A24598">
        <v>-18.14524651</v>
      </c>
      <c r="B24598">
        <v>-2.96045494</v>
      </c>
      <c r="C24598">
        <f>file[[#This Row],[Column2]]*PI()/180</f>
        <v>-5.1669686059931177E-2</v>
      </c>
      <c r="D24598">
        <f t="shared" si="384"/>
        <v>198</v>
      </c>
    </row>
    <row r="24599" spans="1:4" hidden="1" x14ac:dyDescent="0.55000000000000004">
      <c r="A24599">
        <v>-14.740823750000001</v>
      </c>
      <c r="B24599">
        <v>-3.0151090599999999</v>
      </c>
      <c r="C24599">
        <f>file[[#This Row],[Column2]]*PI()/180</f>
        <v>-5.2623580403711262E-2</v>
      </c>
      <c r="D24599">
        <f t="shared" si="384"/>
        <v>199</v>
      </c>
    </row>
    <row r="24600" spans="1:4" x14ac:dyDescent="0.55000000000000004">
      <c r="A24600">
        <v>-7.8462314600000003</v>
      </c>
      <c r="B24600">
        <v>-3.04429317</v>
      </c>
      <c r="C24600">
        <f>file[[#This Row],[Column2]]*PI()/180</f>
        <v>-5.3132939212475458E-2</v>
      </c>
      <c r="D24600">
        <f t="shared" si="384"/>
        <v>0</v>
      </c>
    </row>
    <row r="24601" spans="1:4" hidden="1" x14ac:dyDescent="0.55000000000000004">
      <c r="A24601">
        <v>-14.418565750000001</v>
      </c>
      <c r="B24601">
        <v>-3.0978615299999999</v>
      </c>
      <c r="C24601">
        <f>file[[#This Row],[Column2]]*PI()/180</f>
        <v>-5.4067883469369089E-2</v>
      </c>
      <c r="D24601">
        <f t="shared" si="384"/>
        <v>1</v>
      </c>
    </row>
    <row r="24602" spans="1:4" hidden="1" x14ac:dyDescent="0.55000000000000004">
      <c r="A24602">
        <v>-16.020448680000001</v>
      </c>
      <c r="B24602">
        <v>-3.1571488400000001</v>
      </c>
      <c r="C24602">
        <f>file[[#This Row],[Column2]]*PI()/180</f>
        <v>-5.5102642233519648E-2</v>
      </c>
      <c r="D24602">
        <f t="shared" si="384"/>
        <v>2</v>
      </c>
    </row>
    <row r="24603" spans="1:4" hidden="1" x14ac:dyDescent="0.55000000000000004">
      <c r="A24603">
        <v>-28.248004909999999</v>
      </c>
      <c r="B24603">
        <v>-3.26180029</v>
      </c>
      <c r="C24603">
        <f>file[[#This Row],[Column2]]*PI()/180</f>
        <v>-5.6929154603005877E-2</v>
      </c>
      <c r="D24603">
        <f t="shared" si="384"/>
        <v>3</v>
      </c>
    </row>
    <row r="24604" spans="1:4" hidden="1" x14ac:dyDescent="0.55000000000000004">
      <c r="A24604">
        <v>-16.389684679999998</v>
      </c>
      <c r="B24604">
        <v>-3.3225469599999999</v>
      </c>
      <c r="C24604">
        <f>file[[#This Row],[Column2]]*PI()/180</f>
        <v>-5.7989384004128335E-2</v>
      </c>
      <c r="D24604">
        <f t="shared" si="384"/>
        <v>4</v>
      </c>
    </row>
    <row r="24605" spans="1:4" hidden="1" x14ac:dyDescent="0.55000000000000004">
      <c r="A24605">
        <v>-12.64963818</v>
      </c>
      <c r="B24605">
        <v>-3.36948347</v>
      </c>
      <c r="C24605">
        <f>file[[#This Row],[Column2]]*PI()/180</f>
        <v>-5.8808580643023578E-2</v>
      </c>
      <c r="D24605">
        <f t="shared" si="384"/>
        <v>5</v>
      </c>
    </row>
    <row r="24606" spans="1:4" hidden="1" x14ac:dyDescent="0.55000000000000004">
      <c r="A24606">
        <v>-15.972021099999999</v>
      </c>
      <c r="B24606">
        <v>-3.4285812400000002</v>
      </c>
      <c r="C24606">
        <f>file[[#This Row],[Column2]]*PI()/180</f>
        <v>-5.9840031310109912E-2</v>
      </c>
      <c r="D24606">
        <f t="shared" si="384"/>
        <v>6</v>
      </c>
    </row>
    <row r="24607" spans="1:4" hidden="1" x14ac:dyDescent="0.55000000000000004">
      <c r="A24607">
        <v>-26.192895889999999</v>
      </c>
      <c r="B24607">
        <v>-3.5256938899999999</v>
      </c>
      <c r="C24607">
        <f>file[[#This Row],[Column2]]*PI()/180</f>
        <v>-6.1534966797946775E-2</v>
      </c>
      <c r="D24607">
        <f t="shared" si="384"/>
        <v>7</v>
      </c>
    </row>
    <row r="24608" spans="1:4" hidden="1" x14ac:dyDescent="0.55000000000000004">
      <c r="A24608">
        <v>-24.436424259999999</v>
      </c>
      <c r="B24608">
        <v>-3.61635923</v>
      </c>
      <c r="C24608">
        <f>file[[#This Row],[Column2]]*PI()/180</f>
        <v>-6.3117375498386891E-2</v>
      </c>
      <c r="D24608">
        <f t="shared" si="384"/>
        <v>8</v>
      </c>
    </row>
    <row r="24609" spans="1:4" hidden="1" x14ac:dyDescent="0.55000000000000004">
      <c r="A24609">
        <v>-24.391162869999999</v>
      </c>
      <c r="B24609">
        <v>-3.7068402800000002</v>
      </c>
      <c r="C24609">
        <f>file[[#This Row],[Column2]]*PI()/180</f>
        <v>-6.4696567731548513E-2</v>
      </c>
      <c r="D24609">
        <f t="shared" si="384"/>
        <v>9</v>
      </c>
    </row>
    <row r="24610" spans="1:4" hidden="1" x14ac:dyDescent="0.55000000000000004">
      <c r="A24610">
        <v>-26.44817162</v>
      </c>
      <c r="B24610">
        <v>-3.8048496200000002</v>
      </c>
      <c r="C24610">
        <f>file[[#This Row],[Column2]]*PI()/180</f>
        <v>-6.6407153412255088E-2</v>
      </c>
      <c r="D24610">
        <f t="shared" si="384"/>
        <v>10</v>
      </c>
    </row>
    <row r="24611" spans="1:4" hidden="1" x14ac:dyDescent="0.55000000000000004">
      <c r="A24611">
        <v>-16.330795290000001</v>
      </c>
      <c r="B24611">
        <v>-3.8654060399999999</v>
      </c>
      <c r="C24611">
        <f>file[[#This Row],[Column2]]*PI()/180</f>
        <v>-6.7464062324475632E-2</v>
      </c>
      <c r="D24611">
        <f t="shared" si="384"/>
        <v>11</v>
      </c>
    </row>
    <row r="24612" spans="1:4" hidden="1" x14ac:dyDescent="0.55000000000000004">
      <c r="A24612">
        <v>-12.68909931</v>
      </c>
      <c r="B24612">
        <v>-3.9123372999999999</v>
      </c>
      <c r="C24612">
        <f>file[[#This Row],[Column2]]*PI()/180</f>
        <v>-6.8283167333585151E-2</v>
      </c>
      <c r="D24612">
        <f t="shared" si="384"/>
        <v>12</v>
      </c>
    </row>
    <row r="24613" spans="1:4" hidden="1" x14ac:dyDescent="0.55000000000000004">
      <c r="A24613">
        <v>-15.96756268</v>
      </c>
      <c r="B24613">
        <v>-3.9714350700000001</v>
      </c>
      <c r="C24613">
        <f>file[[#This Row],[Column2]]*PI()/180</f>
        <v>-6.9314618000671485E-2</v>
      </c>
      <c r="D24613">
        <f t="shared" si="384"/>
        <v>13</v>
      </c>
    </row>
    <row r="24614" spans="1:4" hidden="1" x14ac:dyDescent="0.55000000000000004">
      <c r="A24614">
        <v>-26.203912729999999</v>
      </c>
      <c r="B24614">
        <v>-4.0685477299999997</v>
      </c>
      <c r="C24614">
        <f>file[[#This Row],[Column2]]*PI()/180</f>
        <v>-7.1009553663041278E-2</v>
      </c>
      <c r="D24614">
        <f t="shared" si="384"/>
        <v>14</v>
      </c>
    </row>
    <row r="24615" spans="1:4" hidden="1" x14ac:dyDescent="0.55000000000000004">
      <c r="A24615">
        <v>-24.45183372</v>
      </c>
      <c r="B24615">
        <v>-4.1592125900000001</v>
      </c>
      <c r="C24615">
        <f>file[[#This Row],[Column2]]*PI()/180</f>
        <v>-7.2591953985900987E-2</v>
      </c>
      <c r="D24615">
        <f t="shared" si="384"/>
        <v>15</v>
      </c>
    </row>
    <row r="24616" spans="1:4" hidden="1" x14ac:dyDescent="0.55000000000000004">
      <c r="A24616">
        <v>-24.399608610000001</v>
      </c>
      <c r="B24616">
        <v>-4.2496938699999998</v>
      </c>
      <c r="C24616">
        <f>file[[#This Row],[Column2]]*PI()/180</f>
        <v>-7.4171150233319869E-2</v>
      </c>
      <c r="D24616">
        <f t="shared" si="384"/>
        <v>16</v>
      </c>
    </row>
    <row r="24617" spans="1:4" hidden="1" x14ac:dyDescent="0.55000000000000004">
      <c r="A24617">
        <v>-24.41974068</v>
      </c>
      <c r="B24617">
        <v>-4.3401699100000002</v>
      </c>
      <c r="C24617">
        <f>file[[#This Row],[Column2]]*PI()/180</f>
        <v>-7.5750255025485977E-2</v>
      </c>
      <c r="D24617">
        <f t="shared" si="384"/>
        <v>17</v>
      </c>
    </row>
    <row r="24618" spans="1:4" hidden="1" x14ac:dyDescent="0.55000000000000004">
      <c r="A24618">
        <v>-24.413200379999999</v>
      </c>
      <c r="B24618">
        <v>-4.4306459399999998</v>
      </c>
      <c r="C24618">
        <f>file[[#This Row],[Column2]]*PI()/180</f>
        <v>-7.7329359643119128E-2</v>
      </c>
      <c r="D24618">
        <f t="shared" si="384"/>
        <v>18</v>
      </c>
    </row>
    <row r="24619" spans="1:4" hidden="1" x14ac:dyDescent="0.55000000000000004">
      <c r="A24619">
        <v>-24.402179719999999</v>
      </c>
      <c r="B24619">
        <v>-4.5211210299999998</v>
      </c>
      <c r="C24619">
        <f>file[[#This Row],[Column2]]*PI()/180</f>
        <v>-7.8908447854657324E-2</v>
      </c>
      <c r="D24619">
        <f t="shared" si="384"/>
        <v>19</v>
      </c>
    </row>
    <row r="24620" spans="1:4" hidden="1" x14ac:dyDescent="0.55000000000000004">
      <c r="A24620">
        <v>-24.40794563</v>
      </c>
      <c r="B24620">
        <v>-4.6115965799999996</v>
      </c>
      <c r="C24620">
        <f>file[[#This Row],[Column2]]*PI()/180</f>
        <v>-8.0487544094710081E-2</v>
      </c>
      <c r="D24620">
        <f t="shared" si="384"/>
        <v>20</v>
      </c>
    </row>
    <row r="24621" spans="1:4" hidden="1" x14ac:dyDescent="0.55000000000000004">
      <c r="A24621">
        <v>-24.432634350000001</v>
      </c>
      <c r="B24621">
        <v>-4.70207262</v>
      </c>
      <c r="C24621">
        <f>file[[#This Row],[Column2]]*PI()/180</f>
        <v>-8.2066648886876176E-2</v>
      </c>
      <c r="D24621">
        <f t="shared" si="384"/>
        <v>21</v>
      </c>
    </row>
    <row r="24622" spans="1:4" hidden="1" x14ac:dyDescent="0.55000000000000004">
      <c r="A24622">
        <v>-24.434207919999999</v>
      </c>
      <c r="B24622">
        <v>-4.7925481799999998</v>
      </c>
      <c r="C24622">
        <f>file[[#This Row],[Column2]]*PI()/180</f>
        <v>-8.3645745301461849E-2</v>
      </c>
      <c r="D24622">
        <f t="shared" si="384"/>
        <v>22</v>
      </c>
    </row>
    <row r="24623" spans="1:4" hidden="1" x14ac:dyDescent="0.55000000000000004">
      <c r="A24623">
        <v>-24.39194298</v>
      </c>
      <c r="B24623">
        <v>-4.8830237399999996</v>
      </c>
      <c r="C24623">
        <f>file[[#This Row],[Column2]]*PI()/180</f>
        <v>-8.5224841716047522E-2</v>
      </c>
      <c r="D24623">
        <f t="shared" si="384"/>
        <v>23</v>
      </c>
    </row>
    <row r="24624" spans="1:4" hidden="1" x14ac:dyDescent="0.55000000000000004">
      <c r="A24624">
        <v>-24.386722559999999</v>
      </c>
      <c r="B24624">
        <v>-4.9734993000000003</v>
      </c>
      <c r="C24624">
        <f>file[[#This Row],[Column2]]*PI()/180</f>
        <v>-8.680393813063321E-2</v>
      </c>
      <c r="D24624">
        <f t="shared" si="384"/>
        <v>24</v>
      </c>
    </row>
    <row r="24625" spans="1:4" hidden="1" x14ac:dyDescent="0.55000000000000004">
      <c r="A24625">
        <v>-24.416996000000001</v>
      </c>
      <c r="B24625">
        <v>-5.0639748600000001</v>
      </c>
      <c r="C24625">
        <f>file[[#This Row],[Column2]]*PI()/180</f>
        <v>-8.8383034545218897E-2</v>
      </c>
      <c r="D24625">
        <f t="shared" si="384"/>
        <v>25</v>
      </c>
    </row>
    <row r="24626" spans="1:4" hidden="1" x14ac:dyDescent="0.55000000000000004">
      <c r="A24626">
        <v>-24.425367359999999</v>
      </c>
      <c r="B24626">
        <v>-5.1544504199999999</v>
      </c>
      <c r="C24626">
        <f>file[[#This Row],[Column2]]*PI()/180</f>
        <v>-8.996213095980457E-2</v>
      </c>
      <c r="D24626">
        <f t="shared" si="384"/>
        <v>26</v>
      </c>
    </row>
    <row r="24627" spans="1:4" hidden="1" x14ac:dyDescent="0.55000000000000004">
      <c r="A24627">
        <v>-24.43715096</v>
      </c>
      <c r="B24627">
        <v>-5.2449264500000004</v>
      </c>
      <c r="C24627">
        <f>file[[#This Row],[Column2]]*PI()/180</f>
        <v>-9.1541235577437749E-2</v>
      </c>
      <c r="D24627">
        <f t="shared" si="384"/>
        <v>27</v>
      </c>
    </row>
    <row r="24628" spans="1:4" hidden="1" x14ac:dyDescent="0.55000000000000004">
      <c r="A24628">
        <v>-24.432317730000001</v>
      </c>
      <c r="B24628">
        <v>-5.3354020100000001</v>
      </c>
      <c r="C24628">
        <f>file[[#This Row],[Column2]]*PI()/180</f>
        <v>-9.3120331992023436E-2</v>
      </c>
      <c r="D24628">
        <f t="shared" si="384"/>
        <v>28</v>
      </c>
    </row>
    <row r="24629" spans="1:4" hidden="1" x14ac:dyDescent="0.55000000000000004">
      <c r="A24629">
        <v>-24.441671370000002</v>
      </c>
      <c r="B24629">
        <v>-5.4258775699999999</v>
      </c>
      <c r="C24629">
        <f>file[[#This Row],[Column2]]*PI()/180</f>
        <v>-9.469942840660911E-2</v>
      </c>
      <c r="D24629">
        <f t="shared" si="384"/>
        <v>29</v>
      </c>
    </row>
    <row r="24630" spans="1:4" hidden="1" x14ac:dyDescent="0.55000000000000004">
      <c r="A24630">
        <v>-22.381685260000001</v>
      </c>
      <c r="B24630">
        <v>-5.5088195799999999</v>
      </c>
      <c r="C24630">
        <f>file[[#This Row],[Column2]]*PI()/180</f>
        <v>-9.6147039569331169E-2</v>
      </c>
      <c r="D24630">
        <f t="shared" si="384"/>
        <v>30</v>
      </c>
    </row>
    <row r="24631" spans="1:4" hidden="1" x14ac:dyDescent="0.55000000000000004">
      <c r="A24631">
        <v>-32.4839859</v>
      </c>
      <c r="B24631">
        <v>-5.6292138100000004</v>
      </c>
      <c r="C24631">
        <f>file[[#This Row],[Column2]]*PI()/180</f>
        <v>-9.8248315283234508E-2</v>
      </c>
      <c r="D24631">
        <f t="shared" si="384"/>
        <v>31</v>
      </c>
    </row>
    <row r="24632" spans="1:4" hidden="1" x14ac:dyDescent="0.55000000000000004">
      <c r="A24632">
        <v>-36.162967680000001</v>
      </c>
      <c r="B24632">
        <v>-5.7632341399999998</v>
      </c>
      <c r="C24632">
        <f>file[[#This Row],[Column2]]*PI()/180</f>
        <v>-0.10058741130634383</v>
      </c>
      <c r="D24632">
        <f t="shared" si="384"/>
        <v>32</v>
      </c>
    </row>
    <row r="24633" spans="1:4" hidden="1" x14ac:dyDescent="0.55000000000000004">
      <c r="A24633">
        <v>-32.869514469999999</v>
      </c>
      <c r="B24633">
        <v>-5.8850879699999998</v>
      </c>
      <c r="C24633">
        <f>file[[#This Row],[Column2]]*PI()/180</f>
        <v>-0.10271416184600927</v>
      </c>
      <c r="D24633">
        <f t="shared" si="384"/>
        <v>33</v>
      </c>
    </row>
    <row r="24634" spans="1:4" hidden="1" x14ac:dyDescent="0.55000000000000004">
      <c r="A24634">
        <v>-22.60877228</v>
      </c>
      <c r="B24634">
        <v>-5.9689264299999998</v>
      </c>
      <c r="C24634">
        <f>file[[#This Row],[Column2]]*PI()/180</f>
        <v>-0.10417741901281084</v>
      </c>
      <c r="D24634">
        <f t="shared" si="384"/>
        <v>34</v>
      </c>
    </row>
    <row r="24635" spans="1:4" hidden="1" x14ac:dyDescent="0.55000000000000004">
      <c r="A24635">
        <v>-24.36026764</v>
      </c>
      <c r="B24635">
        <v>-6.0592126799999999</v>
      </c>
      <c r="C24635">
        <f>file[[#This Row],[Column2]]*PI()/180</f>
        <v>-0.10575321134458956</v>
      </c>
      <c r="D24635">
        <f t="shared" si="384"/>
        <v>35</v>
      </c>
    </row>
    <row r="24636" spans="1:4" hidden="1" x14ac:dyDescent="0.55000000000000004">
      <c r="A24636">
        <v>-24.397878649999999</v>
      </c>
      <c r="B24636">
        <v>-6.1496825199999998</v>
      </c>
      <c r="C24636">
        <f>file[[#This Row],[Column2]]*PI()/180</f>
        <v>-0.10733220792634203</v>
      </c>
      <c r="D24636">
        <f t="shared" si="384"/>
        <v>36</v>
      </c>
    </row>
    <row r="24637" spans="1:4" hidden="1" x14ac:dyDescent="0.55000000000000004">
      <c r="A24637">
        <v>-24.419315340000001</v>
      </c>
      <c r="B24637">
        <v>-6.2401585600000002</v>
      </c>
      <c r="C24637">
        <f>file[[#This Row],[Column2]]*PI()/180</f>
        <v>-0.10891131271850814</v>
      </c>
      <c r="D24637">
        <f t="shared" si="384"/>
        <v>37</v>
      </c>
    </row>
    <row r="24638" spans="1:4" hidden="1" x14ac:dyDescent="0.55000000000000004">
      <c r="A24638">
        <v>-24.431642530000001</v>
      </c>
      <c r="B24638">
        <v>-6.33063412</v>
      </c>
      <c r="C24638">
        <f>file[[#This Row],[Column2]]*PI()/180</f>
        <v>-0.11049040913309381</v>
      </c>
      <c r="D24638">
        <f t="shared" si="384"/>
        <v>38</v>
      </c>
    </row>
    <row r="24639" spans="1:4" hidden="1" x14ac:dyDescent="0.55000000000000004">
      <c r="A24639">
        <v>-24.440551760000002</v>
      </c>
      <c r="B24639">
        <v>-6.4211096799999998</v>
      </c>
      <c r="C24639">
        <f>file[[#This Row],[Column2]]*PI()/180</f>
        <v>-0.11206950554767948</v>
      </c>
      <c r="D24639">
        <f t="shared" si="384"/>
        <v>39</v>
      </c>
    </row>
    <row r="24640" spans="1:4" hidden="1" x14ac:dyDescent="0.55000000000000004">
      <c r="A24640">
        <v>-24.42428207</v>
      </c>
      <c r="B24640">
        <v>-6.5115852399999996</v>
      </c>
      <c r="C24640">
        <f>file[[#This Row],[Column2]]*PI()/180</f>
        <v>-0.11364860196226516</v>
      </c>
      <c r="D24640">
        <f t="shared" si="384"/>
        <v>40</v>
      </c>
    </row>
    <row r="24641" spans="1:4" hidden="1" x14ac:dyDescent="0.55000000000000004">
      <c r="A24641">
        <v>-24.392982480000001</v>
      </c>
      <c r="B24641">
        <v>-6.6020607900000003</v>
      </c>
      <c r="C24641">
        <f>file[[#This Row],[Column2]]*PI()/180</f>
        <v>-0.11522769820231793</v>
      </c>
      <c r="D24641">
        <f t="shared" si="384"/>
        <v>41</v>
      </c>
    </row>
    <row r="24642" spans="1:4" hidden="1" x14ac:dyDescent="0.55000000000000004">
      <c r="A24642">
        <v>-26.44474602</v>
      </c>
      <c r="B24642">
        <v>-6.7000703799999997</v>
      </c>
      <c r="C24642">
        <f>file[[#This Row],[Column2]]*PI()/180</f>
        <v>-0.11693828824634764</v>
      </c>
      <c r="D24642">
        <f t="shared" ref="D24642:D24705" si="385">MOD(ROW(),200)</f>
        <v>42</v>
      </c>
    </row>
    <row r="24643" spans="1:4" hidden="1" x14ac:dyDescent="0.55000000000000004">
      <c r="A24643">
        <v>-16.351354600000001</v>
      </c>
      <c r="B24643">
        <v>-6.7606272699999996</v>
      </c>
      <c r="C24643">
        <f>file[[#This Row],[Column2]]*PI()/180</f>
        <v>-0.11799520536161566</v>
      </c>
      <c r="D24643">
        <f t="shared" si="385"/>
        <v>43</v>
      </c>
    </row>
    <row r="24644" spans="1:4" hidden="1" x14ac:dyDescent="0.55000000000000004">
      <c r="A24644">
        <v>-12.706183429999999</v>
      </c>
      <c r="B24644">
        <v>-6.8075580599999999</v>
      </c>
      <c r="C24644">
        <f>file[[#This Row],[Column2]]*PI()/180</f>
        <v>-0.11881430216767769</v>
      </c>
      <c r="D24644">
        <f t="shared" si="385"/>
        <v>44</v>
      </c>
    </row>
    <row r="24645" spans="1:4" hidden="1" x14ac:dyDescent="0.55000000000000004">
      <c r="A24645">
        <v>-15.976210590000001</v>
      </c>
      <c r="B24645">
        <v>-6.86665583</v>
      </c>
      <c r="C24645">
        <f>file[[#This Row],[Column2]]*PI()/180</f>
        <v>-0.11984575283476402</v>
      </c>
      <c r="D24645">
        <f t="shared" si="385"/>
        <v>45</v>
      </c>
    </row>
    <row r="24646" spans="1:4" hidden="1" x14ac:dyDescent="0.55000000000000004">
      <c r="A24646">
        <v>-26.208580019999999</v>
      </c>
      <c r="B24646">
        <v>-6.9637680099999999</v>
      </c>
      <c r="C24646">
        <f>file[[#This Row],[Column2]]*PI()/180</f>
        <v>-0.12154068011955339</v>
      </c>
      <c r="D24646">
        <f t="shared" si="385"/>
        <v>46</v>
      </c>
    </row>
    <row r="24647" spans="1:4" hidden="1" x14ac:dyDescent="0.55000000000000004">
      <c r="A24647">
        <v>-24.458290099999999</v>
      </c>
      <c r="B24647">
        <v>-7.0544338199999999</v>
      </c>
      <c r="C24647">
        <f>file[[#This Row],[Column2]]*PI()/180</f>
        <v>-0.123123097023041</v>
      </c>
      <c r="D24647">
        <f t="shared" si="385"/>
        <v>47</v>
      </c>
    </row>
    <row r="24648" spans="1:4" hidden="1" x14ac:dyDescent="0.55000000000000004">
      <c r="A24648">
        <v>-24.38613892</v>
      </c>
      <c r="B24648">
        <v>-7.1449151000000004</v>
      </c>
      <c r="C24648">
        <f>file[[#This Row],[Column2]]*PI()/180</f>
        <v>-0.1247022932704599</v>
      </c>
      <c r="D24648">
        <f t="shared" si="385"/>
        <v>48</v>
      </c>
    </row>
    <row r="24649" spans="1:4" hidden="1" x14ac:dyDescent="0.55000000000000004">
      <c r="A24649">
        <v>-24.43862343</v>
      </c>
      <c r="B24649">
        <v>-7.2353901900000004</v>
      </c>
      <c r="C24649">
        <f>file[[#This Row],[Column2]]*PI()/180</f>
        <v>-0.12628138148199811</v>
      </c>
      <c r="D24649">
        <f t="shared" si="385"/>
        <v>49</v>
      </c>
    </row>
    <row r="24650" spans="1:4" hidden="1" x14ac:dyDescent="0.55000000000000004">
      <c r="A24650">
        <v>-26.466522220000002</v>
      </c>
      <c r="B24650">
        <v>-7.3333993</v>
      </c>
      <c r="C24650">
        <f>file[[#This Row],[Column2]]*PI()/180</f>
        <v>-0.12799196314844741</v>
      </c>
      <c r="D24650">
        <f t="shared" si="385"/>
        <v>50</v>
      </c>
    </row>
    <row r="24651" spans="1:4" hidden="1" x14ac:dyDescent="0.55000000000000004">
      <c r="A24651">
        <v>-16.364681239999999</v>
      </c>
      <c r="B24651">
        <v>-7.3939566599999997</v>
      </c>
      <c r="C24651">
        <f>file[[#This Row],[Column2]]*PI()/180</f>
        <v>-0.12904888846676291</v>
      </c>
      <c r="D24651">
        <f t="shared" si="385"/>
        <v>51</v>
      </c>
    </row>
    <row r="24652" spans="1:4" hidden="1" x14ac:dyDescent="0.55000000000000004">
      <c r="A24652">
        <v>-12.676892280000001</v>
      </c>
      <c r="B24652">
        <v>-7.44088745</v>
      </c>
      <c r="C24652">
        <f>file[[#This Row],[Column2]]*PI()/180</f>
        <v>-0.12986798527282495</v>
      </c>
      <c r="D24652">
        <f t="shared" si="385"/>
        <v>52</v>
      </c>
    </row>
    <row r="24653" spans="1:4" hidden="1" x14ac:dyDescent="0.55000000000000004">
      <c r="A24653">
        <v>-15.97691154</v>
      </c>
      <c r="B24653">
        <v>-7.4999852200000001</v>
      </c>
      <c r="C24653">
        <f>file[[#This Row],[Column2]]*PI()/180</f>
        <v>-0.13089943593991127</v>
      </c>
      <c r="D24653">
        <f t="shared" si="385"/>
        <v>53</v>
      </c>
    </row>
    <row r="24654" spans="1:4" hidden="1" x14ac:dyDescent="0.55000000000000004">
      <c r="A24654">
        <v>-28.26639557</v>
      </c>
      <c r="B24654">
        <v>-7.6046319000000002</v>
      </c>
      <c r="C24654">
        <f>file[[#This Row],[Column2]]*PI()/180</f>
        <v>-0.13272586505719217</v>
      </c>
      <c r="D24654">
        <f t="shared" si="385"/>
        <v>54</v>
      </c>
    </row>
    <row r="24655" spans="1:4" hidden="1" x14ac:dyDescent="0.55000000000000004">
      <c r="A24655">
        <v>-16.40210342</v>
      </c>
      <c r="B24655">
        <v>-7.6653771400000004</v>
      </c>
      <c r="C24655">
        <f>file[[#This Row],[Column2]]*PI()/180</f>
        <v>-0.13378606950010632</v>
      </c>
      <c r="D24655">
        <f t="shared" si="385"/>
        <v>55</v>
      </c>
    </row>
    <row r="24656" spans="1:4" hidden="1" x14ac:dyDescent="0.55000000000000004">
      <c r="A24656">
        <v>-12.64178467</v>
      </c>
      <c r="B24656">
        <v>-7.7123141300000002</v>
      </c>
      <c r="C24656">
        <f>file[[#This Row],[Column2]]*PI()/180</f>
        <v>-0.134605274516582</v>
      </c>
      <c r="D24656">
        <f t="shared" si="385"/>
        <v>56</v>
      </c>
    </row>
    <row r="24657" spans="1:4" hidden="1" x14ac:dyDescent="0.55000000000000004">
      <c r="A24657">
        <v>-15.93868923</v>
      </c>
      <c r="B24657">
        <v>-7.7714119000000004</v>
      </c>
      <c r="C24657">
        <f>file[[#This Row],[Column2]]*PI()/180</f>
        <v>-0.13563672518366832</v>
      </c>
      <c r="D24657">
        <f t="shared" si="385"/>
        <v>57</v>
      </c>
    </row>
    <row r="24658" spans="1:4" hidden="1" x14ac:dyDescent="0.55000000000000004">
      <c r="A24658">
        <v>-28.229429240000002</v>
      </c>
      <c r="B24658">
        <v>-7.8760585799999996</v>
      </c>
      <c r="C24658">
        <f>file[[#This Row],[Column2]]*PI()/180</f>
        <v>-0.13746315430094921</v>
      </c>
      <c r="D24658">
        <f t="shared" si="385"/>
        <v>58</v>
      </c>
    </row>
    <row r="24659" spans="1:4" hidden="1" x14ac:dyDescent="0.55000000000000004">
      <c r="A24659">
        <v>-16.39606285</v>
      </c>
      <c r="B24659">
        <v>-7.9368052499999999</v>
      </c>
      <c r="C24659">
        <f>file[[#This Row],[Column2]]*PI()/180</f>
        <v>-0.13852338370207168</v>
      </c>
      <c r="D24659">
        <f t="shared" si="385"/>
        <v>59</v>
      </c>
    </row>
    <row r="24660" spans="1:4" hidden="1" x14ac:dyDescent="0.55000000000000004">
      <c r="A24660">
        <v>-14.67654896</v>
      </c>
      <c r="B24660">
        <v>-7.9912743600000002</v>
      </c>
      <c r="C24660">
        <f>file[[#This Row],[Column2]]*PI()/180</f>
        <v>-0.13947404901220264</v>
      </c>
      <c r="D24660">
        <f t="shared" si="385"/>
        <v>60</v>
      </c>
    </row>
    <row r="24661" spans="1:4" hidden="1" x14ac:dyDescent="0.55000000000000004">
      <c r="A24661">
        <v>-7.8797946000000003</v>
      </c>
      <c r="B24661">
        <v>-8.0204534499999998</v>
      </c>
      <c r="C24661">
        <f>file[[#This Row],[Column2]]*PI()/180</f>
        <v>-0.13998332020543838</v>
      </c>
      <c r="D24661">
        <f t="shared" si="385"/>
        <v>61</v>
      </c>
    </row>
    <row r="24662" spans="1:4" hidden="1" x14ac:dyDescent="0.55000000000000004">
      <c r="A24662">
        <v>-16.49176598</v>
      </c>
      <c r="B24662">
        <v>-8.0815553700000002</v>
      </c>
      <c r="C24662">
        <f>file[[#This Row],[Column2]]*PI()/180</f>
        <v>-0.14104974988872857</v>
      </c>
      <c r="D24662">
        <f t="shared" si="385"/>
        <v>62</v>
      </c>
    </row>
    <row r="24663" spans="1:4" hidden="1" x14ac:dyDescent="0.55000000000000004">
      <c r="A24663">
        <v>-7.9223308599999998</v>
      </c>
      <c r="B24663">
        <v>-8.1109237699999994</v>
      </c>
      <c r="C24663">
        <f>file[[#This Row],[Column2]]*PI()/180</f>
        <v>-0.14156232516477124</v>
      </c>
      <c r="D24663">
        <f t="shared" si="385"/>
        <v>63</v>
      </c>
    </row>
    <row r="24664" spans="1:4" hidden="1" x14ac:dyDescent="0.55000000000000004">
      <c r="A24664">
        <v>-16.510580059999999</v>
      </c>
      <c r="B24664">
        <v>-8.1720313999999998</v>
      </c>
      <c r="C24664">
        <f>file[[#This Row],[Column2]]*PI()/180</f>
        <v>-0.14262885450636173</v>
      </c>
      <c r="D24664">
        <f t="shared" si="385"/>
        <v>64</v>
      </c>
    </row>
    <row r="24665" spans="1:4" hidden="1" x14ac:dyDescent="0.55000000000000004">
      <c r="A24665">
        <v>-9.9855298999999995</v>
      </c>
      <c r="B24665">
        <v>-8.2089328800000008</v>
      </c>
      <c r="C24665">
        <f>file[[#This Row],[Column2]]*PI()/180</f>
        <v>-0.14327290683122057</v>
      </c>
      <c r="D24665">
        <f t="shared" si="385"/>
        <v>65</v>
      </c>
    </row>
    <row r="24666" spans="1:4" hidden="1" x14ac:dyDescent="0.55000000000000004">
      <c r="A24666">
        <v>-6.3995881099999998</v>
      </c>
      <c r="B24666">
        <v>-8.2325878100000001</v>
      </c>
      <c r="C24666">
        <f>file[[#This Row],[Column2]]*PI()/180</f>
        <v>-0.14368576324404936</v>
      </c>
      <c r="D24666">
        <f t="shared" si="385"/>
        <v>66</v>
      </c>
    </row>
    <row r="24667" spans="1:4" hidden="1" x14ac:dyDescent="0.55000000000000004">
      <c r="A24667">
        <v>-6.2916240700000001</v>
      </c>
      <c r="B24667">
        <v>-8.2558641399999999</v>
      </c>
      <c r="C24667">
        <f>file[[#This Row],[Column2]]*PI()/180</f>
        <v>-0.14409201184033008</v>
      </c>
      <c r="D24667">
        <f t="shared" si="385"/>
        <v>67</v>
      </c>
    </row>
    <row r="24668" spans="1:4" hidden="1" x14ac:dyDescent="0.55000000000000004">
      <c r="A24668">
        <v>-11.720645899999999</v>
      </c>
      <c r="B24668">
        <v>-8.2992191300000009</v>
      </c>
      <c r="C24668">
        <f>file[[#This Row],[Column2]]*PI()/180</f>
        <v>-0.14484869916299931</v>
      </c>
      <c r="D24668">
        <f t="shared" si="385"/>
        <v>68</v>
      </c>
    </row>
    <row r="24669" spans="1:4" hidden="1" x14ac:dyDescent="0.55000000000000004">
      <c r="A24669">
        <v>-6.4486026799999996</v>
      </c>
      <c r="B24669">
        <v>-8.3230581299999997</v>
      </c>
      <c r="C24669">
        <f>file[[#This Row],[Column2]]*PI()/180</f>
        <v>-0.14526476820338224</v>
      </c>
      <c r="D24669">
        <f t="shared" si="385"/>
        <v>69</v>
      </c>
    </row>
    <row r="24670" spans="1:4" hidden="1" x14ac:dyDescent="0.55000000000000004">
      <c r="A24670">
        <v>-6.2787380199999996</v>
      </c>
      <c r="B24670">
        <v>-8.3463392299999999</v>
      </c>
      <c r="C24670">
        <f>file[[#This Row],[Column2]]*PI()/180</f>
        <v>-0.14567110005186829</v>
      </c>
      <c r="D24670">
        <f t="shared" si="385"/>
        <v>70</v>
      </c>
    </row>
    <row r="24671" spans="1:4" hidden="1" x14ac:dyDescent="0.55000000000000004">
      <c r="A24671">
        <v>-11.698478700000001</v>
      </c>
      <c r="B24671">
        <v>-8.38969421</v>
      </c>
      <c r="C24671">
        <f>file[[#This Row],[Column2]]*PI()/180</f>
        <v>-0.14642778720000457</v>
      </c>
      <c r="D24671">
        <f t="shared" si="385"/>
        <v>71</v>
      </c>
    </row>
    <row r="24672" spans="1:4" hidden="1" x14ac:dyDescent="0.55000000000000004">
      <c r="A24672">
        <v>-8.4653615999999996</v>
      </c>
      <c r="B24672">
        <v>-8.4210672399999993</v>
      </c>
      <c r="C24672">
        <f>file[[#This Row],[Column2]]*PI()/180</f>
        <v>-0.14697534986983152</v>
      </c>
      <c r="D24672">
        <f t="shared" si="385"/>
        <v>72</v>
      </c>
    </row>
    <row r="24673" spans="1:4" hidden="1" x14ac:dyDescent="0.55000000000000004">
      <c r="A24673">
        <v>1.79091227</v>
      </c>
      <c r="B24673">
        <v>-8.4144306199999992</v>
      </c>
      <c r="C24673">
        <f>file[[#This Row],[Column2]]*PI()/180</f>
        <v>-0.14685951899962779</v>
      </c>
      <c r="D24673">
        <f t="shared" si="385"/>
        <v>73</v>
      </c>
    </row>
    <row r="24674" spans="1:4" hidden="1" x14ac:dyDescent="0.55000000000000004">
      <c r="A24674">
        <v>5.116892E-2</v>
      </c>
      <c r="B24674">
        <v>-8.4142408399999997</v>
      </c>
      <c r="C24674">
        <f>file[[#This Row],[Column2]]*PI()/180</f>
        <v>-0.14685620671377336</v>
      </c>
      <c r="D24674">
        <f t="shared" si="385"/>
        <v>74</v>
      </c>
    </row>
    <row r="24675" spans="1:4" hidden="1" x14ac:dyDescent="0.55000000000000004">
      <c r="A24675">
        <v>1.4619699999999999E-3</v>
      </c>
      <c r="B24675">
        <v>-8.4142351200000007</v>
      </c>
      <c r="C24675">
        <f>file[[#This Row],[Column2]]*PI()/180</f>
        <v>-0.1468561068809402</v>
      </c>
      <c r="D24675">
        <f t="shared" si="385"/>
        <v>75</v>
      </c>
    </row>
    <row r="24676" spans="1:4" hidden="1" x14ac:dyDescent="0.55000000000000004">
      <c r="A24676">
        <v>2.0361180299999999</v>
      </c>
      <c r="B24676">
        <v>-8.4067020400000008</v>
      </c>
      <c r="C24676">
        <f>file[[#This Row],[Column2]]*PI()/180</f>
        <v>-0.14672462983212406</v>
      </c>
      <c r="D24676">
        <f t="shared" si="385"/>
        <v>76</v>
      </c>
    </row>
    <row r="24677" spans="1:4" hidden="1" x14ac:dyDescent="0.55000000000000004">
      <c r="A24677">
        <v>-8.0861291899999994</v>
      </c>
      <c r="B24677">
        <v>-8.4366197599999992</v>
      </c>
      <c r="C24677">
        <f>file[[#This Row],[Column2]]*PI()/180</f>
        <v>-0.1472467925508138</v>
      </c>
      <c r="D24677">
        <f t="shared" si="385"/>
        <v>77</v>
      </c>
    </row>
    <row r="24678" spans="1:4" hidden="1" x14ac:dyDescent="0.55000000000000004">
      <c r="A24678">
        <v>-11.76879692</v>
      </c>
      <c r="B24678">
        <v>-8.4801645299999997</v>
      </c>
      <c r="C24678">
        <f>file[[#This Row],[Column2]]*PI()/180</f>
        <v>-0.14800679215933746</v>
      </c>
      <c r="D24678">
        <f t="shared" si="385"/>
        <v>78</v>
      </c>
    </row>
    <row r="24679" spans="1:4" hidden="1" x14ac:dyDescent="0.55000000000000004">
      <c r="A24679">
        <v>-8.4805555300000002</v>
      </c>
      <c r="B24679">
        <v>-8.5115423200000002</v>
      </c>
      <c r="C24679">
        <f>file[[#This Row],[Column2]]*PI()/180</f>
        <v>-0.14855443790683681</v>
      </c>
      <c r="D24679">
        <f t="shared" si="385"/>
        <v>79</v>
      </c>
    </row>
    <row r="24680" spans="1:4" hidden="1" x14ac:dyDescent="0.55000000000000004">
      <c r="A24680">
        <v>1.7937744900000001</v>
      </c>
      <c r="B24680">
        <v>-8.5049057000000001</v>
      </c>
      <c r="C24680">
        <f>file[[#This Row],[Column2]]*PI()/180</f>
        <v>-0.14843860703663309</v>
      </c>
      <c r="D24680">
        <f t="shared" si="385"/>
        <v>80</v>
      </c>
    </row>
    <row r="24681" spans="1:4" hidden="1" x14ac:dyDescent="0.55000000000000004">
      <c r="A24681">
        <v>5.1250700000000003E-2</v>
      </c>
      <c r="B24681">
        <v>-8.5047159200000007</v>
      </c>
      <c r="C24681">
        <f>file[[#This Row],[Column2]]*PI()/180</f>
        <v>-0.14843529475077866</v>
      </c>
      <c r="D24681">
        <f t="shared" si="385"/>
        <v>81</v>
      </c>
    </row>
    <row r="24682" spans="1:4" hidden="1" x14ac:dyDescent="0.55000000000000004">
      <c r="A24682">
        <v>1.4643099999999999E-3</v>
      </c>
      <c r="B24682">
        <v>-8.5047101999999999</v>
      </c>
      <c r="C24682">
        <f>file[[#This Row],[Column2]]*PI()/180</f>
        <v>-0.14843519491794543</v>
      </c>
      <c r="D24682">
        <f t="shared" si="385"/>
        <v>82</v>
      </c>
    </row>
    <row r="24683" spans="1:4" hidden="1" x14ac:dyDescent="0.55000000000000004">
      <c r="A24683">
        <v>-2.0365848500000001</v>
      </c>
      <c r="B24683">
        <v>-8.5122432700000008</v>
      </c>
      <c r="C24683">
        <f>file[[#This Row],[Column2]]*PI()/180</f>
        <v>-0.14856667179222868</v>
      </c>
      <c r="D24683">
        <f t="shared" si="385"/>
        <v>83</v>
      </c>
    </row>
    <row r="24684" spans="1:4" hidden="1" x14ac:dyDescent="0.55000000000000004">
      <c r="A24684">
        <v>8.0883188199999996</v>
      </c>
      <c r="B24684">
        <v>-8.4823255500000005</v>
      </c>
      <c r="C24684">
        <f>file[[#This Row],[Column2]]*PI()/180</f>
        <v>-0.14804450907353892</v>
      </c>
      <c r="D24684">
        <f t="shared" si="385"/>
        <v>84</v>
      </c>
    </row>
    <row r="24685" spans="1:4" hidden="1" x14ac:dyDescent="0.55000000000000004">
      <c r="A24685">
        <v>11.771979330000001</v>
      </c>
      <c r="B24685">
        <v>-8.4387807800000001</v>
      </c>
      <c r="C24685">
        <f>file[[#This Row],[Column2]]*PI()/180</f>
        <v>-0.14728450946501526</v>
      </c>
      <c r="D24685">
        <f t="shared" si="385"/>
        <v>85</v>
      </c>
    </row>
    <row r="24686" spans="1:4" hidden="1" x14ac:dyDescent="0.55000000000000004">
      <c r="A24686">
        <v>6.4484229099999997</v>
      </c>
      <c r="B24686">
        <v>-8.4149360699999995</v>
      </c>
      <c r="C24686">
        <f>file[[#This Row],[Column2]]*PI()/180</f>
        <v>-0.14686834076633201</v>
      </c>
      <c r="D24686">
        <f t="shared" si="385"/>
        <v>86</v>
      </c>
    </row>
    <row r="24687" spans="1:4" hidden="1" x14ac:dyDescent="0.55000000000000004">
      <c r="A24687">
        <v>6.2853207600000003</v>
      </c>
      <c r="B24687">
        <v>-8.3916540099999999</v>
      </c>
      <c r="C24687">
        <f>file[[#This Row],[Column2]]*PI()/180</f>
        <v>-0.14646199216268516</v>
      </c>
      <c r="D24687">
        <f t="shared" si="385"/>
        <v>87</v>
      </c>
    </row>
    <row r="24688" spans="1:4" hidden="1" x14ac:dyDescent="0.55000000000000004">
      <c r="A24688">
        <v>11.70799828</v>
      </c>
      <c r="B24688">
        <v>-8.3482999800000002</v>
      </c>
      <c r="C24688">
        <f>file[[#This Row],[Column2]]*PI()/180</f>
        <v>-0.14570532159517677</v>
      </c>
      <c r="D24688">
        <f t="shared" si="385"/>
        <v>88</v>
      </c>
    </row>
    <row r="24689" spans="1:4" hidden="1" x14ac:dyDescent="0.55000000000000004">
      <c r="A24689">
        <v>6.4350438099999998</v>
      </c>
      <c r="B24689">
        <v>-8.3244600299999991</v>
      </c>
      <c r="C24689">
        <f>file[[#This Row],[Column2]]*PI()/180</f>
        <v>-0.14528923597416593</v>
      </c>
      <c r="D24689">
        <f t="shared" si="385"/>
        <v>89</v>
      </c>
    </row>
    <row r="24690" spans="1:4" hidden="1" x14ac:dyDescent="0.55000000000000004">
      <c r="A24690">
        <v>6.2981410000000002</v>
      </c>
      <c r="B24690">
        <v>-8.3011789300000007</v>
      </c>
      <c r="C24690">
        <f>file[[#This Row],[Column2]]*PI()/180</f>
        <v>-0.14488290412567989</v>
      </c>
      <c r="D24690">
        <f t="shared" si="385"/>
        <v>90</v>
      </c>
    </row>
    <row r="24691" spans="1:4" hidden="1" x14ac:dyDescent="0.55000000000000004">
      <c r="A24691">
        <v>9.6867742499999991</v>
      </c>
      <c r="B24691">
        <v>-8.2653570199999997</v>
      </c>
      <c r="C24691">
        <f>file[[#This Row],[Column2]]*PI()/180</f>
        <v>-0.1442576938518268</v>
      </c>
      <c r="D24691">
        <f t="shared" si="385"/>
        <v>91</v>
      </c>
    </row>
    <row r="24692" spans="1:4" hidden="1" x14ac:dyDescent="0.55000000000000004">
      <c r="A24692">
        <v>16.574184420000002</v>
      </c>
      <c r="B24692">
        <v>-8.2040662799999993</v>
      </c>
      <c r="C24692">
        <f>file[[#This Row],[Column2]]*PI()/180</f>
        <v>-0.143187968637843</v>
      </c>
      <c r="D24692">
        <f t="shared" si="385"/>
        <v>92</v>
      </c>
    </row>
    <row r="24693" spans="1:4" hidden="1" x14ac:dyDescent="0.55000000000000004">
      <c r="A24693">
        <v>7.9547014200000001</v>
      </c>
      <c r="B24693">
        <v>-8.1746921500000003</v>
      </c>
      <c r="C24693">
        <f>file[[#This Row],[Column2]]*PI()/180</f>
        <v>-0.14267529335443419</v>
      </c>
      <c r="D24693">
        <f t="shared" si="385"/>
        <v>93</v>
      </c>
    </row>
    <row r="24694" spans="1:4" hidden="1" x14ac:dyDescent="0.55000000000000004">
      <c r="A24694">
        <v>16.478685380000002</v>
      </c>
      <c r="B24694">
        <v>-8.1135845199999999</v>
      </c>
      <c r="C24694">
        <f>file[[#This Row],[Column2]]*PI()/180</f>
        <v>-0.14160876401284372</v>
      </c>
      <c r="D24694">
        <f t="shared" si="385"/>
        <v>94</v>
      </c>
    </row>
    <row r="24695" spans="1:4" hidden="1" x14ac:dyDescent="0.55000000000000004">
      <c r="A24695">
        <v>7.8796830199999999</v>
      </c>
      <c r="B24695">
        <v>-8.0842161200000007</v>
      </c>
      <c r="C24695">
        <f>file[[#This Row],[Column2]]*PI()/180</f>
        <v>-0.14109618873680102</v>
      </c>
      <c r="D24695">
        <f t="shared" si="385"/>
        <v>95</v>
      </c>
    </row>
    <row r="24696" spans="1:4" hidden="1" x14ac:dyDescent="0.55000000000000004">
      <c r="A24696">
        <v>14.428909300000001</v>
      </c>
      <c r="B24696">
        <v>-8.0306434600000003</v>
      </c>
      <c r="C24696">
        <f>file[[#This Row],[Column2]]*PI()/180</f>
        <v>-0.14016116943074955</v>
      </c>
      <c r="D24696">
        <f t="shared" si="385"/>
        <v>96</v>
      </c>
    </row>
    <row r="24697" spans="1:4" hidden="1" x14ac:dyDescent="0.55000000000000004">
      <c r="A24697">
        <v>18.02582932</v>
      </c>
      <c r="B24697">
        <v>-7.9638218900000002</v>
      </c>
      <c r="C24697">
        <f>file[[#This Row],[Column2]]*PI()/180</f>
        <v>-0.13899491302289768</v>
      </c>
      <c r="D24697">
        <f t="shared" si="385"/>
        <v>97</v>
      </c>
    </row>
    <row r="24698" spans="1:4" hidden="1" x14ac:dyDescent="0.55000000000000004">
      <c r="A24698">
        <v>18.114732740000001</v>
      </c>
      <c r="B24698">
        <v>-7.8966221799999996</v>
      </c>
      <c r="C24698">
        <f>file[[#This Row],[Column2]]*PI()/180</f>
        <v>-0.13782205682701232</v>
      </c>
      <c r="D24698">
        <f t="shared" si="385"/>
        <v>98</v>
      </c>
    </row>
    <row r="24699" spans="1:4" hidden="1" x14ac:dyDescent="0.55000000000000004">
      <c r="A24699">
        <v>12.712621690000001</v>
      </c>
      <c r="B24699">
        <v>-7.8495011300000002</v>
      </c>
      <c r="C24699">
        <f>file[[#This Row],[Column2]]*PI()/180</f>
        <v>-0.13699963935751544</v>
      </c>
      <c r="D24699">
        <f t="shared" si="385"/>
        <v>99</v>
      </c>
    </row>
    <row r="24700" spans="1:4" hidden="1" x14ac:dyDescent="0.55000000000000004">
      <c r="A24700">
        <v>15.964140889999999</v>
      </c>
      <c r="B24700">
        <v>-7.7903981199999999</v>
      </c>
      <c r="C24700">
        <f>file[[#This Row],[Column2]]*PI()/180</f>
        <v>-0.13596809723517631</v>
      </c>
      <c r="D24700">
        <f t="shared" si="385"/>
        <v>100</v>
      </c>
    </row>
    <row r="24701" spans="1:4" hidden="1" x14ac:dyDescent="0.55000000000000004">
      <c r="A24701">
        <v>28.229978559999999</v>
      </c>
      <c r="B24701">
        <v>-7.68575287</v>
      </c>
      <c r="C24701">
        <f>file[[#This Row],[Column2]]*PI()/180</f>
        <v>-0.13414169307610371</v>
      </c>
      <c r="D24701">
        <f t="shared" si="385"/>
        <v>101</v>
      </c>
    </row>
    <row r="24702" spans="1:4" hidden="1" x14ac:dyDescent="0.55000000000000004">
      <c r="A24702">
        <v>16.363809589999999</v>
      </c>
      <c r="B24702">
        <v>-7.6250061999999996</v>
      </c>
      <c r="C24702">
        <f>file[[#This Row],[Column2]]*PI()/180</f>
        <v>-0.13308146367498125</v>
      </c>
      <c r="D24702">
        <f t="shared" si="385"/>
        <v>102</v>
      </c>
    </row>
    <row r="24703" spans="1:4" hidden="1" x14ac:dyDescent="0.55000000000000004">
      <c r="A24703">
        <v>12.674683569999999</v>
      </c>
      <c r="B24703">
        <v>-7.5780692099999998</v>
      </c>
      <c r="C24703">
        <f>file[[#This Row],[Column2]]*PI()/180</f>
        <v>-0.1322622586585056</v>
      </c>
      <c r="D24703">
        <f t="shared" si="385"/>
        <v>103</v>
      </c>
    </row>
    <row r="24704" spans="1:4" hidden="1" x14ac:dyDescent="0.55000000000000004">
      <c r="A24704">
        <v>15.94649982</v>
      </c>
      <c r="B24704">
        <v>-7.5189714399999996</v>
      </c>
      <c r="C24704">
        <f>file[[#This Row],[Column2]]*PI()/180</f>
        <v>-0.13123080799141926</v>
      </c>
      <c r="D24704">
        <f t="shared" si="385"/>
        <v>104</v>
      </c>
    </row>
    <row r="24705" spans="1:4" hidden="1" x14ac:dyDescent="0.55000000000000004">
      <c r="A24705">
        <v>28.24994469</v>
      </c>
      <c r="B24705">
        <v>-7.41432571</v>
      </c>
      <c r="C24705">
        <f>file[[#This Row],[Column2]]*PI()/180</f>
        <v>-0.12940439545476626</v>
      </c>
      <c r="D24705">
        <f t="shared" si="385"/>
        <v>105</v>
      </c>
    </row>
    <row r="24706" spans="1:4" hidden="1" x14ac:dyDescent="0.55000000000000004">
      <c r="A24706">
        <v>16.408945079999999</v>
      </c>
      <c r="B24706">
        <v>-7.3535785699999998</v>
      </c>
      <c r="C24706">
        <f>file[[#This Row],[Column2]]*PI()/180</f>
        <v>-0.12834415785059633</v>
      </c>
      <c r="D24706">
        <f t="shared" ref="D24706:D24769" si="386">MOD(ROW(),200)</f>
        <v>106</v>
      </c>
    </row>
    <row r="24707" spans="1:4" hidden="1" x14ac:dyDescent="0.55000000000000004">
      <c r="A24707">
        <v>12.66893005</v>
      </c>
      <c r="B24707">
        <v>-7.3066425300000004</v>
      </c>
      <c r="C24707">
        <f>file[[#This Row],[Column2]]*PI()/180</f>
        <v>-0.12752496941474856</v>
      </c>
      <c r="D24707">
        <f t="shared" si="386"/>
        <v>107</v>
      </c>
    </row>
    <row r="24708" spans="1:4" hidden="1" x14ac:dyDescent="0.55000000000000004">
      <c r="A24708">
        <v>15.92296314</v>
      </c>
      <c r="B24708">
        <v>-7.2475447700000002</v>
      </c>
      <c r="C24708">
        <f>file[[#This Row],[Column2]]*PI()/180</f>
        <v>-0.12649351892219515</v>
      </c>
      <c r="D24708">
        <f t="shared" si="386"/>
        <v>108</v>
      </c>
    </row>
    <row r="24709" spans="1:4" hidden="1" x14ac:dyDescent="0.55000000000000004">
      <c r="A24709">
        <v>26.203239440000001</v>
      </c>
      <c r="B24709">
        <v>-7.1504321099999997</v>
      </c>
      <c r="C24709">
        <f>file[[#This Row],[Column2]]*PI()/180</f>
        <v>-0.12479858325982536</v>
      </c>
      <c r="D24709">
        <f t="shared" si="386"/>
        <v>109</v>
      </c>
    </row>
    <row r="24710" spans="1:4" hidden="1" x14ac:dyDescent="0.55000000000000004">
      <c r="A24710">
        <v>24.508708949999999</v>
      </c>
      <c r="B24710">
        <v>-7.0597667700000004</v>
      </c>
      <c r="C24710">
        <f>file[[#This Row],[Column2]]*PI()/180</f>
        <v>-0.12321617455938523</v>
      </c>
      <c r="D24710">
        <f t="shared" si="386"/>
        <v>110</v>
      </c>
    </row>
    <row r="24711" spans="1:4" hidden="1" x14ac:dyDescent="0.55000000000000004">
      <c r="A24711">
        <v>24.414976119999999</v>
      </c>
      <c r="B24711">
        <v>-6.9692859599999997</v>
      </c>
      <c r="C24711">
        <f>file[[#This Row],[Column2]]*PI()/180</f>
        <v>-0.12163698651501383</v>
      </c>
      <c r="D24711">
        <f t="shared" si="386"/>
        <v>111</v>
      </c>
    </row>
    <row r="24712" spans="1:4" hidden="1" x14ac:dyDescent="0.55000000000000004">
      <c r="A24712">
        <v>24.39676094</v>
      </c>
      <c r="B24712">
        <v>-6.8788099300000001</v>
      </c>
      <c r="C24712">
        <f>file[[#This Row],[Column2]]*PI()/180</f>
        <v>-0.12005788189738066</v>
      </c>
      <c r="D24712">
        <f t="shared" si="386"/>
        <v>112</v>
      </c>
    </row>
    <row r="24713" spans="1:4" hidden="1" x14ac:dyDescent="0.55000000000000004">
      <c r="A24713">
        <v>24.41452026</v>
      </c>
      <c r="B24713">
        <v>-6.7883343700000003</v>
      </c>
      <c r="C24713">
        <f>file[[#This Row],[Column2]]*PI()/180</f>
        <v>-0.11847878548279499</v>
      </c>
      <c r="D24713">
        <f t="shared" si="386"/>
        <v>113</v>
      </c>
    </row>
    <row r="24714" spans="1:4" hidden="1" x14ac:dyDescent="0.55000000000000004">
      <c r="A24714">
        <v>24.419626239999999</v>
      </c>
      <c r="B24714">
        <v>-6.6978583299999999</v>
      </c>
      <c r="C24714">
        <f>file[[#This Row],[Column2]]*PI()/180</f>
        <v>-0.11689968069062889</v>
      </c>
      <c r="D24714">
        <f t="shared" si="386"/>
        <v>114</v>
      </c>
    </row>
    <row r="24715" spans="1:4" hidden="1" x14ac:dyDescent="0.55000000000000004">
      <c r="A24715">
        <v>24.415239329999999</v>
      </c>
      <c r="B24715">
        <v>-6.6073832499999998</v>
      </c>
      <c r="C24715">
        <f>file[[#This Row],[Column2]]*PI()/180</f>
        <v>-0.11532059265362361</v>
      </c>
      <c r="D24715">
        <f t="shared" si="386"/>
        <v>115</v>
      </c>
    </row>
    <row r="24716" spans="1:4" hidden="1" x14ac:dyDescent="0.55000000000000004">
      <c r="A24716">
        <v>24.413961409999999</v>
      </c>
      <c r="B24716">
        <v>-6.51690769</v>
      </c>
      <c r="C24716">
        <f>file[[#This Row],[Column2]]*PI()/180</f>
        <v>-0.11374149623903794</v>
      </c>
      <c r="D24716">
        <f t="shared" si="386"/>
        <v>116</v>
      </c>
    </row>
    <row r="24717" spans="1:4" hidden="1" x14ac:dyDescent="0.55000000000000004">
      <c r="A24717">
        <v>24.42831421</v>
      </c>
      <c r="B24717">
        <v>-6.4264316600000004</v>
      </c>
      <c r="C24717">
        <f>file[[#This Row],[Column2]]*PI()/180</f>
        <v>-0.11216239162140479</v>
      </c>
      <c r="D24717">
        <f t="shared" si="386"/>
        <v>117</v>
      </c>
    </row>
    <row r="24718" spans="1:4" hidden="1" x14ac:dyDescent="0.55000000000000004">
      <c r="A24718">
        <v>26.449258799999999</v>
      </c>
      <c r="B24718">
        <v>-6.32842255</v>
      </c>
      <c r="C24718">
        <f>file[[#This Row],[Column2]]*PI()/180</f>
        <v>-0.11045180995495547</v>
      </c>
      <c r="D24718">
        <f t="shared" si="386"/>
        <v>118</v>
      </c>
    </row>
    <row r="24719" spans="1:4" hidden="1" x14ac:dyDescent="0.55000000000000004">
      <c r="A24719">
        <v>16.349323269999999</v>
      </c>
      <c r="B24719">
        <v>-6.26786566</v>
      </c>
      <c r="C24719">
        <f>file[[#This Row],[Column2]]*PI()/180</f>
        <v>-0.10939489283968745</v>
      </c>
      <c r="D24719">
        <f t="shared" si="386"/>
        <v>119</v>
      </c>
    </row>
    <row r="24720" spans="1:4" hidden="1" x14ac:dyDescent="0.55000000000000004">
      <c r="A24720">
        <v>10.63267231</v>
      </c>
      <c r="B24720">
        <v>-6.2284679399999998</v>
      </c>
      <c r="C24720">
        <f>file[[#This Row],[Column2]]*PI()/180</f>
        <v>-0.10870727290790862</v>
      </c>
      <c r="D24720">
        <f t="shared" si="386"/>
        <v>120</v>
      </c>
    </row>
    <row r="24721" spans="1:4" hidden="1" x14ac:dyDescent="0.55000000000000004">
      <c r="A24721">
        <v>26.06974602</v>
      </c>
      <c r="B24721">
        <v>-6.1319184299999998</v>
      </c>
      <c r="C24721">
        <f>file[[#This Row],[Column2]]*PI()/180</f>
        <v>-0.10702216606722142</v>
      </c>
      <c r="D24721">
        <f t="shared" si="386"/>
        <v>121</v>
      </c>
    </row>
    <row r="24722" spans="1:4" hidden="1" x14ac:dyDescent="0.55000000000000004">
      <c r="A24722">
        <v>29.913784029999999</v>
      </c>
      <c r="B24722">
        <v>-6.0211801500000002</v>
      </c>
      <c r="C24722">
        <f>file[[#This Row],[Column2]]*PI()/180</f>
        <v>-0.10508941847322605</v>
      </c>
      <c r="D24722">
        <f t="shared" si="386"/>
        <v>122</v>
      </c>
    </row>
    <row r="24723" spans="1:4" hidden="1" x14ac:dyDescent="0.55000000000000004">
      <c r="A24723">
        <v>21.209394450000001</v>
      </c>
      <c r="B24723">
        <v>-5.9426808400000004</v>
      </c>
      <c r="C24723">
        <f>file[[#This Row],[Column2]]*PI()/180</f>
        <v>-0.10371934705318235</v>
      </c>
      <c r="D24723">
        <f t="shared" si="386"/>
        <v>123</v>
      </c>
    </row>
    <row r="24724" spans="1:4" hidden="1" x14ac:dyDescent="0.55000000000000004">
      <c r="A24724">
        <v>14.16808891</v>
      </c>
      <c r="B24724">
        <v>-5.8902153999999998</v>
      </c>
      <c r="C24724">
        <f>file[[#This Row],[Column2]]*PI()/180</f>
        <v>-0.1028036523816748</v>
      </c>
      <c r="D24724">
        <f t="shared" si="386"/>
        <v>124</v>
      </c>
    </row>
    <row r="24725" spans="1:4" hidden="1" x14ac:dyDescent="0.55000000000000004">
      <c r="A24725">
        <v>26.157951350000001</v>
      </c>
      <c r="B24725">
        <v>-5.7932915700000001</v>
      </c>
      <c r="C24725">
        <f>file[[#This Row],[Column2]]*PI()/180</f>
        <v>-0.10111201242453155</v>
      </c>
      <c r="D24725">
        <f t="shared" si="386"/>
        <v>125</v>
      </c>
    </row>
    <row r="24726" spans="1:4" hidden="1" x14ac:dyDescent="0.55000000000000004">
      <c r="A24726">
        <v>24.467386250000001</v>
      </c>
      <c r="B24726">
        <v>-5.7026319499999998</v>
      </c>
      <c r="C24726">
        <f>file[[#This Row],[Column2]]*PI()/180</f>
        <v>-9.9529703556924642E-2</v>
      </c>
      <c r="D24726">
        <f t="shared" si="386"/>
        <v>126</v>
      </c>
    </row>
    <row r="24727" spans="1:4" hidden="1" x14ac:dyDescent="0.55000000000000004">
      <c r="A24727">
        <v>24.41302872</v>
      </c>
      <c r="B24727">
        <v>-5.6121511499999999</v>
      </c>
      <c r="C24727">
        <f>file[[#This Row],[Column2]]*PI()/180</f>
        <v>-9.7950515687086154E-2</v>
      </c>
      <c r="D24727">
        <f t="shared" si="386"/>
        <v>127</v>
      </c>
    </row>
    <row r="24728" spans="1:4" hidden="1" x14ac:dyDescent="0.55000000000000004">
      <c r="A24728">
        <v>24.414024349999998</v>
      </c>
      <c r="B24728">
        <v>-5.5216751100000003</v>
      </c>
      <c r="C24728">
        <f>file[[#This Row],[Column2]]*PI()/180</f>
        <v>-9.6371410894920073E-2</v>
      </c>
      <c r="D24728">
        <f t="shared" si="386"/>
        <v>128</v>
      </c>
    </row>
    <row r="24729" spans="1:4" hidden="1" x14ac:dyDescent="0.55000000000000004">
      <c r="A24729">
        <v>24.405635830000001</v>
      </c>
      <c r="B24729">
        <v>-5.4311995499999997</v>
      </c>
      <c r="C24729">
        <f>file[[#This Row],[Column2]]*PI()/180</f>
        <v>-9.4792314480334386E-2</v>
      </c>
      <c r="D24729">
        <f t="shared" si="386"/>
        <v>129</v>
      </c>
    </row>
    <row r="24730" spans="1:4" hidden="1" x14ac:dyDescent="0.55000000000000004">
      <c r="A24730">
        <v>24.40228844</v>
      </c>
      <c r="B24730">
        <v>-5.3407239899999999</v>
      </c>
      <c r="C24730">
        <f>file[[#This Row],[Column2]]*PI()/180</f>
        <v>-9.3213218065748712E-2</v>
      </c>
      <c r="D24730">
        <f t="shared" si="386"/>
        <v>130</v>
      </c>
    </row>
    <row r="24731" spans="1:4" hidden="1" x14ac:dyDescent="0.55000000000000004">
      <c r="A24731">
        <v>24.427284239999999</v>
      </c>
      <c r="B24731">
        <v>-5.2502484300000001</v>
      </c>
      <c r="C24731">
        <f>file[[#This Row],[Column2]]*PI()/180</f>
        <v>-9.1634121651163039E-2</v>
      </c>
      <c r="D24731">
        <f t="shared" si="386"/>
        <v>131</v>
      </c>
    </row>
    <row r="24732" spans="1:4" hidden="1" x14ac:dyDescent="0.55000000000000004">
      <c r="A24732">
        <v>24.429834369999998</v>
      </c>
      <c r="B24732">
        <v>-5.1597723999999996</v>
      </c>
      <c r="C24732">
        <f>file[[#This Row],[Column2]]*PI()/180</f>
        <v>-9.0055017033529847E-2</v>
      </c>
      <c r="D24732">
        <f t="shared" si="386"/>
        <v>132</v>
      </c>
    </row>
    <row r="24733" spans="1:4" hidden="1" x14ac:dyDescent="0.55000000000000004">
      <c r="A24733">
        <v>24.43683815</v>
      </c>
      <c r="B24733">
        <v>-5.0692973099999996</v>
      </c>
      <c r="C24733">
        <f>file[[#This Row],[Column2]]*PI()/180</f>
        <v>-8.8475928821991665E-2</v>
      </c>
      <c r="D24733">
        <f t="shared" si="386"/>
        <v>133</v>
      </c>
    </row>
    <row r="24734" spans="1:4" hidden="1" x14ac:dyDescent="0.55000000000000004">
      <c r="A24734">
        <v>24.420169829999999</v>
      </c>
      <c r="B24734">
        <v>-4.9788217499999998</v>
      </c>
      <c r="C24734">
        <f>file[[#This Row],[Column2]]*PI()/180</f>
        <v>-8.6896832407405991E-2</v>
      </c>
      <c r="D24734">
        <f t="shared" si="386"/>
        <v>134</v>
      </c>
    </row>
    <row r="24735" spans="1:4" hidden="1" x14ac:dyDescent="0.55000000000000004">
      <c r="A24735">
        <v>24.410572049999999</v>
      </c>
      <c r="B24735">
        <v>-4.8883457200000002</v>
      </c>
      <c r="C24735">
        <f>file[[#This Row],[Column2]]*PI()/180</f>
        <v>-8.5317727789772826E-2</v>
      </c>
      <c r="D24735">
        <f t="shared" si="386"/>
        <v>135</v>
      </c>
    </row>
    <row r="24736" spans="1:4" hidden="1" x14ac:dyDescent="0.55000000000000004">
      <c r="A24736">
        <v>24.406827929999999</v>
      </c>
      <c r="B24736">
        <v>-4.7978696799999998</v>
      </c>
      <c r="C24736">
        <f>file[[#This Row],[Column2]]*PI()/180</f>
        <v>-8.3738622997606718E-2</v>
      </c>
      <c r="D24736">
        <f t="shared" si="386"/>
        <v>136</v>
      </c>
    </row>
    <row r="24737" spans="1:4" hidden="1" x14ac:dyDescent="0.55000000000000004">
      <c r="A24737">
        <v>24.421350480000001</v>
      </c>
      <c r="B24737">
        <v>-4.7073945999999998</v>
      </c>
      <c r="C24737">
        <f>file[[#This Row],[Column2]]*PI()/180</f>
        <v>-8.2159534960601452E-2</v>
      </c>
      <c r="D24737">
        <f t="shared" si="386"/>
        <v>137</v>
      </c>
    </row>
    <row r="24738" spans="1:4" hidden="1" x14ac:dyDescent="0.55000000000000004">
      <c r="A24738">
        <v>24.423954009999999</v>
      </c>
      <c r="B24738">
        <v>-4.61691904</v>
      </c>
      <c r="C24738">
        <f>file[[#This Row],[Column2]]*PI()/180</f>
        <v>-8.0580438546015778E-2</v>
      </c>
      <c r="D24738">
        <f t="shared" si="386"/>
        <v>138</v>
      </c>
    </row>
    <row r="24739" spans="1:4" hidden="1" x14ac:dyDescent="0.55000000000000004">
      <c r="A24739">
        <v>26.446384429999998</v>
      </c>
      <c r="B24739">
        <v>-4.5189094499999998</v>
      </c>
      <c r="C24739">
        <f>file[[#This Row],[Column2]]*PI()/180</f>
        <v>-7.886984850198607E-2</v>
      </c>
      <c r="D24739">
        <f t="shared" si="386"/>
        <v>139</v>
      </c>
    </row>
    <row r="24740" spans="1:4" hidden="1" x14ac:dyDescent="0.55000000000000004">
      <c r="A24740">
        <v>16.336606979999999</v>
      </c>
      <c r="B24740">
        <v>-4.4583525699999997</v>
      </c>
      <c r="C24740">
        <f>file[[#This Row],[Column2]]*PI()/180</f>
        <v>-7.7812931561250964E-2</v>
      </c>
      <c r="D24740">
        <f t="shared" si="386"/>
        <v>140</v>
      </c>
    </row>
    <row r="24741" spans="1:4" hidden="1" x14ac:dyDescent="0.55000000000000004">
      <c r="A24741">
        <v>12.678252219999999</v>
      </c>
      <c r="B24741">
        <v>-4.4114212999999998</v>
      </c>
      <c r="C24741">
        <f>file[[#This Row],[Column2]]*PI()/180</f>
        <v>-7.6993826377608515E-2</v>
      </c>
      <c r="D24741">
        <f t="shared" si="386"/>
        <v>141</v>
      </c>
    </row>
    <row r="24742" spans="1:4" hidden="1" x14ac:dyDescent="0.55000000000000004">
      <c r="A24742">
        <v>15.95182037</v>
      </c>
      <c r="B24742">
        <v>-4.3523240100000002</v>
      </c>
      <c r="C24742">
        <f>file[[#This Row],[Column2]]*PI()/180</f>
        <v>-7.5962384088102616E-2</v>
      </c>
      <c r="D24742">
        <f t="shared" si="386"/>
        <v>142</v>
      </c>
    </row>
    <row r="24743" spans="1:4" hidden="1" x14ac:dyDescent="0.55000000000000004">
      <c r="A24743">
        <v>26.170545579999999</v>
      </c>
      <c r="B24743">
        <v>-4.2552113499999997</v>
      </c>
      <c r="C24743">
        <f>file[[#This Row],[Column2]]*PI()/180</f>
        <v>-7.4267448425732796E-2</v>
      </c>
      <c r="D24743">
        <f t="shared" si="386"/>
        <v>143</v>
      </c>
    </row>
    <row r="24744" spans="1:4" hidden="1" x14ac:dyDescent="0.55000000000000004">
      <c r="A24744">
        <v>24.445741649999999</v>
      </c>
      <c r="B24744">
        <v>-4.1645464900000002</v>
      </c>
      <c r="C24744">
        <f>file[[#This Row],[Column2]]*PI()/180</f>
        <v>-7.2685048102873115E-2</v>
      </c>
      <c r="D24744">
        <f t="shared" si="386"/>
        <v>144</v>
      </c>
    </row>
    <row r="24745" spans="1:4" hidden="1" x14ac:dyDescent="0.55000000000000004">
      <c r="A24745">
        <v>26.463794709999998</v>
      </c>
      <c r="B24745">
        <v>-4.0665316599999999</v>
      </c>
      <c r="C24745">
        <f>file[[#This Row],[Column2]]*PI()/180</f>
        <v>-7.0974366603590591E-2</v>
      </c>
      <c r="D24745">
        <f t="shared" si="386"/>
        <v>145</v>
      </c>
    </row>
    <row r="24746" spans="1:4" hidden="1" x14ac:dyDescent="0.55000000000000004">
      <c r="A24746">
        <v>16.37573051</v>
      </c>
      <c r="B24746">
        <v>-4.0059742900000002</v>
      </c>
      <c r="C24746">
        <f>file[[#This Row],[Column2]]*PI()/180</f>
        <v>-6.9917441110742162E-2</v>
      </c>
      <c r="D24746">
        <f t="shared" si="386"/>
        <v>146</v>
      </c>
    </row>
    <row r="24747" spans="1:4" hidden="1" x14ac:dyDescent="0.55000000000000004">
      <c r="A24747">
        <v>12.65412617</v>
      </c>
      <c r="B24747">
        <v>-3.9590437399999998</v>
      </c>
      <c r="C24747">
        <f>file[[#This Row],[Column2]]*PI()/180</f>
        <v>-6.9098348493470324E-2</v>
      </c>
      <c r="D24747">
        <f t="shared" si="386"/>
        <v>147</v>
      </c>
    </row>
    <row r="24748" spans="1:4" hidden="1" x14ac:dyDescent="0.55000000000000004">
      <c r="A24748">
        <v>15.92061043</v>
      </c>
      <c r="B24748">
        <v>-3.8999459700000001</v>
      </c>
      <c r="C24748">
        <f>file[[#This Row],[Column2]]*PI()/180</f>
        <v>-6.8066897826384004E-2</v>
      </c>
      <c r="D24748">
        <f t="shared" si="386"/>
        <v>148</v>
      </c>
    </row>
    <row r="24749" spans="1:4" hidden="1" x14ac:dyDescent="0.55000000000000004">
      <c r="A24749">
        <v>28.230398180000002</v>
      </c>
      <c r="B24749">
        <v>-3.7952997700000002</v>
      </c>
      <c r="C24749">
        <f>file[[#This Row],[Column2]]*PI()/180</f>
        <v>-6.6240477086683514E-2</v>
      </c>
      <c r="D24749">
        <f t="shared" si="386"/>
        <v>149</v>
      </c>
    </row>
    <row r="24750" spans="1:4" hidden="1" x14ac:dyDescent="0.55000000000000004">
      <c r="A24750">
        <v>16.404806140000002</v>
      </c>
      <c r="B24750">
        <v>-3.7345533400000002</v>
      </c>
      <c r="C24750">
        <f>file[[#This Row],[Column2]]*PI()/180</f>
        <v>-6.5180251874351253E-2</v>
      </c>
      <c r="D24750">
        <f t="shared" si="386"/>
        <v>150</v>
      </c>
    </row>
    <row r="24751" spans="1:4" hidden="1" x14ac:dyDescent="0.55000000000000004">
      <c r="A24751">
        <v>12.6911974</v>
      </c>
      <c r="B24751">
        <v>-3.6876168300000001</v>
      </c>
      <c r="C24751">
        <f>file[[#This Row],[Column2]]*PI()/180</f>
        <v>-6.4361055235456016E-2</v>
      </c>
      <c r="D24751">
        <f t="shared" si="386"/>
        <v>151</v>
      </c>
    </row>
    <row r="24752" spans="1:4" hidden="1" x14ac:dyDescent="0.55000000000000004">
      <c r="A24752">
        <v>17.978939059999998</v>
      </c>
      <c r="B24752">
        <v>-3.6209855100000001</v>
      </c>
      <c r="C24752">
        <f>file[[#This Row],[Column2]]*PI()/180</f>
        <v>-6.3198119316506068E-2</v>
      </c>
      <c r="D24752">
        <f t="shared" si="386"/>
        <v>152</v>
      </c>
    </row>
    <row r="24753" spans="1:4" hidden="1" x14ac:dyDescent="0.55000000000000004">
      <c r="A24753">
        <v>18.125083920000002</v>
      </c>
      <c r="B24753">
        <v>-3.5537915199999999</v>
      </c>
      <c r="C24753">
        <f>file[[#This Row],[Column2]]*PI()/180</f>
        <v>-6.2025362953453914E-2</v>
      </c>
      <c r="D24753">
        <f t="shared" si="386"/>
        <v>153</v>
      </c>
    </row>
    <row r="24754" spans="1:4" hidden="1" x14ac:dyDescent="0.55000000000000004">
      <c r="A24754">
        <v>12.718402859999999</v>
      </c>
      <c r="B24754">
        <v>-3.5066707099999999</v>
      </c>
      <c r="C24754">
        <f>file[[#This Row],[Column2]]*PI()/180</f>
        <v>-6.1202949672747239E-2</v>
      </c>
      <c r="D24754">
        <f t="shared" si="386"/>
        <v>154</v>
      </c>
    </row>
    <row r="24755" spans="1:4" hidden="1" x14ac:dyDescent="0.55000000000000004">
      <c r="A24755">
        <v>18.00552368</v>
      </c>
      <c r="B24755">
        <v>-3.4400341499999998</v>
      </c>
      <c r="C24755">
        <f>file[[#This Row],[Column2]]*PI()/180</f>
        <v>-6.003992229854449E-2</v>
      </c>
      <c r="D24755">
        <f t="shared" si="386"/>
        <v>155</v>
      </c>
    </row>
    <row r="24756" spans="1:4" hidden="1" x14ac:dyDescent="0.55000000000000004">
      <c r="A24756">
        <v>18.149078370000002</v>
      </c>
      <c r="B24756">
        <v>-3.3728401699999999</v>
      </c>
      <c r="C24756">
        <f>file[[#This Row],[Column2]]*PI()/180</f>
        <v>-5.8867166110025265E-2</v>
      </c>
      <c r="D24756">
        <f t="shared" si="386"/>
        <v>156</v>
      </c>
    </row>
    <row r="24757" spans="1:4" hidden="1" x14ac:dyDescent="0.55000000000000004">
      <c r="A24757">
        <v>14.75788403</v>
      </c>
      <c r="B24757">
        <v>-3.3181860400000001</v>
      </c>
      <c r="C24757">
        <f>file[[#This Row],[Column2]]*PI()/180</f>
        <v>-5.7913271591712265E-2</v>
      </c>
      <c r="D24757">
        <f t="shared" si="386"/>
        <v>157</v>
      </c>
    </row>
    <row r="24758" spans="1:4" hidden="1" x14ac:dyDescent="0.55000000000000004">
      <c r="A24758">
        <v>7.8881731000000004</v>
      </c>
      <c r="B24758">
        <v>-3.2890017</v>
      </c>
      <c r="C24758">
        <f>file[[#This Row],[Column2]]*PI()/180</f>
        <v>-5.7403908768690774E-2</v>
      </c>
      <c r="D24758">
        <f t="shared" si="386"/>
        <v>158</v>
      </c>
    </row>
    <row r="24759" spans="1:4" hidden="1" x14ac:dyDescent="0.55000000000000004">
      <c r="A24759">
        <v>16.489824299999999</v>
      </c>
      <c r="B24759">
        <v>-3.2279000299999998</v>
      </c>
      <c r="C24759">
        <f>file[[#This Row],[Column2]]*PI()/180</f>
        <v>-5.6337483448723732E-2</v>
      </c>
      <c r="D24759">
        <f t="shared" si="386"/>
        <v>159</v>
      </c>
    </row>
    <row r="24760" spans="1:4" hidden="1" x14ac:dyDescent="0.55000000000000004">
      <c r="A24760">
        <v>7.9131503099999998</v>
      </c>
      <c r="B24760">
        <v>-3.1985313899999999</v>
      </c>
      <c r="C24760">
        <f>file[[#This Row],[Column2]]*PI()/180</f>
        <v>-5.5824903983890825E-2</v>
      </c>
      <c r="D24760">
        <f t="shared" si="386"/>
        <v>160</v>
      </c>
    </row>
    <row r="24761" spans="1:4" hidden="1" x14ac:dyDescent="0.55000000000000004">
      <c r="A24761">
        <v>16.48175049</v>
      </c>
      <c r="B24761">
        <v>-3.13742447</v>
      </c>
      <c r="C24761">
        <f>file[[#This Row],[Column2]]*PI()/180</f>
        <v>-5.4758387034138059E-2</v>
      </c>
      <c r="D24761">
        <f t="shared" si="386"/>
        <v>161</v>
      </c>
    </row>
    <row r="24762" spans="1:4" hidden="1" x14ac:dyDescent="0.55000000000000004">
      <c r="A24762">
        <v>7.9315481200000004</v>
      </c>
      <c r="B24762">
        <v>-3.1080558300000001</v>
      </c>
      <c r="C24762">
        <f>file[[#This Row],[Column2]]*PI()/180</f>
        <v>-5.4245807569305152E-2</v>
      </c>
      <c r="D24762">
        <f t="shared" si="386"/>
        <v>162</v>
      </c>
    </row>
    <row r="24763" spans="1:4" hidden="1" x14ac:dyDescent="0.55000000000000004">
      <c r="A24763">
        <v>16.466972349999999</v>
      </c>
      <c r="B24763">
        <v>-3.0469489099999998</v>
      </c>
      <c r="C24763">
        <f>file[[#This Row],[Column2]]*PI()/180</f>
        <v>-5.3179290619552372E-2</v>
      </c>
      <c r="D24763">
        <f t="shared" si="386"/>
        <v>163</v>
      </c>
    </row>
    <row r="24764" spans="1:4" hidden="1" x14ac:dyDescent="0.55000000000000004">
      <c r="A24764">
        <v>9.9257926899999998</v>
      </c>
      <c r="B24764">
        <v>-3.0100467200000001</v>
      </c>
      <c r="C24764">
        <f>file[[#This Row],[Column2]]*PI()/180</f>
        <v>-5.253522590285585E-2</v>
      </c>
      <c r="D24764">
        <f t="shared" si="386"/>
        <v>164</v>
      </c>
    </row>
    <row r="24765" spans="1:4" hidden="1" x14ac:dyDescent="0.55000000000000004">
      <c r="A24765">
        <v>6.3638844499999996</v>
      </c>
      <c r="B24765">
        <v>-2.9863920199999998</v>
      </c>
      <c r="C24765">
        <f>file[[#This Row],[Column2]]*PI()/180</f>
        <v>-5.212237350428435E-2</v>
      </c>
      <c r="D24765">
        <f t="shared" si="386"/>
        <v>165</v>
      </c>
    </row>
    <row r="24766" spans="1:4" hidden="1" x14ac:dyDescent="0.55000000000000004">
      <c r="A24766">
        <v>6.2703056300000002</v>
      </c>
      <c r="B24766">
        <v>-2.96311569</v>
      </c>
      <c r="C24766">
        <f>file[[#This Row],[Column2]]*PI()/180</f>
        <v>-5.1716124908003619E-2</v>
      </c>
      <c r="D24766">
        <f t="shared" si="386"/>
        <v>166</v>
      </c>
    </row>
    <row r="24767" spans="1:4" hidden="1" x14ac:dyDescent="0.55000000000000004">
      <c r="A24767">
        <v>11.676519389999999</v>
      </c>
      <c r="B24767">
        <v>-2.9197609400000002</v>
      </c>
      <c r="C24767">
        <f>file[[#This Row],[Column2]]*PI()/180</f>
        <v>-5.0959441774124613E-2</v>
      </c>
      <c r="D24767">
        <f t="shared" si="386"/>
        <v>167</v>
      </c>
    </row>
    <row r="24768" spans="1:4" hidden="1" x14ac:dyDescent="0.55000000000000004">
      <c r="A24768">
        <v>8.4494047200000004</v>
      </c>
      <c r="B24768">
        <v>-2.8883884000000002</v>
      </c>
      <c r="C24768">
        <f>file[[#This Row],[Column2]]*PI()/180</f>
        <v>-5.0411887656410984E-2</v>
      </c>
      <c r="D24768">
        <f t="shared" si="386"/>
        <v>168</v>
      </c>
    </row>
    <row r="24769" spans="1:4" hidden="1" x14ac:dyDescent="0.55000000000000004">
      <c r="A24769">
        <v>-3.8214132799999998</v>
      </c>
      <c r="B24769">
        <v>-2.9025588</v>
      </c>
      <c r="C24769">
        <f>file[[#This Row],[Column2]]*PI()/180</f>
        <v>-5.065920779273559E-2</v>
      </c>
      <c r="D24769">
        <f t="shared" si="386"/>
        <v>169</v>
      </c>
    </row>
    <row r="24770" spans="1:4" hidden="1" x14ac:dyDescent="0.55000000000000004">
      <c r="A24770">
        <v>8.0263271300000003</v>
      </c>
      <c r="B24770">
        <v>-2.8728296800000002</v>
      </c>
      <c r="C24770">
        <f>file[[#This Row],[Column2]]*PI()/180</f>
        <v>-5.0140336765015094E-2</v>
      </c>
      <c r="D24770">
        <f t="shared" ref="D24770:D24833" si="387">MOD(ROW(),200)</f>
        <v>170</v>
      </c>
    </row>
    <row r="24771" spans="1:4" hidden="1" x14ac:dyDescent="0.55000000000000004">
      <c r="A24771">
        <v>11.754630089999999</v>
      </c>
      <c r="B24771">
        <v>-2.8292908699999999</v>
      </c>
      <c r="C24771">
        <f>file[[#This Row],[Column2]]*PI()/180</f>
        <v>-4.9380441178114853E-2</v>
      </c>
      <c r="D24771">
        <f t="shared" si="387"/>
        <v>171</v>
      </c>
    </row>
    <row r="24772" spans="1:4" hidden="1" x14ac:dyDescent="0.55000000000000004">
      <c r="A24772">
        <v>8.4713573499999999</v>
      </c>
      <c r="B24772">
        <v>-2.79791284</v>
      </c>
      <c r="C24772">
        <f>file[[#This Row],[Column2]]*PI()/180</f>
        <v>-4.8832791241825303E-2</v>
      </c>
      <c r="D24772">
        <f t="shared" si="387"/>
        <v>172</v>
      </c>
    </row>
    <row r="24773" spans="1:4" hidden="1" x14ac:dyDescent="0.55000000000000004">
      <c r="A24773">
        <v>-1.79183877</v>
      </c>
      <c r="B24773">
        <v>-2.80454969</v>
      </c>
      <c r="C24773">
        <f>file[[#This Row],[Column2]]*PI()/180</f>
        <v>-4.8948626126286289E-2</v>
      </c>
      <c r="D24773">
        <f t="shared" si="387"/>
        <v>173</v>
      </c>
    </row>
    <row r="24774" spans="1:4" hidden="1" x14ac:dyDescent="0.55000000000000004">
      <c r="A24774">
        <v>-2.0823311800000002</v>
      </c>
      <c r="B24774">
        <v>-2.8122727900000002</v>
      </c>
      <c r="C24774">
        <f>file[[#This Row],[Column2]]*PI()/180</f>
        <v>-4.9083419649747065E-2</v>
      </c>
      <c r="D24774">
        <f t="shared" si="387"/>
        <v>174</v>
      </c>
    </row>
    <row r="24775" spans="1:4" hidden="1" x14ac:dyDescent="0.55000000000000004">
      <c r="A24775">
        <v>8.0650482199999995</v>
      </c>
      <c r="B24775">
        <v>-2.7823595999999999</v>
      </c>
      <c r="C24775">
        <f>file[[#This Row],[Column2]]*PI()/180</f>
        <v>-4.8561335994472418E-2</v>
      </c>
      <c r="D24775">
        <f t="shared" si="387"/>
        <v>175</v>
      </c>
    </row>
    <row r="24776" spans="1:4" hidden="1" x14ac:dyDescent="0.55000000000000004">
      <c r="A24776">
        <v>11.740199090000001</v>
      </c>
      <c r="B24776">
        <v>-2.7388153100000001</v>
      </c>
      <c r="C24776">
        <f>file[[#This Row],[Column2]]*PI()/180</f>
        <v>-4.780134476352918E-2</v>
      </c>
      <c r="D24776">
        <f t="shared" si="387"/>
        <v>176</v>
      </c>
    </row>
    <row r="24777" spans="1:4" hidden="1" x14ac:dyDescent="0.55000000000000004">
      <c r="A24777">
        <v>8.4599771500000003</v>
      </c>
      <c r="B24777">
        <v>-2.7074370399999999</v>
      </c>
      <c r="C24777">
        <f>file[[#This Row],[Column2]]*PI()/180</f>
        <v>-4.7253690638449412E-2</v>
      </c>
      <c r="D24777">
        <f t="shared" si="387"/>
        <v>177</v>
      </c>
    </row>
    <row r="24778" spans="1:4" hidden="1" x14ac:dyDescent="0.55000000000000004">
      <c r="A24778">
        <v>-1.78942215</v>
      </c>
      <c r="B24778">
        <v>-2.7140741300000002</v>
      </c>
      <c r="C24778">
        <f>file[[#This Row],[Column2]]*PI()/180</f>
        <v>-4.7369529711700609E-2</v>
      </c>
      <c r="D24778">
        <f t="shared" si="387"/>
        <v>178</v>
      </c>
    </row>
    <row r="24779" spans="1:4" hidden="1" x14ac:dyDescent="0.55000000000000004">
      <c r="A24779">
        <v>-5.1126350000000001E-2</v>
      </c>
      <c r="B24779">
        <v>-2.7142636800000002</v>
      </c>
      <c r="C24779">
        <f>file[[#This Row],[Column2]]*PI()/180</f>
        <v>-4.7372837983297771E-2</v>
      </c>
      <c r="D24779">
        <f t="shared" si="387"/>
        <v>179</v>
      </c>
    </row>
    <row r="24780" spans="1:4" hidden="1" x14ac:dyDescent="0.55000000000000004">
      <c r="A24780">
        <v>-1.46075E-3</v>
      </c>
      <c r="B24780">
        <v>-2.7142691600000002</v>
      </c>
      <c r="C24780">
        <f>file[[#This Row],[Column2]]*PI()/180</f>
        <v>-4.7372933627340776E-2</v>
      </c>
      <c r="D24780">
        <f t="shared" si="387"/>
        <v>180</v>
      </c>
    </row>
    <row r="24781" spans="1:4" hidden="1" x14ac:dyDescent="0.55000000000000004">
      <c r="A24781">
        <v>-4.1739999999999997E-5</v>
      </c>
      <c r="B24781">
        <v>-2.7142694000000001</v>
      </c>
      <c r="C24781">
        <f>file[[#This Row],[Column2]]*PI()/180</f>
        <v>-4.7372937816130979E-2</v>
      </c>
      <c r="D24781">
        <f t="shared" si="387"/>
        <v>181</v>
      </c>
    </row>
    <row r="24782" spans="1:4" hidden="1" x14ac:dyDescent="0.55000000000000004">
      <c r="A24782">
        <v>-1.19E-6</v>
      </c>
      <c r="B24782">
        <v>-2.7142694000000001</v>
      </c>
      <c r="C24782">
        <f>file[[#This Row],[Column2]]*PI()/180</f>
        <v>-4.7372937816130979E-2</v>
      </c>
      <c r="D24782">
        <f t="shared" si="387"/>
        <v>182</v>
      </c>
    </row>
    <row r="24783" spans="1:4" hidden="1" x14ac:dyDescent="0.55000000000000004">
      <c r="A24783">
        <v>-2.9999999999999997E-8</v>
      </c>
      <c r="B24783">
        <v>-2.7142694000000001</v>
      </c>
      <c r="C24783">
        <f>file[[#This Row],[Column2]]*PI()/180</f>
        <v>-4.7372937816130979E-2</v>
      </c>
      <c r="D24783">
        <f t="shared" si="387"/>
        <v>183</v>
      </c>
    </row>
    <row r="24784" spans="1:4" hidden="1" x14ac:dyDescent="0.55000000000000004">
      <c r="A24784">
        <v>0</v>
      </c>
      <c r="B24784">
        <v>-2.7142694000000001</v>
      </c>
      <c r="C24784">
        <f>file[[#This Row],[Column2]]*PI()/180</f>
        <v>-4.7372937816130979E-2</v>
      </c>
      <c r="D24784">
        <f t="shared" si="387"/>
        <v>184</v>
      </c>
    </row>
    <row r="24785" spans="1:4" hidden="1" x14ac:dyDescent="0.55000000000000004">
      <c r="A24785">
        <v>0</v>
      </c>
      <c r="B24785">
        <v>-2.7142694000000001</v>
      </c>
      <c r="C24785">
        <f>file[[#This Row],[Column2]]*PI()/180</f>
        <v>-4.7372937816130979E-2</v>
      </c>
      <c r="D24785">
        <f t="shared" si="387"/>
        <v>185</v>
      </c>
    </row>
    <row r="24786" spans="1:4" hidden="1" x14ac:dyDescent="0.55000000000000004">
      <c r="A24786">
        <v>0</v>
      </c>
      <c r="B24786">
        <v>-2.7142694000000001</v>
      </c>
      <c r="C24786">
        <f>file[[#This Row],[Column2]]*PI()/180</f>
        <v>-4.7372937816130979E-2</v>
      </c>
      <c r="D24786">
        <f t="shared" si="387"/>
        <v>186</v>
      </c>
    </row>
    <row r="24787" spans="1:4" hidden="1" x14ac:dyDescent="0.55000000000000004">
      <c r="A24787">
        <v>2.0377285500000002</v>
      </c>
      <c r="B24787">
        <v>-2.7067358499999998</v>
      </c>
      <c r="C24787">
        <f>file[[#This Row],[Column2]]*PI()/180</f>
        <v>-4.7241452564267358E-2</v>
      </c>
      <c r="D24787">
        <f t="shared" si="387"/>
        <v>187</v>
      </c>
    </row>
    <row r="24788" spans="1:4" hidden="1" x14ac:dyDescent="0.55000000000000004">
      <c r="A24788">
        <v>-8.0926933299999995</v>
      </c>
      <c r="B24788">
        <v>-2.7366545200000001</v>
      </c>
      <c r="C24788">
        <f>file[[#This Row],[Column2]]*PI()/180</f>
        <v>-4.7763631863585017E-2</v>
      </c>
      <c r="D24788">
        <f t="shared" si="387"/>
        <v>188</v>
      </c>
    </row>
    <row r="24789" spans="1:4" hidden="1" x14ac:dyDescent="0.55000000000000004">
      <c r="A24789">
        <v>-11.77834702</v>
      </c>
      <c r="B24789">
        <v>-2.7801990499999998</v>
      </c>
      <c r="C24789">
        <f>file[[#This Row],[Column2]]*PI()/180</f>
        <v>-4.8523627283318452E-2</v>
      </c>
      <c r="D24789">
        <f t="shared" si="387"/>
        <v>189</v>
      </c>
    </row>
    <row r="24790" spans="1:4" hidden="1" x14ac:dyDescent="0.55000000000000004">
      <c r="A24790">
        <v>-6.4579439199999999</v>
      </c>
      <c r="B24790">
        <v>-2.80404353</v>
      </c>
      <c r="C24790">
        <f>file[[#This Row],[Column2]]*PI()/180</f>
        <v>-4.8939791967744395E-2</v>
      </c>
      <c r="D24790">
        <f t="shared" si="387"/>
        <v>190</v>
      </c>
    </row>
    <row r="24791" spans="1:4" hidden="1" x14ac:dyDescent="0.55000000000000004">
      <c r="A24791">
        <v>-6.2647609700000002</v>
      </c>
      <c r="B24791">
        <v>-2.8273253399999998</v>
      </c>
      <c r="C24791">
        <f>file[[#This Row],[Column2]]*PI()/180</f>
        <v>-4.9346136208068131E-2</v>
      </c>
      <c r="D24791">
        <f t="shared" si="387"/>
        <v>191</v>
      </c>
    </row>
    <row r="24792" spans="1:4" hidden="1" x14ac:dyDescent="0.55000000000000004">
      <c r="A24792">
        <v>-11.679459570000001</v>
      </c>
      <c r="B24792">
        <v>-2.8706803299999999</v>
      </c>
      <c r="C24792">
        <f>file[[#This Row],[Column2]]*PI()/180</f>
        <v>-5.0102823530737348E-2</v>
      </c>
      <c r="D24792">
        <f t="shared" si="387"/>
        <v>192</v>
      </c>
    </row>
    <row r="24793" spans="1:4" hidden="1" x14ac:dyDescent="0.55000000000000004">
      <c r="A24793">
        <v>-6.4199919699999999</v>
      </c>
      <c r="B24793">
        <v>-2.8945195699999999</v>
      </c>
      <c r="C24793">
        <f>file[[#This Row],[Column2]]*PI()/180</f>
        <v>-5.0518896759910489E-2</v>
      </c>
      <c r="D24793">
        <f t="shared" si="387"/>
        <v>193</v>
      </c>
    </row>
    <row r="24794" spans="1:4" hidden="1" x14ac:dyDescent="0.55000000000000004">
      <c r="A24794">
        <v>-6.2806677799999999</v>
      </c>
      <c r="B24794">
        <v>-2.9178009</v>
      </c>
      <c r="C24794">
        <f>file[[#This Row],[Column2]]*PI()/180</f>
        <v>-5.0925232622653818E-2</v>
      </c>
      <c r="D24794">
        <f t="shared" si="387"/>
        <v>194</v>
      </c>
    </row>
    <row r="24795" spans="1:4" hidden="1" x14ac:dyDescent="0.55000000000000004">
      <c r="A24795">
        <v>-9.6611843099999994</v>
      </c>
      <c r="B24795">
        <v>-2.9536223399999999</v>
      </c>
      <c r="C24795">
        <f>file[[#This Row],[Column2]]*PI()/180</f>
        <v>-5.1550434693459407E-2</v>
      </c>
      <c r="D24795">
        <f t="shared" si="387"/>
        <v>195</v>
      </c>
    </row>
    <row r="24796" spans="1:4" hidden="1" x14ac:dyDescent="0.55000000000000004">
      <c r="A24796">
        <v>-16.52731133</v>
      </c>
      <c r="B24796">
        <v>-3.0149138</v>
      </c>
      <c r="C24796">
        <f>file[[#This Row],[Column2]]*PI()/180</f>
        <v>-5.2620172473813814E-2</v>
      </c>
      <c r="D24796">
        <f t="shared" si="387"/>
        <v>196</v>
      </c>
    </row>
    <row r="24797" spans="1:4" hidden="1" x14ac:dyDescent="0.55000000000000004">
      <c r="A24797">
        <v>-7.9186115299999997</v>
      </c>
      <c r="B24797">
        <v>-3.0442876800000001</v>
      </c>
      <c r="C24797">
        <f>file[[#This Row],[Column2]]*PI()/180</f>
        <v>-5.313284339389953E-2</v>
      </c>
      <c r="D24797">
        <f t="shared" si="387"/>
        <v>197</v>
      </c>
    </row>
    <row r="24798" spans="1:4" hidden="1" x14ac:dyDescent="0.55000000000000004">
      <c r="A24798">
        <v>-16.4775238</v>
      </c>
      <c r="B24798">
        <v>-3.1053948400000002</v>
      </c>
      <c r="C24798">
        <f>file[[#This Row],[Column2]]*PI()/180</f>
        <v>-5.4199364532442514E-2</v>
      </c>
      <c r="D24798">
        <f t="shared" si="387"/>
        <v>198</v>
      </c>
    </row>
    <row r="24799" spans="1:4" hidden="1" x14ac:dyDescent="0.55000000000000004">
      <c r="A24799">
        <v>-7.9180960699999998</v>
      </c>
      <c r="B24799">
        <v>-3.1347634800000002</v>
      </c>
      <c r="C24799">
        <f>file[[#This Row],[Column2]]*PI()/180</f>
        <v>-5.4711943997275421E-2</v>
      </c>
      <c r="D24799">
        <f t="shared" si="387"/>
        <v>199</v>
      </c>
    </row>
    <row r="24800" spans="1:4" x14ac:dyDescent="0.55000000000000004">
      <c r="A24800">
        <v>-16.490671160000002</v>
      </c>
      <c r="B24800">
        <v>-3.1958706399999999</v>
      </c>
      <c r="C24800">
        <f>file[[#This Row],[Column2]]*PI()/180</f>
        <v>-5.5778465135818391E-2</v>
      </c>
      <c r="D24800">
        <f t="shared" si="387"/>
        <v>0</v>
      </c>
    </row>
    <row r="24801" spans="1:4" hidden="1" x14ac:dyDescent="0.55000000000000004">
      <c r="A24801">
        <v>-7.9373083099999997</v>
      </c>
      <c r="B24801">
        <v>-3.2252390399999999</v>
      </c>
      <c r="C24801">
        <f>file[[#This Row],[Column2]]*PI()/180</f>
        <v>-5.6291040411861094E-2</v>
      </c>
      <c r="D24801">
        <f t="shared" si="387"/>
        <v>1</v>
      </c>
    </row>
    <row r="24802" spans="1:4" hidden="1" x14ac:dyDescent="0.55000000000000004">
      <c r="A24802">
        <v>-16.486839289999999</v>
      </c>
      <c r="B24802">
        <v>-3.2863459599999998</v>
      </c>
      <c r="C24802">
        <f>file[[#This Row],[Column2]]*PI()/180</f>
        <v>-5.735755736161386E-2</v>
      </c>
      <c r="D24802">
        <f t="shared" si="387"/>
        <v>2</v>
      </c>
    </row>
    <row r="24803" spans="1:4" hidden="1" x14ac:dyDescent="0.55000000000000004">
      <c r="A24803">
        <v>-7.9116087000000004</v>
      </c>
      <c r="B24803">
        <v>-3.3157148400000001</v>
      </c>
      <c r="C24803">
        <f>file[[#This Row],[Column2]]*PI()/180</f>
        <v>-5.7870141015236985E-2</v>
      </c>
      <c r="D24803">
        <f t="shared" si="387"/>
        <v>3</v>
      </c>
    </row>
    <row r="24804" spans="1:4" hidden="1" x14ac:dyDescent="0.55000000000000004">
      <c r="A24804">
        <v>-14.442352290000001</v>
      </c>
      <c r="B24804">
        <v>-3.3692884400000001</v>
      </c>
      <c r="C24804">
        <f>file[[#This Row],[Column2]]*PI()/180</f>
        <v>-5.8805176727383411E-2</v>
      </c>
      <c r="D24804">
        <f t="shared" si="387"/>
        <v>4</v>
      </c>
    </row>
    <row r="24805" spans="1:4" hidden="1" x14ac:dyDescent="0.55000000000000004">
      <c r="A24805">
        <v>-18.02604294</v>
      </c>
      <c r="B24805">
        <v>-3.4361093</v>
      </c>
      <c r="C24805">
        <f>file[[#This Row],[Column2]]*PI()/180</f>
        <v>-5.9971420743397591E-2</v>
      </c>
      <c r="D24805">
        <f t="shared" si="387"/>
        <v>5</v>
      </c>
    </row>
    <row r="24806" spans="1:4" hidden="1" x14ac:dyDescent="0.55000000000000004">
      <c r="A24806">
        <v>-18.1329937</v>
      </c>
      <c r="B24806">
        <v>-3.50330853</v>
      </c>
      <c r="C24806">
        <f>file[[#This Row],[Column2]]*PI()/180</f>
        <v>-6.1144268561702547E-2</v>
      </c>
      <c r="D24806">
        <f t="shared" si="387"/>
        <v>6</v>
      </c>
    </row>
    <row r="24807" spans="1:4" hidden="1" x14ac:dyDescent="0.55000000000000004">
      <c r="A24807">
        <v>-12.68734837</v>
      </c>
      <c r="B24807">
        <v>-3.55042934</v>
      </c>
      <c r="C24807">
        <f>file[[#This Row],[Column2]]*PI()/180</f>
        <v>-6.1966681842409208E-2</v>
      </c>
      <c r="D24807">
        <f t="shared" si="387"/>
        <v>7</v>
      </c>
    </row>
    <row r="24808" spans="1:4" hidden="1" x14ac:dyDescent="0.55000000000000004">
      <c r="A24808">
        <v>-17.987272260000001</v>
      </c>
      <c r="B24808">
        <v>-3.61706591</v>
      </c>
      <c r="C24808">
        <f>file[[#This Row],[Column2]]*PI()/180</f>
        <v>-6.3129709391144886E-2</v>
      </c>
      <c r="D24808">
        <f t="shared" si="387"/>
        <v>8</v>
      </c>
    </row>
    <row r="24809" spans="1:4" hidden="1" x14ac:dyDescent="0.55000000000000004">
      <c r="A24809">
        <v>-18.161596299999999</v>
      </c>
      <c r="B24809">
        <v>-3.6842598899999999</v>
      </c>
      <c r="C24809">
        <f>file[[#This Row],[Column2]]*PI()/180</f>
        <v>-6.4302465579664111E-2</v>
      </c>
      <c r="D24809">
        <f t="shared" si="387"/>
        <v>9</v>
      </c>
    </row>
    <row r="24810" spans="1:4" hidden="1" x14ac:dyDescent="0.55000000000000004">
      <c r="A24810">
        <v>-12.754116059999999</v>
      </c>
      <c r="B24810">
        <v>-3.7313806999999999</v>
      </c>
      <c r="C24810">
        <f>file[[#This Row],[Column2]]*PI()/180</f>
        <v>-6.5124878860370786E-2</v>
      </c>
      <c r="D24810">
        <f t="shared" si="387"/>
        <v>10</v>
      </c>
    </row>
    <row r="24811" spans="1:4" hidden="1" x14ac:dyDescent="0.55000000000000004">
      <c r="A24811">
        <v>-15.94791794</v>
      </c>
      <c r="B24811">
        <v>-3.7904837100000002</v>
      </c>
      <c r="C24811">
        <f>file[[#This Row],[Column2]]*PI()/180</f>
        <v>-6.6156420982709921E-2</v>
      </c>
      <c r="D24811">
        <f t="shared" si="387"/>
        <v>11</v>
      </c>
    </row>
    <row r="24812" spans="1:4" hidden="1" x14ac:dyDescent="0.55000000000000004">
      <c r="A24812">
        <v>-28.241928099999999</v>
      </c>
      <c r="B24812">
        <v>-3.89512992</v>
      </c>
      <c r="C24812">
        <f>file[[#This Row],[Column2]]*PI()/180</f>
        <v>-6.7982841896943327E-2</v>
      </c>
      <c r="D24812">
        <f t="shared" si="387"/>
        <v>12</v>
      </c>
    </row>
    <row r="24813" spans="1:4" hidden="1" x14ac:dyDescent="0.55000000000000004">
      <c r="A24813">
        <v>-16.397947309999999</v>
      </c>
      <c r="B24813">
        <v>-3.95587635</v>
      </c>
      <c r="C24813">
        <f>file[[#This Row],[Column2]]*PI()/180</f>
        <v>-6.9043067109275588E-2</v>
      </c>
      <c r="D24813">
        <f t="shared" si="387"/>
        <v>13</v>
      </c>
    </row>
    <row r="24814" spans="1:4" hidden="1" x14ac:dyDescent="0.55000000000000004">
      <c r="A24814">
        <v>-12.63454819</v>
      </c>
      <c r="B24814">
        <v>-4.0028128599999997</v>
      </c>
      <c r="C24814">
        <f>file[[#This Row],[Column2]]*PI()/180</f>
        <v>-6.9862263748170825E-2</v>
      </c>
      <c r="D24814">
        <f t="shared" si="387"/>
        <v>14</v>
      </c>
    </row>
    <row r="24815" spans="1:4" hidden="1" x14ac:dyDescent="0.55000000000000004">
      <c r="A24815">
        <v>-15.91483307</v>
      </c>
      <c r="B24815">
        <v>-4.0619106299999999</v>
      </c>
      <c r="C24815">
        <f>file[[#This Row],[Column2]]*PI()/180</f>
        <v>-7.0893714415257159E-2</v>
      </c>
      <c r="D24815">
        <f t="shared" si="387"/>
        <v>15</v>
      </c>
    </row>
    <row r="24816" spans="1:4" hidden="1" x14ac:dyDescent="0.55000000000000004">
      <c r="A24816">
        <v>-26.182851790000001</v>
      </c>
      <c r="B24816">
        <v>-4.1590237600000002</v>
      </c>
      <c r="C24816">
        <f>file[[#This Row],[Column2]]*PI()/180</f>
        <v>-7.2588658280674442E-2</v>
      </c>
      <c r="D24816">
        <f t="shared" si="387"/>
        <v>16</v>
      </c>
    </row>
    <row r="24817" spans="1:4" hidden="1" x14ac:dyDescent="0.55000000000000004">
      <c r="A24817">
        <v>-24.465465550000001</v>
      </c>
      <c r="B24817">
        <v>-4.2496886299999996</v>
      </c>
      <c r="C24817">
        <f>file[[#This Row],[Column2]]*PI()/180</f>
        <v>-7.4171058778067067E-2</v>
      </c>
      <c r="D24817">
        <f t="shared" si="387"/>
        <v>17</v>
      </c>
    </row>
    <row r="24818" spans="1:4" hidden="1" x14ac:dyDescent="0.55000000000000004">
      <c r="A24818">
        <v>-26.461492539999998</v>
      </c>
      <c r="B24818">
        <v>-4.34770346</v>
      </c>
      <c r="C24818">
        <f>file[[#This Row],[Column2]]*PI()/180</f>
        <v>-7.5881740277349591E-2</v>
      </c>
      <c r="D24818">
        <f t="shared" si="387"/>
        <v>18</v>
      </c>
    </row>
    <row r="24819" spans="1:4" hidden="1" x14ac:dyDescent="0.55000000000000004">
      <c r="A24819">
        <v>-16.364511490000002</v>
      </c>
      <c r="B24819">
        <v>-4.4082603499999999</v>
      </c>
      <c r="C24819">
        <f>file[[#This Row],[Column2]]*PI()/180</f>
        <v>-7.6938657392617613E-2</v>
      </c>
      <c r="D24819">
        <f t="shared" si="387"/>
        <v>19</v>
      </c>
    </row>
    <row r="24820" spans="1:4" hidden="1" x14ac:dyDescent="0.55000000000000004">
      <c r="A24820">
        <v>-12.676342010000001</v>
      </c>
      <c r="B24820">
        <v>-4.45519161</v>
      </c>
      <c r="C24820">
        <f>file[[#This Row],[Column2]]*PI()/180</f>
        <v>-7.7757762401727132E-2</v>
      </c>
      <c r="D24820">
        <f t="shared" si="387"/>
        <v>20</v>
      </c>
    </row>
    <row r="24821" spans="1:4" hidden="1" x14ac:dyDescent="0.55000000000000004">
      <c r="A24821">
        <v>-15.94335079</v>
      </c>
      <c r="B24821">
        <v>-4.5142893800000001</v>
      </c>
      <c r="C24821">
        <f>file[[#This Row],[Column2]]*PI()/180</f>
        <v>-7.8789213068813452E-2</v>
      </c>
      <c r="D24821">
        <f t="shared" si="387"/>
        <v>21</v>
      </c>
    </row>
    <row r="24822" spans="1:4" hidden="1" x14ac:dyDescent="0.55000000000000004">
      <c r="A24822">
        <v>-26.20517349</v>
      </c>
      <c r="B24822">
        <v>-4.61140156</v>
      </c>
      <c r="C24822">
        <f>file[[#This Row],[Column2]]*PI()/180</f>
        <v>-8.0484140353602837E-2</v>
      </c>
      <c r="D24822">
        <f t="shared" si="387"/>
        <v>22</v>
      </c>
    </row>
    <row r="24823" spans="1:4" hidden="1" x14ac:dyDescent="0.55000000000000004">
      <c r="A24823">
        <v>-26.50842857</v>
      </c>
      <c r="B24823">
        <v>-4.7096004499999999</v>
      </c>
      <c r="C24823">
        <f>file[[#This Row],[Column2]]*PI()/180</f>
        <v>-8.2198034305906567E-2</v>
      </c>
      <c r="D24823">
        <f t="shared" si="387"/>
        <v>23</v>
      </c>
    </row>
    <row r="24824" spans="1:4" hidden="1" x14ac:dyDescent="0.55000000000000004">
      <c r="A24824">
        <v>-16.344224929999999</v>
      </c>
      <c r="B24824">
        <v>-4.77016258</v>
      </c>
      <c r="C24824">
        <f>file[[#This Row],[Column2]]*PI()/180</f>
        <v>-8.3255042876427404E-2</v>
      </c>
      <c r="D24824">
        <f t="shared" si="387"/>
        <v>24</v>
      </c>
    </row>
    <row r="24825" spans="1:4" hidden="1" x14ac:dyDescent="0.55000000000000004">
      <c r="A24825">
        <v>-12.683429719999999</v>
      </c>
      <c r="B24825">
        <v>-4.8170943299999998</v>
      </c>
      <c r="C24825">
        <f>file[[#This Row],[Column2]]*PI()/180</f>
        <v>-8.407415643765026E-2</v>
      </c>
      <c r="D24825">
        <f t="shared" si="387"/>
        <v>25</v>
      </c>
    </row>
    <row r="24826" spans="1:4" hidden="1" x14ac:dyDescent="0.55000000000000004">
      <c r="A24826">
        <v>-15.97227097</v>
      </c>
      <c r="B24826">
        <v>-4.8761916200000002</v>
      </c>
      <c r="C24826">
        <f>file[[#This Row],[Column2]]*PI()/180</f>
        <v>-8.5105598727156187E-2</v>
      </c>
      <c r="D24826">
        <f t="shared" si="387"/>
        <v>26</v>
      </c>
    </row>
    <row r="24827" spans="1:4" hidden="1" x14ac:dyDescent="0.55000000000000004">
      <c r="A24827">
        <v>-26.19548035</v>
      </c>
      <c r="B24827">
        <v>-4.9733042699999999</v>
      </c>
      <c r="C24827">
        <f>file[[#This Row],[Column2]]*PI()/180</f>
        <v>-8.680053421499305E-2</v>
      </c>
      <c r="D24827">
        <f t="shared" si="387"/>
        <v>27</v>
      </c>
    </row>
    <row r="24828" spans="1:4" hidden="1" x14ac:dyDescent="0.55000000000000004">
      <c r="A24828">
        <v>-24.435054780000002</v>
      </c>
      <c r="B24828">
        <v>-5.0639691400000002</v>
      </c>
      <c r="C24828">
        <f>file[[#This Row],[Column2]]*PI()/180</f>
        <v>-8.8382934712385675E-2</v>
      </c>
      <c r="D24828">
        <f t="shared" si="387"/>
        <v>28</v>
      </c>
    </row>
    <row r="24829" spans="1:4" hidden="1" x14ac:dyDescent="0.55000000000000004">
      <c r="A24829">
        <v>-24.400276179999999</v>
      </c>
      <c r="B24829">
        <v>-5.1544504199999999</v>
      </c>
      <c r="C24829">
        <f>file[[#This Row],[Column2]]*PI()/180</f>
        <v>-8.996213095980457E-2</v>
      </c>
      <c r="D24829">
        <f t="shared" si="387"/>
        <v>29</v>
      </c>
    </row>
    <row r="24830" spans="1:4" hidden="1" x14ac:dyDescent="0.55000000000000004">
      <c r="A24830">
        <v>-24.432466510000001</v>
      </c>
      <c r="B24830">
        <v>-5.2449264500000004</v>
      </c>
      <c r="C24830">
        <f>file[[#This Row],[Column2]]*PI()/180</f>
        <v>-9.1541235577437749E-2</v>
      </c>
      <c r="D24830">
        <f t="shared" si="387"/>
        <v>30</v>
      </c>
    </row>
    <row r="24831" spans="1:4" hidden="1" x14ac:dyDescent="0.55000000000000004">
      <c r="A24831">
        <v>-24.40926743</v>
      </c>
      <c r="B24831">
        <v>-5.3354020100000001</v>
      </c>
      <c r="C24831">
        <f>file[[#This Row],[Column2]]*PI()/180</f>
        <v>-9.3120331992023436E-2</v>
      </c>
      <c r="D24831">
        <f t="shared" si="387"/>
        <v>31</v>
      </c>
    </row>
    <row r="24832" spans="1:4" hidden="1" x14ac:dyDescent="0.55000000000000004">
      <c r="A24832">
        <v>-26.444870000000002</v>
      </c>
      <c r="B24832">
        <v>-5.4334111199999997</v>
      </c>
      <c r="C24832">
        <f>file[[#This Row],[Column2]]*PI()/180</f>
        <v>-9.4830913658472724E-2</v>
      </c>
      <c r="D24832">
        <f t="shared" si="387"/>
        <v>32</v>
      </c>
    </row>
    <row r="24833" spans="1:4" hidden="1" x14ac:dyDescent="0.55000000000000004">
      <c r="A24833">
        <v>-16.341321950000001</v>
      </c>
      <c r="B24833">
        <v>-5.4939680099999997</v>
      </c>
      <c r="C24833">
        <f>file[[#This Row],[Column2]]*PI()/180</f>
        <v>-9.5887830773740745E-2</v>
      </c>
      <c r="D24833">
        <f t="shared" si="387"/>
        <v>33</v>
      </c>
    </row>
    <row r="24834" spans="1:4" hidden="1" x14ac:dyDescent="0.55000000000000004">
      <c r="A24834">
        <v>-12.671798709999999</v>
      </c>
      <c r="B24834">
        <v>-5.5408992799999996</v>
      </c>
      <c r="C24834">
        <f>file[[#This Row],[Column2]]*PI()/180</f>
        <v>-9.670693595738318E-2</v>
      </c>
      <c r="D24834">
        <f t="shared" ref="D24834:D24897" si="388">MOD(ROW(),200)</f>
        <v>34</v>
      </c>
    </row>
    <row r="24835" spans="1:4" hidden="1" x14ac:dyDescent="0.55000000000000004">
      <c r="A24835">
        <v>-15.97269249</v>
      </c>
      <c r="B24835">
        <v>-5.5999965700000001</v>
      </c>
      <c r="C24835">
        <f>file[[#This Row],[Column2]]*PI()/180</f>
        <v>-9.7738378246889107E-2</v>
      </c>
      <c r="D24835">
        <f t="shared" si="388"/>
        <v>35</v>
      </c>
    </row>
    <row r="24836" spans="1:4" hidden="1" x14ac:dyDescent="0.55000000000000004">
      <c r="A24836">
        <v>-26.219436649999999</v>
      </c>
      <c r="B24836">
        <v>-5.6971097000000004</v>
      </c>
      <c r="C24836">
        <f>file[[#This Row],[Column2]]*PI()/180</f>
        <v>-9.9433322112306405E-2</v>
      </c>
      <c r="D24836">
        <f t="shared" si="388"/>
        <v>36</v>
      </c>
    </row>
    <row r="24837" spans="1:4" hidden="1" x14ac:dyDescent="0.55000000000000004">
      <c r="A24837">
        <v>-24.461307529999999</v>
      </c>
      <c r="B24837">
        <v>-5.7877745599999999</v>
      </c>
      <c r="C24837">
        <f>file[[#This Row],[Column2]]*PI()/180</f>
        <v>-0.10101572243516609</v>
      </c>
      <c r="D24837">
        <f t="shared" si="388"/>
        <v>37</v>
      </c>
    </row>
    <row r="24838" spans="1:4" hidden="1" x14ac:dyDescent="0.55000000000000004">
      <c r="A24838">
        <v>-24.377044680000001</v>
      </c>
      <c r="B24838">
        <v>-5.8782558399999996</v>
      </c>
      <c r="C24838">
        <f>file[[#This Row],[Column2]]*PI()/180</f>
        <v>-0.10259491868258498</v>
      </c>
      <c r="D24838">
        <f t="shared" si="388"/>
        <v>38</v>
      </c>
    </row>
    <row r="24839" spans="1:4" hidden="1" x14ac:dyDescent="0.55000000000000004">
      <c r="A24839">
        <v>-26.422760010000001</v>
      </c>
      <c r="B24839">
        <v>-5.97626495</v>
      </c>
      <c r="C24839">
        <f>file[[#This Row],[Column2]]*PI()/180</f>
        <v>-0.1043055003490343</v>
      </c>
      <c r="D24839">
        <f t="shared" si="388"/>
        <v>39</v>
      </c>
    </row>
    <row r="24840" spans="1:4" hidden="1" x14ac:dyDescent="0.55000000000000004">
      <c r="A24840">
        <v>-16.32443237</v>
      </c>
      <c r="B24840">
        <v>-6.03682184</v>
      </c>
      <c r="C24840">
        <f>file[[#This Row],[Column2]]*PI()/180</f>
        <v>-0.10536241746430232</v>
      </c>
      <c r="D24840">
        <f t="shared" si="388"/>
        <v>40</v>
      </c>
    </row>
    <row r="24841" spans="1:4" hidden="1" x14ac:dyDescent="0.55000000000000004">
      <c r="A24841">
        <v>-12.64937782</v>
      </c>
      <c r="B24841">
        <v>-6.08375311</v>
      </c>
      <c r="C24841">
        <f>file[[#This Row],[Column2]]*PI()/180</f>
        <v>-0.10618152264794477</v>
      </c>
      <c r="D24841">
        <f t="shared" si="388"/>
        <v>41</v>
      </c>
    </row>
    <row r="24842" spans="1:4" hidden="1" x14ac:dyDescent="0.55000000000000004">
      <c r="A24842">
        <v>-15.948124890000001</v>
      </c>
      <c r="B24842">
        <v>-6.1428504000000004</v>
      </c>
      <c r="C24842">
        <f>file[[#This Row],[Column2]]*PI()/180</f>
        <v>-0.10721296493745069</v>
      </c>
      <c r="D24842">
        <f t="shared" si="388"/>
        <v>42</v>
      </c>
    </row>
    <row r="24843" spans="1:4" hidden="1" x14ac:dyDescent="0.55000000000000004">
      <c r="A24843">
        <v>-26.223102570000002</v>
      </c>
      <c r="B24843">
        <v>-6.2399630500000001</v>
      </c>
      <c r="C24843">
        <f>file[[#This Row],[Column2]]*PI()/180</f>
        <v>-0.10890790042528754</v>
      </c>
      <c r="D24843">
        <f t="shared" si="388"/>
        <v>43</v>
      </c>
    </row>
    <row r="24844" spans="1:4" hidden="1" x14ac:dyDescent="0.55000000000000004">
      <c r="A24844">
        <v>-26.510261539999998</v>
      </c>
      <c r="B24844">
        <v>-6.3381619499999999</v>
      </c>
      <c r="C24844">
        <f>file[[#This Row],[Column2]]*PI()/180</f>
        <v>-0.1106217945521242</v>
      </c>
      <c r="D24844">
        <f t="shared" si="388"/>
        <v>44</v>
      </c>
    </row>
    <row r="24845" spans="1:4" hidden="1" x14ac:dyDescent="0.55000000000000004">
      <c r="A24845">
        <v>-16.32600021</v>
      </c>
      <c r="B24845">
        <v>-6.3987245599999998</v>
      </c>
      <c r="C24845">
        <f>file[[#This Row],[Column2]]*PI()/180</f>
        <v>-0.11167881150022545</v>
      </c>
      <c r="D24845">
        <f t="shared" si="388"/>
        <v>45</v>
      </c>
    </row>
    <row r="24846" spans="1:4" hidden="1" x14ac:dyDescent="0.55000000000000004">
      <c r="A24846">
        <v>-12.64505482</v>
      </c>
      <c r="B24846">
        <v>-6.4456558199999998</v>
      </c>
      <c r="C24846">
        <f>file[[#This Row],[Column2]]*PI()/180</f>
        <v>-0.11249791650933497</v>
      </c>
      <c r="D24846">
        <f t="shared" si="388"/>
        <v>46</v>
      </c>
    </row>
    <row r="24847" spans="1:4" hidden="1" x14ac:dyDescent="0.55000000000000004">
      <c r="A24847">
        <v>-15.936058040000001</v>
      </c>
      <c r="B24847">
        <v>-6.5047531100000002</v>
      </c>
      <c r="C24847">
        <f>file[[#This Row],[Column2]]*PI()/180</f>
        <v>-0.11352935879884089</v>
      </c>
      <c r="D24847">
        <f t="shared" si="388"/>
        <v>47</v>
      </c>
    </row>
    <row r="24848" spans="1:4" hidden="1" x14ac:dyDescent="0.55000000000000004">
      <c r="A24848">
        <v>-28.24324799</v>
      </c>
      <c r="B24848">
        <v>-6.6093993199999996</v>
      </c>
      <c r="C24848">
        <f>file[[#This Row],[Column2]]*PI()/180</f>
        <v>-0.11535577971307429</v>
      </c>
      <c r="D24848">
        <f t="shared" si="388"/>
        <v>48</v>
      </c>
    </row>
    <row r="24849" spans="1:4" hidden="1" x14ac:dyDescent="0.55000000000000004">
      <c r="A24849">
        <v>-16.404762269999999</v>
      </c>
      <c r="B24849">
        <v>-6.67014599</v>
      </c>
      <c r="C24849">
        <f>file[[#This Row],[Column2]]*PI()/180</f>
        <v>-0.11641600911419676</v>
      </c>
      <c r="D24849">
        <f t="shared" si="388"/>
        <v>49</v>
      </c>
    </row>
    <row r="24850" spans="1:4" hidden="1" x14ac:dyDescent="0.55000000000000004">
      <c r="A24850">
        <v>-12.710482600000001</v>
      </c>
      <c r="B24850">
        <v>-6.7170825000000001</v>
      </c>
      <c r="C24850">
        <f>file[[#This Row],[Column2]]*PI()/180</f>
        <v>-0.11723520575309201</v>
      </c>
      <c r="D24850">
        <f t="shared" si="388"/>
        <v>50</v>
      </c>
    </row>
    <row r="24851" spans="1:4" hidden="1" x14ac:dyDescent="0.55000000000000004">
      <c r="A24851">
        <v>-18.004692080000002</v>
      </c>
      <c r="B24851">
        <v>-6.78371382</v>
      </c>
      <c r="C24851">
        <f>file[[#This Row],[Column2]]*PI()/180</f>
        <v>-0.11839814167204196</v>
      </c>
      <c r="D24851">
        <f t="shared" si="388"/>
        <v>51</v>
      </c>
    </row>
    <row r="24852" spans="1:4" hidden="1" x14ac:dyDescent="0.55000000000000004">
      <c r="A24852">
        <v>-18.139102940000001</v>
      </c>
      <c r="B24852">
        <v>-6.8509077999999999</v>
      </c>
      <c r="C24852">
        <f>file[[#This Row],[Column2]]*PI()/180</f>
        <v>-0.11957089786056117</v>
      </c>
      <c r="D24852">
        <f t="shared" si="388"/>
        <v>52</v>
      </c>
    </row>
    <row r="24853" spans="1:4" hidden="1" x14ac:dyDescent="0.55000000000000004">
      <c r="A24853">
        <v>-12.70945835</v>
      </c>
      <c r="B24853">
        <v>-6.8980278999999998</v>
      </c>
      <c r="C24853">
        <f>file[[#This Row],[Column2]]*PI()/180</f>
        <v>-0.12039329874943014</v>
      </c>
      <c r="D24853">
        <f t="shared" si="388"/>
        <v>53</v>
      </c>
    </row>
    <row r="24854" spans="1:4" hidden="1" x14ac:dyDescent="0.55000000000000004">
      <c r="A24854">
        <v>-17.98407173</v>
      </c>
      <c r="B24854">
        <v>-6.9646644599999998</v>
      </c>
      <c r="C24854">
        <f>file[[#This Row],[Column2]]*PI()/180</f>
        <v>-0.1215563261236329</v>
      </c>
      <c r="D24854">
        <f t="shared" si="388"/>
        <v>54</v>
      </c>
    </row>
    <row r="24855" spans="1:4" hidden="1" x14ac:dyDescent="0.55000000000000004">
      <c r="A24855">
        <v>-18.121072770000001</v>
      </c>
      <c r="B24855">
        <v>-7.0318584399999997</v>
      </c>
      <c r="C24855">
        <f>file[[#This Row],[Column2]]*PI()/180</f>
        <v>-0.12272908231215211</v>
      </c>
      <c r="D24855">
        <f t="shared" si="388"/>
        <v>55</v>
      </c>
    </row>
    <row r="24856" spans="1:4" hidden="1" x14ac:dyDescent="0.55000000000000004">
      <c r="A24856">
        <v>-14.72693539</v>
      </c>
      <c r="B24856">
        <v>-7.0865130399999998</v>
      </c>
      <c r="C24856">
        <f>file[[#This Row],[Column2]]*PI()/180</f>
        <v>-0.12368298503351262</v>
      </c>
      <c r="D24856">
        <f t="shared" si="388"/>
        <v>56</v>
      </c>
    </row>
    <row r="24857" spans="1:4" hidden="1" x14ac:dyDescent="0.55000000000000004">
      <c r="A24857">
        <v>-7.8733749399999997</v>
      </c>
      <c r="B24857">
        <v>-7.1156973800000003</v>
      </c>
      <c r="C24857">
        <f>file[[#This Row],[Column2]]*PI()/180</f>
        <v>-0.12419234785653412</v>
      </c>
      <c r="D24857">
        <f t="shared" si="388"/>
        <v>57</v>
      </c>
    </row>
    <row r="24858" spans="1:4" hidden="1" x14ac:dyDescent="0.55000000000000004">
      <c r="A24858">
        <v>-16.491586689999998</v>
      </c>
      <c r="B24858">
        <v>-7.1767988200000001</v>
      </c>
      <c r="C24858">
        <f>file[[#This Row],[Column2]]*PI()/180</f>
        <v>-0.12525876916224388</v>
      </c>
      <c r="D24858">
        <f t="shared" si="388"/>
        <v>58</v>
      </c>
    </row>
    <row r="24859" spans="1:4" hidden="1" x14ac:dyDescent="0.55000000000000004">
      <c r="A24859">
        <v>-7.9323983199999999</v>
      </c>
      <c r="B24859">
        <v>-7.2061677</v>
      </c>
      <c r="C24859">
        <f>file[[#This Row],[Column2]]*PI()/180</f>
        <v>-0.12577135281586699</v>
      </c>
      <c r="D24859">
        <f t="shared" si="388"/>
        <v>59</v>
      </c>
    </row>
    <row r="24860" spans="1:4" hidden="1" x14ac:dyDescent="0.55000000000000004">
      <c r="A24860">
        <v>-16.504251480000001</v>
      </c>
      <c r="B24860">
        <v>-7.2672748599999997</v>
      </c>
      <c r="C24860">
        <f>file[[#This Row],[Column2]]*PI()/180</f>
        <v>-0.12683787395440996</v>
      </c>
      <c r="D24860">
        <f t="shared" si="388"/>
        <v>60</v>
      </c>
    </row>
    <row r="24861" spans="1:4" hidden="1" x14ac:dyDescent="0.55000000000000004">
      <c r="A24861">
        <v>-7.9331297899999997</v>
      </c>
      <c r="B24861">
        <v>-7.2966432599999997</v>
      </c>
      <c r="C24861">
        <f>file[[#This Row],[Column2]]*PI()/180</f>
        <v>-0.12735044923045266</v>
      </c>
      <c r="D24861">
        <f t="shared" si="388"/>
        <v>61</v>
      </c>
    </row>
    <row r="24862" spans="1:4" hidden="1" x14ac:dyDescent="0.55000000000000004">
      <c r="A24862">
        <v>-16.508670810000002</v>
      </c>
      <c r="B24862">
        <v>-7.3577499399999997</v>
      </c>
      <c r="C24862">
        <f>file[[#This Row],[Column2]]*PI()/180</f>
        <v>-0.12841696199141522</v>
      </c>
      <c r="D24862">
        <f t="shared" si="388"/>
        <v>62</v>
      </c>
    </row>
    <row r="24863" spans="1:4" hidden="1" x14ac:dyDescent="0.55000000000000004">
      <c r="A24863">
        <v>-7.9440383900000002</v>
      </c>
      <c r="B24863">
        <v>-7.3871188200000004</v>
      </c>
      <c r="C24863">
        <f>file[[#This Row],[Column2]]*PI()/180</f>
        <v>-0.12892954564503833</v>
      </c>
      <c r="D24863">
        <f t="shared" si="388"/>
        <v>63</v>
      </c>
    </row>
    <row r="24864" spans="1:4" hidden="1" x14ac:dyDescent="0.55000000000000004">
      <c r="A24864">
        <v>-16.478315349999999</v>
      </c>
      <c r="B24864">
        <v>-7.4482255000000004</v>
      </c>
      <c r="C24864">
        <f>file[[#This Row],[Column2]]*PI()/180</f>
        <v>-0.1299960584060009</v>
      </c>
      <c r="D24864">
        <f t="shared" si="388"/>
        <v>64</v>
      </c>
    </row>
    <row r="24865" spans="1:4" hidden="1" x14ac:dyDescent="0.55000000000000004">
      <c r="A24865">
        <v>-9.9233703599999998</v>
      </c>
      <c r="B24865">
        <v>-7.4851283999999998</v>
      </c>
      <c r="C24865">
        <f>file[[#This Row],[Column2]]*PI()/180</f>
        <v>-0.13064013551453513</v>
      </c>
      <c r="D24865">
        <f t="shared" si="388"/>
        <v>65</v>
      </c>
    </row>
    <row r="24866" spans="1:4" hidden="1" x14ac:dyDescent="0.55000000000000004">
      <c r="A24866">
        <v>-8.3927631399999996</v>
      </c>
      <c r="B24866">
        <v>-7.5163164099999999</v>
      </c>
      <c r="C24866">
        <f>file[[#This Row],[Column2]]*PI()/180</f>
        <v>-0.13118446897618002</v>
      </c>
      <c r="D24866">
        <f t="shared" si="388"/>
        <v>66</v>
      </c>
    </row>
    <row r="24867" spans="1:4" hidden="1" x14ac:dyDescent="0.55000000000000004">
      <c r="A24867">
        <v>3.8219430399999998</v>
      </c>
      <c r="B24867">
        <v>-7.5021395699999998</v>
      </c>
      <c r="C24867">
        <f>file[[#This Row],[Column2]]*PI()/180</f>
        <v>-0.13093703644065161</v>
      </c>
      <c r="D24867">
        <f t="shared" si="388"/>
        <v>67</v>
      </c>
    </row>
    <row r="24868" spans="1:4" hidden="1" x14ac:dyDescent="0.55000000000000004">
      <c r="A24868">
        <v>-8.0285081900000002</v>
      </c>
      <c r="B24868">
        <v>-7.5318689299999999</v>
      </c>
      <c r="C24868">
        <f>file[[#This Row],[Column2]]*PI()/180</f>
        <v>-0.13145591165716231</v>
      </c>
      <c r="D24868">
        <f t="shared" si="388"/>
        <v>68</v>
      </c>
    </row>
    <row r="24869" spans="1:4" hidden="1" x14ac:dyDescent="0.55000000000000004">
      <c r="A24869">
        <v>-11.757803920000001</v>
      </c>
      <c r="B24869">
        <v>-7.5754079799999996</v>
      </c>
      <c r="C24869">
        <f>file[[#This Row],[Column2]]*PI()/180</f>
        <v>-0.13221581143285274</v>
      </c>
      <c r="D24869">
        <f t="shared" si="388"/>
        <v>69</v>
      </c>
    </row>
    <row r="24870" spans="1:4" hidden="1" x14ac:dyDescent="0.55000000000000004">
      <c r="A24870">
        <v>-8.4736442600000004</v>
      </c>
      <c r="B24870">
        <v>-7.6067862499999999</v>
      </c>
      <c r="C24870">
        <f>file[[#This Row],[Column2]]*PI()/180</f>
        <v>-0.1327634655579325</v>
      </c>
      <c r="D24870">
        <f t="shared" si="388"/>
        <v>70</v>
      </c>
    </row>
    <row r="24871" spans="1:4" hidden="1" x14ac:dyDescent="0.55000000000000004">
      <c r="A24871">
        <v>1.7923225199999999</v>
      </c>
      <c r="B24871">
        <v>-7.60014915</v>
      </c>
      <c r="C24871">
        <f>file[[#This Row],[Column2]]*PI()/180</f>
        <v>-0.1326476263101484</v>
      </c>
      <c r="D24871">
        <f t="shared" si="388"/>
        <v>71</v>
      </c>
    </row>
    <row r="24872" spans="1:4" hidden="1" x14ac:dyDescent="0.55000000000000004">
      <c r="A24872">
        <v>2.0839889</v>
      </c>
      <c r="B24872">
        <v>-7.5924262999999996</v>
      </c>
      <c r="C24872">
        <f>file[[#This Row],[Column2]]*PI()/180</f>
        <v>-0.13251283715001072</v>
      </c>
      <c r="D24872">
        <f t="shared" si="388"/>
        <v>72</v>
      </c>
    </row>
    <row r="24873" spans="1:4" hidden="1" x14ac:dyDescent="0.55000000000000004">
      <c r="A24873">
        <v>-8.07157707</v>
      </c>
      <c r="B24873">
        <v>-7.6223387699999998</v>
      </c>
      <c r="C24873">
        <f>file[[#This Row],[Column2]]*PI()/180</f>
        <v>-0.13303490823891478</v>
      </c>
      <c r="D24873">
        <f t="shared" si="388"/>
        <v>73</v>
      </c>
    </row>
    <row r="24874" spans="1:4" hidden="1" x14ac:dyDescent="0.55000000000000004">
      <c r="A24874">
        <v>-11.7497015</v>
      </c>
      <c r="B24874">
        <v>-7.66588402</v>
      </c>
      <c r="C24874">
        <f>file[[#This Row],[Column2]]*PI()/180</f>
        <v>-0.13379491622501885</v>
      </c>
      <c r="D24874">
        <f t="shared" si="388"/>
        <v>74</v>
      </c>
    </row>
    <row r="24875" spans="1:4" hidden="1" x14ac:dyDescent="0.55000000000000004">
      <c r="A24875">
        <v>-8.4668245300000002</v>
      </c>
      <c r="B24875">
        <v>-7.6972622900000003</v>
      </c>
      <c r="C24875">
        <f>file[[#This Row],[Column2]]*PI()/180</f>
        <v>-0.13434257035009861</v>
      </c>
      <c r="D24875">
        <f t="shared" si="388"/>
        <v>75</v>
      </c>
    </row>
    <row r="24876" spans="1:4" hidden="1" x14ac:dyDescent="0.55000000000000004">
      <c r="A24876">
        <v>1.7908705499999999</v>
      </c>
      <c r="B24876">
        <v>-7.6906251900000004</v>
      </c>
      <c r="C24876">
        <f>file[[#This Row],[Column2]]*PI()/180</f>
        <v>-0.13422673110231448</v>
      </c>
      <c r="D24876">
        <f t="shared" si="388"/>
        <v>76</v>
      </c>
    </row>
    <row r="24877" spans="1:4" hidden="1" x14ac:dyDescent="0.55000000000000004">
      <c r="A24877">
        <v>5.1167730000000002E-2</v>
      </c>
      <c r="B24877">
        <v>-7.6904349300000003</v>
      </c>
      <c r="C24877">
        <f>file[[#This Row],[Column2]]*PI()/180</f>
        <v>-0.13422341043887964</v>
      </c>
      <c r="D24877">
        <f t="shared" si="388"/>
        <v>77</v>
      </c>
    </row>
    <row r="24878" spans="1:4" hidden="1" x14ac:dyDescent="0.55000000000000004">
      <c r="A24878">
        <v>1.4619399999999999E-3</v>
      </c>
      <c r="B24878">
        <v>-7.6904296900000002</v>
      </c>
      <c r="C24878">
        <f>file[[#This Row],[Column2]]*PI()/180</f>
        <v>-0.13422331898362685</v>
      </c>
      <c r="D24878">
        <f t="shared" si="388"/>
        <v>78</v>
      </c>
    </row>
    <row r="24879" spans="1:4" hidden="1" x14ac:dyDescent="0.55000000000000004">
      <c r="A24879">
        <v>4.1770000000000002E-5</v>
      </c>
      <c r="B24879">
        <v>-7.6904296900000002</v>
      </c>
      <c r="C24879">
        <f>file[[#This Row],[Column2]]*PI()/180</f>
        <v>-0.13422331898362685</v>
      </c>
      <c r="D24879">
        <f t="shared" si="388"/>
        <v>79</v>
      </c>
    </row>
    <row r="24880" spans="1:4" hidden="1" x14ac:dyDescent="0.55000000000000004">
      <c r="A24880">
        <v>1.19E-6</v>
      </c>
      <c r="B24880">
        <v>-7.6904296900000002</v>
      </c>
      <c r="C24880">
        <f>file[[#This Row],[Column2]]*PI()/180</f>
        <v>-0.13422331898362685</v>
      </c>
      <c r="D24880">
        <f t="shared" si="388"/>
        <v>80</v>
      </c>
    </row>
    <row r="24881" spans="1:4" hidden="1" x14ac:dyDescent="0.55000000000000004">
      <c r="A24881">
        <v>2.9999999999999997E-8</v>
      </c>
      <c r="B24881">
        <v>-7.6904296900000002</v>
      </c>
      <c r="C24881">
        <f>file[[#This Row],[Column2]]*PI()/180</f>
        <v>-0.13422331898362685</v>
      </c>
      <c r="D24881">
        <f t="shared" si="388"/>
        <v>81</v>
      </c>
    </row>
    <row r="24882" spans="1:4" hidden="1" x14ac:dyDescent="0.55000000000000004">
      <c r="A24882">
        <v>0</v>
      </c>
      <c r="B24882">
        <v>-7.6904296900000002</v>
      </c>
      <c r="C24882">
        <f>file[[#This Row],[Column2]]*PI()/180</f>
        <v>-0.13422331898362685</v>
      </c>
      <c r="D24882">
        <f t="shared" si="388"/>
        <v>82</v>
      </c>
    </row>
    <row r="24883" spans="1:4" hidden="1" x14ac:dyDescent="0.55000000000000004">
      <c r="A24883">
        <v>-2.0338776099999998</v>
      </c>
      <c r="B24883">
        <v>-7.69796324</v>
      </c>
      <c r="C24883">
        <f>file[[#This Row],[Column2]]*PI()/180</f>
        <v>-0.13435480423549045</v>
      </c>
      <c r="D24883">
        <f t="shared" si="388"/>
        <v>83</v>
      </c>
    </row>
    <row r="24884" spans="1:4" hidden="1" x14ac:dyDescent="0.55000000000000004">
      <c r="A24884">
        <v>8.0773992499999991</v>
      </c>
      <c r="B24884">
        <v>-7.6680445700000002</v>
      </c>
      <c r="C24884">
        <f>file[[#This Row],[Column2]]*PI()/180</f>
        <v>-0.13383262493617282</v>
      </c>
      <c r="D24884">
        <f t="shared" si="388"/>
        <v>84</v>
      </c>
    </row>
    <row r="24885" spans="1:4" hidden="1" x14ac:dyDescent="0.55000000000000004">
      <c r="A24885">
        <v>11.75608826</v>
      </c>
      <c r="B24885">
        <v>-7.62449932</v>
      </c>
      <c r="C24885">
        <f>file[[#This Row],[Column2]]*PI()/180</f>
        <v>-0.13307261695006872</v>
      </c>
      <c r="D24885">
        <f t="shared" si="388"/>
        <v>85</v>
      </c>
    </row>
    <row r="24886" spans="1:4" hidden="1" x14ac:dyDescent="0.55000000000000004">
      <c r="A24886">
        <v>6.4402627900000002</v>
      </c>
      <c r="B24886">
        <v>-7.6006555599999999</v>
      </c>
      <c r="C24886">
        <f>file[[#This Row],[Column2]]*PI()/180</f>
        <v>-0.1326564648320134</v>
      </c>
      <c r="D24886">
        <f t="shared" si="388"/>
        <v>86</v>
      </c>
    </row>
    <row r="24887" spans="1:4" hidden="1" x14ac:dyDescent="0.55000000000000004">
      <c r="A24887">
        <v>6.27467299</v>
      </c>
      <c r="B24887">
        <v>-7.5773735000000002</v>
      </c>
      <c r="C24887">
        <f>file[[#This Row],[Column2]]*PI()/180</f>
        <v>-0.13225011622836655</v>
      </c>
      <c r="D24887">
        <f t="shared" si="388"/>
        <v>87</v>
      </c>
    </row>
    <row r="24888" spans="1:4" hidden="1" x14ac:dyDescent="0.55000000000000004">
      <c r="A24888">
        <v>9.6540689499999992</v>
      </c>
      <c r="B24888">
        <v>-7.5415525399999996</v>
      </c>
      <c r="C24888">
        <f>file[[#This Row],[Column2]]*PI()/180</f>
        <v>-0.13162492253514135</v>
      </c>
      <c r="D24888">
        <f t="shared" si="388"/>
        <v>88</v>
      </c>
    </row>
    <row r="24889" spans="1:4" hidden="1" x14ac:dyDescent="0.55000000000000004">
      <c r="A24889">
        <v>16.54027748</v>
      </c>
      <c r="B24889">
        <v>-7.4802613300000003</v>
      </c>
      <c r="C24889">
        <f>file[[#This Row],[Column2]]*PI()/180</f>
        <v>-0.13055518911811009</v>
      </c>
      <c r="D24889">
        <f t="shared" si="388"/>
        <v>89</v>
      </c>
    </row>
    <row r="24890" spans="1:4" hidden="1" x14ac:dyDescent="0.55000000000000004">
      <c r="A24890">
        <v>9.9729766800000004</v>
      </c>
      <c r="B24890">
        <v>-7.4433531799999999</v>
      </c>
      <c r="C24890">
        <f>file[[#This Row],[Column2]]*PI()/180</f>
        <v>-0.12991102037979013</v>
      </c>
      <c r="D24890">
        <f t="shared" si="388"/>
        <v>90</v>
      </c>
    </row>
    <row r="24891" spans="1:4" hidden="1" x14ac:dyDescent="0.55000000000000004">
      <c r="A24891">
        <v>6.3920669600000002</v>
      </c>
      <c r="B24891">
        <v>-7.4196987200000004</v>
      </c>
      <c r="C24891">
        <f>file[[#This Row],[Column2]]*PI()/180</f>
        <v>-0.12949817217000884</v>
      </c>
      <c r="D24891">
        <f t="shared" si="388"/>
        <v>91</v>
      </c>
    </row>
    <row r="24892" spans="1:4" hidden="1" x14ac:dyDescent="0.55000000000000004">
      <c r="A24892">
        <v>6.2787737799999999</v>
      </c>
      <c r="B24892">
        <v>-7.3964223899999997</v>
      </c>
      <c r="C24892">
        <f>file[[#This Row],[Column2]]*PI()/180</f>
        <v>-0.12909192357372809</v>
      </c>
      <c r="D24892">
        <f t="shared" si="388"/>
        <v>92</v>
      </c>
    </row>
    <row r="24893" spans="1:4" hidden="1" x14ac:dyDescent="0.55000000000000004">
      <c r="A24893">
        <v>9.6624031099999996</v>
      </c>
      <c r="B24893">
        <v>-7.3606009500000003</v>
      </c>
      <c r="C24893">
        <f>file[[#This Row],[Column2]]*PI()/180</f>
        <v>-0.12846672150292252</v>
      </c>
      <c r="D24893">
        <f t="shared" si="388"/>
        <v>93</v>
      </c>
    </row>
    <row r="24894" spans="1:4" hidden="1" x14ac:dyDescent="0.55000000000000004">
      <c r="A24894">
        <v>14.524727820000001</v>
      </c>
      <c r="B24894">
        <v>-7.3068428000000001</v>
      </c>
      <c r="C24894">
        <f>file[[#This Row],[Column2]]*PI()/180</f>
        <v>-0.12752846478564153</v>
      </c>
      <c r="D24894">
        <f t="shared" si="388"/>
        <v>94</v>
      </c>
    </row>
    <row r="24895" spans="1:4" hidden="1" x14ac:dyDescent="0.55000000000000004">
      <c r="A24895">
        <v>18.027032850000001</v>
      </c>
      <c r="B24895">
        <v>-7.2400169400000003</v>
      </c>
      <c r="C24895">
        <f>file[[#This Row],[Column2]]*PI()/180</f>
        <v>-0.12636213350316475</v>
      </c>
      <c r="D24895">
        <f t="shared" si="388"/>
        <v>95</v>
      </c>
    </row>
    <row r="24896" spans="1:4" hidden="1" x14ac:dyDescent="0.55000000000000004">
      <c r="A24896">
        <v>18.115957259999998</v>
      </c>
      <c r="B24896">
        <v>-7.1728177100000003</v>
      </c>
      <c r="C24896">
        <f>file[[#This Row],[Column2]]*PI()/180</f>
        <v>-0.12518928568485979</v>
      </c>
      <c r="D24896">
        <f t="shared" si="388"/>
        <v>96</v>
      </c>
    </row>
    <row r="24897" spans="1:4" hidden="1" x14ac:dyDescent="0.55000000000000004">
      <c r="A24897">
        <v>12.66610813</v>
      </c>
      <c r="B24897">
        <v>-7.12569666</v>
      </c>
      <c r="C24897">
        <f>file[[#This Row],[Column2]]*PI()/180</f>
        <v>-0.12436686821536291</v>
      </c>
      <c r="D24897">
        <f t="shared" si="388"/>
        <v>97</v>
      </c>
    </row>
    <row r="24898" spans="1:4" hidden="1" x14ac:dyDescent="0.55000000000000004">
      <c r="A24898">
        <v>17.97370338</v>
      </c>
      <c r="B24898">
        <v>-7.0590600999999999</v>
      </c>
      <c r="C24898">
        <f>file[[#This Row],[Column2]]*PI()/180</f>
        <v>-0.12320384084116018</v>
      </c>
      <c r="D24898">
        <f t="shared" ref="D24898:D24961" si="389">MOD(ROW(),200)</f>
        <v>98</v>
      </c>
    </row>
    <row r="24899" spans="1:4" hidden="1" x14ac:dyDescent="0.55000000000000004">
      <c r="A24899">
        <v>18.135955809999999</v>
      </c>
      <c r="B24899">
        <v>-6.9918656300000004</v>
      </c>
      <c r="C24899">
        <f>file[[#This Row],[Column2]]*PI()/180</f>
        <v>-0.12203107610052762</v>
      </c>
      <c r="D24899">
        <f t="shared" si="389"/>
        <v>99</v>
      </c>
    </row>
    <row r="24900" spans="1:4" hidden="1" x14ac:dyDescent="0.55000000000000004">
      <c r="A24900">
        <v>12.707716939999999</v>
      </c>
      <c r="B24900">
        <v>-6.9447455400000004</v>
      </c>
      <c r="C24900">
        <f>file[[#This Row],[Column2]]*PI()/180</f>
        <v>-0.12120867538619157</v>
      </c>
      <c r="D24900">
        <f t="shared" si="389"/>
        <v>100</v>
      </c>
    </row>
    <row r="24901" spans="1:4" hidden="1" x14ac:dyDescent="0.55000000000000004">
      <c r="A24901">
        <v>17.992959979999998</v>
      </c>
      <c r="B24901">
        <v>-6.8781089800000004</v>
      </c>
      <c r="C24901">
        <f>file[[#This Row],[Column2]]*PI()/180</f>
        <v>-0.12004564801198882</v>
      </c>
      <c r="D24901">
        <f t="shared" si="389"/>
        <v>101</v>
      </c>
    </row>
    <row r="24902" spans="1:4" hidden="1" x14ac:dyDescent="0.55000000000000004">
      <c r="A24902">
        <v>18.174186710000001</v>
      </c>
      <c r="B24902">
        <v>-6.8109149899999997</v>
      </c>
      <c r="C24902">
        <f>file[[#This Row],[Column2]]*PI()/180</f>
        <v>-0.11887289164893665</v>
      </c>
      <c r="D24902">
        <f t="shared" si="389"/>
        <v>102</v>
      </c>
    </row>
    <row r="24903" spans="1:4" hidden="1" x14ac:dyDescent="0.55000000000000004">
      <c r="A24903">
        <v>12.731493950000001</v>
      </c>
      <c r="B24903">
        <v>-6.7637939500000002</v>
      </c>
      <c r="C24903">
        <f>file[[#This Row],[Column2]]*PI()/180</f>
        <v>-0.1180504743539727</v>
      </c>
      <c r="D24903">
        <f t="shared" si="389"/>
        <v>103</v>
      </c>
    </row>
    <row r="24904" spans="1:4" hidden="1" x14ac:dyDescent="0.55000000000000004">
      <c r="A24904">
        <v>15.935883520000001</v>
      </c>
      <c r="B24904">
        <v>-6.7046909299999999</v>
      </c>
      <c r="C24904">
        <f>file[[#This Row],[Column2]]*PI()/180</f>
        <v>-0.11701893205710066</v>
      </c>
      <c r="D24904">
        <f t="shared" si="389"/>
        <v>104</v>
      </c>
    </row>
    <row r="24905" spans="1:4" hidden="1" x14ac:dyDescent="0.55000000000000004">
      <c r="A24905">
        <v>28.249036790000002</v>
      </c>
      <c r="B24905">
        <v>-6.6000442499999998</v>
      </c>
      <c r="C24905">
        <f>file[[#This Row],[Column2]]*PI()/180</f>
        <v>-0.11519250293981975</v>
      </c>
      <c r="D24905">
        <f t="shared" si="389"/>
        <v>105</v>
      </c>
    </row>
    <row r="24906" spans="1:4" hidden="1" x14ac:dyDescent="0.55000000000000004">
      <c r="A24906">
        <v>16.4133873</v>
      </c>
      <c r="B24906">
        <v>-6.5392980600000001</v>
      </c>
      <c r="C24906">
        <f>file[[#This Row],[Column2]]*PI()/180</f>
        <v>-0.11413228191627769</v>
      </c>
      <c r="D24906">
        <f t="shared" si="389"/>
        <v>106</v>
      </c>
    </row>
    <row r="24907" spans="1:4" hidden="1" x14ac:dyDescent="0.55000000000000004">
      <c r="A24907">
        <v>12.67717075</v>
      </c>
      <c r="B24907">
        <v>-6.4923620199999998</v>
      </c>
      <c r="C24907">
        <f>file[[#This Row],[Column2]]*PI()/180</f>
        <v>-0.11331309348042995</v>
      </c>
      <c r="D24907">
        <f t="shared" si="389"/>
        <v>107</v>
      </c>
    </row>
    <row r="24908" spans="1:4" hidden="1" x14ac:dyDescent="0.55000000000000004">
      <c r="A24908">
        <v>15.965195659999999</v>
      </c>
      <c r="B24908">
        <v>-6.4332642599999996</v>
      </c>
      <c r="C24908">
        <f>file[[#This Row],[Column2]]*PI()/180</f>
        <v>-0.11228164298787653</v>
      </c>
      <c r="D24908">
        <f t="shared" si="389"/>
        <v>108</v>
      </c>
    </row>
    <row r="24909" spans="1:4" hidden="1" x14ac:dyDescent="0.55000000000000004">
      <c r="A24909">
        <v>26.204931259999999</v>
      </c>
      <c r="B24909">
        <v>-6.3361511200000002</v>
      </c>
      <c r="C24909">
        <f>file[[#This Row],[Column2]]*PI()/180</f>
        <v>-0.11058669894792635</v>
      </c>
      <c r="D24909">
        <f t="shared" si="389"/>
        <v>109</v>
      </c>
    </row>
    <row r="24910" spans="1:4" hidden="1" x14ac:dyDescent="0.55000000000000004">
      <c r="A24910">
        <v>24.437063219999999</v>
      </c>
      <c r="B24910">
        <v>-6.2454857800000001</v>
      </c>
      <c r="C24910">
        <f>file[[#This Row],[Column2]]*PI()/180</f>
        <v>-0.10900429024748623</v>
      </c>
      <c r="D24910">
        <f t="shared" si="389"/>
        <v>110</v>
      </c>
    </row>
    <row r="24911" spans="1:4" hidden="1" x14ac:dyDescent="0.55000000000000004">
      <c r="A24911">
        <v>26.426467899999999</v>
      </c>
      <c r="B24911">
        <v>-6.1474714300000004</v>
      </c>
      <c r="C24911">
        <f>file[[#This Row],[Column2]]*PI()/180</f>
        <v>-0.10729361712578413</v>
      </c>
      <c r="D24911">
        <f t="shared" si="389"/>
        <v>111</v>
      </c>
    </row>
    <row r="24912" spans="1:4" hidden="1" x14ac:dyDescent="0.55000000000000004">
      <c r="A24912">
        <v>16.330364230000001</v>
      </c>
      <c r="B24912">
        <v>-6.0869145400000004</v>
      </c>
      <c r="C24912">
        <f>file[[#This Row],[Column2]]*PI()/180</f>
        <v>-0.10623670001051609</v>
      </c>
      <c r="D24912">
        <f t="shared" si="389"/>
        <v>112</v>
      </c>
    </row>
    <row r="24913" spans="1:4" hidden="1" x14ac:dyDescent="0.55000000000000004">
      <c r="A24913">
        <v>12.63313007</v>
      </c>
      <c r="B24913">
        <v>-6.0399832699999996</v>
      </c>
      <c r="C24913">
        <f>file[[#This Row],[Column2]]*PI()/180</f>
        <v>-0.10541759482687364</v>
      </c>
      <c r="D24913">
        <f t="shared" si="389"/>
        <v>113</v>
      </c>
    </row>
    <row r="24914" spans="1:4" hidden="1" x14ac:dyDescent="0.55000000000000004">
      <c r="A24914">
        <v>15.94078159</v>
      </c>
      <c r="B24914">
        <v>-5.9808855100000002</v>
      </c>
      <c r="C24914">
        <f>file[[#This Row],[Column2]]*PI()/180</f>
        <v>-0.10438614433432024</v>
      </c>
      <c r="D24914">
        <f t="shared" si="389"/>
        <v>114</v>
      </c>
    </row>
    <row r="24915" spans="1:4" hidden="1" x14ac:dyDescent="0.55000000000000004">
      <c r="A24915">
        <v>26.215463639999999</v>
      </c>
      <c r="B24915">
        <v>-5.8837728499999997</v>
      </c>
      <c r="C24915">
        <f>file[[#This Row],[Column2]]*PI()/180</f>
        <v>-0.10269120867195045</v>
      </c>
      <c r="D24915">
        <f t="shared" si="389"/>
        <v>115</v>
      </c>
    </row>
    <row r="24916" spans="1:4" hidden="1" x14ac:dyDescent="0.55000000000000004">
      <c r="A24916">
        <v>24.504693979999999</v>
      </c>
      <c r="B24916">
        <v>-5.7931079900000002</v>
      </c>
      <c r="C24916">
        <f>file[[#This Row],[Column2]]*PI()/180</f>
        <v>-0.10110880834909074</v>
      </c>
      <c r="D24916">
        <f t="shared" si="389"/>
        <v>116</v>
      </c>
    </row>
    <row r="24917" spans="1:4" hidden="1" x14ac:dyDescent="0.55000000000000004">
      <c r="A24917">
        <v>24.427215579999999</v>
      </c>
      <c r="B24917">
        <v>-5.7026267099999997</v>
      </c>
      <c r="C24917">
        <f>file[[#This Row],[Column2]]*PI()/180</f>
        <v>-9.9529612101671841E-2</v>
      </c>
      <c r="D24917">
        <f t="shared" si="389"/>
        <v>117</v>
      </c>
    </row>
    <row r="24918" spans="1:4" hidden="1" x14ac:dyDescent="0.55000000000000004">
      <c r="A24918">
        <v>24.387269969999998</v>
      </c>
      <c r="B24918">
        <v>-5.6121511499999999</v>
      </c>
      <c r="C24918">
        <f>file[[#This Row],[Column2]]*PI()/180</f>
        <v>-9.7950515687086154E-2</v>
      </c>
      <c r="D24918">
        <f t="shared" si="389"/>
        <v>118</v>
      </c>
    </row>
    <row r="24919" spans="1:4" hidden="1" x14ac:dyDescent="0.55000000000000004">
      <c r="A24919">
        <v>26.410348890000002</v>
      </c>
      <c r="B24919">
        <v>-5.5141420400000003</v>
      </c>
      <c r="C24919">
        <f>file[[#This Row],[Column2]]*PI()/180</f>
        <v>-9.6239934020636866E-2</v>
      </c>
      <c r="D24919">
        <f t="shared" si="389"/>
        <v>119</v>
      </c>
    </row>
    <row r="24920" spans="1:4" hidden="1" x14ac:dyDescent="0.55000000000000004">
      <c r="A24920">
        <v>16.32323074</v>
      </c>
      <c r="B24920">
        <v>-5.4535851500000003</v>
      </c>
      <c r="C24920">
        <f>file[[#This Row],[Column2]]*PI()/180</f>
        <v>-9.5183016905368845E-2</v>
      </c>
      <c r="D24920">
        <f t="shared" si="389"/>
        <v>120</v>
      </c>
    </row>
    <row r="24921" spans="1:4" hidden="1" x14ac:dyDescent="0.55000000000000004">
      <c r="A24921">
        <v>12.689394</v>
      </c>
      <c r="B24921">
        <v>-5.4066538800000004</v>
      </c>
      <c r="C24921">
        <f>file[[#This Row],[Column2]]*PI()/180</f>
        <v>-9.436391172172641E-2</v>
      </c>
      <c r="D24921">
        <f t="shared" si="389"/>
        <v>121</v>
      </c>
    </row>
    <row r="24922" spans="1:4" hidden="1" x14ac:dyDescent="0.55000000000000004">
      <c r="A24922">
        <v>15.976301189999999</v>
      </c>
      <c r="B24922">
        <v>-5.3475561100000002</v>
      </c>
      <c r="C24922">
        <f>file[[#This Row],[Column2]]*PI()/180</f>
        <v>-9.3332461054640076E-2</v>
      </c>
      <c r="D24922">
        <f t="shared" si="389"/>
        <v>122</v>
      </c>
    </row>
    <row r="24923" spans="1:4" hidden="1" x14ac:dyDescent="0.55000000000000004">
      <c r="A24923">
        <v>26.20926094</v>
      </c>
      <c r="B24923">
        <v>-5.2504439400000003</v>
      </c>
      <c r="C24923">
        <f>file[[#This Row],[Column2]]*PI()/180</f>
        <v>-9.1637533944383592E-2</v>
      </c>
      <c r="D24923">
        <f t="shared" si="389"/>
        <v>123</v>
      </c>
    </row>
    <row r="24924" spans="1:4" hidden="1" x14ac:dyDescent="0.55000000000000004">
      <c r="A24924">
        <v>24.474769590000001</v>
      </c>
      <c r="B24924">
        <v>-5.1597781200000004</v>
      </c>
      <c r="C24924">
        <f>file[[#This Row],[Column2]]*PI()/180</f>
        <v>-9.0055116866363097E-2</v>
      </c>
      <c r="D24924">
        <f t="shared" si="389"/>
        <v>124</v>
      </c>
    </row>
    <row r="24925" spans="1:4" hidden="1" x14ac:dyDescent="0.55000000000000004">
      <c r="A24925">
        <v>24.422494889999999</v>
      </c>
      <c r="B24925">
        <v>-5.0692973099999996</v>
      </c>
      <c r="C24925">
        <f>file[[#This Row],[Column2]]*PI()/180</f>
        <v>-8.8475928821991665E-2</v>
      </c>
      <c r="D24925">
        <f t="shared" si="389"/>
        <v>125</v>
      </c>
    </row>
    <row r="24926" spans="1:4" hidden="1" x14ac:dyDescent="0.55000000000000004">
      <c r="A24926">
        <v>24.43026733</v>
      </c>
      <c r="B24926">
        <v>-4.9788217499999998</v>
      </c>
      <c r="C24926">
        <f>file[[#This Row],[Column2]]*PI()/180</f>
        <v>-8.6896832407405991E-2</v>
      </c>
      <c r="D24926">
        <f t="shared" si="389"/>
        <v>126</v>
      </c>
    </row>
    <row r="24927" spans="1:4" hidden="1" x14ac:dyDescent="0.55000000000000004">
      <c r="A24927">
        <v>24.40755081</v>
      </c>
      <c r="B24927">
        <v>-4.8883457200000002</v>
      </c>
      <c r="C24927">
        <f>file[[#This Row],[Column2]]*PI()/180</f>
        <v>-8.5317727789772826E-2</v>
      </c>
      <c r="D24927">
        <f t="shared" si="389"/>
        <v>127</v>
      </c>
    </row>
    <row r="24928" spans="1:4" hidden="1" x14ac:dyDescent="0.55000000000000004">
      <c r="A24928">
        <v>26.45212364</v>
      </c>
      <c r="B24928">
        <v>-4.7903366099999998</v>
      </c>
      <c r="C24928">
        <f>file[[#This Row],[Column2]]*PI()/180</f>
        <v>-8.3607146123323511E-2</v>
      </c>
      <c r="D24928">
        <f t="shared" si="389"/>
        <v>128</v>
      </c>
    </row>
    <row r="24929" spans="1:4" hidden="1" x14ac:dyDescent="0.55000000000000004">
      <c r="A24929">
        <v>16.33859825</v>
      </c>
      <c r="B24929">
        <v>-4.7297797199999998</v>
      </c>
      <c r="C24929">
        <f>file[[#This Row],[Column2]]*PI()/180</f>
        <v>-8.255022900805549E-2</v>
      </c>
      <c r="D24929">
        <f t="shared" si="389"/>
        <v>129</v>
      </c>
    </row>
    <row r="24930" spans="1:4" hidden="1" x14ac:dyDescent="0.55000000000000004">
      <c r="A24930">
        <v>12.656915659999999</v>
      </c>
      <c r="B24930">
        <v>-4.6828484499999998</v>
      </c>
      <c r="C24930">
        <f>file[[#This Row],[Column2]]*PI()/180</f>
        <v>-8.1731123824413054E-2</v>
      </c>
      <c r="D24930">
        <f t="shared" si="389"/>
        <v>130</v>
      </c>
    </row>
    <row r="24931" spans="1:4" hidden="1" x14ac:dyDescent="0.55000000000000004">
      <c r="A24931">
        <v>15.936579699999999</v>
      </c>
      <c r="B24931">
        <v>-4.6237511600000003</v>
      </c>
      <c r="C24931">
        <f>file[[#This Row],[Column2]]*PI()/180</f>
        <v>-8.0699681534907128E-2</v>
      </c>
      <c r="D24931">
        <f t="shared" si="389"/>
        <v>131</v>
      </c>
    </row>
    <row r="24932" spans="1:4" hidden="1" x14ac:dyDescent="0.55000000000000004">
      <c r="A24932">
        <v>26.209751130000001</v>
      </c>
      <c r="B24932">
        <v>-4.5266385099999997</v>
      </c>
      <c r="C24932">
        <f>file[[#This Row],[Column2]]*PI()/180</f>
        <v>-7.9004746047070251E-2</v>
      </c>
      <c r="D24932">
        <f t="shared" si="389"/>
        <v>132</v>
      </c>
    </row>
    <row r="24933" spans="1:4" hidden="1" x14ac:dyDescent="0.55000000000000004">
      <c r="A24933">
        <v>24.470672610000001</v>
      </c>
      <c r="B24933">
        <v>-4.4359731699999996</v>
      </c>
      <c r="C24933">
        <f>file[[#This Row],[Column2]]*PI()/180</f>
        <v>-7.7422337346630135E-2</v>
      </c>
      <c r="D24933">
        <f t="shared" si="389"/>
        <v>133</v>
      </c>
    </row>
    <row r="24934" spans="1:4" hidden="1" x14ac:dyDescent="0.55000000000000004">
      <c r="A24934">
        <v>26.473363880000001</v>
      </c>
      <c r="B24934">
        <v>-4.3379588099999999</v>
      </c>
      <c r="C24934">
        <f>file[[#This Row],[Column2]]*PI()/180</f>
        <v>-7.5711664050395117E-2</v>
      </c>
      <c r="D24934">
        <f t="shared" si="389"/>
        <v>134</v>
      </c>
    </row>
    <row r="24935" spans="1:4" hidden="1" x14ac:dyDescent="0.55000000000000004">
      <c r="A24935">
        <v>16.36264229</v>
      </c>
      <c r="B24935">
        <v>-4.2774014500000002</v>
      </c>
      <c r="C24935">
        <f>file[[#This Row],[Column2]]*PI()/180</f>
        <v>-7.4654738732079604E-2</v>
      </c>
      <c r="D24935">
        <f t="shared" si="389"/>
        <v>135</v>
      </c>
    </row>
    <row r="24936" spans="1:4" hidden="1" x14ac:dyDescent="0.55000000000000004">
      <c r="A24936">
        <v>12.665355679999999</v>
      </c>
      <c r="B24936">
        <v>-4.2304706599999999</v>
      </c>
      <c r="C24936">
        <f>file[[#This Row],[Column2]]*PI()/180</f>
        <v>-7.3835641926017576E-2</v>
      </c>
      <c r="D24936">
        <f t="shared" si="389"/>
        <v>136</v>
      </c>
    </row>
    <row r="24937" spans="1:4" hidden="1" x14ac:dyDescent="0.55000000000000004">
      <c r="A24937">
        <v>15.917302129999999</v>
      </c>
      <c r="B24937">
        <v>-4.1713728899999998</v>
      </c>
      <c r="C24937">
        <f>file[[#This Row],[Column2]]*PI()/180</f>
        <v>-7.2804191258931242E-2</v>
      </c>
      <c r="D24937">
        <f t="shared" si="389"/>
        <v>137</v>
      </c>
    </row>
    <row r="24938" spans="1:4" hidden="1" x14ac:dyDescent="0.55000000000000004">
      <c r="A24938">
        <v>28.218589779999999</v>
      </c>
      <c r="B24938">
        <v>-4.0667266800000004</v>
      </c>
      <c r="C24938">
        <f>file[[#This Row],[Column2]]*PI()/180</f>
        <v>-7.0977770344697835E-2</v>
      </c>
      <c r="D24938">
        <f t="shared" si="389"/>
        <v>138</v>
      </c>
    </row>
    <row r="24939" spans="1:4" hidden="1" x14ac:dyDescent="0.55000000000000004">
      <c r="A24939">
        <v>16.395269389999999</v>
      </c>
      <c r="B24939">
        <v>-4.00598001</v>
      </c>
      <c r="C24939">
        <f>file[[#This Row],[Column2]]*PI()/180</f>
        <v>-6.9917540943575371E-2</v>
      </c>
      <c r="D24939">
        <f t="shared" si="389"/>
        <v>139</v>
      </c>
    </row>
    <row r="24940" spans="1:4" hidden="1" x14ac:dyDescent="0.55000000000000004">
      <c r="A24940">
        <v>12.66566372</v>
      </c>
      <c r="B24940">
        <v>-3.9590437399999998</v>
      </c>
      <c r="C24940">
        <f>file[[#This Row],[Column2]]*PI()/180</f>
        <v>-6.9098348493470324E-2</v>
      </c>
      <c r="D24940">
        <f t="shared" si="389"/>
        <v>140</v>
      </c>
    </row>
    <row r="24941" spans="1:4" hidden="1" x14ac:dyDescent="0.55000000000000004">
      <c r="A24941">
        <v>15.93993092</v>
      </c>
      <c r="B24941">
        <v>-3.8999459700000001</v>
      </c>
      <c r="C24941">
        <f>file[[#This Row],[Column2]]*PI()/180</f>
        <v>-6.8066897826384004E-2</v>
      </c>
      <c r="D24941">
        <f t="shared" si="389"/>
        <v>141</v>
      </c>
    </row>
    <row r="24942" spans="1:4" hidden="1" x14ac:dyDescent="0.55000000000000004">
      <c r="A24942">
        <v>28.251234050000001</v>
      </c>
      <c r="B24942">
        <v>-3.7952997700000002</v>
      </c>
      <c r="C24942">
        <f>file[[#This Row],[Column2]]*PI()/180</f>
        <v>-6.6240477086683514E-2</v>
      </c>
      <c r="D24942">
        <f t="shared" si="389"/>
        <v>142</v>
      </c>
    </row>
    <row r="24943" spans="1:4" hidden="1" x14ac:dyDescent="0.55000000000000004">
      <c r="A24943">
        <v>16.414001460000001</v>
      </c>
      <c r="B24943">
        <v>-3.7345533400000002</v>
      </c>
      <c r="C24943">
        <f>file[[#This Row],[Column2]]*PI()/180</f>
        <v>-6.5180251874351253E-2</v>
      </c>
      <c r="D24943">
        <f t="shared" si="389"/>
        <v>143</v>
      </c>
    </row>
    <row r="24944" spans="1:4" hidden="1" x14ac:dyDescent="0.55000000000000004">
      <c r="A24944">
        <v>12.684886929999999</v>
      </c>
      <c r="B24944">
        <v>-3.6876168300000001</v>
      </c>
      <c r="C24944">
        <f>file[[#This Row],[Column2]]*PI()/180</f>
        <v>-6.4361055235456016E-2</v>
      </c>
      <c r="D24944">
        <f t="shared" si="389"/>
        <v>144</v>
      </c>
    </row>
    <row r="24945" spans="1:4" hidden="1" x14ac:dyDescent="0.55000000000000004">
      <c r="A24945">
        <v>17.982954029999998</v>
      </c>
      <c r="B24945">
        <v>-3.6209855100000001</v>
      </c>
      <c r="C24945">
        <f>file[[#This Row],[Column2]]*PI()/180</f>
        <v>-6.3198119316506068E-2</v>
      </c>
      <c r="D24945">
        <f t="shared" si="389"/>
        <v>145</v>
      </c>
    </row>
    <row r="24946" spans="1:4" hidden="1" x14ac:dyDescent="0.55000000000000004">
      <c r="A24946">
        <v>18.139638900000001</v>
      </c>
      <c r="B24946">
        <v>-3.5537915199999999</v>
      </c>
      <c r="C24946">
        <f>file[[#This Row],[Column2]]*PI()/180</f>
        <v>-6.2025362953453914E-2</v>
      </c>
      <c r="D24946">
        <f t="shared" si="389"/>
        <v>146</v>
      </c>
    </row>
    <row r="24947" spans="1:4" hidden="1" x14ac:dyDescent="0.55000000000000004">
      <c r="A24947">
        <v>12.715499879999999</v>
      </c>
      <c r="B24947">
        <v>-3.5066707099999999</v>
      </c>
      <c r="C24947">
        <f>file[[#This Row],[Column2]]*PI()/180</f>
        <v>-6.1202949672747239E-2</v>
      </c>
      <c r="D24947">
        <f t="shared" si="389"/>
        <v>147</v>
      </c>
    </row>
    <row r="24948" spans="1:4" hidden="1" x14ac:dyDescent="0.55000000000000004">
      <c r="A24948">
        <v>17.992811199999998</v>
      </c>
      <c r="B24948">
        <v>-3.4400341499999998</v>
      </c>
      <c r="C24948">
        <f>file[[#This Row],[Column2]]*PI()/180</f>
        <v>-6.003992229854449E-2</v>
      </c>
      <c r="D24948">
        <f t="shared" si="389"/>
        <v>148</v>
      </c>
    </row>
    <row r="24949" spans="1:4" hidden="1" x14ac:dyDescent="0.55000000000000004">
      <c r="A24949">
        <v>18.146337509999999</v>
      </c>
      <c r="B24949">
        <v>-3.3728401699999999</v>
      </c>
      <c r="C24949">
        <f>file[[#This Row],[Column2]]*PI()/180</f>
        <v>-5.8867166110025265E-2</v>
      </c>
      <c r="D24949">
        <f t="shared" si="389"/>
        <v>149</v>
      </c>
    </row>
    <row r="24950" spans="1:4" hidden="1" x14ac:dyDescent="0.55000000000000004">
      <c r="A24950">
        <v>14.776499749999999</v>
      </c>
      <c r="B24950">
        <v>-3.3181860400000001</v>
      </c>
      <c r="C24950">
        <f>file[[#This Row],[Column2]]*PI()/180</f>
        <v>-5.7913271591712265E-2</v>
      </c>
      <c r="D24950">
        <f t="shared" si="389"/>
        <v>150</v>
      </c>
    </row>
    <row r="24951" spans="1:4" hidden="1" x14ac:dyDescent="0.55000000000000004">
      <c r="A24951">
        <v>7.8936653100000003</v>
      </c>
      <c r="B24951">
        <v>-3.2890017</v>
      </c>
      <c r="C24951">
        <f>file[[#This Row],[Column2]]*PI()/180</f>
        <v>-5.7403908768690774E-2</v>
      </c>
      <c r="D24951">
        <f t="shared" si="389"/>
        <v>151</v>
      </c>
    </row>
    <row r="24952" spans="1:4" hidden="1" x14ac:dyDescent="0.55000000000000004">
      <c r="A24952">
        <v>16.505353929999998</v>
      </c>
      <c r="B24952">
        <v>-3.2279000299999998</v>
      </c>
      <c r="C24952">
        <f>file[[#This Row],[Column2]]*PI()/180</f>
        <v>-5.6337483448723732E-2</v>
      </c>
      <c r="D24952">
        <f t="shared" si="389"/>
        <v>152</v>
      </c>
    </row>
    <row r="24953" spans="1:4" hidden="1" x14ac:dyDescent="0.55000000000000004">
      <c r="A24953">
        <v>7.9243702899999997</v>
      </c>
      <c r="B24953">
        <v>-3.1985313899999999</v>
      </c>
      <c r="C24953">
        <f>file[[#This Row],[Column2]]*PI()/180</f>
        <v>-5.5824903983890825E-2</v>
      </c>
      <c r="D24953">
        <f t="shared" si="389"/>
        <v>153</v>
      </c>
    </row>
    <row r="24954" spans="1:4" hidden="1" x14ac:dyDescent="0.55000000000000004">
      <c r="A24954">
        <v>16.490844729999999</v>
      </c>
      <c r="B24954">
        <v>-3.13742447</v>
      </c>
      <c r="C24954">
        <f>file[[#This Row],[Column2]]*PI()/180</f>
        <v>-5.4758387034138059E-2</v>
      </c>
      <c r="D24954">
        <f t="shared" si="389"/>
        <v>154</v>
      </c>
    </row>
    <row r="24955" spans="1:4" hidden="1" x14ac:dyDescent="0.55000000000000004">
      <c r="A24955">
        <v>7.9307050700000001</v>
      </c>
      <c r="B24955">
        <v>-3.1080558300000001</v>
      </c>
      <c r="C24955">
        <f>file[[#This Row],[Column2]]*PI()/180</f>
        <v>-5.4245807569305152E-2</v>
      </c>
      <c r="D24955">
        <f t="shared" si="389"/>
        <v>155</v>
      </c>
    </row>
    <row r="24956" spans="1:4" hidden="1" x14ac:dyDescent="0.55000000000000004">
      <c r="A24956">
        <v>16.462589260000001</v>
      </c>
      <c r="B24956">
        <v>-3.0469489099999998</v>
      </c>
      <c r="C24956">
        <f>file[[#This Row],[Column2]]*PI()/180</f>
        <v>-5.3179290619552372E-2</v>
      </c>
      <c r="D24956">
        <f t="shared" si="389"/>
        <v>156</v>
      </c>
    </row>
    <row r="24957" spans="1:4" hidden="1" x14ac:dyDescent="0.55000000000000004">
      <c r="A24957">
        <v>9.9194879500000006</v>
      </c>
      <c r="B24957">
        <v>-3.0100467200000001</v>
      </c>
      <c r="C24957">
        <f>file[[#This Row],[Column2]]*PI()/180</f>
        <v>-5.253522590285585E-2</v>
      </c>
      <c r="D24957">
        <f t="shared" si="389"/>
        <v>157</v>
      </c>
    </row>
    <row r="24958" spans="1:4" hidden="1" x14ac:dyDescent="0.55000000000000004">
      <c r="A24958">
        <v>6.3626155899999999</v>
      </c>
      <c r="B24958">
        <v>-2.9863920199999998</v>
      </c>
      <c r="C24958">
        <f>file[[#This Row],[Column2]]*PI()/180</f>
        <v>-5.212237350428435E-2</v>
      </c>
      <c r="D24958">
        <f t="shared" si="389"/>
        <v>158</v>
      </c>
    </row>
    <row r="24959" spans="1:4" hidden="1" x14ac:dyDescent="0.55000000000000004">
      <c r="A24959">
        <v>6.2582669299999996</v>
      </c>
      <c r="B24959">
        <v>-2.96311569</v>
      </c>
      <c r="C24959">
        <f>file[[#This Row],[Column2]]*PI()/180</f>
        <v>-5.1716124908003619E-2</v>
      </c>
      <c r="D24959">
        <f t="shared" si="389"/>
        <v>159</v>
      </c>
    </row>
    <row r="24960" spans="1:4" hidden="1" x14ac:dyDescent="0.55000000000000004">
      <c r="A24960">
        <v>11.65762806</v>
      </c>
      <c r="B24960">
        <v>-2.9197609400000002</v>
      </c>
      <c r="C24960">
        <f>file[[#This Row],[Column2]]*PI()/180</f>
        <v>-5.0959441774124613E-2</v>
      </c>
      <c r="D24960">
        <f t="shared" si="389"/>
        <v>160</v>
      </c>
    </row>
    <row r="24961" spans="1:4" hidden="1" x14ac:dyDescent="0.55000000000000004">
      <c r="A24961">
        <v>6.4073710400000001</v>
      </c>
      <c r="B24961">
        <v>-2.8959217100000001</v>
      </c>
      <c r="C24961">
        <f>file[[#This Row],[Column2]]*PI()/180</f>
        <v>-5.0543368719484394E-2</v>
      </c>
      <c r="D24961">
        <f t="shared" si="389"/>
        <v>161</v>
      </c>
    </row>
    <row r="24962" spans="1:4" hidden="1" x14ac:dyDescent="0.55000000000000004">
      <c r="A24962">
        <v>6.2709984800000003</v>
      </c>
      <c r="B24962">
        <v>-2.8726401300000002</v>
      </c>
      <c r="C24962">
        <f>file[[#This Row],[Column2]]*PI()/180</f>
        <v>-5.0137028493417939E-2</v>
      </c>
      <c r="D24962">
        <f t="shared" ref="D24962:D25025" si="390">MOD(ROW(),200)</f>
        <v>162</v>
      </c>
    </row>
    <row r="24963" spans="1:4" hidden="1" x14ac:dyDescent="0.55000000000000004">
      <c r="A24963">
        <v>11.67344475</v>
      </c>
      <c r="B24963">
        <v>-2.82928538</v>
      </c>
      <c r="C24963">
        <f>file[[#This Row],[Column2]]*PI()/180</f>
        <v>-4.9380345359538926E-2</v>
      </c>
      <c r="D24963">
        <f t="shared" si="390"/>
        <v>163</v>
      </c>
    </row>
    <row r="24964" spans="1:4" hidden="1" x14ac:dyDescent="0.55000000000000004">
      <c r="A24964">
        <v>8.4471311599999996</v>
      </c>
      <c r="B24964">
        <v>-2.7979126000000001</v>
      </c>
      <c r="C24964">
        <f>file[[#This Row],[Column2]]*PI()/180</f>
        <v>-4.88327870530351E-2</v>
      </c>
      <c r="D24964">
        <f t="shared" si="390"/>
        <v>164</v>
      </c>
    </row>
    <row r="24965" spans="1:4" hidden="1" x14ac:dyDescent="0.55000000000000004">
      <c r="A24965">
        <v>-3.8181903400000001</v>
      </c>
      <c r="B24965">
        <v>-2.8120832400000002</v>
      </c>
      <c r="C24965">
        <f>file[[#This Row],[Column2]]*PI()/180</f>
        <v>-4.9080111378149903E-2</v>
      </c>
      <c r="D24965">
        <f t="shared" si="390"/>
        <v>165</v>
      </c>
    </row>
    <row r="24966" spans="1:4" hidden="1" x14ac:dyDescent="0.55000000000000004">
      <c r="A24966">
        <v>8.0154523799999993</v>
      </c>
      <c r="B24966">
        <v>-2.7823543499999999</v>
      </c>
      <c r="C24966">
        <f>file[[#This Row],[Column2]]*PI()/180</f>
        <v>-4.8561244364686687E-2</v>
      </c>
      <c r="D24966">
        <f t="shared" si="390"/>
        <v>166</v>
      </c>
    </row>
    <row r="24967" spans="1:4" hidden="1" x14ac:dyDescent="0.55000000000000004">
      <c r="A24967">
        <v>11.73878193</v>
      </c>
      <c r="B24967">
        <v>-2.7388150699999998</v>
      </c>
      <c r="C24967">
        <f>file[[#This Row],[Column2]]*PI()/180</f>
        <v>-4.7801340574738962E-2</v>
      </c>
      <c r="D24967">
        <f t="shared" si="390"/>
        <v>167</v>
      </c>
    </row>
    <row r="24968" spans="1:4" hidden="1" x14ac:dyDescent="0.55000000000000004">
      <c r="A24968">
        <v>8.4599361399999999</v>
      </c>
      <c r="B24968">
        <v>-2.7074370399999999</v>
      </c>
      <c r="C24968">
        <f>file[[#This Row],[Column2]]*PI()/180</f>
        <v>-4.7253690638449412E-2</v>
      </c>
      <c r="D24968">
        <f t="shared" si="390"/>
        <v>168</v>
      </c>
    </row>
    <row r="24969" spans="1:4" hidden="1" x14ac:dyDescent="0.55000000000000004">
      <c r="A24969">
        <v>-1.7894232299999999</v>
      </c>
      <c r="B24969">
        <v>-2.7140741300000002</v>
      </c>
      <c r="C24969">
        <f>file[[#This Row],[Column2]]*PI()/180</f>
        <v>-4.7369529711700609E-2</v>
      </c>
      <c r="D24969">
        <f t="shared" si="390"/>
        <v>169</v>
      </c>
    </row>
    <row r="24970" spans="1:4" hidden="1" x14ac:dyDescent="0.55000000000000004">
      <c r="A24970">
        <v>-5.1126379999999999E-2</v>
      </c>
      <c r="B24970">
        <v>-2.7142636800000002</v>
      </c>
      <c r="C24970">
        <f>file[[#This Row],[Column2]]*PI()/180</f>
        <v>-4.7372837983297771E-2</v>
      </c>
      <c r="D24970">
        <f t="shared" si="390"/>
        <v>170</v>
      </c>
    </row>
    <row r="24971" spans="1:4" hidden="1" x14ac:dyDescent="0.55000000000000004">
      <c r="A24971">
        <v>-1.46075E-3</v>
      </c>
      <c r="B24971">
        <v>-2.7142691600000002</v>
      </c>
      <c r="C24971">
        <f>file[[#This Row],[Column2]]*PI()/180</f>
        <v>-4.7372933627340776E-2</v>
      </c>
      <c r="D24971">
        <f t="shared" si="390"/>
        <v>171</v>
      </c>
    </row>
    <row r="24972" spans="1:4" hidden="1" x14ac:dyDescent="0.55000000000000004">
      <c r="A24972">
        <v>-4.1739999999999997E-5</v>
      </c>
      <c r="B24972">
        <v>-2.7142694000000001</v>
      </c>
      <c r="C24972">
        <f>file[[#This Row],[Column2]]*PI()/180</f>
        <v>-4.7372937816130979E-2</v>
      </c>
      <c r="D24972">
        <f t="shared" si="390"/>
        <v>172</v>
      </c>
    </row>
    <row r="24973" spans="1:4" hidden="1" x14ac:dyDescent="0.55000000000000004">
      <c r="A24973">
        <v>-1.19E-6</v>
      </c>
      <c r="B24973">
        <v>-2.7142694000000001</v>
      </c>
      <c r="C24973">
        <f>file[[#This Row],[Column2]]*PI()/180</f>
        <v>-4.7372937816130979E-2</v>
      </c>
      <c r="D24973">
        <f t="shared" si="390"/>
        <v>173</v>
      </c>
    </row>
    <row r="24974" spans="1:4" hidden="1" x14ac:dyDescent="0.55000000000000004">
      <c r="A24974">
        <v>-2.9999999999999997E-8</v>
      </c>
      <c r="B24974">
        <v>-2.7142694000000001</v>
      </c>
      <c r="C24974">
        <f>file[[#This Row],[Column2]]*PI()/180</f>
        <v>-4.7372937816130979E-2</v>
      </c>
      <c r="D24974">
        <f t="shared" si="390"/>
        <v>174</v>
      </c>
    </row>
    <row r="24975" spans="1:4" hidden="1" x14ac:dyDescent="0.55000000000000004">
      <c r="A24975">
        <v>0</v>
      </c>
      <c r="B24975">
        <v>-2.7142694000000001</v>
      </c>
      <c r="C24975">
        <f>file[[#This Row],[Column2]]*PI()/180</f>
        <v>-4.7372937816130979E-2</v>
      </c>
      <c r="D24975">
        <f t="shared" si="390"/>
        <v>175</v>
      </c>
    </row>
    <row r="24976" spans="1:4" hidden="1" x14ac:dyDescent="0.55000000000000004">
      <c r="A24976">
        <v>0</v>
      </c>
      <c r="B24976">
        <v>-2.7142694000000001</v>
      </c>
      <c r="C24976">
        <f>file[[#This Row],[Column2]]*PI()/180</f>
        <v>-4.7372937816130979E-2</v>
      </c>
      <c r="D24976">
        <f t="shared" si="390"/>
        <v>176</v>
      </c>
    </row>
    <row r="24977" spans="1:4" hidden="1" x14ac:dyDescent="0.55000000000000004">
      <c r="A24977">
        <v>0</v>
      </c>
      <c r="B24977">
        <v>-2.7142694000000001</v>
      </c>
      <c r="C24977">
        <f>file[[#This Row],[Column2]]*PI()/180</f>
        <v>-4.7372937816130979E-2</v>
      </c>
      <c r="D24977">
        <f t="shared" si="390"/>
        <v>177</v>
      </c>
    </row>
    <row r="24978" spans="1:4" hidden="1" x14ac:dyDescent="0.55000000000000004">
      <c r="A24978">
        <v>0</v>
      </c>
      <c r="B24978">
        <v>-2.7142694000000001</v>
      </c>
      <c r="C24978">
        <f>file[[#This Row],[Column2]]*PI()/180</f>
        <v>-4.7372937816130979E-2</v>
      </c>
      <c r="D24978">
        <f t="shared" si="390"/>
        <v>178</v>
      </c>
    </row>
    <row r="24979" spans="1:4" hidden="1" x14ac:dyDescent="0.55000000000000004">
      <c r="A24979">
        <v>0</v>
      </c>
      <c r="B24979">
        <v>-2.7142694000000001</v>
      </c>
      <c r="C24979">
        <f>file[[#This Row],[Column2]]*PI()/180</f>
        <v>-4.7372937816130979E-2</v>
      </c>
      <c r="D24979">
        <f t="shared" si="390"/>
        <v>179</v>
      </c>
    </row>
    <row r="24980" spans="1:4" hidden="1" x14ac:dyDescent="0.55000000000000004">
      <c r="A24980">
        <v>0</v>
      </c>
      <c r="B24980">
        <v>-2.7142694000000001</v>
      </c>
      <c r="C24980">
        <f>file[[#This Row],[Column2]]*PI()/180</f>
        <v>-4.7372937816130979E-2</v>
      </c>
      <c r="D24980">
        <f t="shared" si="390"/>
        <v>180</v>
      </c>
    </row>
    <row r="24981" spans="1:4" hidden="1" x14ac:dyDescent="0.55000000000000004">
      <c r="A24981">
        <v>0</v>
      </c>
      <c r="B24981">
        <v>-2.7142694000000001</v>
      </c>
      <c r="C24981">
        <f>file[[#This Row],[Column2]]*PI()/180</f>
        <v>-4.7372937816130979E-2</v>
      </c>
      <c r="D24981">
        <f t="shared" si="390"/>
        <v>181</v>
      </c>
    </row>
    <row r="24982" spans="1:4" hidden="1" x14ac:dyDescent="0.55000000000000004">
      <c r="A24982">
        <v>2.0344266900000001</v>
      </c>
      <c r="B24982">
        <v>-2.7067358499999998</v>
      </c>
      <c r="C24982">
        <f>file[[#This Row],[Column2]]*PI()/180</f>
        <v>-4.7241452564267358E-2</v>
      </c>
      <c r="D24982">
        <f t="shared" si="390"/>
        <v>182</v>
      </c>
    </row>
    <row r="24983" spans="1:4" hidden="1" x14ac:dyDescent="0.55000000000000004">
      <c r="A24983">
        <v>-8.0795803100000008</v>
      </c>
      <c r="B24983">
        <v>-2.7366545200000001</v>
      </c>
      <c r="C24983">
        <f>file[[#This Row],[Column2]]*PI()/180</f>
        <v>-4.7763631863585017E-2</v>
      </c>
      <c r="D24983">
        <f t="shared" si="390"/>
        <v>183</v>
      </c>
    </row>
    <row r="24984" spans="1:4" hidden="1" x14ac:dyDescent="0.55000000000000004">
      <c r="A24984">
        <v>-11.75926304</v>
      </c>
      <c r="B24984">
        <v>-2.7801990499999998</v>
      </c>
      <c r="C24984">
        <f>file[[#This Row],[Column2]]*PI()/180</f>
        <v>-4.8523627283318452E-2</v>
      </c>
      <c r="D24984">
        <f t="shared" si="390"/>
        <v>184</v>
      </c>
    </row>
    <row r="24985" spans="1:4" hidden="1" x14ac:dyDescent="0.55000000000000004">
      <c r="A24985">
        <v>-6.43980789</v>
      </c>
      <c r="B24985">
        <v>-2.80404353</v>
      </c>
      <c r="C24985">
        <f>file[[#This Row],[Column2]]*PI()/180</f>
        <v>-4.8939791967744395E-2</v>
      </c>
      <c r="D24985">
        <f t="shared" si="390"/>
        <v>185</v>
      </c>
    </row>
    <row r="24986" spans="1:4" hidden="1" x14ac:dyDescent="0.55000000000000004">
      <c r="A24986">
        <v>-6.2850780500000001</v>
      </c>
      <c r="B24986">
        <v>-2.8273253399999998</v>
      </c>
      <c r="C24986">
        <f>file[[#This Row],[Column2]]*PI()/180</f>
        <v>-4.9346136208068131E-2</v>
      </c>
      <c r="D24986">
        <f t="shared" si="390"/>
        <v>186</v>
      </c>
    </row>
    <row r="24987" spans="1:4" hidden="1" x14ac:dyDescent="0.55000000000000004">
      <c r="A24987">
        <v>-11.704879760000001</v>
      </c>
      <c r="B24987">
        <v>-2.8706803299999999</v>
      </c>
      <c r="C24987">
        <f>file[[#This Row],[Column2]]*PI()/180</f>
        <v>-5.0102823530737348E-2</v>
      </c>
      <c r="D24987">
        <f t="shared" si="390"/>
        <v>187</v>
      </c>
    </row>
    <row r="24988" spans="1:4" hidden="1" x14ac:dyDescent="0.55000000000000004">
      <c r="A24988">
        <v>-6.43660736</v>
      </c>
      <c r="B24988">
        <v>-2.8945195699999999</v>
      </c>
      <c r="C24988">
        <f>file[[#This Row],[Column2]]*PI()/180</f>
        <v>-5.0518896759910489E-2</v>
      </c>
      <c r="D24988">
        <f t="shared" si="390"/>
        <v>188</v>
      </c>
    </row>
    <row r="24989" spans="1:4" hidden="1" x14ac:dyDescent="0.55000000000000004">
      <c r="A24989">
        <v>-6.2833390199999997</v>
      </c>
      <c r="B24989">
        <v>-2.9178009</v>
      </c>
      <c r="C24989">
        <f>file[[#This Row],[Column2]]*PI()/180</f>
        <v>-5.0925232622653818E-2</v>
      </c>
      <c r="D24989">
        <f t="shared" si="390"/>
        <v>189</v>
      </c>
    </row>
    <row r="24990" spans="1:4" hidden="1" x14ac:dyDescent="0.55000000000000004">
      <c r="A24990">
        <v>-9.6689395900000008</v>
      </c>
      <c r="B24990">
        <v>-2.9536223399999999</v>
      </c>
      <c r="C24990">
        <f>file[[#This Row],[Column2]]*PI()/180</f>
        <v>-5.1550434693459407E-2</v>
      </c>
      <c r="D24990">
        <f t="shared" si="390"/>
        <v>190</v>
      </c>
    </row>
    <row r="24991" spans="1:4" hidden="1" x14ac:dyDescent="0.55000000000000004">
      <c r="A24991">
        <v>-16.54068947</v>
      </c>
      <c r="B24991">
        <v>-3.0149138</v>
      </c>
      <c r="C24991">
        <f>file[[#This Row],[Column2]]*PI()/180</f>
        <v>-5.2620172473813814E-2</v>
      </c>
      <c r="D24991">
        <f t="shared" si="390"/>
        <v>191</v>
      </c>
    </row>
    <row r="24992" spans="1:4" hidden="1" x14ac:dyDescent="0.55000000000000004">
      <c r="A24992">
        <v>-7.9348502200000004</v>
      </c>
      <c r="B24992">
        <v>-3.0442876800000001</v>
      </c>
      <c r="C24992">
        <f>file[[#This Row],[Column2]]*PI()/180</f>
        <v>-5.313284339389953E-2</v>
      </c>
      <c r="D24992">
        <f t="shared" si="390"/>
        <v>192</v>
      </c>
    </row>
    <row r="24993" spans="1:4" hidden="1" x14ac:dyDescent="0.55000000000000004">
      <c r="A24993">
        <v>-16.45182037</v>
      </c>
      <c r="B24993">
        <v>-3.1053948400000002</v>
      </c>
      <c r="C24993">
        <f>file[[#This Row],[Column2]]*PI()/180</f>
        <v>-5.4199364532442514E-2</v>
      </c>
      <c r="D24993">
        <f t="shared" si="390"/>
        <v>193</v>
      </c>
    </row>
    <row r="24994" spans="1:4" hidden="1" x14ac:dyDescent="0.55000000000000004">
      <c r="A24994">
        <v>-7.8753585800000003</v>
      </c>
      <c r="B24994">
        <v>-3.1347634800000002</v>
      </c>
      <c r="C24994">
        <f>file[[#This Row],[Column2]]*PI()/180</f>
        <v>-5.4711943997275421E-2</v>
      </c>
      <c r="D24994">
        <f t="shared" si="390"/>
        <v>194</v>
      </c>
    </row>
    <row r="24995" spans="1:4" hidden="1" x14ac:dyDescent="0.55000000000000004">
      <c r="A24995">
        <v>-14.398728370000001</v>
      </c>
      <c r="B24995">
        <v>-3.1883370900000001</v>
      </c>
      <c r="C24995">
        <f>file[[#This Row],[Column2]]*PI()/180</f>
        <v>-5.5646979883954777E-2</v>
      </c>
      <c r="D24995">
        <f t="shared" si="390"/>
        <v>195</v>
      </c>
    </row>
    <row r="24996" spans="1:4" hidden="1" x14ac:dyDescent="0.55000000000000004">
      <c r="A24996">
        <v>-18.01767731</v>
      </c>
      <c r="B24996">
        <v>-3.2551579500000001</v>
      </c>
      <c r="C24996">
        <f>file[[#This Row],[Column2]]*PI()/180</f>
        <v>-5.681322389996895E-2</v>
      </c>
      <c r="D24996">
        <f t="shared" si="390"/>
        <v>196</v>
      </c>
    </row>
    <row r="24997" spans="1:4" hidden="1" x14ac:dyDescent="0.55000000000000004">
      <c r="A24997">
        <v>-18.124753949999999</v>
      </c>
      <c r="B24997">
        <v>-3.32235718</v>
      </c>
      <c r="C24997">
        <f>file[[#This Row],[Column2]]*PI()/180</f>
        <v>-5.7986071718273899E-2</v>
      </c>
      <c r="D24997">
        <f t="shared" si="390"/>
        <v>197</v>
      </c>
    </row>
    <row r="24998" spans="1:4" hidden="1" x14ac:dyDescent="0.55000000000000004">
      <c r="A24998">
        <v>-12.701916689999999</v>
      </c>
      <c r="B24998">
        <v>-3.36947799</v>
      </c>
      <c r="C24998">
        <f>file[[#This Row],[Column2]]*PI()/180</f>
        <v>-5.8808484998980573E-2</v>
      </c>
      <c r="D24998">
        <f t="shared" si="390"/>
        <v>198</v>
      </c>
    </row>
    <row r="24999" spans="1:4" hidden="1" x14ac:dyDescent="0.55000000000000004">
      <c r="A24999">
        <v>-17.981727599999999</v>
      </c>
      <c r="B24999">
        <v>-3.4361145500000001</v>
      </c>
      <c r="C24999">
        <f>file[[#This Row],[Column2]]*PI()/180</f>
        <v>-5.9971512373183322E-2</v>
      </c>
      <c r="D24999">
        <f t="shared" si="390"/>
        <v>199</v>
      </c>
    </row>
    <row r="25000" spans="1:4" x14ac:dyDescent="0.55000000000000004">
      <c r="A25000">
        <v>-18.145755770000001</v>
      </c>
      <c r="B25000">
        <v>-3.50330853</v>
      </c>
      <c r="C25000">
        <f>file[[#This Row],[Column2]]*PI()/180</f>
        <v>-6.1144268561702547E-2</v>
      </c>
      <c r="D25000">
        <f t="shared" si="390"/>
        <v>0</v>
      </c>
    </row>
    <row r="25001" spans="1:4" hidden="1" x14ac:dyDescent="0.55000000000000004">
      <c r="A25001">
        <v>-12.76294994</v>
      </c>
      <c r="B25001">
        <v>-3.55042934</v>
      </c>
      <c r="C25001">
        <f>file[[#This Row],[Column2]]*PI()/180</f>
        <v>-6.1966681842409208E-2</v>
      </c>
      <c r="D25001">
        <f t="shared" si="390"/>
        <v>1</v>
      </c>
    </row>
    <row r="25002" spans="1:4" hidden="1" x14ac:dyDescent="0.55000000000000004">
      <c r="A25002">
        <v>-17.992181779999999</v>
      </c>
      <c r="B25002">
        <v>-3.61706591</v>
      </c>
      <c r="C25002">
        <f>file[[#This Row],[Column2]]*PI()/180</f>
        <v>-6.3129709391144886E-2</v>
      </c>
      <c r="D25002">
        <f t="shared" si="390"/>
        <v>2</v>
      </c>
    </row>
    <row r="25003" spans="1:4" hidden="1" x14ac:dyDescent="0.55000000000000004">
      <c r="A25003">
        <v>-18.137207029999999</v>
      </c>
      <c r="B25003">
        <v>-3.6842598899999999</v>
      </c>
      <c r="C25003">
        <f>file[[#This Row],[Column2]]*PI()/180</f>
        <v>-6.4302465579664111E-2</v>
      </c>
      <c r="D25003">
        <f t="shared" si="390"/>
        <v>3</v>
      </c>
    </row>
    <row r="25004" spans="1:4" hidden="1" x14ac:dyDescent="0.55000000000000004">
      <c r="A25004">
        <v>-12.702813150000001</v>
      </c>
      <c r="B25004">
        <v>-3.7313806999999999</v>
      </c>
      <c r="C25004">
        <f>file[[#This Row],[Column2]]*PI()/180</f>
        <v>-6.5124878860370786E-2</v>
      </c>
      <c r="D25004">
        <f t="shared" si="390"/>
        <v>4</v>
      </c>
    </row>
    <row r="25005" spans="1:4" hidden="1" x14ac:dyDescent="0.55000000000000004">
      <c r="A25005">
        <v>-15.93187809</v>
      </c>
      <c r="B25005">
        <v>-3.7904837100000002</v>
      </c>
      <c r="C25005">
        <f>file[[#This Row],[Column2]]*PI()/180</f>
        <v>-6.6156420982709921E-2</v>
      </c>
      <c r="D25005">
        <f t="shared" si="390"/>
        <v>5</v>
      </c>
    </row>
    <row r="25006" spans="1:4" hidden="1" x14ac:dyDescent="0.55000000000000004">
      <c r="A25006">
        <v>-26.190610889999999</v>
      </c>
      <c r="B25006">
        <v>-3.8875963699999998</v>
      </c>
      <c r="C25006">
        <f>file[[#This Row],[Column2]]*PI()/180</f>
        <v>-6.7851356645079713E-2</v>
      </c>
      <c r="D25006">
        <f t="shared" si="390"/>
        <v>6</v>
      </c>
    </row>
    <row r="25007" spans="1:4" hidden="1" x14ac:dyDescent="0.55000000000000004">
      <c r="A25007">
        <v>-26.489198680000001</v>
      </c>
      <c r="B25007">
        <v>-3.9857952600000002</v>
      </c>
      <c r="C25007">
        <f>file[[#This Row],[Column2]]*PI()/180</f>
        <v>-6.9565250597383443E-2</v>
      </c>
      <c r="D25007">
        <f t="shared" si="390"/>
        <v>7</v>
      </c>
    </row>
    <row r="25008" spans="1:4" hidden="1" x14ac:dyDescent="0.55000000000000004">
      <c r="A25008">
        <v>-16.344591139999999</v>
      </c>
      <c r="B25008">
        <v>-4.0463576300000001</v>
      </c>
      <c r="C25008">
        <f>file[[#This Row],[Column2]]*PI()/180</f>
        <v>-7.0622263356694484E-2</v>
      </c>
      <c r="D25008">
        <f t="shared" si="390"/>
        <v>8</v>
      </c>
    </row>
    <row r="25009" spans="1:4" hidden="1" x14ac:dyDescent="0.55000000000000004">
      <c r="A25009">
        <v>-12.667480469999999</v>
      </c>
      <c r="B25009">
        <v>-4.0932889000000001</v>
      </c>
      <c r="C25009">
        <f>file[[#This Row],[Column2]]*PI()/180</f>
        <v>-7.1441368540336919E-2</v>
      </c>
      <c r="D25009">
        <f t="shared" si="390"/>
        <v>9</v>
      </c>
    </row>
    <row r="25010" spans="1:4" hidden="1" x14ac:dyDescent="0.55000000000000004">
      <c r="A25010">
        <v>-15.915230749999999</v>
      </c>
      <c r="B25010">
        <v>-4.1523866700000003</v>
      </c>
      <c r="C25010">
        <f>file[[#This Row],[Column2]]*PI()/180</f>
        <v>-7.2472819207423253E-2</v>
      </c>
      <c r="D25010">
        <f t="shared" si="390"/>
        <v>10</v>
      </c>
    </row>
    <row r="25011" spans="1:4" hidden="1" x14ac:dyDescent="0.55000000000000004">
      <c r="A25011">
        <v>-26.17915726</v>
      </c>
      <c r="B25011">
        <v>-4.2494988400000002</v>
      </c>
      <c r="C25011">
        <f>file[[#This Row],[Column2]]*PI()/180</f>
        <v>-7.4167746317679709E-2</v>
      </c>
      <c r="D25011">
        <f t="shared" si="390"/>
        <v>11</v>
      </c>
    </row>
    <row r="25012" spans="1:4" hidden="1" x14ac:dyDescent="0.55000000000000004">
      <c r="A25012">
        <v>-24.472167970000001</v>
      </c>
      <c r="B25012">
        <v>-4.3401641800000004</v>
      </c>
      <c r="C25012">
        <f>file[[#This Row],[Column2]]*PI()/180</f>
        <v>-7.5750155018119825E-2</v>
      </c>
      <c r="D25012">
        <f t="shared" si="390"/>
        <v>12</v>
      </c>
    </row>
    <row r="25013" spans="1:4" hidden="1" x14ac:dyDescent="0.55000000000000004">
      <c r="A25013">
        <v>-24.455781940000001</v>
      </c>
      <c r="B25013">
        <v>-4.43064547</v>
      </c>
      <c r="C25013">
        <f>file[[#This Row],[Column2]]*PI()/180</f>
        <v>-7.732935144007165E-2</v>
      </c>
      <c r="D25013">
        <f t="shared" si="390"/>
        <v>13</v>
      </c>
    </row>
    <row r="25014" spans="1:4" hidden="1" x14ac:dyDescent="0.55000000000000004">
      <c r="A25014">
        <v>-24.418527600000001</v>
      </c>
      <c r="B25014">
        <v>-4.5211210299999998</v>
      </c>
      <c r="C25014">
        <f>file[[#This Row],[Column2]]*PI()/180</f>
        <v>-7.8908447854657324E-2</v>
      </c>
      <c r="D25014">
        <f t="shared" si="390"/>
        <v>14</v>
      </c>
    </row>
    <row r="25015" spans="1:4" hidden="1" x14ac:dyDescent="0.55000000000000004">
      <c r="A25015">
        <v>-26.436889650000001</v>
      </c>
      <c r="B25015">
        <v>-4.6191301300000003</v>
      </c>
      <c r="C25015">
        <f>file[[#This Row],[Column2]]*PI()/180</f>
        <v>-8.0619029346573695E-2</v>
      </c>
      <c r="D25015">
        <f t="shared" si="390"/>
        <v>15</v>
      </c>
    </row>
    <row r="25016" spans="1:4" hidden="1" x14ac:dyDescent="0.55000000000000004">
      <c r="A25016">
        <v>-16.336511609999999</v>
      </c>
      <c r="B25016">
        <v>-4.6796870200000003</v>
      </c>
      <c r="C25016">
        <f>file[[#This Row],[Column2]]*PI()/180</f>
        <v>-8.1675946461841731E-2</v>
      </c>
      <c r="D25016">
        <f t="shared" si="390"/>
        <v>16</v>
      </c>
    </row>
    <row r="25017" spans="1:4" hidden="1" x14ac:dyDescent="0.55000000000000004">
      <c r="A25017">
        <v>-12.649734499999999</v>
      </c>
      <c r="B25017">
        <v>-4.7266182900000002</v>
      </c>
      <c r="C25017">
        <f>file[[#This Row],[Column2]]*PI()/180</f>
        <v>-8.249505164548418E-2</v>
      </c>
      <c r="D25017">
        <f t="shared" si="390"/>
        <v>17</v>
      </c>
    </row>
    <row r="25018" spans="1:4" hidden="1" x14ac:dyDescent="0.55000000000000004">
      <c r="A25018">
        <v>-15.938581470000001</v>
      </c>
      <c r="B25018">
        <v>-4.7857160600000004</v>
      </c>
      <c r="C25018">
        <f>file[[#This Row],[Column2]]*PI()/180</f>
        <v>-8.35265023125705E-2</v>
      </c>
      <c r="D25018">
        <f t="shared" si="390"/>
        <v>18</v>
      </c>
    </row>
    <row r="25019" spans="1:4" hidden="1" x14ac:dyDescent="0.55000000000000004">
      <c r="A25019">
        <v>-26.19388962</v>
      </c>
      <c r="B25019">
        <v>-4.8828287100000001</v>
      </c>
      <c r="C25019">
        <f>file[[#This Row],[Column2]]*PI()/180</f>
        <v>-8.5221437800407376E-2</v>
      </c>
      <c r="D25019">
        <f t="shared" si="390"/>
        <v>19</v>
      </c>
    </row>
    <row r="25020" spans="1:4" hidden="1" x14ac:dyDescent="0.55000000000000004">
      <c r="A25020">
        <v>-24.44551659</v>
      </c>
      <c r="B25020">
        <v>-4.9734935800000004</v>
      </c>
      <c r="C25020">
        <f>file[[#This Row],[Column2]]*PI()/180</f>
        <v>-8.6803838297800001E-2</v>
      </c>
      <c r="D25020">
        <f t="shared" si="390"/>
        <v>20</v>
      </c>
    </row>
    <row r="25021" spans="1:4" hidden="1" x14ac:dyDescent="0.55000000000000004">
      <c r="A25021">
        <v>-24.4193821</v>
      </c>
      <c r="B25021">
        <v>-5.0639748600000001</v>
      </c>
      <c r="C25021">
        <f>file[[#This Row],[Column2]]*PI()/180</f>
        <v>-8.8383034545218897E-2</v>
      </c>
      <c r="D25021">
        <f t="shared" si="390"/>
        <v>21</v>
      </c>
    </row>
    <row r="25022" spans="1:4" hidden="1" x14ac:dyDescent="0.55000000000000004">
      <c r="A25022">
        <v>-24.412485119999999</v>
      </c>
      <c r="B25022">
        <v>-5.1544504199999999</v>
      </c>
      <c r="C25022">
        <f>file[[#This Row],[Column2]]*PI()/180</f>
        <v>-8.996213095980457E-2</v>
      </c>
      <c r="D25022">
        <f t="shared" si="390"/>
        <v>22</v>
      </c>
    </row>
    <row r="25023" spans="1:4" hidden="1" x14ac:dyDescent="0.55000000000000004">
      <c r="A25023">
        <v>-24.414482119999999</v>
      </c>
      <c r="B25023">
        <v>-5.2449264500000004</v>
      </c>
      <c r="C25023">
        <f>file[[#This Row],[Column2]]*PI()/180</f>
        <v>-9.1541235577437749E-2</v>
      </c>
      <c r="D25023">
        <f t="shared" si="390"/>
        <v>23</v>
      </c>
    </row>
    <row r="25024" spans="1:4" hidden="1" x14ac:dyDescent="0.55000000000000004">
      <c r="A25024">
        <v>-24.413724899999998</v>
      </c>
      <c r="B25024">
        <v>-5.3354020100000001</v>
      </c>
      <c r="C25024">
        <f>file[[#This Row],[Column2]]*PI()/180</f>
        <v>-9.3120331992023436E-2</v>
      </c>
      <c r="D25024">
        <f t="shared" si="390"/>
        <v>24</v>
      </c>
    </row>
    <row r="25025" spans="1:4" hidden="1" x14ac:dyDescent="0.55000000000000004">
      <c r="A25025">
        <v>-24.408433909999999</v>
      </c>
      <c r="B25025">
        <v>-5.4258775699999999</v>
      </c>
      <c r="C25025">
        <f>file[[#This Row],[Column2]]*PI()/180</f>
        <v>-9.469942840660911E-2</v>
      </c>
      <c r="D25025">
        <f t="shared" si="390"/>
        <v>25</v>
      </c>
    </row>
    <row r="25026" spans="1:4" hidden="1" x14ac:dyDescent="0.55000000000000004">
      <c r="A25026">
        <v>-24.397188190000001</v>
      </c>
      <c r="B25026">
        <v>-5.5163531299999997</v>
      </c>
      <c r="C25026">
        <f>file[[#This Row],[Column2]]*PI()/180</f>
        <v>-9.6278524821194783E-2</v>
      </c>
      <c r="D25026">
        <f t="shared" ref="D25026:D25089" si="391">MOD(ROW(),200)</f>
        <v>26</v>
      </c>
    </row>
    <row r="25027" spans="1:4" hidden="1" x14ac:dyDescent="0.55000000000000004">
      <c r="A25027">
        <v>-24.416601180000001</v>
      </c>
      <c r="B25027">
        <v>-5.6068291700000001</v>
      </c>
      <c r="C25027">
        <f>file[[#This Row],[Column2]]*PI()/180</f>
        <v>-9.7857629613360878E-2</v>
      </c>
      <c r="D25027">
        <f t="shared" si="391"/>
        <v>27</v>
      </c>
    </row>
    <row r="25028" spans="1:4" hidden="1" x14ac:dyDescent="0.55000000000000004">
      <c r="A25028">
        <v>-24.439180369999999</v>
      </c>
      <c r="B25028">
        <v>-5.6973042500000002</v>
      </c>
      <c r="C25028">
        <f>file[[#This Row],[Column2]]*PI()/180</f>
        <v>-9.9436717650366158E-2</v>
      </c>
      <c r="D25028">
        <f t="shared" si="391"/>
        <v>28</v>
      </c>
    </row>
    <row r="25029" spans="1:4" hidden="1" x14ac:dyDescent="0.55000000000000004">
      <c r="A25029">
        <v>-24.413846970000002</v>
      </c>
      <c r="B25029">
        <v>-5.78777981</v>
      </c>
      <c r="C25029">
        <f>file[[#This Row],[Column2]]*PI()/180</f>
        <v>-0.10101581406495183</v>
      </c>
      <c r="D25029">
        <f t="shared" si="391"/>
        <v>29</v>
      </c>
    </row>
    <row r="25030" spans="1:4" hidden="1" x14ac:dyDescent="0.55000000000000004">
      <c r="A25030">
        <v>-24.40434647</v>
      </c>
      <c r="B25030">
        <v>-5.8782558399999996</v>
      </c>
      <c r="C25030">
        <f>file[[#This Row],[Column2]]*PI()/180</f>
        <v>-0.10259491868258498</v>
      </c>
      <c r="D25030">
        <f t="shared" si="391"/>
        <v>30</v>
      </c>
    </row>
    <row r="25031" spans="1:4" hidden="1" x14ac:dyDescent="0.55000000000000004">
      <c r="A25031">
        <v>-24.422168729999999</v>
      </c>
      <c r="B25031">
        <v>-5.96873188</v>
      </c>
      <c r="C25031">
        <f>file[[#This Row],[Column2]]*PI()/180</f>
        <v>-0.10417402347475109</v>
      </c>
      <c r="D25031">
        <f t="shared" si="391"/>
        <v>31</v>
      </c>
    </row>
    <row r="25032" spans="1:4" hidden="1" x14ac:dyDescent="0.55000000000000004">
      <c r="A25032">
        <v>-24.392761230000001</v>
      </c>
      <c r="B25032">
        <v>-6.05920696</v>
      </c>
      <c r="C25032">
        <f>file[[#This Row],[Column2]]*PI()/180</f>
        <v>-0.10575311151175636</v>
      </c>
      <c r="D25032">
        <f t="shared" si="391"/>
        <v>32</v>
      </c>
    </row>
    <row r="25033" spans="1:4" hidden="1" x14ac:dyDescent="0.55000000000000004">
      <c r="A25033">
        <v>-24.403669359999999</v>
      </c>
      <c r="B25033">
        <v>-6.1496825199999998</v>
      </c>
      <c r="C25033">
        <f>file[[#This Row],[Column2]]*PI()/180</f>
        <v>-0.10733220792634203</v>
      </c>
      <c r="D25033">
        <f t="shared" si="391"/>
        <v>33</v>
      </c>
    </row>
    <row r="25034" spans="1:4" hidden="1" x14ac:dyDescent="0.55000000000000004">
      <c r="A25034">
        <v>-24.401031490000001</v>
      </c>
      <c r="B25034">
        <v>-6.2401585600000002</v>
      </c>
      <c r="C25034">
        <f>file[[#This Row],[Column2]]*PI()/180</f>
        <v>-0.10891131271850814</v>
      </c>
      <c r="D25034">
        <f t="shared" si="391"/>
        <v>34</v>
      </c>
    </row>
    <row r="25035" spans="1:4" hidden="1" x14ac:dyDescent="0.55000000000000004">
      <c r="A25035">
        <v>-24.438009260000001</v>
      </c>
      <c r="B25035">
        <v>-6.33063412</v>
      </c>
      <c r="C25035">
        <f>file[[#This Row],[Column2]]*PI()/180</f>
        <v>-0.11049040913309381</v>
      </c>
      <c r="D25035">
        <f t="shared" si="391"/>
        <v>35</v>
      </c>
    </row>
    <row r="25036" spans="1:4" hidden="1" x14ac:dyDescent="0.55000000000000004">
      <c r="A25036">
        <v>-24.41584396</v>
      </c>
      <c r="B25036">
        <v>-6.4211096799999998</v>
      </c>
      <c r="C25036">
        <f>file[[#This Row],[Column2]]*PI()/180</f>
        <v>-0.11206950554767948</v>
      </c>
      <c r="D25036">
        <f t="shared" si="391"/>
        <v>36</v>
      </c>
    </row>
    <row r="25037" spans="1:4" hidden="1" x14ac:dyDescent="0.55000000000000004">
      <c r="A25037">
        <v>-24.411186220000001</v>
      </c>
      <c r="B25037">
        <v>-6.5115852399999996</v>
      </c>
      <c r="C25037">
        <f>file[[#This Row],[Column2]]*PI()/180</f>
        <v>-0.11364860196226516</v>
      </c>
      <c r="D25037">
        <f t="shared" si="391"/>
        <v>37</v>
      </c>
    </row>
    <row r="25038" spans="1:4" hidden="1" x14ac:dyDescent="0.55000000000000004">
      <c r="A25038">
        <v>-26.444562909999998</v>
      </c>
      <c r="B25038">
        <v>-6.6095943500000001</v>
      </c>
      <c r="C25038">
        <f>file[[#This Row],[Column2]]*PI()/180</f>
        <v>-0.11535918362871447</v>
      </c>
      <c r="D25038">
        <f t="shared" si="391"/>
        <v>38</v>
      </c>
    </row>
    <row r="25039" spans="1:4" hidden="1" x14ac:dyDescent="0.55000000000000004">
      <c r="A25039">
        <v>-16.352470400000001</v>
      </c>
      <c r="B25039">
        <v>-6.6701512300000001</v>
      </c>
      <c r="C25039">
        <f>file[[#This Row],[Column2]]*PI()/180</f>
        <v>-0.11641610056944958</v>
      </c>
      <c r="D25039">
        <f t="shared" si="391"/>
        <v>39</v>
      </c>
    </row>
    <row r="25040" spans="1:4" hidden="1" x14ac:dyDescent="0.55000000000000004">
      <c r="A25040">
        <v>-12.685314180000001</v>
      </c>
      <c r="B25040">
        <v>-6.7170825000000001</v>
      </c>
      <c r="C25040">
        <f>file[[#This Row],[Column2]]*PI()/180</f>
        <v>-0.11723520575309201</v>
      </c>
      <c r="D25040">
        <f t="shared" si="391"/>
        <v>40</v>
      </c>
    </row>
    <row r="25041" spans="1:4" hidden="1" x14ac:dyDescent="0.55000000000000004">
      <c r="A25041">
        <v>-15.96812248</v>
      </c>
      <c r="B25041">
        <v>-6.7761802700000002</v>
      </c>
      <c r="C25041">
        <f>file[[#This Row],[Column2]]*PI()/180</f>
        <v>-0.11826665642017835</v>
      </c>
      <c r="D25041">
        <f t="shared" si="391"/>
        <v>41</v>
      </c>
    </row>
    <row r="25042" spans="1:4" hidden="1" x14ac:dyDescent="0.55000000000000004">
      <c r="A25042">
        <v>-26.20280838</v>
      </c>
      <c r="B25042">
        <v>-6.8732929199999999</v>
      </c>
      <c r="C25042">
        <f>file[[#This Row],[Column2]]*PI()/180</f>
        <v>-0.11996159190801521</v>
      </c>
      <c r="D25042">
        <f t="shared" si="391"/>
        <v>42</v>
      </c>
    </row>
    <row r="25043" spans="1:4" hidden="1" x14ac:dyDescent="0.55000000000000004">
      <c r="A25043">
        <v>-24.464654920000001</v>
      </c>
      <c r="B25043">
        <v>-6.9639577900000003</v>
      </c>
      <c r="C25043">
        <f>file[[#This Row],[Column2]]*PI()/180</f>
        <v>-0.12154399240540784</v>
      </c>
      <c r="D25043">
        <f t="shared" si="391"/>
        <v>43</v>
      </c>
    </row>
    <row r="25044" spans="1:4" hidden="1" x14ac:dyDescent="0.55000000000000004">
      <c r="A25044">
        <v>-24.396028520000002</v>
      </c>
      <c r="B25044">
        <v>-7.0544390699999999</v>
      </c>
      <c r="C25044">
        <f>file[[#This Row],[Column2]]*PI()/180</f>
        <v>-0.12312318865282673</v>
      </c>
      <c r="D25044">
        <f t="shared" si="391"/>
        <v>44</v>
      </c>
    </row>
    <row r="25045" spans="1:4" hidden="1" x14ac:dyDescent="0.55000000000000004">
      <c r="A25045">
        <v>-24.424985889999999</v>
      </c>
      <c r="B25045">
        <v>-7.1449151000000004</v>
      </c>
      <c r="C25045">
        <f>file[[#This Row],[Column2]]*PI()/180</f>
        <v>-0.1247022932704599</v>
      </c>
      <c r="D25045">
        <f t="shared" si="391"/>
        <v>45</v>
      </c>
    </row>
    <row r="25046" spans="1:4" hidden="1" x14ac:dyDescent="0.55000000000000004">
      <c r="A25046">
        <v>-26.434633259999998</v>
      </c>
      <c r="B25046">
        <v>-7.2429237400000002</v>
      </c>
      <c r="C25046">
        <f>file[[#This Row],[Column2]]*PI()/180</f>
        <v>-0.12641286673386173</v>
      </c>
      <c r="D25046">
        <f t="shared" si="391"/>
        <v>46</v>
      </c>
    </row>
    <row r="25047" spans="1:4" hidden="1" x14ac:dyDescent="0.55000000000000004">
      <c r="A25047">
        <v>-16.342170719999999</v>
      </c>
      <c r="B25047">
        <v>-7.3034806300000001</v>
      </c>
      <c r="C25047">
        <f>file[[#This Row],[Column2]]*PI()/180</f>
        <v>-0.12746978384912974</v>
      </c>
      <c r="D25047">
        <f t="shared" si="391"/>
        <v>47</v>
      </c>
    </row>
    <row r="25048" spans="1:4" hidden="1" x14ac:dyDescent="0.55000000000000004">
      <c r="A25048">
        <v>-12.65373993</v>
      </c>
      <c r="B25048">
        <v>-7.3504114200000004</v>
      </c>
      <c r="C25048">
        <f>file[[#This Row],[Column2]]*PI()/180</f>
        <v>-0.12828888065519178</v>
      </c>
      <c r="D25048">
        <f t="shared" si="391"/>
        <v>48</v>
      </c>
    </row>
    <row r="25049" spans="1:4" hidden="1" x14ac:dyDescent="0.55000000000000004">
      <c r="A25049">
        <v>-15.94836044</v>
      </c>
      <c r="B25049">
        <v>-7.4095091799999997</v>
      </c>
      <c r="C25049">
        <f>file[[#This Row],[Column2]]*PI()/180</f>
        <v>-0.12932033114774516</v>
      </c>
      <c r="D25049">
        <f t="shared" si="391"/>
        <v>49</v>
      </c>
    </row>
    <row r="25050" spans="1:4" hidden="1" x14ac:dyDescent="0.55000000000000004">
      <c r="A25050">
        <v>-28.261571880000002</v>
      </c>
      <c r="B25050">
        <v>-7.5141558599999998</v>
      </c>
      <c r="C25050">
        <f>file[[#This Row],[Column2]]*PI()/180</f>
        <v>-0.13114676026502609</v>
      </c>
      <c r="D25050">
        <f t="shared" si="391"/>
        <v>50</v>
      </c>
    </row>
    <row r="25051" spans="1:4" hidden="1" x14ac:dyDescent="0.55000000000000004">
      <c r="A25051">
        <v>-16.422571179999998</v>
      </c>
      <c r="B25051">
        <v>-7.5749025300000001</v>
      </c>
      <c r="C25051">
        <f>file[[#This Row],[Column2]]*PI()/180</f>
        <v>-0.13220698966614855</v>
      </c>
      <c r="D25051">
        <f t="shared" si="391"/>
        <v>51</v>
      </c>
    </row>
    <row r="25052" spans="1:4" hidden="1" x14ac:dyDescent="0.55000000000000004">
      <c r="A25052">
        <v>-12.680785180000001</v>
      </c>
      <c r="B25052">
        <v>-7.6218385700000004</v>
      </c>
      <c r="C25052">
        <f>file[[#This Row],[Column2]]*PI()/180</f>
        <v>-0.13302617810199632</v>
      </c>
      <c r="D25052">
        <f t="shared" si="391"/>
        <v>52</v>
      </c>
    </row>
    <row r="25053" spans="1:4" hidden="1" x14ac:dyDescent="0.55000000000000004">
      <c r="A25053">
        <v>-17.967849730000001</v>
      </c>
      <c r="B25053">
        <v>-7.6884694099999997</v>
      </c>
      <c r="C25053">
        <f>file[[#This Row],[Column2]]*PI()/180</f>
        <v>-0.13418910564336584</v>
      </c>
      <c r="D25053">
        <f t="shared" si="391"/>
        <v>53</v>
      </c>
    </row>
    <row r="25054" spans="1:4" hidden="1" x14ac:dyDescent="0.55000000000000004">
      <c r="A25054">
        <v>-18.130258560000001</v>
      </c>
      <c r="B25054">
        <v>-7.7556638700000002</v>
      </c>
      <c r="C25054">
        <f>file[[#This Row],[Column2]]*PI()/180</f>
        <v>-0.13536187020946547</v>
      </c>
      <c r="D25054">
        <f t="shared" si="391"/>
        <v>54</v>
      </c>
    </row>
    <row r="25055" spans="1:4" hidden="1" x14ac:dyDescent="0.55000000000000004">
      <c r="A25055">
        <v>-12.73168755</v>
      </c>
      <c r="B25055">
        <v>-7.8027849199999997</v>
      </c>
      <c r="C25055">
        <f>file[[#This Row],[Column2]]*PI()/180</f>
        <v>-0.13618428767896235</v>
      </c>
      <c r="D25055">
        <f t="shared" si="391"/>
        <v>55</v>
      </c>
    </row>
    <row r="25056" spans="1:4" hidden="1" x14ac:dyDescent="0.55000000000000004">
      <c r="A25056">
        <v>-17.970430369999999</v>
      </c>
      <c r="B25056">
        <v>-7.8694214799999997</v>
      </c>
      <c r="C25056">
        <f>file[[#This Row],[Column2]]*PI()/180</f>
        <v>-0.13734731505316511</v>
      </c>
      <c r="D25056">
        <f t="shared" si="391"/>
        <v>56</v>
      </c>
    </row>
    <row r="25057" spans="1:4" hidden="1" x14ac:dyDescent="0.55000000000000004">
      <c r="A25057">
        <v>-18.111343380000001</v>
      </c>
      <c r="B25057">
        <v>-7.9366149899999998</v>
      </c>
      <c r="C25057">
        <f>file[[#This Row],[Column2]]*PI()/180</f>
        <v>-0.13852006303863681</v>
      </c>
      <c r="D25057">
        <f t="shared" si="391"/>
        <v>57</v>
      </c>
    </row>
    <row r="25058" spans="1:4" hidden="1" x14ac:dyDescent="0.55000000000000004">
      <c r="A25058">
        <v>-14.73928547</v>
      </c>
      <c r="B25058">
        <v>-7.9912695899999999</v>
      </c>
      <c r="C25058">
        <f>file[[#This Row],[Column2]]*PI()/180</f>
        <v>-0.13947396575999732</v>
      </c>
      <c r="D25058">
        <f t="shared" si="391"/>
        <v>58</v>
      </c>
    </row>
    <row r="25059" spans="1:4" hidden="1" x14ac:dyDescent="0.55000000000000004">
      <c r="A25059">
        <v>-7.8903789499999997</v>
      </c>
      <c r="B25059">
        <v>-8.0204534499999998</v>
      </c>
      <c r="C25059">
        <f>file[[#This Row],[Column2]]*PI()/180</f>
        <v>-0.13998332020543838</v>
      </c>
      <c r="D25059">
        <f t="shared" si="391"/>
        <v>59</v>
      </c>
    </row>
    <row r="25060" spans="1:4" hidden="1" x14ac:dyDescent="0.55000000000000004">
      <c r="A25060">
        <v>-16.498657229999999</v>
      </c>
      <c r="B25060">
        <v>-8.0815553700000002</v>
      </c>
      <c r="C25060">
        <f>file[[#This Row],[Column2]]*PI()/180</f>
        <v>-0.14104974988872857</v>
      </c>
      <c r="D25060">
        <f t="shared" si="391"/>
        <v>60</v>
      </c>
    </row>
    <row r="25061" spans="1:4" hidden="1" x14ac:dyDescent="0.55000000000000004">
      <c r="A25061">
        <v>-7.9274725899999998</v>
      </c>
      <c r="B25061">
        <v>-8.1109237699999994</v>
      </c>
      <c r="C25061">
        <f>file[[#This Row],[Column2]]*PI()/180</f>
        <v>-0.14156232516477124</v>
      </c>
      <c r="D25061">
        <f t="shared" si="391"/>
        <v>61</v>
      </c>
    </row>
    <row r="25062" spans="1:4" hidden="1" x14ac:dyDescent="0.55000000000000004">
      <c r="A25062">
        <v>-16.48435593</v>
      </c>
      <c r="B25062">
        <v>-8.1720313999999998</v>
      </c>
      <c r="C25062">
        <f>file[[#This Row],[Column2]]*PI()/180</f>
        <v>-0.14262885450636173</v>
      </c>
      <c r="D25062">
        <f t="shared" si="391"/>
        <v>62</v>
      </c>
    </row>
    <row r="25063" spans="1:4" hidden="1" x14ac:dyDescent="0.55000000000000004">
      <c r="A25063">
        <v>-9.9474229800000007</v>
      </c>
      <c r="B25063">
        <v>-8.2089328800000008</v>
      </c>
      <c r="C25063">
        <f>file[[#This Row],[Column2]]*PI()/180</f>
        <v>-0.14327290683122057</v>
      </c>
      <c r="D25063">
        <f t="shared" si="391"/>
        <v>63</v>
      </c>
    </row>
    <row r="25064" spans="1:4" hidden="1" x14ac:dyDescent="0.55000000000000004">
      <c r="A25064">
        <v>-6.3737788200000001</v>
      </c>
      <c r="B25064">
        <v>-8.2325878100000001</v>
      </c>
      <c r="C25064">
        <f>file[[#This Row],[Column2]]*PI()/180</f>
        <v>-0.14368576324404936</v>
      </c>
      <c r="D25064">
        <f t="shared" si="391"/>
        <v>64</v>
      </c>
    </row>
    <row r="25065" spans="1:4" hidden="1" x14ac:dyDescent="0.55000000000000004">
      <c r="A25065">
        <v>-6.29087687</v>
      </c>
      <c r="B25065">
        <v>-8.2558641399999999</v>
      </c>
      <c r="C25065">
        <f>file[[#This Row],[Column2]]*PI()/180</f>
        <v>-0.14409201184033008</v>
      </c>
      <c r="D25065">
        <f t="shared" si="391"/>
        <v>65</v>
      </c>
    </row>
    <row r="25066" spans="1:4" hidden="1" x14ac:dyDescent="0.55000000000000004">
      <c r="A25066">
        <v>-11.711271289999999</v>
      </c>
      <c r="B25066">
        <v>-8.2992191300000009</v>
      </c>
      <c r="C25066">
        <f>file[[#This Row],[Column2]]*PI()/180</f>
        <v>-0.14484869916299931</v>
      </c>
      <c r="D25066">
        <f t="shared" si="391"/>
        <v>66</v>
      </c>
    </row>
    <row r="25067" spans="1:4" hidden="1" x14ac:dyDescent="0.55000000000000004">
      <c r="A25067">
        <v>-6.4389867799999996</v>
      </c>
      <c r="B25067">
        <v>-8.3230581299999997</v>
      </c>
      <c r="C25067">
        <f>file[[#This Row],[Column2]]*PI()/180</f>
        <v>-0.14526476820338224</v>
      </c>
      <c r="D25067">
        <f t="shared" si="391"/>
        <v>67</v>
      </c>
    </row>
    <row r="25068" spans="1:4" hidden="1" x14ac:dyDescent="0.55000000000000004">
      <c r="A25068">
        <v>-6.2910995500000002</v>
      </c>
      <c r="B25068">
        <v>-8.3463392299999999</v>
      </c>
      <c r="C25068">
        <f>file[[#This Row],[Column2]]*PI()/180</f>
        <v>-0.14567110005186829</v>
      </c>
      <c r="D25068">
        <f t="shared" si="391"/>
        <v>68</v>
      </c>
    </row>
    <row r="25069" spans="1:4" hidden="1" x14ac:dyDescent="0.55000000000000004">
      <c r="A25069">
        <v>-11.714393619999999</v>
      </c>
      <c r="B25069">
        <v>-8.38969421</v>
      </c>
      <c r="C25069">
        <f>file[[#This Row],[Column2]]*PI()/180</f>
        <v>-0.14642778720000457</v>
      </c>
      <c r="D25069">
        <f t="shared" si="391"/>
        <v>69</v>
      </c>
    </row>
    <row r="25070" spans="1:4" hidden="1" x14ac:dyDescent="0.55000000000000004">
      <c r="A25070">
        <v>-8.4768018699999992</v>
      </c>
      <c r="B25070">
        <v>-8.4210672399999993</v>
      </c>
      <c r="C25070">
        <f>file[[#This Row],[Column2]]*PI()/180</f>
        <v>-0.14697534986983152</v>
      </c>
      <c r="D25070">
        <f t="shared" si="391"/>
        <v>70</v>
      </c>
    </row>
    <row r="25071" spans="1:4" hidden="1" x14ac:dyDescent="0.55000000000000004">
      <c r="A25071">
        <v>1.79333174</v>
      </c>
      <c r="B25071">
        <v>-8.4144306199999992</v>
      </c>
      <c r="C25071">
        <f>file[[#This Row],[Column2]]*PI()/180</f>
        <v>-0.14685951899962779</v>
      </c>
      <c r="D25071">
        <f t="shared" si="391"/>
        <v>71</v>
      </c>
    </row>
    <row r="25072" spans="1:4" hidden="1" x14ac:dyDescent="0.55000000000000004">
      <c r="A25072">
        <v>5.123805E-2</v>
      </c>
      <c r="B25072">
        <v>-8.4142408399999997</v>
      </c>
      <c r="C25072">
        <f>file[[#This Row],[Column2]]*PI()/180</f>
        <v>-0.14685620671377336</v>
      </c>
      <c r="D25072">
        <f t="shared" si="391"/>
        <v>72</v>
      </c>
    </row>
    <row r="25073" spans="1:4" hidden="1" x14ac:dyDescent="0.55000000000000004">
      <c r="A25073">
        <v>1.4639399999999999E-3</v>
      </c>
      <c r="B25073">
        <v>-8.4142351200000007</v>
      </c>
      <c r="C25073">
        <f>file[[#This Row],[Column2]]*PI()/180</f>
        <v>-0.1468561068809402</v>
      </c>
      <c r="D25073">
        <f t="shared" si="391"/>
        <v>73</v>
      </c>
    </row>
    <row r="25074" spans="1:4" hidden="1" x14ac:dyDescent="0.55000000000000004">
      <c r="A25074">
        <v>4.1829999999999998E-5</v>
      </c>
      <c r="B25074">
        <v>-8.4142351200000007</v>
      </c>
      <c r="C25074">
        <f>file[[#This Row],[Column2]]*PI()/180</f>
        <v>-0.1468561068809402</v>
      </c>
      <c r="D25074">
        <f t="shared" si="391"/>
        <v>74</v>
      </c>
    </row>
    <row r="25075" spans="1:4" hidden="1" x14ac:dyDescent="0.55000000000000004">
      <c r="A25075">
        <v>1.1999999999999999E-6</v>
      </c>
      <c r="B25075">
        <v>-8.4142351200000007</v>
      </c>
      <c r="C25075">
        <f>file[[#This Row],[Column2]]*PI()/180</f>
        <v>-0.1468561068809402</v>
      </c>
      <c r="D25075">
        <f t="shared" si="391"/>
        <v>75</v>
      </c>
    </row>
    <row r="25076" spans="1:4" hidden="1" x14ac:dyDescent="0.55000000000000004">
      <c r="A25076">
        <v>2.9999999999999997E-8</v>
      </c>
      <c r="B25076">
        <v>-8.4142351200000007</v>
      </c>
      <c r="C25076">
        <f>file[[#This Row],[Column2]]*PI()/180</f>
        <v>-0.1468561068809402</v>
      </c>
      <c r="D25076">
        <f t="shared" si="391"/>
        <v>76</v>
      </c>
    </row>
    <row r="25077" spans="1:4" hidden="1" x14ac:dyDescent="0.55000000000000004">
      <c r="A25077">
        <v>0</v>
      </c>
      <c r="B25077">
        <v>-8.4142351200000007</v>
      </c>
      <c r="C25077">
        <f>file[[#This Row],[Column2]]*PI()/180</f>
        <v>-0.1468561068809402</v>
      </c>
      <c r="D25077">
        <f t="shared" si="391"/>
        <v>77</v>
      </c>
    </row>
    <row r="25078" spans="1:4" hidden="1" x14ac:dyDescent="0.55000000000000004">
      <c r="A25078">
        <v>0</v>
      </c>
      <c r="B25078">
        <v>-8.4142351200000007</v>
      </c>
      <c r="C25078">
        <f>file[[#This Row],[Column2]]*PI()/180</f>
        <v>-0.1468561068809402</v>
      </c>
      <c r="D25078">
        <f t="shared" si="391"/>
        <v>78</v>
      </c>
    </row>
    <row r="25079" spans="1:4" hidden="1" x14ac:dyDescent="0.55000000000000004">
      <c r="A25079">
        <v>0</v>
      </c>
      <c r="B25079">
        <v>-8.4142351200000007</v>
      </c>
      <c r="C25079">
        <f>file[[#This Row],[Column2]]*PI()/180</f>
        <v>-0.1468561068809402</v>
      </c>
      <c r="D25079">
        <f t="shared" si="391"/>
        <v>79</v>
      </c>
    </row>
    <row r="25080" spans="1:4" hidden="1" x14ac:dyDescent="0.55000000000000004">
      <c r="A25080">
        <v>0</v>
      </c>
      <c r="B25080">
        <v>-8.4142351200000007</v>
      </c>
      <c r="C25080">
        <f>file[[#This Row],[Column2]]*PI()/180</f>
        <v>-0.1468561068809402</v>
      </c>
      <c r="D25080">
        <f t="shared" si="391"/>
        <v>80</v>
      </c>
    </row>
    <row r="25081" spans="1:4" hidden="1" x14ac:dyDescent="0.55000000000000004">
      <c r="A25081">
        <v>0</v>
      </c>
      <c r="B25081">
        <v>-8.4142351200000007</v>
      </c>
      <c r="C25081">
        <f>file[[#This Row],[Column2]]*PI()/180</f>
        <v>-0.1468561068809402</v>
      </c>
      <c r="D25081">
        <f t="shared" si="391"/>
        <v>81</v>
      </c>
    </row>
    <row r="25082" spans="1:4" hidden="1" x14ac:dyDescent="0.55000000000000004">
      <c r="A25082">
        <v>0</v>
      </c>
      <c r="B25082">
        <v>-8.4142351200000007</v>
      </c>
      <c r="C25082">
        <f>file[[#This Row],[Column2]]*PI()/180</f>
        <v>-0.1468561068809402</v>
      </c>
      <c r="D25082">
        <f t="shared" si="391"/>
        <v>82</v>
      </c>
    </row>
    <row r="25083" spans="1:4" hidden="1" x14ac:dyDescent="0.55000000000000004">
      <c r="A25083">
        <v>-2.0327796899999999</v>
      </c>
      <c r="B25083">
        <v>-8.4217681899999999</v>
      </c>
      <c r="C25083">
        <f>file[[#This Row],[Column2]]*PI()/180</f>
        <v>-0.14698758375522339</v>
      </c>
      <c r="D25083">
        <f t="shared" si="391"/>
        <v>83</v>
      </c>
    </row>
    <row r="25084" spans="1:4" hidden="1" x14ac:dyDescent="0.55000000000000004">
      <c r="A25084">
        <v>8.0730400099999997</v>
      </c>
      <c r="B25084">
        <v>-8.3918495199999992</v>
      </c>
      <c r="C25084">
        <f>file[[#This Row],[Column2]]*PI()/180</f>
        <v>-0.14646540445590572</v>
      </c>
      <c r="D25084">
        <f t="shared" si="391"/>
        <v>84</v>
      </c>
    </row>
    <row r="25085" spans="1:4" hidden="1" x14ac:dyDescent="0.55000000000000004">
      <c r="A25085">
        <v>11.749743459999999</v>
      </c>
      <c r="B25085">
        <v>-8.3483047500000005</v>
      </c>
      <c r="C25085">
        <f>file[[#This Row],[Column2]]*PI()/180</f>
        <v>-0.14570540484738209</v>
      </c>
      <c r="D25085">
        <f t="shared" si="391"/>
        <v>85</v>
      </c>
    </row>
    <row r="25086" spans="1:4" hidden="1" x14ac:dyDescent="0.55000000000000004">
      <c r="A25086">
        <v>6.43019915</v>
      </c>
      <c r="B25086">
        <v>-8.3244600299999991</v>
      </c>
      <c r="C25086">
        <f>file[[#This Row],[Column2]]*PI()/180</f>
        <v>-0.14528923597416593</v>
      </c>
      <c r="D25086">
        <f t="shared" si="391"/>
        <v>86</v>
      </c>
    </row>
    <row r="25087" spans="1:4" hidden="1" x14ac:dyDescent="0.55000000000000004">
      <c r="A25087">
        <v>6.2974471999999997</v>
      </c>
      <c r="B25087">
        <v>-8.3011789300000007</v>
      </c>
      <c r="C25087">
        <f>file[[#This Row],[Column2]]*PI()/180</f>
        <v>-0.14488290412567989</v>
      </c>
      <c r="D25087">
        <f t="shared" si="391"/>
        <v>87</v>
      </c>
    </row>
    <row r="25088" spans="1:4" hidden="1" x14ac:dyDescent="0.55000000000000004">
      <c r="A25088">
        <v>9.6819810900000007</v>
      </c>
      <c r="B25088">
        <v>-8.2653570199999997</v>
      </c>
      <c r="C25088">
        <f>file[[#This Row],[Column2]]*PI()/180</f>
        <v>-0.1442576938518268</v>
      </c>
      <c r="D25088">
        <f t="shared" si="391"/>
        <v>88</v>
      </c>
    </row>
    <row r="25089" spans="1:4" hidden="1" x14ac:dyDescent="0.55000000000000004">
      <c r="A25089">
        <v>16.57846069</v>
      </c>
      <c r="B25089">
        <v>-8.2040662799999993</v>
      </c>
      <c r="C25089">
        <f>file[[#This Row],[Column2]]*PI()/180</f>
        <v>-0.143187968637843</v>
      </c>
      <c r="D25089">
        <f t="shared" si="391"/>
        <v>89</v>
      </c>
    </row>
    <row r="25090" spans="1:4" hidden="1" x14ac:dyDescent="0.55000000000000004">
      <c r="A25090">
        <v>7.9543457000000002</v>
      </c>
      <c r="B25090">
        <v>-8.1746921500000003</v>
      </c>
      <c r="C25090">
        <f>file[[#This Row],[Column2]]*PI()/180</f>
        <v>-0.14267529335443419</v>
      </c>
      <c r="D25090">
        <f t="shared" ref="D25090:D25153" si="392">MOD(ROW(),200)</f>
        <v>90</v>
      </c>
    </row>
    <row r="25091" spans="1:4" hidden="1" x14ac:dyDescent="0.55000000000000004">
      <c r="A25091">
        <v>16.526897429999998</v>
      </c>
      <c r="B25091">
        <v>-8.1135845199999999</v>
      </c>
      <c r="C25091">
        <f>file[[#This Row],[Column2]]*PI()/180</f>
        <v>-0.14160876401284372</v>
      </c>
      <c r="D25091">
        <f t="shared" si="392"/>
        <v>91</v>
      </c>
    </row>
    <row r="25092" spans="1:4" hidden="1" x14ac:dyDescent="0.55000000000000004">
      <c r="A25092">
        <v>7.9454564999999997</v>
      </c>
      <c r="B25092">
        <v>-8.0842161200000007</v>
      </c>
      <c r="C25092">
        <f>file[[#This Row],[Column2]]*PI()/180</f>
        <v>-0.14109618873680102</v>
      </c>
      <c r="D25092">
        <f t="shared" si="392"/>
        <v>92</v>
      </c>
    </row>
    <row r="25093" spans="1:4" hidden="1" x14ac:dyDescent="0.55000000000000004">
      <c r="A25093">
        <v>14.4395895</v>
      </c>
      <c r="B25093">
        <v>-8.0306434600000003</v>
      </c>
      <c r="C25093">
        <f>file[[#This Row],[Column2]]*PI()/180</f>
        <v>-0.14016116943074955</v>
      </c>
      <c r="D25093">
        <f t="shared" si="392"/>
        <v>93</v>
      </c>
    </row>
    <row r="25094" spans="1:4" hidden="1" x14ac:dyDescent="0.55000000000000004">
      <c r="A25094">
        <v>17.993011469999999</v>
      </c>
      <c r="B25094">
        <v>-7.9638218900000002</v>
      </c>
      <c r="C25094">
        <f>file[[#This Row],[Column2]]*PI()/180</f>
        <v>-0.13899491302289768</v>
      </c>
      <c r="D25094">
        <f t="shared" si="392"/>
        <v>94</v>
      </c>
    </row>
    <row r="25095" spans="1:4" hidden="1" x14ac:dyDescent="0.55000000000000004">
      <c r="A25095">
        <v>18.109123230000002</v>
      </c>
      <c r="B25095">
        <v>-7.8966221799999996</v>
      </c>
      <c r="C25095">
        <f>file[[#This Row],[Column2]]*PI()/180</f>
        <v>-0.13782205682701232</v>
      </c>
      <c r="D25095">
        <f t="shared" si="392"/>
        <v>95</v>
      </c>
    </row>
    <row r="25096" spans="1:4" hidden="1" x14ac:dyDescent="0.55000000000000004">
      <c r="A25096">
        <v>12.74205875</v>
      </c>
      <c r="B25096">
        <v>-7.8495011300000002</v>
      </c>
      <c r="C25096">
        <f>file[[#This Row],[Column2]]*PI()/180</f>
        <v>-0.13699963935751544</v>
      </c>
      <c r="D25096">
        <f t="shared" si="392"/>
        <v>96</v>
      </c>
    </row>
    <row r="25097" spans="1:4" hidden="1" x14ac:dyDescent="0.55000000000000004">
      <c r="A25097">
        <v>15.962995530000001</v>
      </c>
      <c r="B25097">
        <v>-7.7903981199999999</v>
      </c>
      <c r="C25097">
        <f>file[[#This Row],[Column2]]*PI()/180</f>
        <v>-0.13596809723517631</v>
      </c>
      <c r="D25097">
        <f t="shared" si="392"/>
        <v>97</v>
      </c>
    </row>
    <row r="25098" spans="1:4" hidden="1" x14ac:dyDescent="0.55000000000000004">
      <c r="A25098">
        <v>28.237806320000001</v>
      </c>
      <c r="B25098">
        <v>-7.68575287</v>
      </c>
      <c r="C25098">
        <f>file[[#This Row],[Column2]]*PI()/180</f>
        <v>-0.13414169307610371</v>
      </c>
      <c r="D25098">
        <f t="shared" si="392"/>
        <v>98</v>
      </c>
    </row>
    <row r="25099" spans="1:4" hidden="1" x14ac:dyDescent="0.55000000000000004">
      <c r="A25099">
        <v>16.376085280000002</v>
      </c>
      <c r="B25099">
        <v>-7.6250061999999996</v>
      </c>
      <c r="C25099">
        <f>file[[#This Row],[Column2]]*PI()/180</f>
        <v>-0.13308146367498125</v>
      </c>
      <c r="D25099">
        <f t="shared" si="392"/>
        <v>99</v>
      </c>
    </row>
    <row r="25100" spans="1:4" hidden="1" x14ac:dyDescent="0.55000000000000004">
      <c r="A25100">
        <v>12.65360832</v>
      </c>
      <c r="B25100">
        <v>-7.5780692099999998</v>
      </c>
      <c r="C25100">
        <f>file[[#This Row],[Column2]]*PI()/180</f>
        <v>-0.1322622586585056</v>
      </c>
      <c r="D25100">
        <f t="shared" si="392"/>
        <v>100</v>
      </c>
    </row>
    <row r="25101" spans="1:4" hidden="1" x14ac:dyDescent="0.55000000000000004">
      <c r="A25101">
        <v>15.92972088</v>
      </c>
      <c r="B25101">
        <v>-7.5189714399999996</v>
      </c>
      <c r="C25101">
        <f>file[[#This Row],[Column2]]*PI()/180</f>
        <v>-0.13123080799141926</v>
      </c>
      <c r="D25101">
        <f t="shared" si="392"/>
        <v>101</v>
      </c>
    </row>
    <row r="25102" spans="1:4" hidden="1" x14ac:dyDescent="0.55000000000000004">
      <c r="A25102">
        <v>26.210672379999998</v>
      </c>
      <c r="B25102">
        <v>-7.4218592599999997</v>
      </c>
      <c r="C25102">
        <f>file[[#This Row],[Column2]]*PI()/180</f>
        <v>-0.12953588070662986</v>
      </c>
      <c r="D25102">
        <f t="shared" si="392"/>
        <v>102</v>
      </c>
    </row>
    <row r="25103" spans="1:4" hidden="1" x14ac:dyDescent="0.55000000000000004">
      <c r="A25103">
        <v>26.510833739999999</v>
      </c>
      <c r="B25103">
        <v>-7.3236608499999996</v>
      </c>
      <c r="C25103">
        <f>file[[#This Row],[Column2]]*PI()/180</f>
        <v>-0.12782199513190654</v>
      </c>
      <c r="D25103">
        <f t="shared" si="392"/>
        <v>103</v>
      </c>
    </row>
    <row r="25104" spans="1:4" hidden="1" x14ac:dyDescent="0.55000000000000004">
      <c r="A25104">
        <v>16.346168519999999</v>
      </c>
      <c r="B25104">
        <v>-7.2630982399999997</v>
      </c>
      <c r="C25104">
        <f>file[[#This Row],[Column2]]*PI()/180</f>
        <v>-0.1267649781838053</v>
      </c>
      <c r="D25104">
        <f t="shared" si="392"/>
        <v>104</v>
      </c>
    </row>
    <row r="25105" spans="1:4" hidden="1" x14ac:dyDescent="0.55000000000000004">
      <c r="A25105">
        <v>12.659883499999999</v>
      </c>
      <c r="B25105">
        <v>-7.2161664999999999</v>
      </c>
      <c r="C25105">
        <f>file[[#This Row],[Column2]]*PI()/180</f>
        <v>-0.12594586479711539</v>
      </c>
      <c r="D25105">
        <f t="shared" si="392"/>
        <v>105</v>
      </c>
    </row>
    <row r="25106" spans="1:4" hidden="1" x14ac:dyDescent="0.55000000000000004">
      <c r="A25106">
        <v>15.95770454</v>
      </c>
      <c r="B25106">
        <v>-7.1570692100000004</v>
      </c>
      <c r="C25106">
        <f>file[[#This Row],[Column2]]*PI()/180</f>
        <v>-0.12491442250760948</v>
      </c>
      <c r="D25106">
        <f t="shared" si="392"/>
        <v>106</v>
      </c>
    </row>
    <row r="25107" spans="1:4" hidden="1" x14ac:dyDescent="0.55000000000000004">
      <c r="A25107">
        <v>26.21235085</v>
      </c>
      <c r="B25107">
        <v>-7.0599565499999999</v>
      </c>
      <c r="C25107">
        <f>file[[#This Row],[Column2]]*PI()/180</f>
        <v>-0.12321948684523966</v>
      </c>
      <c r="D25107">
        <f t="shared" si="392"/>
        <v>107</v>
      </c>
    </row>
    <row r="25108" spans="1:4" hidden="1" x14ac:dyDescent="0.55000000000000004">
      <c r="A25108">
        <v>24.47475815</v>
      </c>
      <c r="B25108">
        <v>-6.9692912099999997</v>
      </c>
      <c r="C25108">
        <f>file[[#This Row],[Column2]]*PI()/180</f>
        <v>-0.12163707814479956</v>
      </c>
      <c r="D25108">
        <f t="shared" si="392"/>
        <v>108</v>
      </c>
    </row>
    <row r="25109" spans="1:4" hidden="1" x14ac:dyDescent="0.55000000000000004">
      <c r="A25109">
        <v>24.435720440000001</v>
      </c>
      <c r="B25109">
        <v>-6.8788104099999998</v>
      </c>
      <c r="C25109">
        <f>file[[#This Row],[Column2]]*PI()/180</f>
        <v>-0.12005789027496107</v>
      </c>
      <c r="D25109">
        <f t="shared" si="392"/>
        <v>109</v>
      </c>
    </row>
    <row r="25110" spans="1:4" hidden="1" x14ac:dyDescent="0.55000000000000004">
      <c r="A25110">
        <v>24.422531129999999</v>
      </c>
      <c r="B25110">
        <v>-6.7883343700000003</v>
      </c>
      <c r="C25110">
        <f>file[[#This Row],[Column2]]*PI()/180</f>
        <v>-0.11847878548279499</v>
      </c>
      <c r="D25110">
        <f t="shared" si="392"/>
        <v>110</v>
      </c>
    </row>
    <row r="25111" spans="1:4" hidden="1" x14ac:dyDescent="0.55000000000000004">
      <c r="A25111">
        <v>24.39362144</v>
      </c>
      <c r="B25111">
        <v>-6.6978583299999999</v>
      </c>
      <c r="C25111">
        <f>file[[#This Row],[Column2]]*PI()/180</f>
        <v>-0.11689968069062889</v>
      </c>
      <c r="D25111">
        <f t="shared" si="392"/>
        <v>111</v>
      </c>
    </row>
    <row r="25112" spans="1:4" hidden="1" x14ac:dyDescent="0.55000000000000004">
      <c r="A25112">
        <v>24.42008972</v>
      </c>
      <c r="B25112">
        <v>-6.6073832499999998</v>
      </c>
      <c r="C25112">
        <f>file[[#This Row],[Column2]]*PI()/180</f>
        <v>-0.11532059265362361</v>
      </c>
      <c r="D25112">
        <f t="shared" si="392"/>
        <v>112</v>
      </c>
    </row>
    <row r="25113" spans="1:4" hidden="1" x14ac:dyDescent="0.55000000000000004">
      <c r="A25113">
        <v>24.411956790000001</v>
      </c>
      <c r="B25113">
        <v>-6.51690769</v>
      </c>
      <c r="C25113">
        <f>file[[#This Row],[Column2]]*PI()/180</f>
        <v>-0.11374149623903794</v>
      </c>
      <c r="D25113">
        <f t="shared" si="392"/>
        <v>113</v>
      </c>
    </row>
    <row r="25114" spans="1:4" hidden="1" x14ac:dyDescent="0.55000000000000004">
      <c r="A25114">
        <v>24.41336823</v>
      </c>
      <c r="B25114">
        <v>-6.4264316600000004</v>
      </c>
      <c r="C25114">
        <f>file[[#This Row],[Column2]]*PI()/180</f>
        <v>-0.11216239162140479</v>
      </c>
      <c r="D25114">
        <f t="shared" si="392"/>
        <v>114</v>
      </c>
    </row>
    <row r="25115" spans="1:4" hidden="1" x14ac:dyDescent="0.55000000000000004">
      <c r="A25115">
        <v>24.418634409999999</v>
      </c>
      <c r="B25115">
        <v>-6.33595562</v>
      </c>
      <c r="C25115">
        <f>file[[#This Row],[Column2]]*PI()/180</f>
        <v>-0.11058328682923868</v>
      </c>
      <c r="D25115">
        <f t="shared" si="392"/>
        <v>115</v>
      </c>
    </row>
    <row r="25116" spans="1:4" hidden="1" x14ac:dyDescent="0.55000000000000004">
      <c r="A25116">
        <v>24.41317368</v>
      </c>
      <c r="B25116">
        <v>-6.24548054</v>
      </c>
      <c r="C25116">
        <f>file[[#This Row],[Column2]]*PI()/180</f>
        <v>-0.10900419879223341</v>
      </c>
      <c r="D25116">
        <f t="shared" si="392"/>
        <v>116</v>
      </c>
    </row>
    <row r="25117" spans="1:4" hidden="1" x14ac:dyDescent="0.55000000000000004">
      <c r="A25117">
        <v>24.399177550000001</v>
      </c>
      <c r="B25117">
        <v>-6.1550049800000002</v>
      </c>
      <c r="C25117">
        <f>file[[#This Row],[Column2]]*PI()/180</f>
        <v>-0.10742510237764774</v>
      </c>
      <c r="D25117">
        <f t="shared" si="392"/>
        <v>117</v>
      </c>
    </row>
    <row r="25118" spans="1:4" hidden="1" x14ac:dyDescent="0.55000000000000004">
      <c r="A25118">
        <v>24.39599037</v>
      </c>
      <c r="B25118">
        <v>-6.0645289399999998</v>
      </c>
      <c r="C25118">
        <f>file[[#This Row],[Column2]]*PI()/180</f>
        <v>-0.10584599758548163</v>
      </c>
      <c r="D25118">
        <f t="shared" si="392"/>
        <v>118</v>
      </c>
    </row>
    <row r="25119" spans="1:4" hidden="1" x14ac:dyDescent="0.55000000000000004">
      <c r="A25119">
        <v>24.43236542</v>
      </c>
      <c r="B25119">
        <v>-5.97405338</v>
      </c>
      <c r="C25119">
        <f>file[[#This Row],[Column2]]*PI()/180</f>
        <v>-0.10426690117089596</v>
      </c>
      <c r="D25119">
        <f t="shared" si="392"/>
        <v>119</v>
      </c>
    </row>
    <row r="25120" spans="1:4" hidden="1" x14ac:dyDescent="0.55000000000000004">
      <c r="A25120">
        <v>24.432321550000001</v>
      </c>
      <c r="B25120">
        <v>-5.8835778200000002</v>
      </c>
      <c r="C25120">
        <f>file[[#This Row],[Column2]]*PI()/180</f>
        <v>-0.10268780475631029</v>
      </c>
      <c r="D25120">
        <f t="shared" si="392"/>
        <v>120</v>
      </c>
    </row>
    <row r="25121" spans="1:4" hidden="1" x14ac:dyDescent="0.55000000000000004">
      <c r="A25121">
        <v>24.429414749999999</v>
      </c>
      <c r="B25121">
        <v>-5.7931022600000004</v>
      </c>
      <c r="C25121">
        <f>file[[#This Row],[Column2]]*PI()/180</f>
        <v>-0.10110870834172461</v>
      </c>
      <c r="D25121">
        <f t="shared" si="392"/>
        <v>121</v>
      </c>
    </row>
    <row r="25122" spans="1:4" hidden="1" x14ac:dyDescent="0.55000000000000004">
      <c r="A25122">
        <v>24.40262985</v>
      </c>
      <c r="B25122">
        <v>-5.7026267099999997</v>
      </c>
      <c r="C25122">
        <f>file[[#This Row],[Column2]]*PI()/180</f>
        <v>-9.9529612101671841E-2</v>
      </c>
      <c r="D25122">
        <f t="shared" si="392"/>
        <v>122</v>
      </c>
    </row>
    <row r="25123" spans="1:4" hidden="1" x14ac:dyDescent="0.55000000000000004">
      <c r="A25123">
        <v>24.395807269999999</v>
      </c>
      <c r="B25123">
        <v>-5.6121511499999999</v>
      </c>
      <c r="C25123">
        <f>file[[#This Row],[Column2]]*PI()/180</f>
        <v>-9.7950515687086154E-2</v>
      </c>
      <c r="D25123">
        <f t="shared" si="392"/>
        <v>123</v>
      </c>
    </row>
    <row r="25124" spans="1:4" hidden="1" x14ac:dyDescent="0.55000000000000004">
      <c r="A25124">
        <v>24.394134520000001</v>
      </c>
      <c r="B25124">
        <v>-5.5216751100000003</v>
      </c>
      <c r="C25124">
        <f>file[[#This Row],[Column2]]*PI()/180</f>
        <v>-9.6371410894920073E-2</v>
      </c>
      <c r="D25124">
        <f t="shared" si="392"/>
        <v>124</v>
      </c>
    </row>
    <row r="25125" spans="1:4" hidden="1" x14ac:dyDescent="0.55000000000000004">
      <c r="A25125">
        <v>24.42307091</v>
      </c>
      <c r="B25125">
        <v>-5.4311995499999997</v>
      </c>
      <c r="C25125">
        <f>file[[#This Row],[Column2]]*PI()/180</f>
        <v>-9.4792314480334386E-2</v>
      </c>
      <c r="D25125">
        <f t="shared" si="392"/>
        <v>125</v>
      </c>
    </row>
    <row r="25126" spans="1:4" hidden="1" x14ac:dyDescent="0.55000000000000004">
      <c r="A25126">
        <v>24.436903000000001</v>
      </c>
      <c r="B25126">
        <v>-5.3407239899999999</v>
      </c>
      <c r="C25126">
        <f>file[[#This Row],[Column2]]*PI()/180</f>
        <v>-9.3213218065748712E-2</v>
      </c>
      <c r="D25126">
        <f t="shared" si="392"/>
        <v>126</v>
      </c>
    </row>
    <row r="25127" spans="1:4" hidden="1" x14ac:dyDescent="0.55000000000000004">
      <c r="A25127">
        <v>24.425737380000001</v>
      </c>
      <c r="B25127">
        <v>-5.2502484300000001</v>
      </c>
      <c r="C25127">
        <f>file[[#This Row],[Column2]]*PI()/180</f>
        <v>-9.1634121651163039E-2</v>
      </c>
      <c r="D25127">
        <f t="shared" si="392"/>
        <v>127</v>
      </c>
    </row>
    <row r="25128" spans="1:4" hidden="1" x14ac:dyDescent="0.55000000000000004">
      <c r="A25128">
        <v>24.405614849999999</v>
      </c>
      <c r="B25128">
        <v>-5.1597723999999996</v>
      </c>
      <c r="C25128">
        <f>file[[#This Row],[Column2]]*PI()/180</f>
        <v>-9.0055017033529847E-2</v>
      </c>
      <c r="D25128">
        <f t="shared" si="392"/>
        <v>128</v>
      </c>
    </row>
    <row r="25129" spans="1:4" hidden="1" x14ac:dyDescent="0.55000000000000004">
      <c r="A25129">
        <v>24.424627300000001</v>
      </c>
      <c r="B25129">
        <v>-5.0692973099999996</v>
      </c>
      <c r="C25129">
        <f>file[[#This Row],[Column2]]*PI()/180</f>
        <v>-8.8475928821991665E-2</v>
      </c>
      <c r="D25129">
        <f t="shared" si="392"/>
        <v>129</v>
      </c>
    </row>
    <row r="25130" spans="1:4" hidden="1" x14ac:dyDescent="0.55000000000000004">
      <c r="A25130">
        <v>24.434843059999999</v>
      </c>
      <c r="B25130">
        <v>-4.9788217499999998</v>
      </c>
      <c r="C25130">
        <f>file[[#This Row],[Column2]]*PI()/180</f>
        <v>-8.6896832407405991E-2</v>
      </c>
      <c r="D25130">
        <f t="shared" si="392"/>
        <v>130</v>
      </c>
    </row>
    <row r="25131" spans="1:4" hidden="1" x14ac:dyDescent="0.55000000000000004">
      <c r="A25131">
        <v>24.425609590000001</v>
      </c>
      <c r="B25131">
        <v>-4.8883457200000002</v>
      </c>
      <c r="C25131">
        <f>file[[#This Row],[Column2]]*PI()/180</f>
        <v>-8.5317727789772826E-2</v>
      </c>
      <c r="D25131">
        <f t="shared" si="392"/>
        <v>131</v>
      </c>
    </row>
    <row r="25132" spans="1:4" hidden="1" x14ac:dyDescent="0.55000000000000004">
      <c r="A25132">
        <v>24.426813129999999</v>
      </c>
      <c r="B25132">
        <v>-4.7978696799999998</v>
      </c>
      <c r="C25132">
        <f>file[[#This Row],[Column2]]*PI()/180</f>
        <v>-8.3738622997606718E-2</v>
      </c>
      <c r="D25132">
        <f t="shared" si="392"/>
        <v>132</v>
      </c>
    </row>
    <row r="25133" spans="1:4" hidden="1" x14ac:dyDescent="0.55000000000000004">
      <c r="A25133">
        <v>24.421356200000002</v>
      </c>
      <c r="B25133">
        <v>-4.7073945999999998</v>
      </c>
      <c r="C25133">
        <f>file[[#This Row],[Column2]]*PI()/180</f>
        <v>-8.2159534960601452E-2</v>
      </c>
      <c r="D25133">
        <f t="shared" si="392"/>
        <v>133</v>
      </c>
    </row>
    <row r="25134" spans="1:4" hidden="1" x14ac:dyDescent="0.55000000000000004">
      <c r="A25134">
        <v>24.398706440000002</v>
      </c>
      <c r="B25134">
        <v>-4.61691904</v>
      </c>
      <c r="C25134">
        <f>file[[#This Row],[Column2]]*PI()/180</f>
        <v>-8.0580438546015778E-2</v>
      </c>
      <c r="D25134">
        <f t="shared" si="392"/>
        <v>134</v>
      </c>
    </row>
    <row r="25135" spans="1:4" hidden="1" x14ac:dyDescent="0.55000000000000004">
      <c r="A25135">
        <v>24.416393280000001</v>
      </c>
      <c r="B25135">
        <v>-4.5264430000000004</v>
      </c>
      <c r="C25135">
        <f>file[[#This Row],[Column2]]*PI()/180</f>
        <v>-7.9001333753849698E-2</v>
      </c>
      <c r="D25135">
        <f t="shared" si="392"/>
        <v>135</v>
      </c>
    </row>
    <row r="25136" spans="1:4" hidden="1" x14ac:dyDescent="0.55000000000000004">
      <c r="A25136">
        <v>24.435567859999999</v>
      </c>
      <c r="B25136">
        <v>-4.4359674499999997</v>
      </c>
      <c r="C25136">
        <f>file[[#This Row],[Column2]]*PI()/180</f>
        <v>-7.7422237513796927E-2</v>
      </c>
      <c r="D25136">
        <f t="shared" si="392"/>
        <v>136</v>
      </c>
    </row>
    <row r="25137" spans="1:4" hidden="1" x14ac:dyDescent="0.55000000000000004">
      <c r="A25137">
        <v>24.446331019999999</v>
      </c>
      <c r="B25137">
        <v>-4.3454918899999999</v>
      </c>
      <c r="C25137">
        <f>file[[#This Row],[Column2]]*PI()/180</f>
        <v>-7.5843141099211253E-2</v>
      </c>
      <c r="D25137">
        <f t="shared" si="392"/>
        <v>137</v>
      </c>
    </row>
    <row r="25138" spans="1:4" hidden="1" x14ac:dyDescent="0.55000000000000004">
      <c r="A25138">
        <v>24.418975830000001</v>
      </c>
      <c r="B25138">
        <v>-4.2550163300000001</v>
      </c>
      <c r="C25138">
        <f>file[[#This Row],[Column2]]*PI()/180</f>
        <v>-7.426404468462558E-2</v>
      </c>
      <c r="D25138">
        <f t="shared" si="392"/>
        <v>138</v>
      </c>
    </row>
    <row r="25139" spans="1:4" hidden="1" x14ac:dyDescent="0.55000000000000004">
      <c r="A25139">
        <v>24.387506479999999</v>
      </c>
      <c r="B25139">
        <v>-4.1645407700000003</v>
      </c>
      <c r="C25139">
        <f>file[[#This Row],[Column2]]*PI()/180</f>
        <v>-7.2684948270039892E-2</v>
      </c>
      <c r="D25139">
        <f t="shared" si="392"/>
        <v>139</v>
      </c>
    </row>
    <row r="25140" spans="1:4" hidden="1" x14ac:dyDescent="0.55000000000000004">
      <c r="A25140">
        <v>24.404045100000001</v>
      </c>
      <c r="B25140">
        <v>-4.0740652099999997</v>
      </c>
      <c r="C25140">
        <f>file[[#This Row],[Column2]]*PI()/180</f>
        <v>-7.1105851855454205E-2</v>
      </c>
      <c r="D25140">
        <f t="shared" si="392"/>
        <v>140</v>
      </c>
    </row>
    <row r="25141" spans="1:4" hidden="1" x14ac:dyDescent="0.55000000000000004">
      <c r="A25141">
        <v>24.433967590000002</v>
      </c>
      <c r="B25141">
        <v>-3.98358941</v>
      </c>
      <c r="C25141">
        <f>file[[#This Row],[Column2]]*PI()/180</f>
        <v>-6.9526751252078328E-2</v>
      </c>
      <c r="D25141">
        <f t="shared" si="392"/>
        <v>141</v>
      </c>
    </row>
    <row r="25142" spans="1:4" hidden="1" x14ac:dyDescent="0.55000000000000004">
      <c r="A25142">
        <v>24.44299698</v>
      </c>
      <c r="B25142">
        <v>-3.89311337</v>
      </c>
      <c r="C25142">
        <f>file[[#This Row],[Column2]]*PI()/180</f>
        <v>-6.7947646459912234E-2</v>
      </c>
      <c r="D25142">
        <f t="shared" si="392"/>
        <v>142</v>
      </c>
    </row>
    <row r="25143" spans="1:4" hidden="1" x14ac:dyDescent="0.55000000000000004">
      <c r="A25143">
        <v>26.452035899999998</v>
      </c>
      <c r="B25143">
        <v>-3.7951044999999999</v>
      </c>
      <c r="C25143">
        <f>file[[#This Row],[Column2]]*PI()/180</f>
        <v>-6.6237068982253136E-2</v>
      </c>
      <c r="D25143">
        <f t="shared" si="392"/>
        <v>143</v>
      </c>
    </row>
    <row r="25144" spans="1:4" hidden="1" x14ac:dyDescent="0.55000000000000004">
      <c r="A25144">
        <v>16.34261322</v>
      </c>
      <c r="B25144">
        <v>-3.7345476199999998</v>
      </c>
      <c r="C25144">
        <f>file[[#This Row],[Column2]]*PI()/180</f>
        <v>-6.518015204151803E-2</v>
      </c>
      <c r="D25144">
        <f t="shared" si="392"/>
        <v>144</v>
      </c>
    </row>
    <row r="25145" spans="1:4" hidden="1" x14ac:dyDescent="0.55000000000000004">
      <c r="A25145">
        <v>12.678983690000001</v>
      </c>
      <c r="B25145">
        <v>-3.6876163499999999</v>
      </c>
      <c r="C25145">
        <f>file[[#This Row],[Column2]]*PI()/180</f>
        <v>-6.4361046857875595E-2</v>
      </c>
      <c r="D25145">
        <f t="shared" si="392"/>
        <v>145</v>
      </c>
    </row>
    <row r="25146" spans="1:4" hidden="1" x14ac:dyDescent="0.55000000000000004">
      <c r="A25146">
        <v>15.99029064</v>
      </c>
      <c r="B25146">
        <v>-3.62851882</v>
      </c>
      <c r="C25146">
        <f>file[[#This Row],[Column2]]*PI()/180</f>
        <v>-6.3329600379579479E-2</v>
      </c>
      <c r="D25146">
        <f t="shared" si="392"/>
        <v>146</v>
      </c>
    </row>
    <row r="25147" spans="1:4" hidden="1" x14ac:dyDescent="0.55000000000000004">
      <c r="A25147">
        <v>26.215444560000002</v>
      </c>
      <c r="B25147">
        <v>-3.5314063999999998</v>
      </c>
      <c r="C25147">
        <f>file[[#This Row],[Column2]]*PI()/180</f>
        <v>-6.1634668905999876E-2</v>
      </c>
      <c r="D25147">
        <f t="shared" si="392"/>
        <v>147</v>
      </c>
    </row>
    <row r="25148" spans="1:4" hidden="1" x14ac:dyDescent="0.55000000000000004">
      <c r="A25148">
        <v>26.496671679999999</v>
      </c>
      <c r="B25148">
        <v>-3.4332075099999999</v>
      </c>
      <c r="C25148">
        <f>file[[#This Row],[Column2]]*PI()/180</f>
        <v>-5.9920774953696139E-2</v>
      </c>
      <c r="D25148">
        <f t="shared" si="392"/>
        <v>148</v>
      </c>
    </row>
    <row r="25149" spans="1:4" hidden="1" x14ac:dyDescent="0.55000000000000004">
      <c r="A25149">
        <v>16.336347580000002</v>
      </c>
      <c r="B25149">
        <v>-3.3726453799999998</v>
      </c>
      <c r="C25149">
        <f>file[[#This Row],[Column2]]*PI()/180</f>
        <v>-5.8863766383175316E-2</v>
      </c>
      <c r="D25149">
        <f t="shared" si="392"/>
        <v>149</v>
      </c>
    </row>
    <row r="25150" spans="1:4" hidden="1" x14ac:dyDescent="0.55000000000000004">
      <c r="A25150">
        <v>12.7007637</v>
      </c>
      <c r="B25150">
        <v>-3.3257141099999998</v>
      </c>
      <c r="C25150">
        <f>file[[#This Row],[Column2]]*PI()/180</f>
        <v>-5.8044661199532874E-2</v>
      </c>
      <c r="D25150">
        <f t="shared" si="392"/>
        <v>150</v>
      </c>
    </row>
    <row r="25151" spans="1:4" hidden="1" x14ac:dyDescent="0.55000000000000004">
      <c r="A25151">
        <v>17.979034420000001</v>
      </c>
      <c r="B25151">
        <v>-3.2590827899999999</v>
      </c>
      <c r="C25151">
        <f>file[[#This Row],[Column2]]*PI()/180</f>
        <v>-5.6881725280582926E-2</v>
      </c>
      <c r="D25151">
        <f t="shared" si="392"/>
        <v>151</v>
      </c>
    </row>
    <row r="25152" spans="1:4" hidden="1" x14ac:dyDescent="0.55000000000000004">
      <c r="A25152">
        <v>18.11921692</v>
      </c>
      <c r="B25152">
        <v>-3.19188881</v>
      </c>
      <c r="C25152">
        <f>file[[#This Row],[Column2]]*PI()/180</f>
        <v>-5.5708969092063701E-2</v>
      </c>
      <c r="D25152">
        <f t="shared" si="392"/>
        <v>152</v>
      </c>
    </row>
    <row r="25153" spans="1:4" hidden="1" x14ac:dyDescent="0.55000000000000004">
      <c r="A25153">
        <v>12.73864365</v>
      </c>
      <c r="B25153">
        <v>-3.1447682399999999</v>
      </c>
      <c r="C25153">
        <f>file[[#This Row],[Column2]]*PI()/180</f>
        <v>-5.4886560000147237E-2</v>
      </c>
      <c r="D25153">
        <f t="shared" si="392"/>
        <v>153</v>
      </c>
    </row>
    <row r="25154" spans="1:4" hidden="1" x14ac:dyDescent="0.55000000000000004">
      <c r="A25154">
        <v>18.021623609999999</v>
      </c>
      <c r="B25154">
        <v>-3.0781316799999998</v>
      </c>
      <c r="C25154">
        <f>file[[#This Row],[Column2]]*PI()/180</f>
        <v>-5.3723532625944488E-2</v>
      </c>
      <c r="D25154">
        <f t="shared" ref="D25154:D25217" si="393">MOD(ROW(),200)</f>
        <v>154</v>
      </c>
    </row>
    <row r="25155" spans="1:4" hidden="1" x14ac:dyDescent="0.55000000000000004">
      <c r="A25155">
        <v>18.151855470000001</v>
      </c>
      <c r="B25155">
        <v>-3.01093769</v>
      </c>
      <c r="C25155">
        <f>file[[#This Row],[Column2]]*PI()/180</f>
        <v>-5.2550776262892347E-2</v>
      </c>
      <c r="D25155">
        <f t="shared" si="393"/>
        <v>155</v>
      </c>
    </row>
    <row r="25156" spans="1:4" hidden="1" x14ac:dyDescent="0.55000000000000004">
      <c r="A25156">
        <v>14.73544598</v>
      </c>
      <c r="B25156">
        <v>-2.9562835700000001</v>
      </c>
      <c r="C25156">
        <f>file[[#This Row],[Column2]]*PI()/180</f>
        <v>-5.1596881919112263E-2</v>
      </c>
      <c r="D25156">
        <f t="shared" si="393"/>
        <v>156</v>
      </c>
    </row>
    <row r="25157" spans="1:4" hidden="1" x14ac:dyDescent="0.55000000000000004">
      <c r="A25157">
        <v>7.8774499899999997</v>
      </c>
      <c r="B25157">
        <v>-2.9270992300000001</v>
      </c>
      <c r="C25157">
        <f>file[[#This Row],[Column2]]*PI()/180</f>
        <v>-5.1087519096090786E-2</v>
      </c>
      <c r="D25157">
        <f t="shared" si="393"/>
        <v>157</v>
      </c>
    </row>
    <row r="25158" spans="1:4" hidden="1" x14ac:dyDescent="0.55000000000000004">
      <c r="A25158">
        <v>14.485844609999999</v>
      </c>
      <c r="B25158">
        <v>-2.8735311000000001</v>
      </c>
      <c r="C25158">
        <f>file[[#This Row],[Column2]]*PI()/180</f>
        <v>-5.0152578853454435E-2</v>
      </c>
      <c r="D25158">
        <f t="shared" si="393"/>
        <v>158</v>
      </c>
    </row>
    <row r="25159" spans="1:4" hidden="1" x14ac:dyDescent="0.55000000000000004">
      <c r="A25159">
        <v>18.04167747</v>
      </c>
      <c r="B25159">
        <v>-2.80671048</v>
      </c>
      <c r="C25159">
        <f>file[[#This Row],[Column2]]*PI()/180</f>
        <v>-4.8986339026230459E-2</v>
      </c>
      <c r="D25159">
        <f t="shared" si="393"/>
        <v>159</v>
      </c>
    </row>
    <row r="25160" spans="1:4" hidden="1" x14ac:dyDescent="0.55000000000000004">
      <c r="A25160">
        <v>18.127544400000001</v>
      </c>
      <c r="B25160">
        <v>-2.7395107699999999</v>
      </c>
      <c r="C25160">
        <f>file[[#This Row],[Column2]]*PI()/180</f>
        <v>-4.7813482830345096E-2</v>
      </c>
      <c r="D25160">
        <f t="shared" si="393"/>
        <v>160</v>
      </c>
    </row>
    <row r="25161" spans="1:4" hidden="1" x14ac:dyDescent="0.55000000000000004">
      <c r="A25161">
        <v>14.7199955</v>
      </c>
      <c r="B25161">
        <v>-2.6848564100000001</v>
      </c>
      <c r="C25161">
        <f>file[[#This Row],[Column2]]*PI()/180</f>
        <v>-4.6859584297774808E-2</v>
      </c>
      <c r="D25161">
        <f t="shared" si="393"/>
        <v>161</v>
      </c>
    </row>
    <row r="25162" spans="1:4" hidden="1" x14ac:dyDescent="0.55000000000000004">
      <c r="A25162">
        <v>9.9086952200000002</v>
      </c>
      <c r="B25162">
        <v>-2.6481387600000001</v>
      </c>
      <c r="C25162">
        <f>file[[#This Row],[Column2]]*PI()/180</f>
        <v>-4.6218740411679914E-2</v>
      </c>
      <c r="D25162">
        <f t="shared" si="393"/>
        <v>162</v>
      </c>
    </row>
    <row r="25163" spans="1:4" hidden="1" x14ac:dyDescent="0.55000000000000004">
      <c r="A25163">
        <v>6.3798003200000002</v>
      </c>
      <c r="B25163">
        <v>-2.62448931</v>
      </c>
      <c r="C25163">
        <f>file[[#This Row],[Column2]]*PI()/180</f>
        <v>-4.5805979642894137E-2</v>
      </c>
      <c r="D25163">
        <f t="shared" si="393"/>
        <v>163</v>
      </c>
    </row>
    <row r="25164" spans="1:4" hidden="1" x14ac:dyDescent="0.55000000000000004">
      <c r="A25164">
        <v>6.2789745300000002</v>
      </c>
      <c r="B25164">
        <v>-2.6012129800000001</v>
      </c>
      <c r="C25164">
        <f>file[[#This Row],[Column2]]*PI()/180</f>
        <v>-4.5399731046613406E-2</v>
      </c>
      <c r="D25164">
        <f t="shared" si="393"/>
        <v>164</v>
      </c>
    </row>
    <row r="25165" spans="1:4" hidden="1" x14ac:dyDescent="0.55000000000000004">
      <c r="A25165">
        <v>11.6953783</v>
      </c>
      <c r="B25165">
        <v>-2.5578582299999999</v>
      </c>
      <c r="C25165">
        <f>file[[#This Row],[Column2]]*PI()/180</f>
        <v>-4.4643047912734393E-2</v>
      </c>
      <c r="D25165">
        <f t="shared" si="393"/>
        <v>165</v>
      </c>
    </row>
    <row r="25166" spans="1:4" hidden="1" x14ac:dyDescent="0.55000000000000004">
      <c r="A25166">
        <v>6.4319438900000003</v>
      </c>
      <c r="B25166">
        <v>-2.5340192300000002</v>
      </c>
      <c r="C25166">
        <f>file[[#This Row],[Column2]]*PI()/180</f>
        <v>-4.4226978872351469E-2</v>
      </c>
      <c r="D25166">
        <f t="shared" si="393"/>
        <v>166</v>
      </c>
    </row>
    <row r="25167" spans="1:4" hidden="1" x14ac:dyDescent="0.55000000000000004">
      <c r="A25167">
        <v>6.2760810899999999</v>
      </c>
      <c r="B25167">
        <v>-2.5107376600000002</v>
      </c>
      <c r="C25167">
        <f>file[[#This Row],[Column2]]*PI()/180</f>
        <v>-4.3820638820817936E-2</v>
      </c>
      <c r="D25167">
        <f t="shared" si="393"/>
        <v>167</v>
      </c>
    </row>
    <row r="25168" spans="1:4" hidden="1" x14ac:dyDescent="0.55000000000000004">
      <c r="A25168">
        <v>11.68908596</v>
      </c>
      <c r="B25168">
        <v>-2.46738291</v>
      </c>
      <c r="C25168">
        <f>file[[#This Row],[Column2]]*PI()/180</f>
        <v>-4.3063955686938916E-2</v>
      </c>
      <c r="D25168">
        <f t="shared" si="393"/>
        <v>168</v>
      </c>
    </row>
    <row r="25169" spans="1:4" hidden="1" x14ac:dyDescent="0.55000000000000004">
      <c r="A25169">
        <v>8.4585170699999992</v>
      </c>
      <c r="B25169">
        <v>-2.4360101200000002</v>
      </c>
      <c r="C25169">
        <f>file[[#This Row],[Column2]]*PI()/180</f>
        <v>-4.2516397205902175E-2</v>
      </c>
      <c r="D25169">
        <f t="shared" si="393"/>
        <v>169</v>
      </c>
    </row>
    <row r="25170" spans="1:4" hidden="1" x14ac:dyDescent="0.55000000000000004">
      <c r="A25170">
        <v>-3.8222434500000002</v>
      </c>
      <c r="B25170">
        <v>-2.4501807699999998</v>
      </c>
      <c r="C25170">
        <f>file[[#This Row],[Column2]]*PI()/180</f>
        <v>-4.2763721705549901E-2</v>
      </c>
      <c r="D25170">
        <f t="shared" si="393"/>
        <v>170</v>
      </c>
    </row>
    <row r="25171" spans="1:4" hidden="1" x14ac:dyDescent="0.55000000000000004">
      <c r="A25171">
        <v>8.0219125699999996</v>
      </c>
      <c r="B25171">
        <v>-2.42045164</v>
      </c>
      <c r="C25171">
        <f>file[[#This Row],[Column2]]*PI()/180</f>
        <v>-4.2244850503296481E-2</v>
      </c>
      <c r="D25171">
        <f t="shared" si="393"/>
        <v>171</v>
      </c>
    </row>
    <row r="25172" spans="1:4" hidden="1" x14ac:dyDescent="0.55000000000000004">
      <c r="A25172">
        <v>11.748283389999999</v>
      </c>
      <c r="B25172">
        <v>-2.3769125899999999</v>
      </c>
      <c r="C25172">
        <f>file[[#This Row],[Column2]]*PI()/180</f>
        <v>-4.1484950727606044E-2</v>
      </c>
      <c r="D25172">
        <f t="shared" si="393"/>
        <v>172</v>
      </c>
    </row>
    <row r="25173" spans="1:4" hidden="1" x14ac:dyDescent="0.55000000000000004">
      <c r="A25173">
        <v>8.4667844799999994</v>
      </c>
      <c r="B25173">
        <v>-2.3455345599999999</v>
      </c>
      <c r="C25173">
        <f>file[[#This Row],[Column2]]*PI()/180</f>
        <v>-4.0937300791316487E-2</v>
      </c>
      <c r="D25173">
        <f t="shared" si="393"/>
        <v>173</v>
      </c>
    </row>
    <row r="25174" spans="1:4" hidden="1" x14ac:dyDescent="0.55000000000000004">
      <c r="A25174">
        <v>-1.7908716200000001</v>
      </c>
      <c r="B25174">
        <v>-2.3521716600000002</v>
      </c>
      <c r="C25174">
        <f>file[[#This Row],[Column2]]*PI()/180</f>
        <v>-4.1053140039100607E-2</v>
      </c>
      <c r="D25174">
        <f t="shared" si="393"/>
        <v>174</v>
      </c>
    </row>
    <row r="25175" spans="1:4" hidden="1" x14ac:dyDescent="0.55000000000000004">
      <c r="A25175">
        <v>-5.116776E-2</v>
      </c>
      <c r="B25175">
        <v>-2.3523611999999998</v>
      </c>
      <c r="C25175">
        <f>file[[#This Row],[Column2]]*PI()/180</f>
        <v>-4.1056448136164832E-2</v>
      </c>
      <c r="D25175">
        <f t="shared" si="393"/>
        <v>175</v>
      </c>
    </row>
    <row r="25176" spans="1:4" hidden="1" x14ac:dyDescent="0.55000000000000004">
      <c r="A25176">
        <v>-1.4619399999999999E-3</v>
      </c>
      <c r="B25176">
        <v>-2.3523666900000002</v>
      </c>
      <c r="C25176">
        <f>file[[#This Row],[Column2]]*PI()/180</f>
        <v>-4.1056543954740773E-2</v>
      </c>
      <c r="D25176">
        <f t="shared" si="393"/>
        <v>176</v>
      </c>
    </row>
    <row r="25177" spans="1:4" hidden="1" x14ac:dyDescent="0.55000000000000004">
      <c r="A25177">
        <v>-4.1770000000000002E-5</v>
      </c>
      <c r="B25177">
        <v>-2.3523669200000001</v>
      </c>
      <c r="C25177">
        <f>file[[#This Row],[Column2]]*PI()/180</f>
        <v>-4.1056547968998047E-2</v>
      </c>
      <c r="D25177">
        <f t="shared" si="393"/>
        <v>177</v>
      </c>
    </row>
    <row r="25178" spans="1:4" hidden="1" x14ac:dyDescent="0.55000000000000004">
      <c r="A25178">
        <v>-1.19E-6</v>
      </c>
      <c r="B25178">
        <v>-2.3523669200000001</v>
      </c>
      <c r="C25178">
        <f>file[[#This Row],[Column2]]*PI()/180</f>
        <v>-4.1056547968998047E-2</v>
      </c>
      <c r="D25178">
        <f t="shared" si="393"/>
        <v>178</v>
      </c>
    </row>
    <row r="25179" spans="1:4" hidden="1" x14ac:dyDescent="0.55000000000000004">
      <c r="A25179">
        <v>-2.9999999999999997E-8</v>
      </c>
      <c r="B25179">
        <v>-2.3523669200000001</v>
      </c>
      <c r="C25179">
        <f>file[[#This Row],[Column2]]*PI()/180</f>
        <v>-4.1056547968998047E-2</v>
      </c>
      <c r="D25179">
        <f t="shared" si="393"/>
        <v>179</v>
      </c>
    </row>
    <row r="25180" spans="1:4" hidden="1" x14ac:dyDescent="0.55000000000000004">
      <c r="A25180">
        <v>0</v>
      </c>
      <c r="B25180">
        <v>-2.3523669200000001</v>
      </c>
      <c r="C25180">
        <f>file[[#This Row],[Column2]]*PI()/180</f>
        <v>-4.1056547968998047E-2</v>
      </c>
      <c r="D25180">
        <f t="shared" si="393"/>
        <v>180</v>
      </c>
    </row>
    <row r="25181" spans="1:4" hidden="1" x14ac:dyDescent="0.55000000000000004">
      <c r="A25181">
        <v>0</v>
      </c>
      <c r="B25181">
        <v>-2.3523669200000001</v>
      </c>
      <c r="C25181">
        <f>file[[#This Row],[Column2]]*PI()/180</f>
        <v>-4.1056547968998047E-2</v>
      </c>
      <c r="D25181">
        <f t="shared" si="393"/>
        <v>181</v>
      </c>
    </row>
    <row r="25182" spans="1:4" hidden="1" x14ac:dyDescent="0.55000000000000004">
      <c r="A25182">
        <v>0</v>
      </c>
      <c r="B25182">
        <v>-2.3523669200000001</v>
      </c>
      <c r="C25182">
        <f>file[[#This Row],[Column2]]*PI()/180</f>
        <v>-4.1056547968998047E-2</v>
      </c>
      <c r="D25182">
        <f t="shared" si="393"/>
        <v>182</v>
      </c>
    </row>
    <row r="25183" spans="1:4" hidden="1" x14ac:dyDescent="0.55000000000000004">
      <c r="A25183">
        <v>0</v>
      </c>
      <c r="B25183">
        <v>-2.3523669200000001</v>
      </c>
      <c r="C25183">
        <f>file[[#This Row],[Column2]]*PI()/180</f>
        <v>-4.1056547968998047E-2</v>
      </c>
      <c r="D25183">
        <f t="shared" si="393"/>
        <v>183</v>
      </c>
    </row>
    <row r="25184" spans="1:4" hidden="1" x14ac:dyDescent="0.55000000000000004">
      <c r="A25184">
        <v>0</v>
      </c>
      <c r="B25184">
        <v>-2.3523669200000001</v>
      </c>
      <c r="C25184">
        <f>file[[#This Row],[Column2]]*PI()/180</f>
        <v>-4.1056547968998047E-2</v>
      </c>
      <c r="D25184">
        <f t="shared" si="393"/>
        <v>184</v>
      </c>
    </row>
    <row r="25185" spans="1:4" hidden="1" x14ac:dyDescent="0.55000000000000004">
      <c r="A25185">
        <v>0</v>
      </c>
      <c r="B25185">
        <v>-2.3523669200000001</v>
      </c>
      <c r="C25185">
        <f>file[[#This Row],[Column2]]*PI()/180</f>
        <v>-4.1056547968998047E-2</v>
      </c>
      <c r="D25185">
        <f t="shared" si="393"/>
        <v>185</v>
      </c>
    </row>
    <row r="25186" spans="1:4" hidden="1" x14ac:dyDescent="0.55000000000000004">
      <c r="A25186">
        <v>0</v>
      </c>
      <c r="B25186">
        <v>-2.3523669200000001</v>
      </c>
      <c r="C25186">
        <f>file[[#This Row],[Column2]]*PI()/180</f>
        <v>-4.1056547968998047E-2</v>
      </c>
      <c r="D25186">
        <f t="shared" si="393"/>
        <v>186</v>
      </c>
    </row>
    <row r="25187" spans="1:4" hidden="1" x14ac:dyDescent="0.55000000000000004">
      <c r="A25187">
        <v>2.0289473500000001</v>
      </c>
      <c r="B25187">
        <v>-2.3448333699999999</v>
      </c>
      <c r="C25187">
        <f>file[[#This Row],[Column2]]*PI()/180</f>
        <v>-4.0925062717134426E-2</v>
      </c>
      <c r="D25187">
        <f t="shared" si="393"/>
        <v>187</v>
      </c>
    </row>
    <row r="25188" spans="1:4" hidden="1" x14ac:dyDescent="0.55000000000000004">
      <c r="A25188">
        <v>-8.0578193700000007</v>
      </c>
      <c r="B25188">
        <v>-2.3747520400000002</v>
      </c>
      <c r="C25188">
        <f>file[[#This Row],[Column2]]*PI()/180</f>
        <v>-4.1447242016452085E-2</v>
      </c>
      <c r="D25188">
        <f t="shared" si="393"/>
        <v>188</v>
      </c>
    </row>
    <row r="25189" spans="1:4" hidden="1" x14ac:dyDescent="0.55000000000000004">
      <c r="A25189">
        <v>-11.727592469999999</v>
      </c>
      <c r="B25189">
        <v>-2.4182965799999998</v>
      </c>
      <c r="C25189">
        <f>file[[#This Row],[Column2]]*PI()/180</f>
        <v>-4.220723761071845E-2</v>
      </c>
      <c r="D25189">
        <f t="shared" si="393"/>
        <v>189</v>
      </c>
    </row>
    <row r="25190" spans="1:4" hidden="1" x14ac:dyDescent="0.55000000000000004">
      <c r="A25190">
        <v>-6.4197282800000002</v>
      </c>
      <c r="B25190">
        <v>-2.44214106</v>
      </c>
      <c r="C25190">
        <f>file[[#This Row],[Column2]]*PI()/180</f>
        <v>-4.2623402295144393E-2</v>
      </c>
      <c r="D25190">
        <f t="shared" si="393"/>
        <v>190</v>
      </c>
    </row>
    <row r="25191" spans="1:4" hidden="1" x14ac:dyDescent="0.55000000000000004">
      <c r="A25191">
        <v>-6.2790164900000001</v>
      </c>
      <c r="B25191">
        <v>-2.4654226299999999</v>
      </c>
      <c r="C25191">
        <f>file[[#This Row],[Column2]]*PI()/180</f>
        <v>-4.3029742346677925E-2</v>
      </c>
      <c r="D25191">
        <f t="shared" si="393"/>
        <v>191</v>
      </c>
    </row>
    <row r="25192" spans="1:4" hidden="1" x14ac:dyDescent="0.55000000000000004">
      <c r="A25192">
        <v>-9.6574859600000007</v>
      </c>
      <c r="B25192">
        <v>-2.5012443100000001</v>
      </c>
      <c r="C25192">
        <f>file[[#This Row],[Column2]]*PI()/180</f>
        <v>-4.3654948606273732E-2</v>
      </c>
      <c r="D25192">
        <f t="shared" si="393"/>
        <v>192</v>
      </c>
    </row>
    <row r="25193" spans="1:4" hidden="1" x14ac:dyDescent="0.55000000000000004">
      <c r="A25193">
        <v>-16.527204510000001</v>
      </c>
      <c r="B25193">
        <v>-2.56253552</v>
      </c>
      <c r="C25193">
        <f>file[[#This Row],[Column2]]*PI()/180</f>
        <v>-4.4724682023304999E-2</v>
      </c>
      <c r="D25193">
        <f t="shared" si="393"/>
        <v>193</v>
      </c>
    </row>
    <row r="25194" spans="1:4" hidden="1" x14ac:dyDescent="0.55000000000000004">
      <c r="A25194">
        <v>-7.9217109700000004</v>
      </c>
      <c r="B25194">
        <v>-2.59190941</v>
      </c>
      <c r="C25194">
        <f>file[[#This Row],[Column2]]*PI()/180</f>
        <v>-4.5237353117923637E-2</v>
      </c>
      <c r="D25194">
        <f t="shared" si="393"/>
        <v>194</v>
      </c>
    </row>
    <row r="25195" spans="1:4" hidden="1" x14ac:dyDescent="0.55000000000000004">
      <c r="A25195">
        <v>-16.481992720000001</v>
      </c>
      <c r="B25195">
        <v>-2.6530165700000001</v>
      </c>
      <c r="C25195">
        <f>file[[#This Row],[Column2]]*PI()/180</f>
        <v>-4.6303874256466621E-2</v>
      </c>
      <c r="D25195">
        <f t="shared" si="393"/>
        <v>195</v>
      </c>
    </row>
    <row r="25196" spans="1:4" hidden="1" x14ac:dyDescent="0.55000000000000004">
      <c r="A25196">
        <v>-7.91913366</v>
      </c>
      <c r="B25196">
        <v>-2.6823852100000001</v>
      </c>
      <c r="C25196">
        <f>file[[#This Row],[Column2]]*PI()/180</f>
        <v>-4.6816453721299528E-2</v>
      </c>
      <c r="D25196">
        <f t="shared" si="393"/>
        <v>196</v>
      </c>
    </row>
    <row r="25197" spans="1:4" hidden="1" x14ac:dyDescent="0.55000000000000004">
      <c r="A25197">
        <v>-16.499492650000001</v>
      </c>
      <c r="B25197">
        <v>-2.7434923599999999</v>
      </c>
      <c r="C25197">
        <f>file[[#This Row],[Column2]]*PI()/180</f>
        <v>-4.7882974685309582E-2</v>
      </c>
      <c r="D25197">
        <f t="shared" si="393"/>
        <v>197</v>
      </c>
    </row>
    <row r="25198" spans="1:4" hidden="1" x14ac:dyDescent="0.55000000000000004">
      <c r="A25198">
        <v>-7.9436192500000002</v>
      </c>
      <c r="B25198">
        <v>-2.7728609999999998</v>
      </c>
      <c r="C25198">
        <f>file[[#This Row],[Column2]]*PI()/180</f>
        <v>-4.8395554150142482E-2</v>
      </c>
      <c r="D25198">
        <f t="shared" si="393"/>
        <v>198</v>
      </c>
    </row>
    <row r="25199" spans="1:4" hidden="1" x14ac:dyDescent="0.55000000000000004">
      <c r="A25199">
        <v>-16.504579540000002</v>
      </c>
      <c r="B25199">
        <v>-2.8339679200000001</v>
      </c>
      <c r="C25199">
        <f>file[[#This Row],[Column2]]*PI()/180</f>
        <v>-4.9462071099895262E-2</v>
      </c>
      <c r="D25199">
        <f t="shared" si="393"/>
        <v>199</v>
      </c>
    </row>
    <row r="25200" spans="1:4" x14ac:dyDescent="0.55000000000000004">
      <c r="A25200">
        <v>-7.9281845100000004</v>
      </c>
      <c r="B25200">
        <v>-2.86333656</v>
      </c>
      <c r="C25200">
        <f>file[[#This Row],[Column2]]*PI()/180</f>
        <v>-4.9974650564728169E-2</v>
      </c>
      <c r="D25200">
        <f t="shared" si="393"/>
        <v>0</v>
      </c>
    </row>
    <row r="25201" spans="1:4" hidden="1" x14ac:dyDescent="0.55000000000000004">
      <c r="A25201">
        <v>-14.44338417</v>
      </c>
      <c r="B25201">
        <v>-2.9169099300000001</v>
      </c>
      <c r="C25201">
        <f>file[[#This Row],[Column2]]*PI()/180</f>
        <v>-5.0909682262617321E-2</v>
      </c>
      <c r="D25201">
        <f t="shared" si="393"/>
        <v>1</v>
      </c>
    </row>
    <row r="25202" spans="1:4" hidden="1" x14ac:dyDescent="0.55000000000000004">
      <c r="A25202">
        <v>-18.017511370000001</v>
      </c>
      <c r="B25202">
        <v>-2.9837307900000001</v>
      </c>
      <c r="C25202">
        <f>file[[#This Row],[Column2]]*PI()/180</f>
        <v>-5.2075926278631494E-2</v>
      </c>
      <c r="D25202">
        <f t="shared" si="393"/>
        <v>2</v>
      </c>
    </row>
    <row r="25203" spans="1:4" hidden="1" x14ac:dyDescent="0.55000000000000004">
      <c r="A25203">
        <v>-18.127853389999999</v>
      </c>
      <c r="B25203">
        <v>-3.0509302599999999</v>
      </c>
      <c r="C25203">
        <f>file[[#This Row],[Column2]]*PI()/180</f>
        <v>-5.3248778285726654E-2</v>
      </c>
      <c r="D25203">
        <f t="shared" si="393"/>
        <v>3</v>
      </c>
    </row>
    <row r="25204" spans="1:4" hidden="1" x14ac:dyDescent="0.55000000000000004">
      <c r="A25204">
        <v>-12.72393894</v>
      </c>
      <c r="B25204">
        <v>-3.0980513099999998</v>
      </c>
      <c r="C25204">
        <f>file[[#This Row],[Column2]]*PI()/180</f>
        <v>-5.4071195755223525E-2</v>
      </c>
      <c r="D25204">
        <f t="shared" si="393"/>
        <v>4</v>
      </c>
    </row>
    <row r="25205" spans="1:4" hidden="1" x14ac:dyDescent="0.55000000000000004">
      <c r="A25205">
        <v>-17.99341583</v>
      </c>
      <c r="B25205">
        <v>-3.16468763</v>
      </c>
      <c r="C25205">
        <f>file[[#This Row],[Column2]]*PI()/180</f>
        <v>-5.5234218940636078E-2</v>
      </c>
      <c r="D25205">
        <f t="shared" si="393"/>
        <v>5</v>
      </c>
    </row>
    <row r="25206" spans="1:4" hidden="1" x14ac:dyDescent="0.55000000000000004">
      <c r="A25206">
        <v>-18.14653397</v>
      </c>
      <c r="B25206">
        <v>-3.2318816199999998</v>
      </c>
      <c r="C25206">
        <f>file[[#This Row],[Column2]]*PI()/180</f>
        <v>-5.6406975303688218E-2</v>
      </c>
      <c r="D25206">
        <f t="shared" si="393"/>
        <v>6</v>
      </c>
    </row>
    <row r="25207" spans="1:4" hidden="1" x14ac:dyDescent="0.55000000000000004">
      <c r="A25207">
        <v>-12.740951539999999</v>
      </c>
      <c r="B25207">
        <v>-3.2790024299999998</v>
      </c>
      <c r="C25207">
        <f>file[[#This Row],[Column2]]*PI()/180</f>
        <v>-5.7229388584394886E-2</v>
      </c>
      <c r="D25207">
        <f t="shared" si="393"/>
        <v>7</v>
      </c>
    </row>
    <row r="25208" spans="1:4" hidden="1" x14ac:dyDescent="0.55000000000000004">
      <c r="A25208">
        <v>-15.94177723</v>
      </c>
      <c r="B25208">
        <v>-3.3381054400000001</v>
      </c>
      <c r="C25208">
        <f>file[[#This Row],[Column2]]*PI()/180</f>
        <v>-5.8260930706734028E-2</v>
      </c>
      <c r="D25208">
        <f t="shared" si="393"/>
        <v>8</v>
      </c>
    </row>
    <row r="25209" spans="1:4" hidden="1" x14ac:dyDescent="0.55000000000000004">
      <c r="A25209">
        <v>-28.231761930000001</v>
      </c>
      <c r="B25209">
        <v>-3.4427516499999999</v>
      </c>
      <c r="C25209">
        <f>file[[#This Row],[Column2]]*PI()/180</f>
        <v>-6.0087351620967441E-2</v>
      </c>
      <c r="D25209">
        <f t="shared" si="393"/>
        <v>9</v>
      </c>
    </row>
    <row r="25210" spans="1:4" hidden="1" x14ac:dyDescent="0.55000000000000004">
      <c r="A25210">
        <v>-16.388923649999999</v>
      </c>
      <c r="B25210">
        <v>-3.50349808</v>
      </c>
      <c r="C25210">
        <f>file[[#This Row],[Column2]]*PI()/180</f>
        <v>-6.1147576833299695E-2</v>
      </c>
      <c r="D25210">
        <f t="shared" si="393"/>
        <v>10</v>
      </c>
    </row>
    <row r="25211" spans="1:4" hidden="1" x14ac:dyDescent="0.55000000000000004">
      <c r="A25211">
        <v>-12.655117990000001</v>
      </c>
      <c r="B25211">
        <v>-3.5504345900000001</v>
      </c>
      <c r="C25211">
        <f>file[[#This Row],[Column2]]*PI()/180</f>
        <v>-6.1966773472194939E-2</v>
      </c>
      <c r="D25211">
        <f t="shared" si="393"/>
        <v>11</v>
      </c>
    </row>
    <row r="25212" spans="1:4" hidden="1" x14ac:dyDescent="0.55000000000000004">
      <c r="A25212">
        <v>-15.91741753</v>
      </c>
      <c r="B25212">
        <v>-3.6095323600000002</v>
      </c>
      <c r="C25212">
        <f>file[[#This Row],[Column2]]*PI()/180</f>
        <v>-6.2998224139281273E-2</v>
      </c>
      <c r="D25212">
        <f t="shared" si="393"/>
        <v>12</v>
      </c>
    </row>
    <row r="25213" spans="1:4" hidden="1" x14ac:dyDescent="0.55000000000000004">
      <c r="A25213">
        <v>-26.186569209999998</v>
      </c>
      <c r="B25213">
        <v>-3.7066450099999999</v>
      </c>
      <c r="C25213">
        <f>file[[#This Row],[Column2]]*PI()/180</f>
        <v>-6.4693159627118135E-2</v>
      </c>
      <c r="D25213">
        <f t="shared" si="393"/>
        <v>13</v>
      </c>
    </row>
    <row r="25214" spans="1:4" hidden="1" x14ac:dyDescent="0.55000000000000004">
      <c r="A25214">
        <v>-24.478204730000002</v>
      </c>
      <c r="B25214">
        <v>-3.7973105899999999</v>
      </c>
      <c r="C25214">
        <f>file[[#This Row],[Column2]]*PI()/180</f>
        <v>-6.6275572516348455E-2</v>
      </c>
      <c r="D25214">
        <f t="shared" si="393"/>
        <v>14</v>
      </c>
    </row>
    <row r="25215" spans="1:4" hidden="1" x14ac:dyDescent="0.55000000000000004">
      <c r="A25215">
        <v>-26.453044890000001</v>
      </c>
      <c r="B25215">
        <v>-3.8953247100000001</v>
      </c>
      <c r="C25215">
        <f>file[[#This Row],[Column2]]*PI()/180</f>
        <v>-6.7986241623793284E-2</v>
      </c>
      <c r="D25215">
        <f t="shared" si="393"/>
        <v>15</v>
      </c>
    </row>
    <row r="25216" spans="1:4" hidden="1" x14ac:dyDescent="0.55000000000000004">
      <c r="A25216">
        <v>-16.345386510000001</v>
      </c>
      <c r="B25216">
        <v>-3.9558820699999999</v>
      </c>
      <c r="C25216">
        <f>file[[#This Row],[Column2]]*PI()/180</f>
        <v>-6.9043166942108797E-2</v>
      </c>
      <c r="D25216">
        <f t="shared" si="393"/>
        <v>16</v>
      </c>
    </row>
    <row r="25217" spans="1:4" hidden="1" x14ac:dyDescent="0.55000000000000004">
      <c r="A25217">
        <v>-12.66586876</v>
      </c>
      <c r="B25217">
        <v>-4.0028133400000003</v>
      </c>
      <c r="C25217">
        <f>file[[#This Row],[Column2]]*PI()/180</f>
        <v>-6.9862272125751246E-2</v>
      </c>
      <c r="D25217">
        <f t="shared" si="393"/>
        <v>17</v>
      </c>
    </row>
    <row r="25218" spans="1:4" hidden="1" x14ac:dyDescent="0.55000000000000004">
      <c r="A25218">
        <v>-15.920441629999999</v>
      </c>
      <c r="B25218">
        <v>-4.0619106299999999</v>
      </c>
      <c r="C25218">
        <f>file[[#This Row],[Column2]]*PI()/180</f>
        <v>-7.0893714415257159E-2</v>
      </c>
      <c r="D25218">
        <f t="shared" ref="D25218:D25281" si="394">MOD(ROW(),200)</f>
        <v>18</v>
      </c>
    </row>
    <row r="25219" spans="1:4" hidden="1" x14ac:dyDescent="0.55000000000000004">
      <c r="A25219">
        <v>-26.172965999999999</v>
      </c>
      <c r="B25219">
        <v>-4.1590237600000002</v>
      </c>
      <c r="C25219">
        <f>file[[#This Row],[Column2]]*PI()/180</f>
        <v>-7.2588658280674442E-2</v>
      </c>
      <c r="D25219">
        <f t="shared" si="394"/>
        <v>19</v>
      </c>
    </row>
    <row r="25220" spans="1:4" hidden="1" x14ac:dyDescent="0.55000000000000004">
      <c r="A25220">
        <v>-24.45339203</v>
      </c>
      <c r="B25220">
        <v>-4.2496886299999996</v>
      </c>
      <c r="C25220">
        <f>file[[#This Row],[Column2]]*PI()/180</f>
        <v>-7.4171058778067067E-2</v>
      </c>
      <c r="D25220">
        <f t="shared" si="394"/>
        <v>20</v>
      </c>
    </row>
    <row r="25221" spans="1:4" hidden="1" x14ac:dyDescent="0.55000000000000004">
      <c r="A25221">
        <v>-24.439664839999999</v>
      </c>
      <c r="B25221">
        <v>-4.3401699100000002</v>
      </c>
      <c r="C25221">
        <f>file[[#This Row],[Column2]]*PI()/180</f>
        <v>-7.5750255025485977E-2</v>
      </c>
      <c r="D25221">
        <f t="shared" si="394"/>
        <v>21</v>
      </c>
    </row>
    <row r="25222" spans="1:4" hidden="1" x14ac:dyDescent="0.55000000000000004">
      <c r="A25222">
        <v>-24.437072749999999</v>
      </c>
      <c r="B25222">
        <v>-4.4306459399999998</v>
      </c>
      <c r="C25222">
        <f>file[[#This Row],[Column2]]*PI()/180</f>
        <v>-7.7329359643119128E-2</v>
      </c>
      <c r="D25222">
        <f t="shared" si="394"/>
        <v>22</v>
      </c>
    </row>
    <row r="25223" spans="1:4" hidden="1" x14ac:dyDescent="0.55000000000000004">
      <c r="A25223">
        <v>-24.393558500000001</v>
      </c>
      <c r="B25223">
        <v>-4.5211210299999998</v>
      </c>
      <c r="C25223">
        <f>file[[#This Row],[Column2]]*PI()/180</f>
        <v>-7.8908447854657324E-2</v>
      </c>
      <c r="D25223">
        <f t="shared" si="394"/>
        <v>23</v>
      </c>
    </row>
    <row r="25224" spans="1:4" hidden="1" x14ac:dyDescent="0.55000000000000004">
      <c r="A25224">
        <v>-24.395675659999998</v>
      </c>
      <c r="B25224">
        <v>-4.6115965799999996</v>
      </c>
      <c r="C25224">
        <f>file[[#This Row],[Column2]]*PI()/180</f>
        <v>-8.0487544094710081E-2</v>
      </c>
      <c r="D25224">
        <f t="shared" si="394"/>
        <v>24</v>
      </c>
    </row>
    <row r="25225" spans="1:4" hidden="1" x14ac:dyDescent="0.55000000000000004">
      <c r="A25225">
        <v>-24.41748428</v>
      </c>
      <c r="B25225">
        <v>-4.70207262</v>
      </c>
      <c r="C25225">
        <f>file[[#This Row],[Column2]]*PI()/180</f>
        <v>-8.2066648886876176E-2</v>
      </c>
      <c r="D25225">
        <f t="shared" si="394"/>
        <v>25</v>
      </c>
    </row>
    <row r="25226" spans="1:4" hidden="1" x14ac:dyDescent="0.55000000000000004">
      <c r="A25226">
        <v>-24.44268417</v>
      </c>
      <c r="B25226">
        <v>-4.7925481799999998</v>
      </c>
      <c r="C25226">
        <f>file[[#This Row],[Column2]]*PI()/180</f>
        <v>-8.3645745301461849E-2</v>
      </c>
      <c r="D25226">
        <f t="shared" si="394"/>
        <v>26</v>
      </c>
    </row>
    <row r="25227" spans="1:4" hidden="1" x14ac:dyDescent="0.55000000000000004">
      <c r="A25227">
        <v>-24.417959209999999</v>
      </c>
      <c r="B25227">
        <v>-4.8830237399999996</v>
      </c>
      <c r="C25227">
        <f>file[[#This Row],[Column2]]*PI()/180</f>
        <v>-8.5224841716047522E-2</v>
      </c>
      <c r="D25227">
        <f t="shared" si="394"/>
        <v>27</v>
      </c>
    </row>
    <row r="25228" spans="1:4" hidden="1" x14ac:dyDescent="0.55000000000000004">
      <c r="A25228">
        <v>-24.409402849999999</v>
      </c>
      <c r="B25228">
        <v>-4.9734993000000003</v>
      </c>
      <c r="C25228">
        <f>file[[#This Row],[Column2]]*PI()/180</f>
        <v>-8.680393813063321E-2</v>
      </c>
      <c r="D25228">
        <f t="shared" si="394"/>
        <v>28</v>
      </c>
    </row>
    <row r="25229" spans="1:4" hidden="1" x14ac:dyDescent="0.55000000000000004">
      <c r="A25229">
        <v>-24.403312679999999</v>
      </c>
      <c r="B25229">
        <v>-5.0639748600000001</v>
      </c>
      <c r="C25229">
        <f>file[[#This Row],[Column2]]*PI()/180</f>
        <v>-8.8383034545218897E-2</v>
      </c>
      <c r="D25229">
        <f t="shared" si="394"/>
        <v>29</v>
      </c>
    </row>
    <row r="25230" spans="1:4" hidden="1" x14ac:dyDescent="0.55000000000000004">
      <c r="A25230">
        <v>-24.400566099999999</v>
      </c>
      <c r="B25230">
        <v>-5.1544504199999999</v>
      </c>
      <c r="C25230">
        <f>file[[#This Row],[Column2]]*PI()/180</f>
        <v>-8.996213095980457E-2</v>
      </c>
      <c r="D25230">
        <f t="shared" si="394"/>
        <v>30</v>
      </c>
    </row>
    <row r="25231" spans="1:4" hidden="1" x14ac:dyDescent="0.55000000000000004">
      <c r="A25231">
        <v>-24.43417358</v>
      </c>
      <c r="B25231">
        <v>-5.2449264500000004</v>
      </c>
      <c r="C25231">
        <f>file[[#This Row],[Column2]]*PI()/180</f>
        <v>-9.1541235577437749E-2</v>
      </c>
      <c r="D25231">
        <f t="shared" si="394"/>
        <v>31</v>
      </c>
    </row>
    <row r="25232" spans="1:4" hidden="1" x14ac:dyDescent="0.55000000000000004">
      <c r="A25232">
        <v>-26.46994209</v>
      </c>
      <c r="B25232">
        <v>-5.3429355599999999</v>
      </c>
      <c r="C25232">
        <f>file[[#This Row],[Column2]]*PI()/180</f>
        <v>-9.325181724388705E-2</v>
      </c>
      <c r="D25232">
        <f t="shared" si="394"/>
        <v>32</v>
      </c>
    </row>
    <row r="25233" spans="1:4" hidden="1" x14ac:dyDescent="0.55000000000000004">
      <c r="A25233">
        <v>-16.352304459999999</v>
      </c>
      <c r="B25233">
        <v>-5.4034919700000001</v>
      </c>
      <c r="C25233">
        <f>file[[#This Row],[Column2]]*PI()/180</f>
        <v>-9.4308725981574665E-2</v>
      </c>
      <c r="D25233">
        <f t="shared" si="394"/>
        <v>33</v>
      </c>
    </row>
    <row r="25234" spans="1:4" hidden="1" x14ac:dyDescent="0.55000000000000004">
      <c r="A25234">
        <v>-12.65291023</v>
      </c>
      <c r="B25234">
        <v>-5.4504232400000001</v>
      </c>
      <c r="C25234">
        <f>file[[#This Row],[Column2]]*PI()/180</f>
        <v>-9.51278311652171E-2</v>
      </c>
      <c r="D25234">
        <f t="shared" si="394"/>
        <v>34</v>
      </c>
    </row>
    <row r="25235" spans="1:4" hidden="1" x14ac:dyDescent="0.55000000000000004">
      <c r="A25235">
        <v>-15.94359875</v>
      </c>
      <c r="B25235">
        <v>-5.5095210100000003</v>
      </c>
      <c r="C25235">
        <f>file[[#This Row],[Column2]]*PI()/180</f>
        <v>-9.6159281832303434E-2</v>
      </c>
      <c r="D25235">
        <f t="shared" si="394"/>
        <v>35</v>
      </c>
    </row>
    <row r="25236" spans="1:4" hidden="1" x14ac:dyDescent="0.55000000000000004">
      <c r="A25236">
        <v>-26.20407677</v>
      </c>
      <c r="B25236">
        <v>-5.60663366</v>
      </c>
      <c r="C25236">
        <f>file[[#This Row],[Column2]]*PI()/180</f>
        <v>-9.7854217320140296E-2</v>
      </c>
      <c r="D25236">
        <f t="shared" si="394"/>
        <v>36</v>
      </c>
    </row>
    <row r="25237" spans="1:4" hidden="1" x14ac:dyDescent="0.55000000000000004">
      <c r="A25237">
        <v>-24.47358131</v>
      </c>
      <c r="B25237">
        <v>-5.6972985300000003</v>
      </c>
      <c r="C25237">
        <f>file[[#This Row],[Column2]]*PI()/180</f>
        <v>-9.9436617817532935E-2</v>
      </c>
      <c r="D25237">
        <f t="shared" si="394"/>
        <v>37</v>
      </c>
    </row>
    <row r="25238" spans="1:4" hidden="1" x14ac:dyDescent="0.55000000000000004">
      <c r="A25238">
        <v>-24.388166429999998</v>
      </c>
      <c r="B25238">
        <v>-5.78777981</v>
      </c>
      <c r="C25238">
        <f>file[[#This Row],[Column2]]*PI()/180</f>
        <v>-0.10101581406495183</v>
      </c>
      <c r="D25238">
        <f t="shared" si="394"/>
        <v>38</v>
      </c>
    </row>
    <row r="25239" spans="1:4" hidden="1" x14ac:dyDescent="0.55000000000000004">
      <c r="A25239">
        <v>-24.414024349999998</v>
      </c>
      <c r="B25239">
        <v>-5.8782558399999996</v>
      </c>
      <c r="C25239">
        <f>file[[#This Row],[Column2]]*PI()/180</f>
        <v>-0.10259491868258498</v>
      </c>
      <c r="D25239">
        <f t="shared" si="394"/>
        <v>39</v>
      </c>
    </row>
    <row r="25240" spans="1:4" hidden="1" x14ac:dyDescent="0.55000000000000004">
      <c r="A25240">
        <v>-24.413366320000002</v>
      </c>
      <c r="B25240">
        <v>-5.96873188</v>
      </c>
      <c r="C25240">
        <f>file[[#This Row],[Column2]]*PI()/180</f>
        <v>-0.10417402347475109</v>
      </c>
      <c r="D25240">
        <f t="shared" si="394"/>
        <v>40</v>
      </c>
    </row>
    <row r="25241" spans="1:4" hidden="1" x14ac:dyDescent="0.55000000000000004">
      <c r="A25241">
        <v>-24.426412580000001</v>
      </c>
      <c r="B25241">
        <v>-6.05920696</v>
      </c>
      <c r="C25241">
        <f>file[[#This Row],[Column2]]*PI()/180</f>
        <v>-0.10575311151175636</v>
      </c>
      <c r="D25241">
        <f t="shared" si="394"/>
        <v>41</v>
      </c>
    </row>
    <row r="25242" spans="1:4" hidden="1" x14ac:dyDescent="0.55000000000000004">
      <c r="A25242">
        <v>-24.4017868</v>
      </c>
      <c r="B25242">
        <v>-6.1496825199999998</v>
      </c>
      <c r="C25242">
        <f>file[[#This Row],[Column2]]*PI()/180</f>
        <v>-0.10733220792634203</v>
      </c>
      <c r="D25242">
        <f t="shared" si="394"/>
        <v>42</v>
      </c>
    </row>
    <row r="25243" spans="1:4" hidden="1" x14ac:dyDescent="0.55000000000000004">
      <c r="A25243">
        <v>-24.40126991</v>
      </c>
      <c r="B25243">
        <v>-6.2401585600000002</v>
      </c>
      <c r="C25243">
        <f>file[[#This Row],[Column2]]*PI()/180</f>
        <v>-0.10891131271850814</v>
      </c>
      <c r="D25243">
        <f t="shared" si="394"/>
        <v>43</v>
      </c>
    </row>
    <row r="25244" spans="1:4" hidden="1" x14ac:dyDescent="0.55000000000000004">
      <c r="A25244">
        <v>-24.418907170000001</v>
      </c>
      <c r="B25244">
        <v>-6.33063412</v>
      </c>
      <c r="C25244">
        <f>file[[#This Row],[Column2]]*PI()/180</f>
        <v>-0.11049040913309381</v>
      </c>
      <c r="D25244">
        <f t="shared" si="394"/>
        <v>44</v>
      </c>
    </row>
    <row r="25245" spans="1:4" hidden="1" x14ac:dyDescent="0.55000000000000004">
      <c r="A25245">
        <v>-26.440580369999999</v>
      </c>
      <c r="B25245">
        <v>-6.4286427499999999</v>
      </c>
      <c r="C25245">
        <f>file[[#This Row],[Column2]]*PI()/180</f>
        <v>-0.11220098242196269</v>
      </c>
      <c r="D25245">
        <f t="shared" si="394"/>
        <v>45</v>
      </c>
    </row>
    <row r="25246" spans="1:4" hidden="1" x14ac:dyDescent="0.55000000000000004">
      <c r="A25246">
        <v>-16.33932304</v>
      </c>
      <c r="B25246">
        <v>-6.4892001199999996</v>
      </c>
      <c r="C25246">
        <f>file[[#This Row],[Column2]]*PI()/180</f>
        <v>-0.11325790791481112</v>
      </c>
      <c r="D25246">
        <f t="shared" si="394"/>
        <v>46</v>
      </c>
    </row>
    <row r="25247" spans="1:4" hidden="1" x14ac:dyDescent="0.55000000000000004">
      <c r="A25247">
        <v>-12.62845802</v>
      </c>
      <c r="B25247">
        <v>-6.5361309099999998</v>
      </c>
      <c r="C25247">
        <f>file[[#This Row],[Column2]]*PI()/180</f>
        <v>-0.11407700472087316</v>
      </c>
      <c r="D25247">
        <f t="shared" si="394"/>
        <v>47</v>
      </c>
    </row>
    <row r="25248" spans="1:4" hidden="1" x14ac:dyDescent="0.55000000000000004">
      <c r="A25248">
        <v>-15.944355010000001</v>
      </c>
      <c r="B25248">
        <v>-6.59522867</v>
      </c>
      <c r="C25248">
        <f>file[[#This Row],[Column2]]*PI()/180</f>
        <v>-0.11510845521342657</v>
      </c>
      <c r="D25248">
        <f t="shared" si="394"/>
        <v>48</v>
      </c>
    </row>
    <row r="25249" spans="1:4" hidden="1" x14ac:dyDescent="0.55000000000000004">
      <c r="A25249">
        <v>-26.202270510000002</v>
      </c>
      <c r="B25249">
        <v>-6.6923413299999996</v>
      </c>
      <c r="C25249">
        <f>file[[#This Row],[Column2]]*PI()/180</f>
        <v>-0.11680339087579636</v>
      </c>
      <c r="D25249">
        <f t="shared" si="394"/>
        <v>49</v>
      </c>
    </row>
    <row r="25250" spans="1:4" hidden="1" x14ac:dyDescent="0.55000000000000004">
      <c r="A25250">
        <v>-26.482583999999999</v>
      </c>
      <c r="B25250">
        <v>-6.7905402199999996</v>
      </c>
      <c r="C25250">
        <f>file[[#This Row],[Column2]]*PI()/180</f>
        <v>-0.11851728482810009</v>
      </c>
      <c r="D25250">
        <f t="shared" si="394"/>
        <v>50</v>
      </c>
    </row>
    <row r="25251" spans="1:4" hidden="1" x14ac:dyDescent="0.55000000000000004">
      <c r="A25251">
        <v>-16.319570540000001</v>
      </c>
      <c r="B25251">
        <v>-6.8511023499999997</v>
      </c>
      <c r="C25251">
        <f>file[[#This Row],[Column2]]*PI()/180</f>
        <v>-0.11957429339862093</v>
      </c>
      <c r="D25251">
        <f t="shared" si="394"/>
        <v>51</v>
      </c>
    </row>
    <row r="25252" spans="1:4" hidden="1" x14ac:dyDescent="0.55000000000000004">
      <c r="A25252">
        <v>-12.63392067</v>
      </c>
      <c r="B25252">
        <v>-6.8980336199999996</v>
      </c>
      <c r="C25252">
        <f>file[[#This Row],[Column2]]*PI()/180</f>
        <v>-0.12039339858226336</v>
      </c>
      <c r="D25252">
        <f t="shared" si="394"/>
        <v>52</v>
      </c>
    </row>
    <row r="25253" spans="1:4" hidden="1" x14ac:dyDescent="0.55000000000000004">
      <c r="A25253">
        <v>-15.947659489999999</v>
      </c>
      <c r="B25253">
        <v>-6.9571313899999998</v>
      </c>
      <c r="C25253">
        <f>file[[#This Row],[Column2]]*PI()/180</f>
        <v>-0.1214248492493497</v>
      </c>
      <c r="D25253">
        <f t="shared" si="394"/>
        <v>53</v>
      </c>
    </row>
    <row r="25254" spans="1:4" hidden="1" x14ac:dyDescent="0.55000000000000004">
      <c r="A25254">
        <v>-28.242502210000001</v>
      </c>
      <c r="B25254">
        <v>-7.0617771100000004</v>
      </c>
      <c r="C25254">
        <f>file[[#This Row],[Column2]]*PI()/180</f>
        <v>-0.12325126161146979</v>
      </c>
      <c r="D25254">
        <f t="shared" si="394"/>
        <v>54</v>
      </c>
    </row>
    <row r="25255" spans="1:4" hidden="1" x14ac:dyDescent="0.55000000000000004">
      <c r="A25255">
        <v>-16.4032917</v>
      </c>
      <c r="B25255">
        <v>-7.1225237799999999</v>
      </c>
      <c r="C25255">
        <f>file[[#This Row],[Column2]]*PI()/180</f>
        <v>-0.12431149101259223</v>
      </c>
      <c r="D25255">
        <f t="shared" si="394"/>
        <v>55</v>
      </c>
    </row>
    <row r="25256" spans="1:4" hidden="1" x14ac:dyDescent="0.55000000000000004">
      <c r="A25256">
        <v>-12.66204834</v>
      </c>
      <c r="B25256">
        <v>-7.1694607699999997</v>
      </c>
      <c r="C25256">
        <f>file[[#This Row],[Column2]]*PI()/180</f>
        <v>-0.1251306960290679</v>
      </c>
      <c r="D25256">
        <f t="shared" si="394"/>
        <v>56</v>
      </c>
    </row>
    <row r="25257" spans="1:4" hidden="1" x14ac:dyDescent="0.55000000000000004">
      <c r="A25257">
        <v>-17.994750979999999</v>
      </c>
      <c r="B25257">
        <v>-7.2360916099999999</v>
      </c>
      <c r="C25257">
        <f>file[[#This Row],[Column2]]*PI()/180</f>
        <v>-0.12629362357043744</v>
      </c>
      <c r="D25257">
        <f t="shared" si="394"/>
        <v>57</v>
      </c>
    </row>
    <row r="25258" spans="1:4" hidden="1" x14ac:dyDescent="0.55000000000000004">
      <c r="A25258">
        <v>-18.147850040000002</v>
      </c>
      <c r="B25258">
        <v>-7.3032855999999997</v>
      </c>
      <c r="C25258">
        <f>file[[#This Row],[Column2]]*PI()/180</f>
        <v>-0.12746637993348958</v>
      </c>
      <c r="D25258">
        <f t="shared" si="394"/>
        <v>58</v>
      </c>
    </row>
    <row r="25259" spans="1:4" hidden="1" x14ac:dyDescent="0.55000000000000004">
      <c r="A25259">
        <v>-14.75785065</v>
      </c>
      <c r="B25259">
        <v>-7.3579397200000001</v>
      </c>
      <c r="C25259">
        <f>file[[#This Row],[Column2]]*PI()/180</f>
        <v>-0.12842027427726965</v>
      </c>
      <c r="D25259">
        <f t="shared" si="394"/>
        <v>59</v>
      </c>
    </row>
    <row r="25260" spans="1:4" hidden="1" x14ac:dyDescent="0.55000000000000004">
      <c r="A25260">
        <v>-7.8711433399999997</v>
      </c>
      <c r="B25260">
        <v>-7.3871240599999997</v>
      </c>
      <c r="C25260">
        <f>file[[#This Row],[Column2]]*PI()/180</f>
        <v>-0.12892963710029115</v>
      </c>
      <c r="D25260">
        <f t="shared" si="394"/>
        <v>60</v>
      </c>
    </row>
    <row r="25261" spans="1:4" hidden="1" x14ac:dyDescent="0.55000000000000004">
      <c r="A25261">
        <v>-16.509119030000001</v>
      </c>
      <c r="B25261">
        <v>-7.4482255000000004</v>
      </c>
      <c r="C25261">
        <f>file[[#This Row],[Column2]]*PI()/180</f>
        <v>-0.1299960584060009</v>
      </c>
      <c r="D25261">
        <f t="shared" si="394"/>
        <v>61</v>
      </c>
    </row>
    <row r="25262" spans="1:4" hidden="1" x14ac:dyDescent="0.55000000000000004">
      <c r="A25262">
        <v>-7.9510622</v>
      </c>
      <c r="B25262">
        <v>-7.47759485</v>
      </c>
      <c r="C25262">
        <f>file[[#This Row],[Column2]]*PI()/180</f>
        <v>-0.1305086502626715</v>
      </c>
      <c r="D25262">
        <f t="shared" si="394"/>
        <v>62</v>
      </c>
    </row>
    <row r="25263" spans="1:4" hidden="1" x14ac:dyDescent="0.55000000000000004">
      <c r="A25263">
        <v>-16.51579285</v>
      </c>
      <c r="B25263">
        <v>-7.53870153</v>
      </c>
      <c r="C25263">
        <f>file[[#This Row],[Column2]]*PI()/180</f>
        <v>-0.13157516302363406</v>
      </c>
      <c r="D25263">
        <f t="shared" si="394"/>
        <v>63</v>
      </c>
    </row>
    <row r="25264" spans="1:4" hidden="1" x14ac:dyDescent="0.55000000000000004">
      <c r="A25264">
        <v>-7.9336218799999996</v>
      </c>
      <c r="B25264">
        <v>-7.5680699300000001</v>
      </c>
      <c r="C25264">
        <f>file[[#This Row],[Column2]]*PI()/180</f>
        <v>-0.13208773829967677</v>
      </c>
      <c r="D25264">
        <f t="shared" si="394"/>
        <v>64</v>
      </c>
    </row>
    <row r="25265" spans="1:4" hidden="1" x14ac:dyDescent="0.55000000000000004">
      <c r="A25265">
        <v>-16.4801693</v>
      </c>
      <c r="B25265">
        <v>-7.62917662</v>
      </c>
      <c r="C25265">
        <f>file[[#This Row],[Column2]]*PI()/180</f>
        <v>-0.13315425123517227</v>
      </c>
      <c r="D25265">
        <f t="shared" si="394"/>
        <v>65</v>
      </c>
    </row>
    <row r="25266" spans="1:4" hidden="1" x14ac:dyDescent="0.55000000000000004">
      <c r="A25266">
        <v>-7.9026680000000002</v>
      </c>
      <c r="B25266">
        <v>-7.6585459699999996</v>
      </c>
      <c r="C25266">
        <f>file[[#This Row],[Column2]]*PI()/180</f>
        <v>-0.13366684309184285</v>
      </c>
      <c r="D25266">
        <f t="shared" si="394"/>
        <v>66</v>
      </c>
    </row>
    <row r="25267" spans="1:4" hidden="1" x14ac:dyDescent="0.55000000000000004">
      <c r="A25267">
        <v>-16.46612167</v>
      </c>
      <c r="B25267">
        <v>-7.7196526499999996</v>
      </c>
      <c r="C25267">
        <f>file[[#This Row],[Column2]]*PI()/180</f>
        <v>-0.13473335585280541</v>
      </c>
      <c r="D25267">
        <f t="shared" si="394"/>
        <v>67</v>
      </c>
    </row>
    <row r="25268" spans="1:4" hidden="1" x14ac:dyDescent="0.55000000000000004">
      <c r="A25268">
        <v>-9.9512824999999996</v>
      </c>
      <c r="B25268">
        <v>-7.75655508</v>
      </c>
      <c r="C25268">
        <f>file[[#This Row],[Column2]]*PI()/180</f>
        <v>-0.13537742475829218</v>
      </c>
      <c r="D25268">
        <f t="shared" si="394"/>
        <v>68</v>
      </c>
    </row>
    <row r="25269" spans="1:4" hidden="1" x14ac:dyDescent="0.55000000000000004">
      <c r="A25269">
        <v>-8.4088659299999993</v>
      </c>
      <c r="B25269">
        <v>-7.7877430900000002</v>
      </c>
      <c r="C25269">
        <f>file[[#This Row],[Column2]]*PI()/180</f>
        <v>-0.13592175821993707</v>
      </c>
      <c r="D25269">
        <f t="shared" si="394"/>
        <v>69</v>
      </c>
    </row>
    <row r="25270" spans="1:4" hidden="1" x14ac:dyDescent="0.55000000000000004">
      <c r="A25270">
        <v>3.82861114</v>
      </c>
      <c r="B25270">
        <v>-7.7735671999999996</v>
      </c>
      <c r="C25270">
        <f>file[[#This Row],[Column2]]*PI()/180</f>
        <v>-0.13567434226503652</v>
      </c>
      <c r="D25270">
        <f t="shared" si="394"/>
        <v>70</v>
      </c>
    </row>
    <row r="25271" spans="1:4" hidden="1" x14ac:dyDescent="0.55000000000000004">
      <c r="A25271">
        <v>-8.0415248899999998</v>
      </c>
      <c r="B25271">
        <v>-7.8032960899999999</v>
      </c>
      <c r="C25271">
        <f>file[[#This Row],[Column2]]*PI()/180</f>
        <v>-0.13619320927849976</v>
      </c>
      <c r="D25271">
        <f t="shared" si="394"/>
        <v>71</v>
      </c>
    </row>
    <row r="25272" spans="1:4" hidden="1" x14ac:dyDescent="0.55000000000000004">
      <c r="A25272">
        <v>-11.77688599</v>
      </c>
      <c r="B25272">
        <v>-7.8468346599999999</v>
      </c>
      <c r="C25272">
        <f>file[[#This Row],[Column2]]*PI()/180</f>
        <v>-0.13695310067660979</v>
      </c>
      <c r="D25272">
        <f t="shared" si="394"/>
        <v>72</v>
      </c>
    </row>
    <row r="25273" spans="1:4" hidden="1" x14ac:dyDescent="0.55000000000000004">
      <c r="A25273">
        <v>-8.4873962400000007</v>
      </c>
      <c r="B25273">
        <v>-7.8782129300000001</v>
      </c>
      <c r="C25273">
        <f>file[[#This Row],[Column2]]*PI()/180</f>
        <v>-0.13750075480168955</v>
      </c>
      <c r="D25273">
        <f t="shared" si="394"/>
        <v>73</v>
      </c>
    </row>
    <row r="25274" spans="1:4" hidden="1" x14ac:dyDescent="0.55000000000000004">
      <c r="A25274">
        <v>1.7952314599999999</v>
      </c>
      <c r="B25274">
        <v>-7.8715758300000003</v>
      </c>
      <c r="C25274">
        <f>file[[#This Row],[Column2]]*PI()/180</f>
        <v>-0.13738491555390542</v>
      </c>
      <c r="D25274">
        <f t="shared" si="394"/>
        <v>74</v>
      </c>
    </row>
    <row r="25275" spans="1:4" hidden="1" x14ac:dyDescent="0.55000000000000004">
      <c r="A25275">
        <v>5.1292329999999997E-2</v>
      </c>
      <c r="B25275">
        <v>-7.8713865299999997</v>
      </c>
      <c r="C25275">
        <f>file[[#This Row],[Column2]]*PI()/180</f>
        <v>-0.13738161164563142</v>
      </c>
      <c r="D25275">
        <f t="shared" si="394"/>
        <v>75</v>
      </c>
    </row>
    <row r="25276" spans="1:4" hidden="1" x14ac:dyDescent="0.55000000000000004">
      <c r="A25276">
        <v>1.4655E-3</v>
      </c>
      <c r="B25276">
        <v>-7.8713812799999996</v>
      </c>
      <c r="C25276">
        <f>file[[#This Row],[Column2]]*PI()/180</f>
        <v>-0.13738152001584567</v>
      </c>
      <c r="D25276">
        <f t="shared" si="394"/>
        <v>76</v>
      </c>
    </row>
    <row r="25277" spans="1:4" hidden="1" x14ac:dyDescent="0.55000000000000004">
      <c r="A25277">
        <v>4.1869999999999997E-5</v>
      </c>
      <c r="B25277">
        <v>-7.8713812799999996</v>
      </c>
      <c r="C25277">
        <f>file[[#This Row],[Column2]]*PI()/180</f>
        <v>-0.13738152001584567</v>
      </c>
      <c r="D25277">
        <f t="shared" si="394"/>
        <v>77</v>
      </c>
    </row>
    <row r="25278" spans="1:4" hidden="1" x14ac:dyDescent="0.55000000000000004">
      <c r="A25278">
        <v>1.1999999999999999E-6</v>
      </c>
      <c r="B25278">
        <v>-7.8713812799999996</v>
      </c>
      <c r="C25278">
        <f>file[[#This Row],[Column2]]*PI()/180</f>
        <v>-0.13738152001584567</v>
      </c>
      <c r="D25278">
        <f t="shared" si="394"/>
        <v>78</v>
      </c>
    </row>
    <row r="25279" spans="1:4" hidden="1" x14ac:dyDescent="0.55000000000000004">
      <c r="A25279">
        <v>2.9999999999999997E-8</v>
      </c>
      <c r="B25279">
        <v>-7.8713812799999996</v>
      </c>
      <c r="C25279">
        <f>file[[#This Row],[Column2]]*PI()/180</f>
        <v>-0.13738152001584567</v>
      </c>
      <c r="D25279">
        <f t="shared" si="394"/>
        <v>79</v>
      </c>
    </row>
    <row r="25280" spans="1:4" hidden="1" x14ac:dyDescent="0.55000000000000004">
      <c r="A25280">
        <v>0</v>
      </c>
      <c r="B25280">
        <v>-7.8713812799999996</v>
      </c>
      <c r="C25280">
        <f>file[[#This Row],[Column2]]*PI()/180</f>
        <v>-0.13738152001584567</v>
      </c>
      <c r="D25280">
        <f t="shared" si="394"/>
        <v>80</v>
      </c>
    </row>
    <row r="25281" spans="1:4" hidden="1" x14ac:dyDescent="0.55000000000000004">
      <c r="A25281">
        <v>0</v>
      </c>
      <c r="B25281">
        <v>-7.8713812799999996</v>
      </c>
      <c r="C25281">
        <f>file[[#This Row],[Column2]]*PI()/180</f>
        <v>-0.13738152001584567</v>
      </c>
      <c r="D25281">
        <f t="shared" si="394"/>
        <v>81</v>
      </c>
    </row>
    <row r="25282" spans="1:4" hidden="1" x14ac:dyDescent="0.55000000000000004">
      <c r="A25282">
        <v>0</v>
      </c>
      <c r="B25282">
        <v>-7.8713812799999996</v>
      </c>
      <c r="C25282">
        <f>file[[#This Row],[Column2]]*PI()/180</f>
        <v>-0.13738152001584567</v>
      </c>
      <c r="D25282">
        <f t="shared" ref="D25282:D25345" si="395">MOD(ROW(),200)</f>
        <v>82</v>
      </c>
    </row>
    <row r="25283" spans="1:4" hidden="1" x14ac:dyDescent="0.55000000000000004">
      <c r="A25283">
        <v>0</v>
      </c>
      <c r="B25283">
        <v>-7.8713812799999996</v>
      </c>
      <c r="C25283">
        <f>file[[#This Row],[Column2]]*PI()/180</f>
        <v>-0.13738152001584567</v>
      </c>
      <c r="D25283">
        <f t="shared" si="395"/>
        <v>83</v>
      </c>
    </row>
    <row r="25284" spans="1:4" hidden="1" x14ac:dyDescent="0.55000000000000004">
      <c r="A25284">
        <v>0</v>
      </c>
      <c r="B25284">
        <v>-7.8713812799999996</v>
      </c>
      <c r="C25284">
        <f>file[[#This Row],[Column2]]*PI()/180</f>
        <v>-0.13738152001584567</v>
      </c>
      <c r="D25284">
        <f t="shared" si="395"/>
        <v>84</v>
      </c>
    </row>
    <row r="25285" spans="1:4" hidden="1" x14ac:dyDescent="0.55000000000000004">
      <c r="A25285">
        <v>0</v>
      </c>
      <c r="B25285">
        <v>-7.8713812799999996</v>
      </c>
      <c r="C25285">
        <f>file[[#This Row],[Column2]]*PI()/180</f>
        <v>-0.13738152001584567</v>
      </c>
      <c r="D25285">
        <f t="shared" si="395"/>
        <v>85</v>
      </c>
    </row>
    <row r="25286" spans="1:4" hidden="1" x14ac:dyDescent="0.55000000000000004">
      <c r="A25286">
        <v>0</v>
      </c>
      <c r="B25286">
        <v>-7.8713812799999996</v>
      </c>
      <c r="C25286">
        <f>file[[#This Row],[Column2]]*PI()/180</f>
        <v>-0.13738152001584567</v>
      </c>
      <c r="D25286">
        <f t="shared" si="395"/>
        <v>86</v>
      </c>
    </row>
    <row r="25287" spans="1:4" hidden="1" x14ac:dyDescent="0.55000000000000004">
      <c r="A25287">
        <v>-2.0316834400000001</v>
      </c>
      <c r="B25287">
        <v>-7.8789148300000003</v>
      </c>
      <c r="C25287">
        <f>file[[#This Row],[Column2]]*PI()/180</f>
        <v>-0.13751300526770932</v>
      </c>
      <c r="D25287">
        <f t="shared" si="395"/>
        <v>87</v>
      </c>
    </row>
    <row r="25288" spans="1:4" hidden="1" x14ac:dyDescent="0.55000000000000004">
      <c r="A25288">
        <v>8.0686855299999998</v>
      </c>
      <c r="B25288">
        <v>-7.8489956899999997</v>
      </c>
      <c r="C25288">
        <f>file[[#This Row],[Column2]]*PI()/180</f>
        <v>-0.13699081776534416</v>
      </c>
      <c r="D25288">
        <f t="shared" si="395"/>
        <v>88</v>
      </c>
    </row>
    <row r="25289" spans="1:4" hidden="1" x14ac:dyDescent="0.55000000000000004">
      <c r="A25289">
        <v>9.7204523100000007</v>
      </c>
      <c r="B25289">
        <v>-7.8129849399999998</v>
      </c>
      <c r="C25289">
        <f>file[[#This Row],[Column2]]*PI()/180</f>
        <v>-0.13636231161173162</v>
      </c>
      <c r="D25289">
        <f t="shared" si="395"/>
        <v>89</v>
      </c>
    </row>
    <row r="25290" spans="1:4" hidden="1" x14ac:dyDescent="0.55000000000000004">
      <c r="A25290">
        <v>16.496278759999999</v>
      </c>
      <c r="B25290">
        <v>-7.7516879999999997</v>
      </c>
      <c r="C25290">
        <f>file[[#This Row],[Column2]]*PI()/180</f>
        <v>-0.1352924781873342</v>
      </c>
      <c r="D25290">
        <f t="shared" si="395"/>
        <v>90</v>
      </c>
    </row>
    <row r="25291" spans="1:4" hidden="1" x14ac:dyDescent="0.55000000000000004">
      <c r="A25291">
        <v>9.9030475599999992</v>
      </c>
      <c r="B25291">
        <v>-7.71478033</v>
      </c>
      <c r="C25291">
        <f>file[[#This Row],[Column2]]*PI()/180</f>
        <v>-0.13464831782659467</v>
      </c>
      <c r="D25291">
        <f t="shared" si="395"/>
        <v>91</v>
      </c>
    </row>
    <row r="25292" spans="1:4" hidden="1" x14ac:dyDescent="0.55000000000000004">
      <c r="A25292">
        <v>6.3425302500000003</v>
      </c>
      <c r="B25292">
        <v>-7.6911253899999998</v>
      </c>
      <c r="C25292">
        <f>file[[#This Row],[Column2]]*PI()/180</f>
        <v>-0.13423546123923294</v>
      </c>
      <c r="D25292">
        <f t="shared" si="395"/>
        <v>92</v>
      </c>
    </row>
    <row r="25293" spans="1:4" hidden="1" x14ac:dyDescent="0.55000000000000004">
      <c r="A25293">
        <v>6.2871870999999997</v>
      </c>
      <c r="B25293">
        <v>-7.66784906</v>
      </c>
      <c r="C25293">
        <f>file[[#This Row],[Column2]]*PI()/180</f>
        <v>-0.13382921264295222</v>
      </c>
      <c r="D25293">
        <f t="shared" si="395"/>
        <v>93</v>
      </c>
    </row>
    <row r="25294" spans="1:4" hidden="1" x14ac:dyDescent="0.55000000000000004">
      <c r="A25294">
        <v>9.6655721700000008</v>
      </c>
      <c r="B25294">
        <v>-7.6320276299999996</v>
      </c>
      <c r="C25294">
        <f>file[[#This Row],[Column2]]*PI()/180</f>
        <v>-0.13320401074667954</v>
      </c>
      <c r="D25294">
        <f t="shared" si="395"/>
        <v>94</v>
      </c>
    </row>
    <row r="25295" spans="1:4" hidden="1" x14ac:dyDescent="0.55000000000000004">
      <c r="A25295">
        <v>16.525249479999999</v>
      </c>
      <c r="B25295">
        <v>-7.5707364100000003</v>
      </c>
      <c r="C25295">
        <f>file[[#This Row],[Column2]]*PI()/180</f>
        <v>-0.13213427715511536</v>
      </c>
      <c r="D25295">
        <f t="shared" si="395"/>
        <v>95</v>
      </c>
    </row>
    <row r="25296" spans="1:4" hidden="1" x14ac:dyDescent="0.55000000000000004">
      <c r="A25296">
        <v>7.9123482699999999</v>
      </c>
      <c r="B25296">
        <v>-7.5413627600000002</v>
      </c>
      <c r="C25296">
        <f>file[[#This Row],[Column2]]*PI()/180</f>
        <v>-0.13162161024928692</v>
      </c>
      <c r="D25296">
        <f t="shared" si="395"/>
        <v>96</v>
      </c>
    </row>
    <row r="25297" spans="1:4" hidden="1" x14ac:dyDescent="0.55000000000000004">
      <c r="A25297">
        <v>14.438541409999999</v>
      </c>
      <c r="B25297">
        <v>-7.48778963</v>
      </c>
      <c r="C25297">
        <f>file[[#This Row],[Column2]]*PI()/180</f>
        <v>-0.13068658274018796</v>
      </c>
      <c r="D25297">
        <f t="shared" si="395"/>
        <v>97</v>
      </c>
    </row>
    <row r="25298" spans="1:4" hidden="1" x14ac:dyDescent="0.55000000000000004">
      <c r="A25298">
        <v>18.02118492</v>
      </c>
      <c r="B25298">
        <v>-7.4209680599999999</v>
      </c>
      <c r="C25298">
        <f>file[[#This Row],[Column2]]*PI()/180</f>
        <v>-0.12952032633233612</v>
      </c>
      <c r="D25298">
        <f t="shared" si="395"/>
        <v>98</v>
      </c>
    </row>
    <row r="25299" spans="1:4" hidden="1" x14ac:dyDescent="0.55000000000000004">
      <c r="A25299">
        <v>18.12098503</v>
      </c>
      <c r="B25299">
        <v>-7.3537683500000002</v>
      </c>
      <c r="C25299">
        <f>file[[#This Row],[Column2]]*PI()/180</f>
        <v>-0.12834747013645073</v>
      </c>
      <c r="D25299">
        <f t="shared" si="395"/>
        <v>99</v>
      </c>
    </row>
    <row r="25300" spans="1:4" hidden="1" x14ac:dyDescent="0.55000000000000004">
      <c r="A25300">
        <v>14.753239629999999</v>
      </c>
      <c r="B25300">
        <v>-7.2991142299999998</v>
      </c>
      <c r="C25300">
        <f>file[[#This Row],[Column2]]*PI()/180</f>
        <v>-0.12739357579267066</v>
      </c>
      <c r="D25300">
        <f t="shared" si="395"/>
        <v>100</v>
      </c>
    </row>
    <row r="25301" spans="1:4" hidden="1" x14ac:dyDescent="0.55000000000000004">
      <c r="A25301">
        <v>7.8838300700000001</v>
      </c>
      <c r="B25301">
        <v>-7.26993036</v>
      </c>
      <c r="C25301">
        <f>file[[#This Row],[Column2]]*PI()/180</f>
        <v>-0.12688422117269665</v>
      </c>
      <c r="D25301">
        <f t="shared" si="395"/>
        <v>101</v>
      </c>
    </row>
    <row r="25302" spans="1:4" hidden="1" x14ac:dyDescent="0.55000000000000004">
      <c r="A25302">
        <v>14.46897411</v>
      </c>
      <c r="B25302">
        <v>-7.2163620000000002</v>
      </c>
      <c r="C25302">
        <f>file[[#This Row],[Column2]]*PI()/180</f>
        <v>-0.12594927691580304</v>
      </c>
      <c r="D25302">
        <f t="shared" si="395"/>
        <v>102</v>
      </c>
    </row>
    <row r="25303" spans="1:4" hidden="1" x14ac:dyDescent="0.55000000000000004">
      <c r="A25303">
        <v>15.988378519999999</v>
      </c>
      <c r="B25303">
        <v>-7.1570749300000003</v>
      </c>
      <c r="C25303">
        <f>file[[#This Row],[Column2]]*PI()/180</f>
        <v>-0.12491452234044267</v>
      </c>
      <c r="D25303">
        <f t="shared" si="395"/>
        <v>103</v>
      </c>
    </row>
    <row r="25304" spans="1:4" hidden="1" x14ac:dyDescent="0.55000000000000004">
      <c r="A25304">
        <v>28.228300090000001</v>
      </c>
      <c r="B25304">
        <v>-7.0524230000000001</v>
      </c>
      <c r="C25304">
        <f>file[[#This Row],[Column2]]*PI()/180</f>
        <v>-0.12308800159337605</v>
      </c>
      <c r="D25304">
        <f t="shared" si="395"/>
        <v>104</v>
      </c>
    </row>
    <row r="25305" spans="1:4" hidden="1" x14ac:dyDescent="0.55000000000000004">
      <c r="A25305">
        <v>16.385887149999999</v>
      </c>
      <c r="B25305">
        <v>-6.9916763299999998</v>
      </c>
      <c r="C25305">
        <f>file[[#This Row],[Column2]]*PI()/180</f>
        <v>-0.12202777219225358</v>
      </c>
      <c r="D25305">
        <f t="shared" si="395"/>
        <v>105</v>
      </c>
    </row>
    <row r="25306" spans="1:4" hidden="1" x14ac:dyDescent="0.55000000000000004">
      <c r="A25306">
        <v>12.6522007</v>
      </c>
      <c r="B25306">
        <v>-6.9447398199999997</v>
      </c>
      <c r="C25306">
        <f>file[[#This Row],[Column2]]*PI()/180</f>
        <v>-0.12120857555335834</v>
      </c>
      <c r="D25306">
        <f t="shared" si="395"/>
        <v>106</v>
      </c>
    </row>
    <row r="25307" spans="1:4" hidden="1" x14ac:dyDescent="0.55000000000000004">
      <c r="A25307">
        <v>15.97300529</v>
      </c>
      <c r="B25307">
        <v>-6.8856420500000004</v>
      </c>
      <c r="C25307">
        <f>file[[#This Row],[Column2]]*PI()/180</f>
        <v>-0.12017712488627202</v>
      </c>
      <c r="D25307">
        <f t="shared" si="395"/>
        <v>107</v>
      </c>
    </row>
    <row r="25308" spans="1:4" hidden="1" x14ac:dyDescent="0.55000000000000004">
      <c r="A25308">
        <v>28.255762099999998</v>
      </c>
      <c r="B25308">
        <v>-6.7809963199999999</v>
      </c>
      <c r="C25308">
        <f>file[[#This Row],[Column2]]*PI()/180</f>
        <v>-0.118350712349619</v>
      </c>
      <c r="D25308">
        <f t="shared" si="395"/>
        <v>108</v>
      </c>
    </row>
    <row r="25309" spans="1:4" hidden="1" x14ac:dyDescent="0.55000000000000004">
      <c r="A25309">
        <v>16.39642525</v>
      </c>
      <c r="B25309">
        <v>-6.7202496500000004</v>
      </c>
      <c r="C25309">
        <f>file[[#This Row],[Column2]]*PI()/180</f>
        <v>-0.11729048294849655</v>
      </c>
      <c r="D25309">
        <f t="shared" si="395"/>
        <v>109</v>
      </c>
    </row>
    <row r="25310" spans="1:4" hidden="1" x14ac:dyDescent="0.55000000000000004">
      <c r="A25310">
        <v>12.63885498</v>
      </c>
      <c r="B25310">
        <v>-6.6733126599999997</v>
      </c>
      <c r="C25310">
        <f>file[[#This Row],[Column2]]*PI()/180</f>
        <v>-0.11647127793202089</v>
      </c>
      <c r="D25310">
        <f t="shared" si="395"/>
        <v>110</v>
      </c>
    </row>
    <row r="25311" spans="1:4" hidden="1" x14ac:dyDescent="0.55000000000000004">
      <c r="A25311">
        <v>15.96438026</v>
      </c>
      <c r="B25311">
        <v>-6.6142149000000003</v>
      </c>
      <c r="C25311">
        <f>file[[#This Row],[Column2]]*PI()/180</f>
        <v>-0.1154398274394675</v>
      </c>
      <c r="D25311">
        <f t="shared" si="395"/>
        <v>111</v>
      </c>
    </row>
    <row r="25312" spans="1:4" hidden="1" x14ac:dyDescent="0.55000000000000004">
      <c r="A25312">
        <v>26.182422639999999</v>
      </c>
      <c r="B25312">
        <v>-6.5171027199999996</v>
      </c>
      <c r="C25312">
        <f>file[[#This Row],[Column2]]*PI()/180</f>
        <v>-0.1137449001546781</v>
      </c>
      <c r="D25312">
        <f t="shared" si="395"/>
        <v>112</v>
      </c>
    </row>
    <row r="25313" spans="1:4" hidden="1" x14ac:dyDescent="0.55000000000000004">
      <c r="A25313">
        <v>24.443834299999999</v>
      </c>
      <c r="B25313">
        <v>-6.4264373800000003</v>
      </c>
      <c r="C25313">
        <f>file[[#This Row],[Column2]]*PI()/180</f>
        <v>-0.11216249145423798</v>
      </c>
      <c r="D25313">
        <f t="shared" si="395"/>
        <v>113</v>
      </c>
    </row>
    <row r="25314" spans="1:4" hidden="1" x14ac:dyDescent="0.55000000000000004">
      <c r="A25314">
        <v>24.412973399999998</v>
      </c>
      <c r="B25314">
        <v>-6.3359560999999998</v>
      </c>
      <c r="C25314">
        <f>file[[#This Row],[Column2]]*PI()/180</f>
        <v>-0.11058329520681909</v>
      </c>
      <c r="D25314">
        <f t="shared" si="395"/>
        <v>114</v>
      </c>
    </row>
    <row r="25315" spans="1:4" hidden="1" x14ac:dyDescent="0.55000000000000004">
      <c r="A25315">
        <v>26.485414509999998</v>
      </c>
      <c r="B25315">
        <v>-6.2379469900000002</v>
      </c>
      <c r="C25315">
        <f>file[[#This Row],[Column2]]*PI()/180</f>
        <v>-0.1088727135403698</v>
      </c>
      <c r="D25315">
        <f t="shared" si="395"/>
        <v>115</v>
      </c>
    </row>
    <row r="25316" spans="1:4" hidden="1" x14ac:dyDescent="0.55000000000000004">
      <c r="A25316">
        <v>16.365350719999999</v>
      </c>
      <c r="B25316">
        <v>-6.1773901000000002</v>
      </c>
      <c r="C25316">
        <f>file[[#This Row],[Column2]]*PI()/180</f>
        <v>-0.10781579642510178</v>
      </c>
      <c r="D25316">
        <f t="shared" si="395"/>
        <v>116</v>
      </c>
    </row>
    <row r="25317" spans="1:4" hidden="1" x14ac:dyDescent="0.55000000000000004">
      <c r="A25317">
        <v>12.66267204</v>
      </c>
      <c r="B25317">
        <v>-6.13045931</v>
      </c>
      <c r="C25317">
        <f>file[[#This Row],[Column2]]*PI()/180</f>
        <v>-0.10699669961903974</v>
      </c>
      <c r="D25317">
        <f t="shared" si="395"/>
        <v>117</v>
      </c>
    </row>
    <row r="25318" spans="1:4" hidden="1" x14ac:dyDescent="0.55000000000000004">
      <c r="A25318">
        <v>15.923615460000001</v>
      </c>
      <c r="B25318">
        <v>-6.0713615399999998</v>
      </c>
      <c r="C25318">
        <f>file[[#This Row],[Column2]]*PI()/180</f>
        <v>-0.1059652489519534</v>
      </c>
      <c r="D25318">
        <f t="shared" si="395"/>
        <v>118</v>
      </c>
    </row>
    <row r="25319" spans="1:4" hidden="1" x14ac:dyDescent="0.55000000000000004">
      <c r="A25319">
        <v>26.200979230000002</v>
      </c>
      <c r="B25319">
        <v>-5.9742488900000001</v>
      </c>
      <c r="C25319">
        <f>file[[#This Row],[Column2]]*PI()/180</f>
        <v>-0.10427031346411653</v>
      </c>
      <c r="D25319">
        <f t="shared" si="395"/>
        <v>119</v>
      </c>
    </row>
    <row r="25320" spans="1:4" hidden="1" x14ac:dyDescent="0.55000000000000004">
      <c r="A25320">
        <v>24.483564380000001</v>
      </c>
      <c r="B25320">
        <v>-5.8835830700000002</v>
      </c>
      <c r="C25320">
        <f>file[[#This Row],[Column2]]*PI()/180</f>
        <v>-0.10268789638609602</v>
      </c>
      <c r="D25320">
        <f t="shared" si="395"/>
        <v>120</v>
      </c>
    </row>
    <row r="25321" spans="1:4" hidden="1" x14ac:dyDescent="0.55000000000000004">
      <c r="A25321">
        <v>24.414209369999998</v>
      </c>
      <c r="B25321">
        <v>-5.7931022600000004</v>
      </c>
      <c r="C25321">
        <f>file[[#This Row],[Column2]]*PI()/180</f>
        <v>-0.10110870834172461</v>
      </c>
      <c r="D25321">
        <f t="shared" si="395"/>
        <v>121</v>
      </c>
    </row>
    <row r="25322" spans="1:4" hidden="1" x14ac:dyDescent="0.55000000000000004">
      <c r="A25322">
        <v>24.401802060000001</v>
      </c>
      <c r="B25322">
        <v>-5.7026267099999997</v>
      </c>
      <c r="C25322">
        <f>file[[#This Row],[Column2]]*PI()/180</f>
        <v>-9.9529612101671841E-2</v>
      </c>
      <c r="D25322">
        <f t="shared" si="395"/>
        <v>122</v>
      </c>
    </row>
    <row r="25323" spans="1:4" hidden="1" x14ac:dyDescent="0.55000000000000004">
      <c r="A25323">
        <v>26.44135666</v>
      </c>
      <c r="B25323">
        <v>-5.6046176000000001</v>
      </c>
      <c r="C25323">
        <f>file[[#This Row],[Column2]]*PI()/180</f>
        <v>-9.781903043522254E-2</v>
      </c>
      <c r="D25323">
        <f t="shared" si="395"/>
        <v>123</v>
      </c>
    </row>
    <row r="25324" spans="1:4" hidden="1" x14ac:dyDescent="0.55000000000000004">
      <c r="A25324">
        <v>16.340467449999998</v>
      </c>
      <c r="B25324">
        <v>-5.5440602300000004</v>
      </c>
      <c r="C25324">
        <f>file[[#This Row],[Column2]]*PI()/180</f>
        <v>-9.6762104942374111E-2</v>
      </c>
      <c r="D25324">
        <f t="shared" si="395"/>
        <v>124</v>
      </c>
    </row>
    <row r="25325" spans="1:4" hidden="1" x14ac:dyDescent="0.55000000000000004">
      <c r="A25325">
        <v>12.68498039</v>
      </c>
      <c r="B25325">
        <v>-5.4971294400000001</v>
      </c>
      <c r="C25325">
        <f>file[[#This Row],[Column2]]*PI()/180</f>
        <v>-9.5943008136312083E-2</v>
      </c>
      <c r="D25325">
        <f t="shared" si="395"/>
        <v>125</v>
      </c>
    </row>
    <row r="25326" spans="1:4" hidden="1" x14ac:dyDescent="0.55000000000000004">
      <c r="A25326">
        <v>15.9676075</v>
      </c>
      <c r="B25326">
        <v>-5.43803167</v>
      </c>
      <c r="C25326">
        <f>file[[#This Row],[Column2]]*PI()/180</f>
        <v>-9.4911557469225749E-2</v>
      </c>
      <c r="D25326">
        <f t="shared" si="395"/>
        <v>126</v>
      </c>
    </row>
    <row r="25327" spans="1:4" hidden="1" x14ac:dyDescent="0.55000000000000004">
      <c r="A25327">
        <v>26.200983050000001</v>
      </c>
      <c r="B25327">
        <v>-5.3409194900000001</v>
      </c>
      <c r="C25327">
        <f>file[[#This Row],[Column2]]*PI()/180</f>
        <v>-9.321663018443635E-2</v>
      </c>
      <c r="D25327">
        <f t="shared" si="395"/>
        <v>127</v>
      </c>
    </row>
    <row r="25328" spans="1:4" hidden="1" x14ac:dyDescent="0.55000000000000004">
      <c r="A25328">
        <v>24.439514160000002</v>
      </c>
      <c r="B25328">
        <v>-5.2502536800000001</v>
      </c>
      <c r="C25328">
        <f>file[[#This Row],[Column2]]*PI()/180</f>
        <v>-9.163421328094877E-2</v>
      </c>
      <c r="D25328">
        <f t="shared" si="395"/>
        <v>128</v>
      </c>
    </row>
    <row r="25329" spans="1:4" hidden="1" x14ac:dyDescent="0.55000000000000004">
      <c r="A25329">
        <v>24.419185639999998</v>
      </c>
      <c r="B25329">
        <v>-5.1597723999999996</v>
      </c>
      <c r="C25329">
        <f>file[[#This Row],[Column2]]*PI()/180</f>
        <v>-9.0055017033529847E-2</v>
      </c>
      <c r="D25329">
        <f t="shared" si="395"/>
        <v>129</v>
      </c>
    </row>
    <row r="25330" spans="1:4" hidden="1" x14ac:dyDescent="0.55000000000000004">
      <c r="A25330">
        <v>24.453149799999998</v>
      </c>
      <c r="B25330">
        <v>-5.0692973099999996</v>
      </c>
      <c r="C25330">
        <f>file[[#This Row],[Column2]]*PI()/180</f>
        <v>-8.8475928821991665E-2</v>
      </c>
      <c r="D25330">
        <f t="shared" si="395"/>
        <v>130</v>
      </c>
    </row>
    <row r="25331" spans="1:4" hidden="1" x14ac:dyDescent="0.55000000000000004">
      <c r="A25331">
        <v>26.448595050000002</v>
      </c>
      <c r="B25331">
        <v>-4.9712882</v>
      </c>
      <c r="C25331">
        <f>file[[#This Row],[Column2]]*PI()/180</f>
        <v>-8.6765347155542377E-2</v>
      </c>
      <c r="D25331">
        <f t="shared" si="395"/>
        <v>131</v>
      </c>
    </row>
    <row r="25332" spans="1:4" hidden="1" x14ac:dyDescent="0.55000000000000004">
      <c r="A25332">
        <v>16.313371660000001</v>
      </c>
      <c r="B25332">
        <v>-4.9107308400000003</v>
      </c>
      <c r="C25332">
        <f>file[[#This Row],[Column2]]*PI()/180</f>
        <v>-8.5708421837226864E-2</v>
      </c>
      <c r="D25332">
        <f t="shared" si="395"/>
        <v>132</v>
      </c>
    </row>
    <row r="25333" spans="1:4" hidden="1" x14ac:dyDescent="0.55000000000000004">
      <c r="A25333">
        <v>12.641454700000001</v>
      </c>
      <c r="B25333">
        <v>-4.86380005</v>
      </c>
      <c r="C25333">
        <f>file[[#This Row],[Column2]]*PI()/180</f>
        <v>-8.4889325031164836E-2</v>
      </c>
      <c r="D25333">
        <f t="shared" si="395"/>
        <v>133</v>
      </c>
    </row>
    <row r="25334" spans="1:4" hidden="1" x14ac:dyDescent="0.55000000000000004">
      <c r="A25334">
        <v>15.95751286</v>
      </c>
      <c r="B25334">
        <v>-4.8047022799999999</v>
      </c>
      <c r="C25334">
        <f>file[[#This Row],[Column2]]*PI()/180</f>
        <v>-8.3857874364078488E-2</v>
      </c>
      <c r="D25334">
        <f t="shared" si="395"/>
        <v>134</v>
      </c>
    </row>
    <row r="25335" spans="1:4" hidden="1" x14ac:dyDescent="0.55000000000000004">
      <c r="A25335">
        <v>26.182373049999999</v>
      </c>
      <c r="B25335">
        <v>-4.7075896300000002</v>
      </c>
      <c r="C25335">
        <f>file[[#This Row],[Column2]]*PI()/180</f>
        <v>-8.2162938876241626E-2</v>
      </c>
      <c r="D25335">
        <f t="shared" si="395"/>
        <v>135</v>
      </c>
    </row>
    <row r="25336" spans="1:4" hidden="1" x14ac:dyDescent="0.55000000000000004">
      <c r="A25336">
        <v>26.48920631</v>
      </c>
      <c r="B25336">
        <v>-4.6093907400000003</v>
      </c>
      <c r="C25336">
        <f>file[[#This Row],[Column2]]*PI()/180</f>
        <v>-8.0449044923937896E-2</v>
      </c>
      <c r="D25336">
        <f t="shared" si="395"/>
        <v>136</v>
      </c>
    </row>
    <row r="25337" spans="1:4" hidden="1" x14ac:dyDescent="0.55000000000000004">
      <c r="A25337">
        <v>16.351991649999999</v>
      </c>
      <c r="B25337">
        <v>-4.5488286000000002</v>
      </c>
      <c r="C25337">
        <f>file[[#This Row],[Column2]]*PI()/180</f>
        <v>-7.9392036178884129E-2</v>
      </c>
      <c r="D25337">
        <f t="shared" si="395"/>
        <v>137</v>
      </c>
    </row>
    <row r="25338" spans="1:4" hidden="1" x14ac:dyDescent="0.55000000000000004">
      <c r="A25338">
        <v>12.700141909999999</v>
      </c>
      <c r="B25338">
        <v>-4.5018973400000002</v>
      </c>
      <c r="C25338">
        <f>file[[#This Row],[Column2]]*PI()/180</f>
        <v>-7.8572931169774624E-2</v>
      </c>
      <c r="D25338">
        <f t="shared" si="395"/>
        <v>138</v>
      </c>
    </row>
    <row r="25339" spans="1:4" hidden="1" x14ac:dyDescent="0.55000000000000004">
      <c r="A25339">
        <v>15.96944714</v>
      </c>
      <c r="B25339">
        <v>-4.44279957</v>
      </c>
      <c r="C25339">
        <f>file[[#This Row],[Column2]]*PI()/180</f>
        <v>-7.754148050268829E-2</v>
      </c>
      <c r="D25339">
        <f t="shared" si="395"/>
        <v>139</v>
      </c>
    </row>
    <row r="25340" spans="1:4" hidden="1" x14ac:dyDescent="0.55000000000000004">
      <c r="A25340">
        <v>26.188783650000001</v>
      </c>
      <c r="B25340">
        <v>-4.3456869100000004</v>
      </c>
      <c r="C25340">
        <f>file[[#This Row],[Column2]]*PI()/180</f>
        <v>-7.5846544840318497E-2</v>
      </c>
      <c r="D25340">
        <f t="shared" si="395"/>
        <v>140</v>
      </c>
    </row>
    <row r="25341" spans="1:4" hidden="1" x14ac:dyDescent="0.55000000000000004">
      <c r="A25341">
        <v>26.494649890000002</v>
      </c>
      <c r="B25341">
        <v>-4.2474885000000002</v>
      </c>
      <c r="C25341">
        <f>file[[#This Row],[Column2]]*PI()/180</f>
        <v>-7.4132659265595174E-2</v>
      </c>
      <c r="D25341">
        <f t="shared" si="395"/>
        <v>141</v>
      </c>
    </row>
    <row r="25342" spans="1:4" hidden="1" x14ac:dyDescent="0.55000000000000004">
      <c r="A25342">
        <v>16.360540390000001</v>
      </c>
      <c r="B25342">
        <v>-4.1869263600000002</v>
      </c>
      <c r="C25342">
        <f>file[[#This Row],[Column2]]*PI()/180</f>
        <v>-7.3075650520541408E-2</v>
      </c>
      <c r="D25342">
        <f t="shared" si="395"/>
        <v>142</v>
      </c>
    </row>
    <row r="25343" spans="1:4" hidden="1" x14ac:dyDescent="0.55000000000000004">
      <c r="A25343">
        <v>12.71472073</v>
      </c>
      <c r="B25343">
        <v>-4.1399946200000004</v>
      </c>
      <c r="C25343">
        <f>file[[#This Row],[Column2]]*PI()/180</f>
        <v>-7.2256537133851495E-2</v>
      </c>
      <c r="D25343">
        <f t="shared" si="395"/>
        <v>143</v>
      </c>
    </row>
    <row r="25344" spans="1:4" hidden="1" x14ac:dyDescent="0.55000000000000004">
      <c r="A25344">
        <v>17.997709270000001</v>
      </c>
      <c r="B25344">
        <v>-4.0733637800000002</v>
      </c>
      <c r="C25344">
        <f>file[[#This Row],[Column2]]*PI()/180</f>
        <v>-7.1093609592481954E-2</v>
      </c>
      <c r="D25344">
        <f t="shared" si="395"/>
        <v>144</v>
      </c>
    </row>
    <row r="25345" spans="1:4" hidden="1" x14ac:dyDescent="0.55000000000000004">
      <c r="A25345">
        <v>18.153066639999999</v>
      </c>
      <c r="B25345">
        <v>-4.0061698000000003</v>
      </c>
      <c r="C25345">
        <f>file[[#This Row],[Column2]]*PI()/180</f>
        <v>-6.9920853403962729E-2</v>
      </c>
      <c r="D25345">
        <f t="shared" si="395"/>
        <v>145</v>
      </c>
    </row>
    <row r="25346" spans="1:4" hidden="1" x14ac:dyDescent="0.55000000000000004">
      <c r="A25346">
        <v>12.725211140000001</v>
      </c>
      <c r="B25346">
        <v>-3.9590489899999999</v>
      </c>
      <c r="C25346">
        <f>file[[#This Row],[Column2]]*PI()/180</f>
        <v>-6.9098440123256055E-2</v>
      </c>
      <c r="D25346">
        <f t="shared" ref="D25346:D25409" si="396">MOD(ROW(),200)</f>
        <v>146</v>
      </c>
    </row>
    <row r="25347" spans="1:4" hidden="1" x14ac:dyDescent="0.55000000000000004">
      <c r="A25347">
        <v>17.976810459999999</v>
      </c>
      <c r="B25347">
        <v>-3.8924124199999999</v>
      </c>
      <c r="C25347">
        <f>file[[#This Row],[Column2]]*PI()/180</f>
        <v>-6.7935412574520376E-2</v>
      </c>
      <c r="D25347">
        <f t="shared" si="396"/>
        <v>147</v>
      </c>
    </row>
    <row r="25348" spans="1:4" hidden="1" x14ac:dyDescent="0.55000000000000004">
      <c r="A25348">
        <v>18.12739754</v>
      </c>
      <c r="B25348">
        <v>-3.82521844</v>
      </c>
      <c r="C25348">
        <f>file[[#This Row],[Column2]]*PI()/180</f>
        <v>-6.6762656386001165E-2</v>
      </c>
      <c r="D25348">
        <f t="shared" si="396"/>
        <v>148</v>
      </c>
    </row>
    <row r="25349" spans="1:4" hidden="1" x14ac:dyDescent="0.55000000000000004">
      <c r="A25349">
        <v>12.68941689</v>
      </c>
      <c r="B25349">
        <v>-3.7780978699999999</v>
      </c>
      <c r="C25349">
        <f>file[[#This Row],[Column2]]*PI()/180</f>
        <v>-6.5940247294084695E-2</v>
      </c>
      <c r="D25349">
        <f t="shared" si="396"/>
        <v>149</v>
      </c>
    </row>
    <row r="25350" spans="1:4" hidden="1" x14ac:dyDescent="0.55000000000000004">
      <c r="A25350">
        <v>17.94859314</v>
      </c>
      <c r="B25350">
        <v>-3.7114615400000002</v>
      </c>
      <c r="C25350">
        <f>file[[#This Row],[Column2]]*PI()/180</f>
        <v>-6.4777223934139219E-2</v>
      </c>
      <c r="D25350">
        <f t="shared" si="396"/>
        <v>150</v>
      </c>
    </row>
    <row r="25351" spans="1:4" hidden="1" x14ac:dyDescent="0.55000000000000004">
      <c r="A25351">
        <v>18.100856780000001</v>
      </c>
      <c r="B25351">
        <v>-3.64426732</v>
      </c>
      <c r="C25351">
        <f>file[[#This Row],[Column2]]*PI()/180</f>
        <v>-6.3604463556829804E-2</v>
      </c>
      <c r="D25351">
        <f t="shared" si="396"/>
        <v>151</v>
      </c>
    </row>
    <row r="25352" spans="1:4" hidden="1" x14ac:dyDescent="0.55000000000000004">
      <c r="A25352">
        <v>14.74004459</v>
      </c>
      <c r="B25352">
        <v>-3.5896132000000001</v>
      </c>
      <c r="C25352">
        <f>file[[#This Row],[Column2]]*PI()/180</f>
        <v>-6.265056921304972E-2</v>
      </c>
      <c r="D25352">
        <f t="shared" si="396"/>
        <v>152</v>
      </c>
    </row>
    <row r="25353" spans="1:4" hidden="1" x14ac:dyDescent="0.55000000000000004">
      <c r="A25353">
        <v>7.8699078599999996</v>
      </c>
      <c r="B25353">
        <v>-3.5604286200000002</v>
      </c>
      <c r="C25353">
        <f>file[[#This Row],[Column2]]*PI()/180</f>
        <v>-6.2141202201238026E-2</v>
      </c>
      <c r="D25353">
        <f t="shared" si="396"/>
        <v>153</v>
      </c>
    </row>
    <row r="25354" spans="1:4" hidden="1" x14ac:dyDescent="0.55000000000000004">
      <c r="A25354">
        <v>16.500288009999998</v>
      </c>
      <c r="B25354">
        <v>-3.49932694</v>
      </c>
      <c r="C25354">
        <f>file[[#This Row],[Column2]]*PI()/180</f>
        <v>-6.1074776706738061E-2</v>
      </c>
      <c r="D25354">
        <f t="shared" si="396"/>
        <v>154</v>
      </c>
    </row>
    <row r="25355" spans="1:4" hidden="1" x14ac:dyDescent="0.55000000000000004">
      <c r="A25355">
        <v>7.9440131200000001</v>
      </c>
      <c r="B25355">
        <v>-3.4699585399999999</v>
      </c>
      <c r="C25355">
        <f>file[[#This Row],[Column2]]*PI()/180</f>
        <v>-6.0562201430695357E-2</v>
      </c>
      <c r="D25355">
        <f t="shared" si="396"/>
        <v>155</v>
      </c>
    </row>
    <row r="25356" spans="1:4" hidden="1" x14ac:dyDescent="0.55000000000000004">
      <c r="A25356">
        <v>16.51778603</v>
      </c>
      <c r="B25356">
        <v>-3.4088513900000001</v>
      </c>
      <c r="C25356">
        <f>file[[#This Row],[Column2]]*PI()/180</f>
        <v>-5.9495680466685304E-2</v>
      </c>
      <c r="D25356">
        <f t="shared" si="396"/>
        <v>156</v>
      </c>
    </row>
    <row r="25357" spans="1:4" hidden="1" x14ac:dyDescent="0.55000000000000004">
      <c r="A25357">
        <v>7.9441275600000001</v>
      </c>
      <c r="B25357">
        <v>-3.3794827500000002</v>
      </c>
      <c r="C25357">
        <f>file[[#This Row],[Column2]]*PI()/180</f>
        <v>-5.8983101001852403E-2</v>
      </c>
      <c r="D25357">
        <f t="shared" si="396"/>
        <v>157</v>
      </c>
    </row>
    <row r="25358" spans="1:4" hidden="1" x14ac:dyDescent="0.55000000000000004">
      <c r="A25358">
        <v>16.487070079999999</v>
      </c>
      <c r="B25358">
        <v>-3.3183758299999999</v>
      </c>
      <c r="C25358">
        <f>file[[#This Row],[Column2]]*PI()/180</f>
        <v>-5.7916584052099623E-2</v>
      </c>
      <c r="D25358">
        <f t="shared" si="396"/>
        <v>158</v>
      </c>
    </row>
    <row r="25359" spans="1:4" hidden="1" x14ac:dyDescent="0.55000000000000004">
      <c r="A25359">
        <v>9.9323511100000008</v>
      </c>
      <c r="B25359">
        <v>-3.2814736400000002</v>
      </c>
      <c r="C25359">
        <f>file[[#This Row],[Column2]]*PI()/180</f>
        <v>-5.7272519335403102E-2</v>
      </c>
      <c r="D25359">
        <f t="shared" si="396"/>
        <v>159</v>
      </c>
    </row>
    <row r="25360" spans="1:4" hidden="1" x14ac:dyDescent="0.55000000000000004">
      <c r="A25360">
        <v>6.3629445999999996</v>
      </c>
      <c r="B25360">
        <v>-3.2578189399999999</v>
      </c>
      <c r="C25360">
        <f>file[[#This Row],[Column2]]*PI()/180</f>
        <v>-5.6859666936831595E-2</v>
      </c>
      <c r="D25360">
        <f t="shared" si="396"/>
        <v>160</v>
      </c>
    </row>
    <row r="25361" spans="1:4" hidden="1" x14ac:dyDescent="0.55000000000000004">
      <c r="A25361">
        <v>6.2993583700000002</v>
      </c>
      <c r="B25361">
        <v>-3.2345426100000001</v>
      </c>
      <c r="C25361">
        <f>file[[#This Row],[Column2]]*PI()/180</f>
        <v>-5.6453418340550864E-2</v>
      </c>
      <c r="D25361">
        <f t="shared" si="396"/>
        <v>161</v>
      </c>
    </row>
    <row r="25362" spans="1:4" hidden="1" x14ac:dyDescent="0.55000000000000004">
      <c r="A25362">
        <v>11.7208662</v>
      </c>
      <c r="B25362">
        <v>-3.1911878599999999</v>
      </c>
      <c r="C25362">
        <f>file[[#This Row],[Column2]]*PI()/180</f>
        <v>-5.569673520667185E-2</v>
      </c>
      <c r="D25362">
        <f t="shared" si="396"/>
        <v>162</v>
      </c>
    </row>
    <row r="25363" spans="1:4" hidden="1" x14ac:dyDescent="0.55000000000000004">
      <c r="A25363">
        <v>6.4469623599999997</v>
      </c>
      <c r="B25363">
        <v>-3.1673488600000002</v>
      </c>
      <c r="C25363">
        <f>file[[#This Row],[Column2]]*PI()/180</f>
        <v>-5.5280666166288926E-2</v>
      </c>
      <c r="D25363">
        <f t="shared" si="396"/>
        <v>163</v>
      </c>
    </row>
    <row r="25364" spans="1:4" hidden="1" x14ac:dyDescent="0.55000000000000004">
      <c r="A25364">
        <v>6.2852788000000004</v>
      </c>
      <c r="B25364">
        <v>-3.1440670499999999</v>
      </c>
      <c r="C25364">
        <f>file[[#This Row],[Column2]]*PI()/180</f>
        <v>-5.4874321925965183E-2</v>
      </c>
      <c r="D25364">
        <f t="shared" si="396"/>
        <v>164</v>
      </c>
    </row>
    <row r="25365" spans="1:4" hidden="1" x14ac:dyDescent="0.55000000000000004">
      <c r="A25365">
        <v>11.70799732</v>
      </c>
      <c r="B25365">
        <v>-3.1007120600000002</v>
      </c>
      <c r="C25365">
        <f>file[[#This Row],[Column2]]*PI()/180</f>
        <v>-5.4117634603295973E-2</v>
      </c>
      <c r="D25365">
        <f t="shared" si="396"/>
        <v>165</v>
      </c>
    </row>
    <row r="25366" spans="1:4" hidden="1" x14ac:dyDescent="0.55000000000000004">
      <c r="A25366">
        <v>8.4722213699999998</v>
      </c>
      <c r="B25366">
        <v>-3.0693395099999998</v>
      </c>
      <c r="C25366">
        <f>file[[#This Row],[Column2]]*PI()/180</f>
        <v>-5.3570080311049414E-2</v>
      </c>
      <c r="D25366">
        <f t="shared" si="396"/>
        <v>166</v>
      </c>
    </row>
    <row r="25367" spans="1:4" hidden="1" x14ac:dyDescent="0.55000000000000004">
      <c r="A25367">
        <v>-1.79236317</v>
      </c>
      <c r="B25367">
        <v>-3.0759766100000001</v>
      </c>
      <c r="C25367">
        <f>file[[#This Row],[Column2]]*PI()/180</f>
        <v>-5.3685919558833541E-2</v>
      </c>
      <c r="D25367">
        <f t="shared" si="396"/>
        <v>167</v>
      </c>
    </row>
    <row r="25368" spans="1:4" hidden="1" x14ac:dyDescent="0.55000000000000004">
      <c r="A25368">
        <v>-2.08289385</v>
      </c>
      <c r="B25368">
        <v>-3.0836996999999999</v>
      </c>
      <c r="C25368">
        <f>file[[#This Row],[Column2]]*PI()/180</f>
        <v>-5.3820712907761387E-2</v>
      </c>
      <c r="D25368">
        <f t="shared" si="396"/>
        <v>168</v>
      </c>
    </row>
    <row r="25369" spans="1:4" hidden="1" x14ac:dyDescent="0.55000000000000004">
      <c r="A25369">
        <v>8.0672225999999991</v>
      </c>
      <c r="B25369">
        <v>-3.0537865200000001</v>
      </c>
      <c r="C25369">
        <f>file[[#This Row],[Column2]]*PI()/180</f>
        <v>-5.3298629427019663E-2</v>
      </c>
      <c r="D25369">
        <f t="shared" si="396"/>
        <v>169</v>
      </c>
    </row>
    <row r="25370" spans="1:4" hidden="1" x14ac:dyDescent="0.55000000000000004">
      <c r="A25370">
        <v>11.74336433</v>
      </c>
      <c r="B25370">
        <v>-3.0102422199999999</v>
      </c>
      <c r="C25370">
        <f>file[[#This Row],[Column2]]*PI()/180</f>
        <v>-5.2538638021543495E-2</v>
      </c>
      <c r="D25370">
        <f t="shared" si="396"/>
        <v>170</v>
      </c>
    </row>
    <row r="25371" spans="1:4" hidden="1" x14ac:dyDescent="0.55000000000000004">
      <c r="A25371">
        <v>8.46225834</v>
      </c>
      <c r="B25371">
        <v>-2.97886395</v>
      </c>
      <c r="C25371">
        <f>file[[#This Row],[Column2]]*PI()/180</f>
        <v>-5.1990983896463741E-2</v>
      </c>
      <c r="D25371">
        <f t="shared" si="396"/>
        <v>171</v>
      </c>
    </row>
    <row r="25372" spans="1:4" hidden="1" x14ac:dyDescent="0.55000000000000004">
      <c r="A25372">
        <v>-1.7899045899999999</v>
      </c>
      <c r="B25372">
        <v>-2.9855010499999999</v>
      </c>
      <c r="C25372">
        <f>file[[#This Row],[Column2]]*PI()/180</f>
        <v>-5.2106823144247853E-2</v>
      </c>
      <c r="D25372">
        <f t="shared" si="396"/>
        <v>172</v>
      </c>
    </row>
    <row r="25373" spans="1:4" hidden="1" x14ac:dyDescent="0.55000000000000004">
      <c r="A25373">
        <v>-5.1140129999999999E-2</v>
      </c>
      <c r="B25373">
        <v>-2.9856908299999998</v>
      </c>
      <c r="C25373">
        <f>file[[#This Row],[Column2]]*PI()/180</f>
        <v>-5.2110135430102282E-2</v>
      </c>
      <c r="D25373">
        <f t="shared" si="396"/>
        <v>173</v>
      </c>
    </row>
    <row r="25374" spans="1:4" hidden="1" x14ac:dyDescent="0.55000000000000004">
      <c r="A25374">
        <v>-1.46115E-3</v>
      </c>
      <c r="B25374">
        <v>-2.9856960799999999</v>
      </c>
      <c r="C25374">
        <f>file[[#This Row],[Column2]]*PI()/180</f>
        <v>-5.2110227059888013E-2</v>
      </c>
      <c r="D25374">
        <f t="shared" si="396"/>
        <v>174</v>
      </c>
    </row>
    <row r="25375" spans="1:4" hidden="1" x14ac:dyDescent="0.55000000000000004">
      <c r="A25375">
        <v>-4.1749999999999998E-5</v>
      </c>
      <c r="B25375">
        <v>-2.9856960799999999</v>
      </c>
      <c r="C25375">
        <f>file[[#This Row],[Column2]]*PI()/180</f>
        <v>-5.2110227059888013E-2</v>
      </c>
      <c r="D25375">
        <f t="shared" si="396"/>
        <v>175</v>
      </c>
    </row>
    <row r="25376" spans="1:4" hidden="1" x14ac:dyDescent="0.55000000000000004">
      <c r="A25376">
        <v>-1.19E-6</v>
      </c>
      <c r="B25376">
        <v>-2.9856960799999999</v>
      </c>
      <c r="C25376">
        <f>file[[#This Row],[Column2]]*PI()/180</f>
        <v>-5.2110227059888013E-2</v>
      </c>
      <c r="D25376">
        <f t="shared" si="396"/>
        <v>176</v>
      </c>
    </row>
    <row r="25377" spans="1:4" hidden="1" x14ac:dyDescent="0.55000000000000004">
      <c r="A25377">
        <v>-2.9999999999999997E-8</v>
      </c>
      <c r="B25377">
        <v>-2.9856960799999999</v>
      </c>
      <c r="C25377">
        <f>file[[#This Row],[Column2]]*PI()/180</f>
        <v>-5.2110227059888013E-2</v>
      </c>
      <c r="D25377">
        <f t="shared" si="396"/>
        <v>177</v>
      </c>
    </row>
    <row r="25378" spans="1:4" hidden="1" x14ac:dyDescent="0.55000000000000004">
      <c r="A25378">
        <v>0</v>
      </c>
      <c r="B25378">
        <v>-2.9856960799999999</v>
      </c>
      <c r="C25378">
        <f>file[[#This Row],[Column2]]*PI()/180</f>
        <v>-5.2110227059888013E-2</v>
      </c>
      <c r="D25378">
        <f t="shared" si="396"/>
        <v>178</v>
      </c>
    </row>
    <row r="25379" spans="1:4" hidden="1" x14ac:dyDescent="0.55000000000000004">
      <c r="A25379">
        <v>0</v>
      </c>
      <c r="B25379">
        <v>-2.9856960799999999</v>
      </c>
      <c r="C25379">
        <f>file[[#This Row],[Column2]]*PI()/180</f>
        <v>-5.2110227059888013E-2</v>
      </c>
      <c r="D25379">
        <f t="shared" si="396"/>
        <v>179</v>
      </c>
    </row>
    <row r="25380" spans="1:4" hidden="1" x14ac:dyDescent="0.55000000000000004">
      <c r="A25380">
        <v>0</v>
      </c>
      <c r="B25380">
        <v>-2.9856960799999999</v>
      </c>
      <c r="C25380">
        <f>file[[#This Row],[Column2]]*PI()/180</f>
        <v>-5.2110227059888013E-2</v>
      </c>
      <c r="D25380">
        <f t="shared" si="396"/>
        <v>180</v>
      </c>
    </row>
    <row r="25381" spans="1:4" hidden="1" x14ac:dyDescent="0.55000000000000004">
      <c r="A25381">
        <v>0</v>
      </c>
      <c r="B25381">
        <v>-2.9856960799999999</v>
      </c>
      <c r="C25381">
        <f>file[[#This Row],[Column2]]*PI()/180</f>
        <v>-5.2110227059888013E-2</v>
      </c>
      <c r="D25381">
        <f t="shared" si="396"/>
        <v>181</v>
      </c>
    </row>
    <row r="25382" spans="1:4" hidden="1" x14ac:dyDescent="0.55000000000000004">
      <c r="A25382">
        <v>0</v>
      </c>
      <c r="B25382">
        <v>-2.9856960799999999</v>
      </c>
      <c r="C25382">
        <f>file[[#This Row],[Column2]]*PI()/180</f>
        <v>-5.2110227059888013E-2</v>
      </c>
      <c r="D25382">
        <f t="shared" si="396"/>
        <v>182</v>
      </c>
    </row>
    <row r="25383" spans="1:4" hidden="1" x14ac:dyDescent="0.55000000000000004">
      <c r="A25383">
        <v>0</v>
      </c>
      <c r="B25383">
        <v>-2.9856960799999999</v>
      </c>
      <c r="C25383">
        <f>file[[#This Row],[Column2]]*PI()/180</f>
        <v>-5.2110227059888013E-2</v>
      </c>
      <c r="D25383">
        <f t="shared" si="396"/>
        <v>183</v>
      </c>
    </row>
    <row r="25384" spans="1:4" hidden="1" x14ac:dyDescent="0.55000000000000004">
      <c r="A25384">
        <v>2.0371773200000001</v>
      </c>
      <c r="B25384">
        <v>-2.97816277</v>
      </c>
      <c r="C25384">
        <f>file[[#This Row],[Column2]]*PI()/180</f>
        <v>-5.1978745996814603E-2</v>
      </c>
      <c r="D25384">
        <f t="shared" si="396"/>
        <v>184</v>
      </c>
    </row>
    <row r="25385" spans="1:4" hidden="1" x14ac:dyDescent="0.55000000000000004">
      <c r="A25385">
        <v>-8.0905046499999997</v>
      </c>
      <c r="B25385">
        <v>-3.0080814400000002</v>
      </c>
      <c r="C25385">
        <f>file[[#This Row],[Column2]]*PI()/180</f>
        <v>-5.2500925296132261E-2</v>
      </c>
      <c r="D25385">
        <f t="shared" si="396"/>
        <v>185</v>
      </c>
    </row>
    <row r="25386" spans="1:4" hidden="1" x14ac:dyDescent="0.55000000000000004">
      <c r="A25386">
        <v>-11.775162699999999</v>
      </c>
      <c r="B25386">
        <v>-3.0516259699999999</v>
      </c>
      <c r="C25386">
        <f>file[[#This Row],[Column2]]*PI()/180</f>
        <v>-5.3260920715865703E-2</v>
      </c>
      <c r="D25386">
        <f t="shared" si="396"/>
        <v>186</v>
      </c>
    </row>
    <row r="25387" spans="1:4" hidden="1" x14ac:dyDescent="0.55000000000000004">
      <c r="A25387">
        <v>-8.4851427099999999</v>
      </c>
      <c r="B25387">
        <v>-3.0830039999999999</v>
      </c>
      <c r="C25387">
        <f>file[[#This Row],[Column2]]*PI()/180</f>
        <v>-5.380857065215526E-2</v>
      </c>
      <c r="D25387">
        <f t="shared" si="396"/>
        <v>187</v>
      </c>
    </row>
    <row r="25388" spans="1:4" hidden="1" x14ac:dyDescent="0.55000000000000004">
      <c r="A25388">
        <v>3.8176994299999998</v>
      </c>
      <c r="B25388">
        <v>-3.0688335900000001</v>
      </c>
      <c r="C25388">
        <f>file[[#This Row],[Column2]]*PI()/180</f>
        <v>-5.3561250341297731E-2</v>
      </c>
      <c r="D25388">
        <f t="shared" si="396"/>
        <v>188</v>
      </c>
    </row>
    <row r="25389" spans="1:4" hidden="1" x14ac:dyDescent="0.55000000000000004">
      <c r="A25389">
        <v>-7.9827408799999997</v>
      </c>
      <c r="B25389">
        <v>-3.0985627199999999</v>
      </c>
      <c r="C25389">
        <f>file[[#This Row],[Column2]]*PI()/180</f>
        <v>-5.408012154355115E-2</v>
      </c>
      <c r="D25389">
        <f t="shared" si="396"/>
        <v>189</v>
      </c>
    </row>
    <row r="25390" spans="1:4" hidden="1" x14ac:dyDescent="0.55000000000000004">
      <c r="A25390">
        <v>-9.6641778899999995</v>
      </c>
      <c r="B25390">
        <v>-3.1345684500000002</v>
      </c>
      <c r="C25390">
        <f>file[[#This Row],[Column2]]*PI()/180</f>
        <v>-5.4708540081635247E-2</v>
      </c>
      <c r="D25390">
        <f t="shared" si="396"/>
        <v>190</v>
      </c>
    </row>
    <row r="25391" spans="1:4" hidden="1" x14ac:dyDescent="0.55000000000000004">
      <c r="A25391">
        <v>-16.477176669999999</v>
      </c>
      <c r="B25391">
        <v>-3.19586492</v>
      </c>
      <c r="C25391">
        <f>file[[#This Row],[Column2]]*PI()/180</f>
        <v>-5.5778365302985182E-2</v>
      </c>
      <c r="D25391">
        <f t="shared" si="396"/>
        <v>191</v>
      </c>
    </row>
    <row r="25392" spans="1:4" hidden="1" x14ac:dyDescent="0.55000000000000004">
      <c r="A25392">
        <v>-7.9042263000000004</v>
      </c>
      <c r="B25392">
        <v>-3.2252388000000001</v>
      </c>
      <c r="C25392">
        <f>file[[#This Row],[Column2]]*PI()/180</f>
        <v>-5.6291036223070891E-2</v>
      </c>
      <c r="D25392">
        <f t="shared" si="396"/>
        <v>192</v>
      </c>
    </row>
    <row r="25393" spans="1:4" hidden="1" x14ac:dyDescent="0.55000000000000004">
      <c r="A25393">
        <v>-16.46180725</v>
      </c>
      <c r="B25393">
        <v>-3.2863459599999998</v>
      </c>
      <c r="C25393">
        <f>file[[#This Row],[Column2]]*PI()/180</f>
        <v>-5.735755736161386E-2</v>
      </c>
      <c r="D25393">
        <f t="shared" si="396"/>
        <v>193</v>
      </c>
    </row>
    <row r="25394" spans="1:4" hidden="1" x14ac:dyDescent="0.55000000000000004">
      <c r="A25394">
        <v>-7.9181709299999996</v>
      </c>
      <c r="B25394">
        <v>-3.3157148400000001</v>
      </c>
      <c r="C25394">
        <f>file[[#This Row],[Column2]]*PI()/180</f>
        <v>-5.7870141015236985E-2</v>
      </c>
      <c r="D25394">
        <f t="shared" si="396"/>
        <v>194</v>
      </c>
    </row>
    <row r="25395" spans="1:4" hidden="1" x14ac:dyDescent="0.55000000000000004">
      <c r="A25395">
        <v>-16.503879550000001</v>
      </c>
      <c r="B25395">
        <v>-3.3768219899999998</v>
      </c>
      <c r="C25395">
        <f>file[[#This Row],[Column2]]*PI()/180</f>
        <v>-5.8936661979247032E-2</v>
      </c>
      <c r="D25395">
        <f t="shared" si="396"/>
        <v>195</v>
      </c>
    </row>
    <row r="25396" spans="1:4" hidden="1" x14ac:dyDescent="0.55000000000000004">
      <c r="A25396">
        <v>-7.9520072900000001</v>
      </c>
      <c r="B25396">
        <v>-3.4061903999999998</v>
      </c>
      <c r="C25396">
        <f>file[[#This Row],[Column2]]*PI()/180</f>
        <v>-5.9449237429822659E-2</v>
      </c>
      <c r="D25396">
        <f t="shared" si="396"/>
        <v>196</v>
      </c>
    </row>
    <row r="25397" spans="1:4" hidden="1" x14ac:dyDescent="0.55000000000000004">
      <c r="A25397">
        <v>-16.518018720000001</v>
      </c>
      <c r="B25397">
        <v>-3.4672973200000001</v>
      </c>
      <c r="C25397">
        <f>file[[#This Row],[Column2]]*PI()/180</f>
        <v>-6.0515754379575439E-2</v>
      </c>
      <c r="D25397">
        <f t="shared" si="396"/>
        <v>197</v>
      </c>
    </row>
    <row r="25398" spans="1:4" hidden="1" x14ac:dyDescent="0.55000000000000004">
      <c r="A25398">
        <v>-7.9324183499999998</v>
      </c>
      <c r="B25398">
        <v>-3.49666619</v>
      </c>
      <c r="C25398">
        <f>file[[#This Row],[Column2]]*PI()/180</f>
        <v>-6.1028337858665627E-2</v>
      </c>
      <c r="D25398">
        <f t="shared" si="396"/>
        <v>198</v>
      </c>
    </row>
    <row r="25399" spans="1:4" hidden="1" x14ac:dyDescent="0.55000000000000004">
      <c r="A25399">
        <v>-16.49985886</v>
      </c>
      <c r="B25399">
        <v>-3.5577731099999998</v>
      </c>
      <c r="C25399">
        <f>file[[#This Row],[Column2]]*PI()/180</f>
        <v>-6.2094854808418393E-2</v>
      </c>
      <c r="D25399">
        <f t="shared" si="396"/>
        <v>199</v>
      </c>
    </row>
    <row r="25400" spans="1:4" x14ac:dyDescent="0.55000000000000004">
      <c r="A25400">
        <v>-7.9296960800000003</v>
      </c>
      <c r="B25400">
        <v>-3.5871417499999998</v>
      </c>
      <c r="C25400">
        <f>file[[#This Row],[Column2]]*PI()/180</f>
        <v>-6.26074342732513E-2</v>
      </c>
      <c r="D25400">
        <f t="shared" si="396"/>
        <v>0</v>
      </c>
    </row>
    <row r="25401" spans="1:4" hidden="1" x14ac:dyDescent="0.55000000000000004">
      <c r="A25401">
        <v>-14.44013977</v>
      </c>
      <c r="B25401">
        <v>-3.6407153600000002</v>
      </c>
      <c r="C25401">
        <f>file[[#This Row],[Column2]]*PI()/180</f>
        <v>-6.3542470159930656E-2</v>
      </c>
      <c r="D25401">
        <f t="shared" si="396"/>
        <v>1</v>
      </c>
    </row>
    <row r="25402" spans="1:4" hidden="1" x14ac:dyDescent="0.55000000000000004">
      <c r="A25402">
        <v>-18.018720630000001</v>
      </c>
      <c r="B25402">
        <v>-3.7075359799999998</v>
      </c>
      <c r="C25402">
        <f>file[[#This Row],[Column2]]*PI()/180</f>
        <v>-6.4708709987154639E-2</v>
      </c>
      <c r="D25402">
        <f t="shared" si="396"/>
        <v>2</v>
      </c>
    </row>
    <row r="25403" spans="1:4" hidden="1" x14ac:dyDescent="0.55000000000000004">
      <c r="A25403">
        <v>-18.135763170000001</v>
      </c>
      <c r="B25403">
        <v>-3.7747354500000001</v>
      </c>
      <c r="C25403">
        <f>file[[#This Row],[Column2]]*PI()/180</f>
        <v>-6.5881561994249799E-2</v>
      </c>
      <c r="D25403">
        <f t="shared" si="396"/>
        <v>3</v>
      </c>
    </row>
    <row r="25404" spans="1:4" hidden="1" x14ac:dyDescent="0.55000000000000004">
      <c r="A25404">
        <v>-12.712672230000001</v>
      </c>
      <c r="B25404">
        <v>-3.8218562600000001</v>
      </c>
      <c r="C25404">
        <f>file[[#This Row],[Column2]]*PI()/180</f>
        <v>-6.6703975274956459E-2</v>
      </c>
      <c r="D25404">
        <f t="shared" si="396"/>
        <v>4</v>
      </c>
    </row>
    <row r="25405" spans="1:4" hidden="1" x14ac:dyDescent="0.55000000000000004">
      <c r="A25405">
        <v>-17.974666599999999</v>
      </c>
      <c r="B25405">
        <v>-3.8884925799999999</v>
      </c>
      <c r="C25405">
        <f>file[[#This Row],[Column2]]*PI()/180</f>
        <v>-6.7866998460369005E-2</v>
      </c>
      <c r="D25405">
        <f t="shared" si="396"/>
        <v>5</v>
      </c>
    </row>
    <row r="25406" spans="1:4" hidden="1" x14ac:dyDescent="0.55000000000000004">
      <c r="A25406">
        <v>-18.13524628</v>
      </c>
      <c r="B25406">
        <v>-3.95568681</v>
      </c>
      <c r="C25406">
        <f>file[[#This Row],[Column2]]*PI()/180</f>
        <v>-6.9039759012211363E-2</v>
      </c>
      <c r="D25406">
        <f t="shared" si="396"/>
        <v>6</v>
      </c>
    </row>
    <row r="25407" spans="1:4" hidden="1" x14ac:dyDescent="0.55000000000000004">
      <c r="A25407">
        <v>-12.749996189999999</v>
      </c>
      <c r="B25407">
        <v>-4.0028076199999996</v>
      </c>
      <c r="C25407">
        <f>file[[#This Row],[Column2]]*PI()/180</f>
        <v>-6.9862172292918023E-2</v>
      </c>
      <c r="D25407">
        <f t="shared" si="396"/>
        <v>7</v>
      </c>
    </row>
    <row r="25408" spans="1:4" hidden="1" x14ac:dyDescent="0.55000000000000004">
      <c r="A25408">
        <v>-15.977134700000001</v>
      </c>
      <c r="B25408">
        <v>-4.0619106299999999</v>
      </c>
      <c r="C25408">
        <f>file[[#This Row],[Column2]]*PI()/180</f>
        <v>-7.0893714415257159E-2</v>
      </c>
      <c r="D25408">
        <f t="shared" si="396"/>
        <v>8</v>
      </c>
    </row>
    <row r="25409" spans="1:4" hidden="1" x14ac:dyDescent="0.55000000000000004">
      <c r="A25409">
        <v>-28.250669479999999</v>
      </c>
      <c r="B25409">
        <v>-4.16655731</v>
      </c>
      <c r="C25409">
        <f>file[[#This Row],[Column2]]*PI()/180</f>
        <v>-7.2720143532538056E-2</v>
      </c>
      <c r="D25409">
        <f t="shared" si="396"/>
        <v>9</v>
      </c>
    </row>
    <row r="25410" spans="1:4" hidden="1" x14ac:dyDescent="0.55000000000000004">
      <c r="A25410">
        <v>-16.377376559999998</v>
      </c>
      <c r="B25410">
        <v>-4.2273034999999997</v>
      </c>
      <c r="C25410">
        <f>file[[#This Row],[Column2]]*PI()/180</f>
        <v>-7.3780364556080114E-2</v>
      </c>
      <c r="D25410">
        <f t="shared" ref="D25410:D25473" si="397">MOD(ROW(),200)</f>
        <v>10</v>
      </c>
    </row>
    <row r="25411" spans="1:4" hidden="1" x14ac:dyDescent="0.55000000000000004">
      <c r="A25411">
        <v>-12.6481657</v>
      </c>
      <c r="B25411">
        <v>-4.2742395399999999</v>
      </c>
      <c r="C25411">
        <f>file[[#This Row],[Column2]]*PI()/180</f>
        <v>-7.4599552991927873E-2</v>
      </c>
      <c r="D25411">
        <f t="shared" si="397"/>
        <v>11</v>
      </c>
    </row>
    <row r="25412" spans="1:4" hidden="1" x14ac:dyDescent="0.55000000000000004">
      <c r="A25412">
        <v>-15.94419098</v>
      </c>
      <c r="B25412">
        <v>-4.3333373100000001</v>
      </c>
      <c r="C25412">
        <f>file[[#This Row],[Column2]]*PI()/180</f>
        <v>-7.5631003659014207E-2</v>
      </c>
      <c r="D25412">
        <f t="shared" si="397"/>
        <v>12</v>
      </c>
    </row>
    <row r="25413" spans="1:4" hidden="1" x14ac:dyDescent="0.55000000000000004">
      <c r="A25413">
        <v>-26.194774630000001</v>
      </c>
      <c r="B25413">
        <v>-4.4304504400000004</v>
      </c>
      <c r="C25413">
        <f>file[[#This Row],[Column2]]*PI()/180</f>
        <v>-7.732594752443149E-2</v>
      </c>
      <c r="D25413">
        <f t="shared" si="397"/>
        <v>13</v>
      </c>
    </row>
    <row r="25414" spans="1:4" hidden="1" x14ac:dyDescent="0.55000000000000004">
      <c r="A25414">
        <v>-26.4821682</v>
      </c>
      <c r="B25414">
        <v>-4.5286488499999997</v>
      </c>
      <c r="C25414">
        <f>file[[#This Row],[Column2]]*PI()/180</f>
        <v>-7.9039833099154799E-2</v>
      </c>
      <c r="D25414">
        <f t="shared" si="397"/>
        <v>14</v>
      </c>
    </row>
    <row r="25415" spans="1:4" hidden="1" x14ac:dyDescent="0.55000000000000004">
      <c r="A25415">
        <v>-16.325935359999999</v>
      </c>
      <c r="B25415">
        <v>-4.5892114599999996</v>
      </c>
      <c r="C25415">
        <f>file[[#This Row],[Column2]]*PI()/180</f>
        <v>-8.0096850047256044E-2</v>
      </c>
      <c r="D25415">
        <f t="shared" si="397"/>
        <v>15</v>
      </c>
    </row>
    <row r="25416" spans="1:4" hidden="1" x14ac:dyDescent="0.55000000000000004">
      <c r="A25416">
        <v>-12.656010630000001</v>
      </c>
      <c r="B25416">
        <v>-4.6361422499999998</v>
      </c>
      <c r="C25416">
        <f>file[[#This Row],[Column2]]*PI()/180</f>
        <v>-8.0915946853318071E-2</v>
      </c>
      <c r="D25416">
        <f t="shared" si="397"/>
        <v>16</v>
      </c>
    </row>
    <row r="25417" spans="1:4" hidden="1" x14ac:dyDescent="0.55000000000000004">
      <c r="A25417">
        <v>-15.94532967</v>
      </c>
      <c r="B25417">
        <v>-4.69524002</v>
      </c>
      <c r="C25417">
        <f>file[[#This Row],[Column2]]*PI()/180</f>
        <v>-8.1947397520404405E-2</v>
      </c>
      <c r="D25417">
        <f t="shared" si="397"/>
        <v>17</v>
      </c>
    </row>
    <row r="25418" spans="1:4" hidden="1" x14ac:dyDescent="0.55000000000000004">
      <c r="A25418">
        <v>-26.200286869999999</v>
      </c>
      <c r="B25418">
        <v>-4.7923526799999996</v>
      </c>
      <c r="C25418">
        <f>file[[#This Row],[Column2]]*PI()/180</f>
        <v>-8.3642333182774198E-2</v>
      </c>
      <c r="D25418">
        <f t="shared" si="397"/>
        <v>18</v>
      </c>
    </row>
    <row r="25419" spans="1:4" hidden="1" x14ac:dyDescent="0.55000000000000004">
      <c r="A25419">
        <v>-24.456846240000001</v>
      </c>
      <c r="B25419">
        <v>-4.8830184900000004</v>
      </c>
      <c r="C25419">
        <f>file[[#This Row],[Column2]]*PI()/180</f>
        <v>-8.5224750086261819E-2</v>
      </c>
      <c r="D25419">
        <f t="shared" si="397"/>
        <v>19</v>
      </c>
    </row>
    <row r="25420" spans="1:4" hidden="1" x14ac:dyDescent="0.55000000000000004">
      <c r="A25420">
        <v>-24.4196682</v>
      </c>
      <c r="B25420">
        <v>-4.9734993000000003</v>
      </c>
      <c r="C25420">
        <f>file[[#This Row],[Column2]]*PI()/180</f>
        <v>-8.680393813063321E-2</v>
      </c>
      <c r="D25420">
        <f t="shared" si="397"/>
        <v>20</v>
      </c>
    </row>
    <row r="25421" spans="1:4" hidden="1" x14ac:dyDescent="0.55000000000000004">
      <c r="A25421">
        <v>-24.430129999999998</v>
      </c>
      <c r="B25421">
        <v>-5.0639748600000001</v>
      </c>
      <c r="C25421">
        <f>file[[#This Row],[Column2]]*PI()/180</f>
        <v>-8.8383034545218897E-2</v>
      </c>
      <c r="D25421">
        <f t="shared" si="397"/>
        <v>21</v>
      </c>
    </row>
    <row r="25422" spans="1:4" hidden="1" x14ac:dyDescent="0.55000000000000004">
      <c r="A25422">
        <v>-26.45899773</v>
      </c>
      <c r="B25422">
        <v>-5.1619839699999996</v>
      </c>
      <c r="C25422">
        <f>file[[#This Row],[Column2]]*PI()/180</f>
        <v>-9.0093616211668184E-2</v>
      </c>
      <c r="D25422">
        <f t="shared" si="397"/>
        <v>22</v>
      </c>
    </row>
    <row r="25423" spans="1:4" hidden="1" x14ac:dyDescent="0.55000000000000004">
      <c r="A25423">
        <v>-16.336410520000001</v>
      </c>
      <c r="B25423">
        <v>-5.2225413300000003</v>
      </c>
      <c r="C25423">
        <f>file[[#This Row],[Column2]]*PI()/180</f>
        <v>-9.1150541529983725E-2</v>
      </c>
      <c r="D25423">
        <f t="shared" si="397"/>
        <v>23</v>
      </c>
    </row>
    <row r="25424" spans="1:4" hidden="1" x14ac:dyDescent="0.55000000000000004">
      <c r="A25424">
        <v>-12.666172980000001</v>
      </c>
      <c r="B25424">
        <v>-5.2694721199999996</v>
      </c>
      <c r="C25424">
        <f>file[[#This Row],[Column2]]*PI()/180</f>
        <v>-9.1969638336045739E-2</v>
      </c>
      <c r="D25424">
        <f t="shared" si="397"/>
        <v>24</v>
      </c>
    </row>
    <row r="25425" spans="1:4" hidden="1" x14ac:dyDescent="0.55000000000000004">
      <c r="A25425">
        <v>-15.937049869999999</v>
      </c>
      <c r="B25425">
        <v>-5.3285698899999998</v>
      </c>
      <c r="C25425">
        <f>file[[#This Row],[Column2]]*PI()/180</f>
        <v>-9.3001089003132073E-2</v>
      </c>
      <c r="D25425">
        <f t="shared" si="397"/>
        <v>25</v>
      </c>
    </row>
    <row r="25426" spans="1:4" hidden="1" x14ac:dyDescent="0.55000000000000004">
      <c r="A25426">
        <v>-26.188013080000001</v>
      </c>
      <c r="B25426">
        <v>-5.4256820699999997</v>
      </c>
      <c r="C25426">
        <f>file[[#This Row],[Column2]]*PI()/180</f>
        <v>-9.4696016287921445E-2</v>
      </c>
      <c r="D25426">
        <f t="shared" si="397"/>
        <v>26</v>
      </c>
    </row>
    <row r="25427" spans="1:4" hidden="1" x14ac:dyDescent="0.55000000000000004">
      <c r="A25427">
        <v>-24.447561260000001</v>
      </c>
      <c r="B25427">
        <v>-5.5163478899999996</v>
      </c>
      <c r="C25427">
        <f>file[[#This Row],[Column2]]*PI()/180</f>
        <v>-9.6278433365941968E-2</v>
      </c>
      <c r="D25427">
        <f t="shared" si="397"/>
        <v>27</v>
      </c>
    </row>
    <row r="25428" spans="1:4" hidden="1" x14ac:dyDescent="0.55000000000000004">
      <c r="A25428">
        <v>-24.41609192</v>
      </c>
      <c r="B25428">
        <v>-5.6068291700000001</v>
      </c>
      <c r="C25428">
        <f>file[[#This Row],[Column2]]*PI()/180</f>
        <v>-9.7857629613360878E-2</v>
      </c>
      <c r="D25428">
        <f t="shared" si="397"/>
        <v>28</v>
      </c>
    </row>
    <row r="25429" spans="1:4" hidden="1" x14ac:dyDescent="0.55000000000000004">
      <c r="A25429">
        <v>-24.416479110000001</v>
      </c>
      <c r="B25429">
        <v>-5.6973042500000002</v>
      </c>
      <c r="C25429">
        <f>file[[#This Row],[Column2]]*PI()/180</f>
        <v>-9.9436717650366158E-2</v>
      </c>
      <c r="D25429">
        <f t="shared" si="397"/>
        <v>29</v>
      </c>
    </row>
    <row r="25430" spans="1:4" hidden="1" x14ac:dyDescent="0.55000000000000004">
      <c r="A25430">
        <v>-24.417585370000001</v>
      </c>
      <c r="B25430">
        <v>-5.78777981</v>
      </c>
      <c r="C25430">
        <f>file[[#This Row],[Column2]]*PI()/180</f>
        <v>-0.10101581406495183</v>
      </c>
      <c r="D25430">
        <f t="shared" si="397"/>
        <v>30</v>
      </c>
    </row>
    <row r="25431" spans="1:4" hidden="1" x14ac:dyDescent="0.55000000000000004">
      <c r="A25431">
        <v>-24.42328835</v>
      </c>
      <c r="B25431">
        <v>-5.8782558399999996</v>
      </c>
      <c r="C25431">
        <f>file[[#This Row],[Column2]]*PI()/180</f>
        <v>-0.10259491868258498</v>
      </c>
      <c r="D25431">
        <f t="shared" si="397"/>
        <v>31</v>
      </c>
    </row>
    <row r="25432" spans="1:4" hidden="1" x14ac:dyDescent="0.55000000000000004">
      <c r="A25432">
        <v>-26.4485569</v>
      </c>
      <c r="B25432">
        <v>-5.97626495</v>
      </c>
      <c r="C25432">
        <f>file[[#This Row],[Column2]]*PI()/180</f>
        <v>-0.1043055003490343</v>
      </c>
      <c r="D25432">
        <f t="shared" si="397"/>
        <v>32</v>
      </c>
    </row>
    <row r="25433" spans="1:4" hidden="1" x14ac:dyDescent="0.55000000000000004">
      <c r="A25433">
        <v>-16.335393910000001</v>
      </c>
      <c r="B25433">
        <v>-6.03682184</v>
      </c>
      <c r="C25433">
        <f>file[[#This Row],[Column2]]*PI()/180</f>
        <v>-0.10536241746430232</v>
      </c>
      <c r="D25433">
        <f t="shared" si="397"/>
        <v>33</v>
      </c>
    </row>
    <row r="25434" spans="1:4" hidden="1" x14ac:dyDescent="0.55000000000000004">
      <c r="A25434">
        <v>-12.663417819999999</v>
      </c>
      <c r="B25434">
        <v>-6.08375311</v>
      </c>
      <c r="C25434">
        <f>file[[#This Row],[Column2]]*PI()/180</f>
        <v>-0.10618152264794477</v>
      </c>
      <c r="D25434">
        <f t="shared" si="397"/>
        <v>34</v>
      </c>
    </row>
    <row r="25435" spans="1:4" hidden="1" x14ac:dyDescent="0.55000000000000004">
      <c r="A25435">
        <v>-15.964386940000001</v>
      </c>
      <c r="B25435">
        <v>-6.1428504000000004</v>
      </c>
      <c r="C25435">
        <f>file[[#This Row],[Column2]]*PI()/180</f>
        <v>-0.10721296493745069</v>
      </c>
      <c r="D25435">
        <f t="shared" si="397"/>
        <v>35</v>
      </c>
    </row>
    <row r="25436" spans="1:4" hidden="1" x14ac:dyDescent="0.55000000000000004">
      <c r="A25436">
        <v>-26.204488749999999</v>
      </c>
      <c r="B25436">
        <v>-6.2399630500000001</v>
      </c>
      <c r="C25436">
        <f>file[[#This Row],[Column2]]*PI()/180</f>
        <v>-0.10890790042528754</v>
      </c>
      <c r="D25436">
        <f t="shared" si="397"/>
        <v>36</v>
      </c>
    </row>
    <row r="25437" spans="1:4" hidden="1" x14ac:dyDescent="0.55000000000000004">
      <c r="A25437">
        <v>-24.476596829999998</v>
      </c>
      <c r="B25437">
        <v>-6.3306284000000002</v>
      </c>
      <c r="C25437">
        <f>file[[#This Row],[Column2]]*PI()/180</f>
        <v>-0.11049030930026059</v>
      </c>
      <c r="D25437">
        <f t="shared" si="397"/>
        <v>37</v>
      </c>
    </row>
    <row r="25438" spans="1:4" hidden="1" x14ac:dyDescent="0.55000000000000004">
      <c r="A25438">
        <v>-24.440235139999999</v>
      </c>
      <c r="B25438">
        <v>-6.4211096799999998</v>
      </c>
      <c r="C25438">
        <f>file[[#This Row],[Column2]]*PI()/180</f>
        <v>-0.11206950554767948</v>
      </c>
      <c r="D25438">
        <f t="shared" si="397"/>
        <v>38</v>
      </c>
    </row>
    <row r="25439" spans="1:4" hidden="1" x14ac:dyDescent="0.55000000000000004">
      <c r="A25439">
        <v>-24.447395319999998</v>
      </c>
      <c r="B25439">
        <v>-6.5115852399999996</v>
      </c>
      <c r="C25439">
        <f>file[[#This Row],[Column2]]*PI()/180</f>
        <v>-0.11364860196226516</v>
      </c>
      <c r="D25439">
        <f t="shared" si="397"/>
        <v>39</v>
      </c>
    </row>
    <row r="25440" spans="1:4" hidden="1" x14ac:dyDescent="0.55000000000000004">
      <c r="A25440">
        <v>-26.441190720000002</v>
      </c>
      <c r="B25440">
        <v>-6.6095943500000001</v>
      </c>
      <c r="C25440">
        <f>file[[#This Row],[Column2]]*PI()/180</f>
        <v>-0.11535918362871447</v>
      </c>
      <c r="D25440">
        <f t="shared" si="397"/>
        <v>40</v>
      </c>
    </row>
    <row r="25441" spans="1:4" hidden="1" x14ac:dyDescent="0.55000000000000004">
      <c r="A25441">
        <v>-16.330982209999998</v>
      </c>
      <c r="B25441">
        <v>-6.6701512300000001</v>
      </c>
      <c r="C25441">
        <f>file[[#This Row],[Column2]]*PI()/180</f>
        <v>-0.11641610056944958</v>
      </c>
      <c r="D25441">
        <f t="shared" si="397"/>
        <v>41</v>
      </c>
    </row>
    <row r="25442" spans="1:4" hidden="1" x14ac:dyDescent="0.55000000000000004">
      <c r="A25442">
        <v>-12.654511449999999</v>
      </c>
      <c r="B25442">
        <v>-6.7170825000000001</v>
      </c>
      <c r="C25442">
        <f>file[[#This Row],[Column2]]*PI()/180</f>
        <v>-0.11723520575309201</v>
      </c>
      <c r="D25442">
        <f t="shared" si="397"/>
        <v>42</v>
      </c>
    </row>
    <row r="25443" spans="1:4" hidden="1" x14ac:dyDescent="0.55000000000000004">
      <c r="A25443">
        <v>-15.95424843</v>
      </c>
      <c r="B25443">
        <v>-6.7761802700000002</v>
      </c>
      <c r="C25443">
        <f>file[[#This Row],[Column2]]*PI()/180</f>
        <v>-0.11826665642017835</v>
      </c>
      <c r="D25443">
        <f t="shared" si="397"/>
        <v>43</v>
      </c>
    </row>
    <row r="25444" spans="1:4" hidden="1" x14ac:dyDescent="0.55000000000000004">
      <c r="A25444">
        <v>-28.252162930000001</v>
      </c>
      <c r="B25444">
        <v>-6.8808264699999997</v>
      </c>
      <c r="C25444">
        <f>file[[#This Row],[Column2]]*PI()/180</f>
        <v>-0.12009307715987882</v>
      </c>
      <c r="D25444">
        <f t="shared" si="397"/>
        <v>44</v>
      </c>
    </row>
    <row r="25445" spans="1:4" hidden="1" x14ac:dyDescent="0.55000000000000004">
      <c r="A25445">
        <v>-16.409402849999999</v>
      </c>
      <c r="B25445">
        <v>-6.9415726700000002</v>
      </c>
      <c r="C25445">
        <f>file[[#This Row],[Column2]]*PI()/180</f>
        <v>-0.12115329835795381</v>
      </c>
      <c r="D25445">
        <f t="shared" si="397"/>
        <v>45</v>
      </c>
    </row>
    <row r="25446" spans="1:4" hidden="1" x14ac:dyDescent="0.55000000000000004">
      <c r="A25446">
        <v>-12.649095539999999</v>
      </c>
      <c r="B25446">
        <v>-6.9885091800000003</v>
      </c>
      <c r="C25446">
        <f>file[[#This Row],[Column2]]*PI()/180</f>
        <v>-0.12197249499684906</v>
      </c>
      <c r="D25446">
        <f t="shared" si="397"/>
        <v>46</v>
      </c>
    </row>
    <row r="25447" spans="1:4" hidden="1" x14ac:dyDescent="0.55000000000000004">
      <c r="A25447">
        <v>-15.935532569999999</v>
      </c>
      <c r="B25447">
        <v>-7.0476069499999996</v>
      </c>
      <c r="C25447">
        <f>file[[#This Row],[Column2]]*PI()/180</f>
        <v>-0.12300394566393537</v>
      </c>
      <c r="D25447">
        <f t="shared" si="397"/>
        <v>47</v>
      </c>
    </row>
    <row r="25448" spans="1:4" hidden="1" x14ac:dyDescent="0.55000000000000004">
      <c r="A25448">
        <v>-28.250617980000001</v>
      </c>
      <c r="B25448">
        <v>-7.1522531499999999</v>
      </c>
      <c r="C25448">
        <f>file[[#This Row],[Column2]]*PI()/180</f>
        <v>-0.12483036640363587</v>
      </c>
      <c r="D25448">
        <f t="shared" si="397"/>
        <v>48</v>
      </c>
    </row>
    <row r="25449" spans="1:4" hidden="1" x14ac:dyDescent="0.55000000000000004">
      <c r="A25449">
        <v>-16.423105240000002</v>
      </c>
      <c r="B25449">
        <v>-7.2129998200000003</v>
      </c>
      <c r="C25449">
        <f>file[[#This Row],[Column2]]*PI()/180</f>
        <v>-0.12589059580475834</v>
      </c>
      <c r="D25449">
        <f t="shared" si="397"/>
        <v>49</v>
      </c>
    </row>
    <row r="25450" spans="1:4" hidden="1" x14ac:dyDescent="0.55000000000000004">
      <c r="A25450">
        <v>-12.67247963</v>
      </c>
      <c r="B25450">
        <v>-7.2599358599999997</v>
      </c>
      <c r="C25450">
        <f>file[[#This Row],[Column2]]*PI()/180</f>
        <v>-0.12670978424060608</v>
      </c>
      <c r="D25450">
        <f t="shared" si="397"/>
        <v>50</v>
      </c>
    </row>
    <row r="25451" spans="1:4" hidden="1" x14ac:dyDescent="0.55000000000000004">
      <c r="A25451">
        <v>-17.96033478</v>
      </c>
      <c r="B25451">
        <v>-7.3265676500000003</v>
      </c>
      <c r="C25451">
        <f>file[[#This Row],[Column2]]*PI()/180</f>
        <v>-0.12787272836260355</v>
      </c>
      <c r="D25451">
        <f t="shared" si="397"/>
        <v>51</v>
      </c>
    </row>
    <row r="25452" spans="1:4" hidden="1" x14ac:dyDescent="0.55000000000000004">
      <c r="A25452">
        <v>-18.109598160000001</v>
      </c>
      <c r="B25452">
        <v>-7.3937611600000004</v>
      </c>
      <c r="C25452">
        <f>file[[#This Row],[Column2]]*PI()/180</f>
        <v>-0.12904547634807526</v>
      </c>
      <c r="D25452">
        <f t="shared" si="397"/>
        <v>52</v>
      </c>
    </row>
    <row r="25453" spans="1:4" hidden="1" x14ac:dyDescent="0.55000000000000004">
      <c r="A25453">
        <v>-14.714031220000001</v>
      </c>
      <c r="B25453">
        <v>-7.4484157599999996</v>
      </c>
      <c r="C25453">
        <f>file[[#This Row],[Column2]]*PI()/180</f>
        <v>-0.12999937906943573</v>
      </c>
      <c r="D25453">
        <f t="shared" si="397"/>
        <v>53</v>
      </c>
    </row>
    <row r="25454" spans="1:4" hidden="1" x14ac:dyDescent="0.55000000000000004">
      <c r="A25454">
        <v>-7.8576850900000004</v>
      </c>
      <c r="B25454">
        <v>-7.4776001000000001</v>
      </c>
      <c r="C25454">
        <f>file[[#This Row],[Column2]]*PI()/180</f>
        <v>-0.13050874189245723</v>
      </c>
      <c r="D25454">
        <f t="shared" si="397"/>
        <v>54</v>
      </c>
    </row>
    <row r="25455" spans="1:4" hidden="1" x14ac:dyDescent="0.55000000000000004">
      <c r="A25455">
        <v>-14.435892109999999</v>
      </c>
      <c r="B25455">
        <v>-7.5311679800000002</v>
      </c>
      <c r="C25455">
        <f>file[[#This Row],[Column2]]*PI()/180</f>
        <v>-0.13144367777177046</v>
      </c>
      <c r="D25455">
        <f t="shared" si="397"/>
        <v>55</v>
      </c>
    </row>
    <row r="25456" spans="1:4" hidden="1" x14ac:dyDescent="0.55000000000000004">
      <c r="A25456">
        <v>-18.020923610000001</v>
      </c>
      <c r="B25456">
        <v>-7.5979886099999998</v>
      </c>
      <c r="C25456">
        <f>file[[#This Row],[Column2]]*PI()/180</f>
        <v>-0.13260991777352735</v>
      </c>
      <c r="D25456">
        <f t="shared" si="397"/>
        <v>56</v>
      </c>
    </row>
    <row r="25457" spans="1:4" hidden="1" x14ac:dyDescent="0.55000000000000004">
      <c r="A25457">
        <v>-18.124622339999998</v>
      </c>
      <c r="B25457">
        <v>-7.6651883099999996</v>
      </c>
      <c r="C25457">
        <f>file[[#This Row],[Column2]]*PI()/180</f>
        <v>-0.13378277379487977</v>
      </c>
      <c r="D25457">
        <f t="shared" si="397"/>
        <v>57</v>
      </c>
    </row>
    <row r="25458" spans="1:4" hidden="1" x14ac:dyDescent="0.55000000000000004">
      <c r="A25458">
        <v>-14.717761039999999</v>
      </c>
      <c r="B25458">
        <v>-7.7198424299999999</v>
      </c>
      <c r="C25458">
        <f>file[[#This Row],[Column2]]*PI()/180</f>
        <v>-0.13473666813865987</v>
      </c>
      <c r="D25458">
        <f t="shared" si="397"/>
        <v>58</v>
      </c>
    </row>
    <row r="25459" spans="1:4" hidden="1" x14ac:dyDescent="0.55000000000000004">
      <c r="A25459">
        <v>-7.8437795599999998</v>
      </c>
      <c r="B25459">
        <v>-7.7490267800000003</v>
      </c>
      <c r="C25459">
        <f>file[[#This Row],[Column2]]*PI()/180</f>
        <v>-0.13524603113621428</v>
      </c>
      <c r="D25459">
        <f t="shared" si="397"/>
        <v>59</v>
      </c>
    </row>
    <row r="25460" spans="1:4" hidden="1" x14ac:dyDescent="0.55000000000000004">
      <c r="A25460">
        <v>-16.453516010000001</v>
      </c>
      <c r="B25460">
        <v>-7.8101282100000002</v>
      </c>
      <c r="C25460">
        <f>file[[#This Row],[Column2]]*PI()/180</f>
        <v>-0.13631245226739111</v>
      </c>
      <c r="D25460">
        <f t="shared" si="397"/>
        <v>60</v>
      </c>
    </row>
    <row r="25461" spans="1:4" hidden="1" x14ac:dyDescent="0.55000000000000004">
      <c r="A25461">
        <v>-9.9500017199999995</v>
      </c>
      <c r="B25461">
        <v>-7.8470301600000001</v>
      </c>
      <c r="C25461">
        <f>file[[#This Row],[Column2]]*PI()/180</f>
        <v>-0.13695651279529744</v>
      </c>
      <c r="D25461">
        <f t="shared" si="397"/>
        <v>61</v>
      </c>
    </row>
    <row r="25462" spans="1:4" hidden="1" x14ac:dyDescent="0.55000000000000004">
      <c r="A25462">
        <v>-6.3744072899999997</v>
      </c>
      <c r="B25462">
        <v>-7.87068558</v>
      </c>
      <c r="C25462">
        <f>file[[#This Row],[Column2]]*PI()/180</f>
        <v>-0.13736937776023955</v>
      </c>
      <c r="D25462">
        <f t="shared" si="397"/>
        <v>62</v>
      </c>
    </row>
    <row r="25463" spans="1:4" hidden="1" x14ac:dyDescent="0.55000000000000004">
      <c r="A25463">
        <v>-6.2804641700000001</v>
      </c>
      <c r="B25463">
        <v>-7.8939609500000003</v>
      </c>
      <c r="C25463">
        <f>file[[#This Row],[Column2]]*PI()/180</f>
        <v>-0.13777560960135946</v>
      </c>
      <c r="D25463">
        <f t="shared" si="397"/>
        <v>63</v>
      </c>
    </row>
    <row r="25464" spans="1:4" hidden="1" x14ac:dyDescent="0.55000000000000004">
      <c r="A25464">
        <v>-11.69542027</v>
      </c>
      <c r="B25464">
        <v>-7.9373159400000004</v>
      </c>
      <c r="C25464">
        <f>file[[#This Row],[Column2]]*PI()/180</f>
        <v>-0.13853229692402869</v>
      </c>
      <c r="D25464">
        <f t="shared" si="397"/>
        <v>64</v>
      </c>
    </row>
    <row r="25465" spans="1:4" hidden="1" x14ac:dyDescent="0.55000000000000004">
      <c r="A25465">
        <v>-6.4330401400000001</v>
      </c>
      <c r="B25465">
        <v>-7.9611554099999999</v>
      </c>
      <c r="C25465">
        <f>file[[#This Row],[Column2]]*PI()/180</f>
        <v>-0.13894837416745912</v>
      </c>
      <c r="D25465">
        <f t="shared" si="397"/>
        <v>65</v>
      </c>
    </row>
    <row r="25466" spans="1:4" hidden="1" x14ac:dyDescent="0.55000000000000004">
      <c r="A25466">
        <v>-6.27173376</v>
      </c>
      <c r="B25466">
        <v>-7.9844369899999998</v>
      </c>
      <c r="C25466">
        <f>file[[#This Row],[Column2]]*PI()/180</f>
        <v>-0.13935471439352554</v>
      </c>
      <c r="D25466">
        <f t="shared" si="397"/>
        <v>66</v>
      </c>
    </row>
    <row r="25467" spans="1:4" hidden="1" x14ac:dyDescent="0.55000000000000004">
      <c r="A25467">
        <v>-11.68275738</v>
      </c>
      <c r="B25467">
        <v>-8.0277919799999999</v>
      </c>
      <c r="C25467">
        <f>file[[#This Row],[Column2]]*PI()/180</f>
        <v>-0.14011140171619477</v>
      </c>
      <c r="D25467">
        <f t="shared" si="397"/>
        <v>67</v>
      </c>
    </row>
    <row r="25468" spans="1:4" hidden="1" x14ac:dyDescent="0.55000000000000004">
      <c r="A25468">
        <v>-8.4539575599999992</v>
      </c>
      <c r="B25468">
        <v>-8.0591650000000001</v>
      </c>
      <c r="C25468">
        <f>file[[#This Row],[Column2]]*PI()/180</f>
        <v>-0.1406589642114888</v>
      </c>
      <c r="D25468">
        <f t="shared" si="397"/>
        <v>68</v>
      </c>
    </row>
    <row r="25469" spans="1:4" hidden="1" x14ac:dyDescent="0.55000000000000004">
      <c r="A25469">
        <v>1.7884994700000001</v>
      </c>
      <c r="B25469">
        <v>-8.0525274299999996</v>
      </c>
      <c r="C25469">
        <f>file[[#This Row],[Column2]]*PI()/180</f>
        <v>-0.1405431167606572</v>
      </c>
      <c r="D25469">
        <f t="shared" si="397"/>
        <v>69</v>
      </c>
    </row>
    <row r="25470" spans="1:4" hidden="1" x14ac:dyDescent="0.55000000000000004">
      <c r="A25470">
        <v>5.1099989999999998E-2</v>
      </c>
      <c r="B25470">
        <v>-8.0523376500000001</v>
      </c>
      <c r="C25470">
        <f>file[[#This Row],[Column2]]*PI()/180</f>
        <v>-0.14053980447480277</v>
      </c>
      <c r="D25470">
        <f t="shared" si="397"/>
        <v>70</v>
      </c>
    </row>
    <row r="25471" spans="1:4" hidden="1" x14ac:dyDescent="0.55000000000000004">
      <c r="A25471">
        <v>1.4599999999999999E-3</v>
      </c>
      <c r="B25471">
        <v>-8.0523328799999998</v>
      </c>
      <c r="C25471">
        <f>file[[#This Row],[Column2]]*PI()/180</f>
        <v>-0.14053972122259745</v>
      </c>
      <c r="D25471">
        <f t="shared" si="397"/>
        <v>71</v>
      </c>
    </row>
    <row r="25472" spans="1:4" hidden="1" x14ac:dyDescent="0.55000000000000004">
      <c r="A25472">
        <v>4.1709999999999999E-5</v>
      </c>
      <c r="B25472">
        <v>-8.0523328799999998</v>
      </c>
      <c r="C25472">
        <f>file[[#This Row],[Column2]]*PI()/180</f>
        <v>-0.14053972122259745</v>
      </c>
      <c r="D25472">
        <f t="shared" si="397"/>
        <v>72</v>
      </c>
    </row>
    <row r="25473" spans="1:4" hidden="1" x14ac:dyDescent="0.55000000000000004">
      <c r="A25473">
        <v>1.19E-6</v>
      </c>
      <c r="B25473">
        <v>-8.0523328799999998</v>
      </c>
      <c r="C25473">
        <f>file[[#This Row],[Column2]]*PI()/180</f>
        <v>-0.14053972122259745</v>
      </c>
      <c r="D25473">
        <f t="shared" si="397"/>
        <v>73</v>
      </c>
    </row>
    <row r="25474" spans="1:4" hidden="1" x14ac:dyDescent="0.55000000000000004">
      <c r="A25474">
        <v>2.9999999999999997E-8</v>
      </c>
      <c r="B25474">
        <v>-8.0523328799999998</v>
      </c>
      <c r="C25474">
        <f>file[[#This Row],[Column2]]*PI()/180</f>
        <v>-0.14053972122259745</v>
      </c>
      <c r="D25474">
        <f t="shared" ref="D25474:D25537" si="398">MOD(ROW(),200)</f>
        <v>74</v>
      </c>
    </row>
    <row r="25475" spans="1:4" hidden="1" x14ac:dyDescent="0.55000000000000004">
      <c r="A25475">
        <v>0</v>
      </c>
      <c r="B25475">
        <v>-8.0523328799999998</v>
      </c>
      <c r="C25475">
        <f>file[[#This Row],[Column2]]*PI()/180</f>
        <v>-0.14053972122259745</v>
      </c>
      <c r="D25475">
        <f t="shared" si="398"/>
        <v>75</v>
      </c>
    </row>
    <row r="25476" spans="1:4" hidden="1" x14ac:dyDescent="0.55000000000000004">
      <c r="A25476">
        <v>0</v>
      </c>
      <c r="B25476">
        <v>-8.0523328799999998</v>
      </c>
      <c r="C25476">
        <f>file[[#This Row],[Column2]]*PI()/180</f>
        <v>-0.14053972122259745</v>
      </c>
      <c r="D25476">
        <f t="shared" si="398"/>
        <v>76</v>
      </c>
    </row>
    <row r="25477" spans="1:4" hidden="1" x14ac:dyDescent="0.55000000000000004">
      <c r="A25477">
        <v>0</v>
      </c>
      <c r="B25477">
        <v>-8.0523328799999998</v>
      </c>
      <c r="C25477">
        <f>file[[#This Row],[Column2]]*PI()/180</f>
        <v>-0.14053972122259745</v>
      </c>
      <c r="D25477">
        <f t="shared" si="398"/>
        <v>77</v>
      </c>
    </row>
    <row r="25478" spans="1:4" hidden="1" x14ac:dyDescent="0.55000000000000004">
      <c r="A25478">
        <v>0</v>
      </c>
      <c r="B25478">
        <v>-8.0523328799999998</v>
      </c>
      <c r="C25478">
        <f>file[[#This Row],[Column2]]*PI()/180</f>
        <v>-0.14053972122259745</v>
      </c>
      <c r="D25478">
        <f t="shared" si="398"/>
        <v>78</v>
      </c>
    </row>
    <row r="25479" spans="1:4" hidden="1" x14ac:dyDescent="0.55000000000000004">
      <c r="A25479">
        <v>0</v>
      </c>
      <c r="B25479">
        <v>-8.0523328799999998</v>
      </c>
      <c r="C25479">
        <f>file[[#This Row],[Column2]]*PI()/180</f>
        <v>-0.14053972122259745</v>
      </c>
      <c r="D25479">
        <f t="shared" si="398"/>
        <v>79</v>
      </c>
    </row>
    <row r="25480" spans="1:4" hidden="1" x14ac:dyDescent="0.55000000000000004">
      <c r="A25480">
        <v>0</v>
      </c>
      <c r="B25480">
        <v>-8.0523328799999998</v>
      </c>
      <c r="C25480">
        <f>file[[#This Row],[Column2]]*PI()/180</f>
        <v>-0.14053972122259745</v>
      </c>
      <c r="D25480">
        <f t="shared" si="398"/>
        <v>80</v>
      </c>
    </row>
    <row r="25481" spans="1:4" hidden="1" x14ac:dyDescent="0.55000000000000004">
      <c r="A25481">
        <v>0</v>
      </c>
      <c r="B25481">
        <v>-8.0523328799999998</v>
      </c>
      <c r="C25481">
        <f>file[[#This Row],[Column2]]*PI()/180</f>
        <v>-0.14053972122259745</v>
      </c>
      <c r="D25481">
        <f t="shared" si="398"/>
        <v>81</v>
      </c>
    </row>
    <row r="25482" spans="1:4" hidden="1" x14ac:dyDescent="0.55000000000000004">
      <c r="A25482">
        <v>0</v>
      </c>
      <c r="B25482">
        <v>-8.0523328799999998</v>
      </c>
      <c r="C25482">
        <f>file[[#This Row],[Column2]]*PI()/180</f>
        <v>-0.14053972122259745</v>
      </c>
      <c r="D25482">
        <f t="shared" si="398"/>
        <v>82</v>
      </c>
    </row>
    <row r="25483" spans="1:4" hidden="1" x14ac:dyDescent="0.55000000000000004">
      <c r="A25483">
        <v>-2.03223157</v>
      </c>
      <c r="B25483">
        <v>-8.0598659500000007</v>
      </c>
      <c r="C25483">
        <f>file[[#This Row],[Column2]]*PI()/180</f>
        <v>-0.1406711980968807</v>
      </c>
      <c r="D25483">
        <f t="shared" si="398"/>
        <v>83</v>
      </c>
    </row>
    <row r="25484" spans="1:4" hidden="1" x14ac:dyDescent="0.55000000000000004">
      <c r="A25484">
        <v>8.0708627699999997</v>
      </c>
      <c r="B25484">
        <v>-8.02994728</v>
      </c>
      <c r="C25484">
        <f>file[[#This Row],[Column2]]*PI()/180</f>
        <v>-0.140149018797563</v>
      </c>
      <c r="D25484">
        <f t="shared" si="398"/>
        <v>84</v>
      </c>
    </row>
    <row r="25485" spans="1:4" hidden="1" x14ac:dyDescent="0.55000000000000004">
      <c r="A25485">
        <v>9.7230777699999997</v>
      </c>
      <c r="B25485">
        <v>-7.9939355900000004</v>
      </c>
      <c r="C25485">
        <f>file[[#This Row],[Column2]]*PI()/180</f>
        <v>-0.13952049623785551</v>
      </c>
      <c r="D25485">
        <f t="shared" si="398"/>
        <v>85</v>
      </c>
    </row>
    <row r="25486" spans="1:4" hidden="1" x14ac:dyDescent="0.55000000000000004">
      <c r="A25486">
        <v>16.500720980000001</v>
      </c>
      <c r="B25486">
        <v>-7.9326391200000002</v>
      </c>
      <c r="C25486">
        <f>file[[#This Row],[Column2]]*PI()/180</f>
        <v>-0.13845067101650557</v>
      </c>
      <c r="D25486">
        <f t="shared" si="398"/>
        <v>86</v>
      </c>
    </row>
    <row r="25487" spans="1:4" hidden="1" x14ac:dyDescent="0.55000000000000004">
      <c r="A25487">
        <v>7.87237644</v>
      </c>
      <c r="B25487">
        <v>-7.90326548</v>
      </c>
      <c r="C25487">
        <f>file[[#This Row],[Column2]]*PI()/180</f>
        <v>-0.13793800428521005</v>
      </c>
      <c r="D25487">
        <f t="shared" si="398"/>
        <v>87</v>
      </c>
    </row>
    <row r="25488" spans="1:4" hidden="1" x14ac:dyDescent="0.55000000000000004">
      <c r="A25488">
        <v>16.452230449999998</v>
      </c>
      <c r="B25488">
        <v>-7.8421578399999996</v>
      </c>
      <c r="C25488">
        <f>file[[#This Row],[Column2]]*PI()/180</f>
        <v>-0.13687147476908665</v>
      </c>
      <c r="D25488">
        <f t="shared" si="398"/>
        <v>88</v>
      </c>
    </row>
    <row r="25489" spans="1:4" hidden="1" x14ac:dyDescent="0.55000000000000004">
      <c r="A25489">
        <v>7.9381732899999999</v>
      </c>
      <c r="B25489">
        <v>-7.8127894400000004</v>
      </c>
      <c r="C25489">
        <f>file[[#This Row],[Column2]]*PI()/180</f>
        <v>-0.13635889949304397</v>
      </c>
      <c r="D25489">
        <f t="shared" si="398"/>
        <v>89</v>
      </c>
    </row>
    <row r="25490" spans="1:4" hidden="1" x14ac:dyDescent="0.55000000000000004">
      <c r="A25490">
        <v>16.482473370000001</v>
      </c>
      <c r="B25490">
        <v>-7.7516827599999996</v>
      </c>
      <c r="C25490">
        <f>file[[#This Row],[Column2]]*PI()/180</f>
        <v>-0.13529238673208138</v>
      </c>
      <c r="D25490">
        <f t="shared" si="398"/>
        <v>90</v>
      </c>
    </row>
    <row r="25491" spans="1:4" hidden="1" x14ac:dyDescent="0.55000000000000004">
      <c r="A25491">
        <v>7.9158639900000001</v>
      </c>
      <c r="B25491">
        <v>-7.7223134</v>
      </c>
      <c r="C25491">
        <f>file[[#This Row],[Column2]]*PI()/180</f>
        <v>-0.13477979470087786</v>
      </c>
      <c r="D25491">
        <f t="shared" si="398"/>
        <v>91</v>
      </c>
    </row>
    <row r="25492" spans="1:4" hidden="1" x14ac:dyDescent="0.55000000000000004">
      <c r="A25492">
        <v>16.462125780000001</v>
      </c>
      <c r="B25492">
        <v>-7.66120672</v>
      </c>
      <c r="C25492">
        <f>file[[#This Row],[Column2]]*PI()/180</f>
        <v>-0.1337132819399153</v>
      </c>
      <c r="D25492">
        <f t="shared" si="398"/>
        <v>92</v>
      </c>
    </row>
    <row r="25493" spans="1:4" hidden="1" x14ac:dyDescent="0.55000000000000004">
      <c r="A25493">
        <v>7.9017996799999999</v>
      </c>
      <c r="B25493">
        <v>-7.6318378400000002</v>
      </c>
      <c r="C25493">
        <f>file[[#This Row],[Column2]]*PI()/180</f>
        <v>-0.13320069828629219</v>
      </c>
      <c r="D25493">
        <f t="shared" si="398"/>
        <v>93</v>
      </c>
    </row>
    <row r="25494" spans="1:4" hidden="1" x14ac:dyDescent="0.55000000000000004">
      <c r="A25494">
        <v>14.4355154</v>
      </c>
      <c r="B25494">
        <v>-7.57826471</v>
      </c>
      <c r="C25494">
        <f>file[[#This Row],[Column2]]*PI()/180</f>
        <v>-0.13226567077719323</v>
      </c>
      <c r="D25494">
        <f t="shared" si="398"/>
        <v>94</v>
      </c>
    </row>
    <row r="25495" spans="1:4" hidden="1" x14ac:dyDescent="0.55000000000000004">
      <c r="A25495">
        <v>18.031139369999998</v>
      </c>
      <c r="B25495">
        <v>-7.5114431399999999</v>
      </c>
      <c r="C25495">
        <f>file[[#This Row],[Column2]]*PI()/180</f>
        <v>-0.13109941436934139</v>
      </c>
      <c r="D25495">
        <f t="shared" si="398"/>
        <v>95</v>
      </c>
    </row>
    <row r="25496" spans="1:4" hidden="1" x14ac:dyDescent="0.55000000000000004">
      <c r="A25496">
        <v>18.13205147</v>
      </c>
      <c r="B25496">
        <v>-7.4442443799999998</v>
      </c>
      <c r="C25496">
        <f>file[[#This Row],[Column2]]*PI()/180</f>
        <v>-0.1299265747540839</v>
      </c>
      <c r="D25496">
        <f t="shared" si="398"/>
        <v>96</v>
      </c>
    </row>
    <row r="25497" spans="1:4" hidden="1" x14ac:dyDescent="0.55000000000000004">
      <c r="A25497">
        <v>12.70925617</v>
      </c>
      <c r="B25497">
        <v>-7.3971233400000003</v>
      </c>
      <c r="C25497">
        <f>file[[#This Row],[Column2]]*PI()/180</f>
        <v>-0.12910415745911996</v>
      </c>
      <c r="D25497">
        <f t="shared" si="398"/>
        <v>97</v>
      </c>
    </row>
    <row r="25498" spans="1:4" hidden="1" x14ac:dyDescent="0.55000000000000004">
      <c r="A25498">
        <v>15.93350983</v>
      </c>
      <c r="B25498">
        <v>-7.33802032</v>
      </c>
      <c r="C25498">
        <f>file[[#This Row],[Column2]]*PI()/180</f>
        <v>-0.12807261516224791</v>
      </c>
      <c r="D25498">
        <f t="shared" si="398"/>
        <v>98</v>
      </c>
    </row>
    <row r="25499" spans="1:4" hidden="1" x14ac:dyDescent="0.55000000000000004">
      <c r="A25499">
        <v>28.23786926</v>
      </c>
      <c r="B25499">
        <v>-7.2333741199999997</v>
      </c>
      <c r="C25499">
        <f>file[[#This Row],[Column2]]*PI()/180</f>
        <v>-0.12624619442254742</v>
      </c>
      <c r="D25499">
        <f t="shared" si="398"/>
        <v>99</v>
      </c>
    </row>
    <row r="25500" spans="1:4" hidden="1" x14ac:dyDescent="0.55000000000000004">
      <c r="A25500">
        <v>16.400955199999999</v>
      </c>
      <c r="B25500">
        <v>-7.1726274500000002</v>
      </c>
      <c r="C25500">
        <f>file[[#This Row],[Column2]]*PI()/180</f>
        <v>-0.12518596502142496</v>
      </c>
      <c r="D25500">
        <f t="shared" si="398"/>
        <v>100</v>
      </c>
    </row>
    <row r="25501" spans="1:4" hidden="1" x14ac:dyDescent="0.55000000000000004">
      <c r="A25501">
        <v>12.70264339</v>
      </c>
      <c r="B25501">
        <v>-7.1256909400000001</v>
      </c>
      <c r="C25501">
        <f>file[[#This Row],[Column2]]*PI()/180</f>
        <v>-0.12436676838252972</v>
      </c>
      <c r="D25501">
        <f t="shared" si="398"/>
        <v>101</v>
      </c>
    </row>
    <row r="25502" spans="1:4" hidden="1" x14ac:dyDescent="0.55000000000000004">
      <c r="A25502">
        <v>15.955719950000001</v>
      </c>
      <c r="B25502">
        <v>-7.06659317</v>
      </c>
      <c r="C25502">
        <f>file[[#This Row],[Column2]]*PI()/180</f>
        <v>-0.12333531771544338</v>
      </c>
      <c r="D25502">
        <f t="shared" si="398"/>
        <v>102</v>
      </c>
    </row>
    <row r="25503" spans="1:4" hidden="1" x14ac:dyDescent="0.55000000000000004">
      <c r="A25503">
        <v>26.225595469999998</v>
      </c>
      <c r="B25503">
        <v>-6.9694805100000004</v>
      </c>
      <c r="C25503">
        <f>file[[#This Row],[Column2]]*PI()/180</f>
        <v>-0.12164038205307359</v>
      </c>
      <c r="D25503">
        <f t="shared" si="398"/>
        <v>103</v>
      </c>
    </row>
    <row r="25504" spans="1:4" hidden="1" x14ac:dyDescent="0.55000000000000004">
      <c r="A25504">
        <v>24.472272870000001</v>
      </c>
      <c r="B25504">
        <v>-6.8788156499999999</v>
      </c>
      <c r="C25504">
        <f>file[[#This Row],[Column2]]*PI()/180</f>
        <v>-0.12005798173021387</v>
      </c>
      <c r="D25504">
        <f t="shared" si="398"/>
        <v>104</v>
      </c>
    </row>
    <row r="25505" spans="1:4" hidden="1" x14ac:dyDescent="0.55000000000000004">
      <c r="A25505">
        <v>24.409921650000001</v>
      </c>
      <c r="B25505">
        <v>-6.7883343700000003</v>
      </c>
      <c r="C25505">
        <f>file[[#This Row],[Column2]]*PI()/180</f>
        <v>-0.11847878548279499</v>
      </c>
      <c r="D25505">
        <f t="shared" si="398"/>
        <v>105</v>
      </c>
    </row>
    <row r="25506" spans="1:4" hidden="1" x14ac:dyDescent="0.55000000000000004">
      <c r="A25506">
        <v>24.400482180000001</v>
      </c>
      <c r="B25506">
        <v>-6.6978583299999999</v>
      </c>
      <c r="C25506">
        <f>file[[#This Row],[Column2]]*PI()/180</f>
        <v>-0.11689968069062889</v>
      </c>
      <c r="D25506">
        <f t="shared" si="398"/>
        <v>106</v>
      </c>
    </row>
    <row r="25507" spans="1:4" hidden="1" x14ac:dyDescent="0.55000000000000004">
      <c r="A25507">
        <v>26.450748440000002</v>
      </c>
      <c r="B25507">
        <v>-6.5998497</v>
      </c>
      <c r="C25507">
        <f>file[[#This Row],[Column2]]*PI()/180</f>
        <v>-0.11518910740176</v>
      </c>
      <c r="D25507">
        <f t="shared" si="398"/>
        <v>107</v>
      </c>
    </row>
    <row r="25508" spans="1:4" hidden="1" x14ac:dyDescent="0.55000000000000004">
      <c r="A25508">
        <v>16.351390840000001</v>
      </c>
      <c r="B25508">
        <v>-6.5392928100000001</v>
      </c>
      <c r="C25508">
        <f>file[[#This Row],[Column2]]*PI()/180</f>
        <v>-0.11413219028649198</v>
      </c>
      <c r="D25508">
        <f t="shared" si="398"/>
        <v>108</v>
      </c>
    </row>
    <row r="25509" spans="1:4" hidden="1" x14ac:dyDescent="0.55000000000000004">
      <c r="A25509">
        <v>12.669368739999999</v>
      </c>
      <c r="B25509">
        <v>-6.49236155</v>
      </c>
      <c r="C25509">
        <f>file[[#This Row],[Column2]]*PI()/180</f>
        <v>-0.11331308527738246</v>
      </c>
      <c r="D25509">
        <f t="shared" si="398"/>
        <v>109</v>
      </c>
    </row>
    <row r="25510" spans="1:4" hidden="1" x14ac:dyDescent="0.55000000000000004">
      <c r="A25510">
        <v>15.962397579999999</v>
      </c>
      <c r="B25510">
        <v>-6.4332642599999996</v>
      </c>
      <c r="C25510">
        <f>file[[#This Row],[Column2]]*PI()/180</f>
        <v>-0.11228164298787653</v>
      </c>
      <c r="D25510">
        <f t="shared" si="398"/>
        <v>110</v>
      </c>
    </row>
    <row r="25511" spans="1:4" hidden="1" x14ac:dyDescent="0.55000000000000004">
      <c r="A25511">
        <v>26.218906400000002</v>
      </c>
      <c r="B25511">
        <v>-6.3361511200000002</v>
      </c>
      <c r="C25511">
        <f>file[[#This Row],[Column2]]*PI()/180</f>
        <v>-0.11058669894792635</v>
      </c>
      <c r="D25511">
        <f t="shared" si="398"/>
        <v>111</v>
      </c>
    </row>
    <row r="25512" spans="1:4" hidden="1" x14ac:dyDescent="0.55000000000000004">
      <c r="A25512">
        <v>24.443696979999999</v>
      </c>
      <c r="B25512">
        <v>-6.2454857800000001</v>
      </c>
      <c r="C25512">
        <f>file[[#This Row],[Column2]]*PI()/180</f>
        <v>-0.10900429024748623</v>
      </c>
      <c r="D25512">
        <f t="shared" si="398"/>
        <v>112</v>
      </c>
    </row>
    <row r="25513" spans="1:4" hidden="1" x14ac:dyDescent="0.55000000000000004">
      <c r="A25513">
        <v>24.402313230000001</v>
      </c>
      <c r="B25513">
        <v>-6.1550049800000002</v>
      </c>
      <c r="C25513">
        <f>file[[#This Row],[Column2]]*PI()/180</f>
        <v>-0.10742510237764774</v>
      </c>
      <c r="D25513">
        <f t="shared" si="398"/>
        <v>113</v>
      </c>
    </row>
    <row r="25514" spans="1:4" hidden="1" x14ac:dyDescent="0.55000000000000004">
      <c r="A25514">
        <v>24.422880169999999</v>
      </c>
      <c r="B25514">
        <v>-6.0645289399999998</v>
      </c>
      <c r="C25514">
        <f>file[[#This Row],[Column2]]*PI()/180</f>
        <v>-0.10584599758548163</v>
      </c>
      <c r="D25514">
        <f t="shared" si="398"/>
        <v>114</v>
      </c>
    </row>
    <row r="25515" spans="1:4" hidden="1" x14ac:dyDescent="0.55000000000000004">
      <c r="A25515">
        <v>24.409982679999999</v>
      </c>
      <c r="B25515">
        <v>-5.97405338</v>
      </c>
      <c r="C25515">
        <f>file[[#This Row],[Column2]]*PI()/180</f>
        <v>-0.10426690117089596</v>
      </c>
      <c r="D25515">
        <f t="shared" si="398"/>
        <v>115</v>
      </c>
    </row>
    <row r="25516" spans="1:4" hidden="1" x14ac:dyDescent="0.55000000000000004">
      <c r="A25516">
        <v>24.412631990000001</v>
      </c>
      <c r="B25516">
        <v>-5.8835778200000002</v>
      </c>
      <c r="C25516">
        <f>file[[#This Row],[Column2]]*PI()/180</f>
        <v>-0.10268780475631029</v>
      </c>
      <c r="D25516">
        <f t="shared" si="398"/>
        <v>116</v>
      </c>
    </row>
    <row r="25517" spans="1:4" hidden="1" x14ac:dyDescent="0.55000000000000004">
      <c r="A25517">
        <v>24.413238530000001</v>
      </c>
      <c r="B25517">
        <v>-5.7931022600000004</v>
      </c>
      <c r="C25517">
        <f>file[[#This Row],[Column2]]*PI()/180</f>
        <v>-0.10110870834172461</v>
      </c>
      <c r="D25517">
        <f t="shared" si="398"/>
        <v>117</v>
      </c>
    </row>
    <row r="25518" spans="1:4" hidden="1" x14ac:dyDescent="0.55000000000000004">
      <c r="A25518">
        <v>24.407520290000001</v>
      </c>
      <c r="B25518">
        <v>-5.7026267099999997</v>
      </c>
      <c r="C25518">
        <f>file[[#This Row],[Column2]]*PI()/180</f>
        <v>-9.9529612101671841E-2</v>
      </c>
      <c r="D25518">
        <f t="shared" si="398"/>
        <v>118</v>
      </c>
    </row>
    <row r="25519" spans="1:4" hidden="1" x14ac:dyDescent="0.55000000000000004">
      <c r="A25519">
        <v>24.390527729999999</v>
      </c>
      <c r="B25519">
        <v>-5.6121511499999999</v>
      </c>
      <c r="C25519">
        <f>file[[#This Row],[Column2]]*PI()/180</f>
        <v>-9.7950515687086154E-2</v>
      </c>
      <c r="D25519">
        <f t="shared" si="398"/>
        <v>119</v>
      </c>
    </row>
    <row r="25520" spans="1:4" hidden="1" x14ac:dyDescent="0.55000000000000004">
      <c r="A25520">
        <v>24.4097805</v>
      </c>
      <c r="B25520">
        <v>-5.5216751100000003</v>
      </c>
      <c r="C25520">
        <f>file[[#This Row],[Column2]]*PI()/180</f>
        <v>-9.6371410894920073E-2</v>
      </c>
      <c r="D25520">
        <f t="shared" si="398"/>
        <v>120</v>
      </c>
    </row>
    <row r="25521" spans="1:4" hidden="1" x14ac:dyDescent="0.55000000000000004">
      <c r="A25521">
        <v>24.448722839999999</v>
      </c>
      <c r="B25521">
        <v>-5.4311995499999997</v>
      </c>
      <c r="C25521">
        <f>file[[#This Row],[Column2]]*PI()/180</f>
        <v>-9.4792314480334386E-2</v>
      </c>
      <c r="D25521">
        <f t="shared" si="398"/>
        <v>121</v>
      </c>
    </row>
    <row r="25522" spans="1:4" hidden="1" x14ac:dyDescent="0.55000000000000004">
      <c r="A25522">
        <v>24.425891880000002</v>
      </c>
      <c r="B25522">
        <v>-5.3407239899999999</v>
      </c>
      <c r="C25522">
        <f>file[[#This Row],[Column2]]*PI()/180</f>
        <v>-9.3213218065748712E-2</v>
      </c>
      <c r="D25522">
        <f t="shared" si="398"/>
        <v>122</v>
      </c>
    </row>
    <row r="25523" spans="1:4" hidden="1" x14ac:dyDescent="0.55000000000000004">
      <c r="A25523">
        <v>24.419925689999999</v>
      </c>
      <c r="B25523">
        <v>-5.2502484300000001</v>
      </c>
      <c r="C25523">
        <f>file[[#This Row],[Column2]]*PI()/180</f>
        <v>-9.1634121651163039E-2</v>
      </c>
      <c r="D25523">
        <f t="shared" si="398"/>
        <v>123</v>
      </c>
    </row>
    <row r="25524" spans="1:4" hidden="1" x14ac:dyDescent="0.55000000000000004">
      <c r="A25524">
        <v>24.397203449999999</v>
      </c>
      <c r="B25524">
        <v>-5.1597723999999996</v>
      </c>
      <c r="C25524">
        <f>file[[#This Row],[Column2]]*PI()/180</f>
        <v>-9.0055017033529847E-2</v>
      </c>
      <c r="D25524">
        <f t="shared" si="398"/>
        <v>124</v>
      </c>
    </row>
    <row r="25525" spans="1:4" hidden="1" x14ac:dyDescent="0.55000000000000004">
      <c r="A25525">
        <v>24.407339100000002</v>
      </c>
      <c r="B25525">
        <v>-5.0692973099999996</v>
      </c>
      <c r="C25525">
        <f>file[[#This Row],[Column2]]*PI()/180</f>
        <v>-8.8475928821991665E-2</v>
      </c>
      <c r="D25525">
        <f t="shared" si="398"/>
        <v>125</v>
      </c>
    </row>
    <row r="25526" spans="1:4" hidden="1" x14ac:dyDescent="0.55000000000000004">
      <c r="A25526">
        <v>24.421546939999999</v>
      </c>
      <c r="B25526">
        <v>-4.9788217499999998</v>
      </c>
      <c r="C25526">
        <f>file[[#This Row],[Column2]]*PI()/180</f>
        <v>-8.6896832407405991E-2</v>
      </c>
      <c r="D25526">
        <f t="shared" si="398"/>
        <v>126</v>
      </c>
    </row>
    <row r="25527" spans="1:4" hidden="1" x14ac:dyDescent="0.55000000000000004">
      <c r="A25527">
        <v>24.438245770000002</v>
      </c>
      <c r="B25527">
        <v>-4.8883457200000002</v>
      </c>
      <c r="C25527">
        <f>file[[#This Row],[Column2]]*PI()/180</f>
        <v>-8.5317727789772826E-2</v>
      </c>
      <c r="D25527">
        <f t="shared" si="398"/>
        <v>127</v>
      </c>
    </row>
    <row r="25528" spans="1:4" hidden="1" x14ac:dyDescent="0.55000000000000004">
      <c r="A25528">
        <v>24.442375179999999</v>
      </c>
      <c r="B25528">
        <v>-4.7978696799999998</v>
      </c>
      <c r="C25528">
        <f>file[[#This Row],[Column2]]*PI()/180</f>
        <v>-8.3738622997606718E-2</v>
      </c>
      <c r="D25528">
        <f t="shared" si="398"/>
        <v>128</v>
      </c>
    </row>
    <row r="25529" spans="1:4" hidden="1" x14ac:dyDescent="0.55000000000000004">
      <c r="A25529">
        <v>24.424909589999999</v>
      </c>
      <c r="B25529">
        <v>-4.7073945999999998</v>
      </c>
      <c r="C25529">
        <f>file[[#This Row],[Column2]]*PI()/180</f>
        <v>-8.2159534960601452E-2</v>
      </c>
      <c r="D25529">
        <f t="shared" si="398"/>
        <v>129</v>
      </c>
    </row>
    <row r="25530" spans="1:4" hidden="1" x14ac:dyDescent="0.55000000000000004">
      <c r="A25530">
        <v>24.403205870000001</v>
      </c>
      <c r="B25530">
        <v>-4.61691904</v>
      </c>
      <c r="C25530">
        <f>file[[#This Row],[Column2]]*PI()/180</f>
        <v>-8.0580438546015778E-2</v>
      </c>
      <c r="D25530">
        <f t="shared" si="398"/>
        <v>130</v>
      </c>
    </row>
    <row r="25531" spans="1:4" hidden="1" x14ac:dyDescent="0.55000000000000004">
      <c r="A25531">
        <v>24.402772899999999</v>
      </c>
      <c r="B25531">
        <v>-4.5264430000000004</v>
      </c>
      <c r="C25531">
        <f>file[[#This Row],[Column2]]*PI()/180</f>
        <v>-7.9001333753849698E-2</v>
      </c>
      <c r="D25531">
        <f t="shared" si="398"/>
        <v>131</v>
      </c>
    </row>
    <row r="25532" spans="1:4" hidden="1" x14ac:dyDescent="0.55000000000000004">
      <c r="A25532">
        <v>24.432226180000001</v>
      </c>
      <c r="B25532">
        <v>-4.4359674499999997</v>
      </c>
      <c r="C25532">
        <f>file[[#This Row],[Column2]]*PI()/180</f>
        <v>-7.7422237513796927E-2</v>
      </c>
      <c r="D25532">
        <f t="shared" si="398"/>
        <v>132</v>
      </c>
    </row>
    <row r="25533" spans="1:4" hidden="1" x14ac:dyDescent="0.55000000000000004">
      <c r="A25533">
        <v>24.427415849999999</v>
      </c>
      <c r="B25533">
        <v>-4.3454918899999999</v>
      </c>
      <c r="C25533">
        <f>file[[#This Row],[Column2]]*PI()/180</f>
        <v>-7.5843141099211253E-2</v>
      </c>
      <c r="D25533">
        <f t="shared" si="398"/>
        <v>133</v>
      </c>
    </row>
    <row r="25534" spans="1:4" hidden="1" x14ac:dyDescent="0.55000000000000004">
      <c r="A25534">
        <v>24.42803383</v>
      </c>
      <c r="B25534">
        <v>-4.2550163300000001</v>
      </c>
      <c r="C25534">
        <f>file[[#This Row],[Column2]]*PI()/180</f>
        <v>-7.426404468462558E-2</v>
      </c>
      <c r="D25534">
        <f t="shared" si="398"/>
        <v>134</v>
      </c>
    </row>
    <row r="25535" spans="1:4" hidden="1" x14ac:dyDescent="0.55000000000000004">
      <c r="A25535">
        <v>24.40154076</v>
      </c>
      <c r="B25535">
        <v>-4.1645407700000003</v>
      </c>
      <c r="C25535">
        <f>file[[#This Row],[Column2]]*PI()/180</f>
        <v>-7.2684948270039892E-2</v>
      </c>
      <c r="D25535">
        <f t="shared" si="398"/>
        <v>135</v>
      </c>
    </row>
    <row r="25536" spans="1:4" hidden="1" x14ac:dyDescent="0.55000000000000004">
      <c r="A25536">
        <v>24.414297099999999</v>
      </c>
      <c r="B25536">
        <v>-4.0740652099999997</v>
      </c>
      <c r="C25536">
        <f>file[[#This Row],[Column2]]*PI()/180</f>
        <v>-7.1105851855454205E-2</v>
      </c>
      <c r="D25536">
        <f t="shared" si="398"/>
        <v>136</v>
      </c>
    </row>
    <row r="25537" spans="1:4" hidden="1" x14ac:dyDescent="0.55000000000000004">
      <c r="A25537">
        <v>26.445037840000001</v>
      </c>
      <c r="B25537">
        <v>-3.9760558600000002</v>
      </c>
      <c r="C25537">
        <f>file[[#This Row],[Column2]]*PI()/180</f>
        <v>-6.9395266000214714E-2</v>
      </c>
      <c r="D25537">
        <f t="shared" si="398"/>
        <v>137</v>
      </c>
    </row>
    <row r="25538" spans="1:4" hidden="1" x14ac:dyDescent="0.55000000000000004">
      <c r="A25538">
        <v>16.360338209999998</v>
      </c>
      <c r="B25538">
        <v>-3.9154989699999998</v>
      </c>
      <c r="C25538">
        <f>file[[#This Row],[Column2]]*PI()/180</f>
        <v>-6.8338348884946679E-2</v>
      </c>
      <c r="D25538">
        <f t="shared" ref="D25538:D25601" si="399">MOD(ROW(),200)</f>
        <v>138</v>
      </c>
    </row>
    <row r="25539" spans="1:4" hidden="1" x14ac:dyDescent="0.55000000000000004">
      <c r="A25539">
        <v>12.683886530000001</v>
      </c>
      <c r="B25539">
        <v>-3.8685677100000002</v>
      </c>
      <c r="C25539">
        <f>file[[#This Row],[Column2]]*PI()/180</f>
        <v>-6.7519243875837173E-2</v>
      </c>
      <c r="D25539">
        <f t="shared" si="399"/>
        <v>139</v>
      </c>
    </row>
    <row r="25540" spans="1:4" hidden="1" x14ac:dyDescent="0.55000000000000004">
      <c r="A25540">
        <v>15.95930195</v>
      </c>
      <c r="B25540">
        <v>-3.8094699400000001</v>
      </c>
      <c r="C25540">
        <f>file[[#This Row],[Column2]]*PI()/180</f>
        <v>-6.6487793208750839E-2</v>
      </c>
      <c r="D25540">
        <f t="shared" si="399"/>
        <v>140</v>
      </c>
    </row>
    <row r="25541" spans="1:4" hidden="1" x14ac:dyDescent="0.55000000000000004">
      <c r="A25541">
        <v>26.184312819999999</v>
      </c>
      <c r="B25541">
        <v>-3.7123577600000002</v>
      </c>
      <c r="C25541">
        <f>file[[#This Row],[Column2]]*PI()/180</f>
        <v>-6.4792865923961454E-2</v>
      </c>
      <c r="D25541">
        <f t="shared" si="399"/>
        <v>141</v>
      </c>
    </row>
    <row r="25542" spans="1:4" hidden="1" x14ac:dyDescent="0.55000000000000004">
      <c r="A25542">
        <v>24.421918869999999</v>
      </c>
      <c r="B25542">
        <v>-3.62169242</v>
      </c>
      <c r="C25542">
        <f>file[[#This Row],[Column2]]*PI()/180</f>
        <v>-6.3210457223521324E-2</v>
      </c>
      <c r="D25542">
        <f t="shared" si="399"/>
        <v>142</v>
      </c>
    </row>
    <row r="25543" spans="1:4" hidden="1" x14ac:dyDescent="0.55000000000000004">
      <c r="A25543">
        <v>24.401527399999999</v>
      </c>
      <c r="B25543">
        <v>-3.5312111399999999</v>
      </c>
      <c r="C25543">
        <f>file[[#This Row],[Column2]]*PI()/180</f>
        <v>-6.1631260976102435E-2</v>
      </c>
      <c r="D25543">
        <f t="shared" si="399"/>
        <v>143</v>
      </c>
    </row>
    <row r="25544" spans="1:4" hidden="1" x14ac:dyDescent="0.55000000000000004">
      <c r="A25544">
        <v>26.453954700000001</v>
      </c>
      <c r="B25544">
        <v>-3.4332020299999999</v>
      </c>
      <c r="C25544">
        <f>file[[#This Row],[Column2]]*PI()/180</f>
        <v>-5.9920679309653134E-2</v>
      </c>
      <c r="D25544">
        <f t="shared" si="399"/>
        <v>144</v>
      </c>
    </row>
    <row r="25545" spans="1:4" hidden="1" x14ac:dyDescent="0.55000000000000004">
      <c r="A25545">
        <v>16.34048271</v>
      </c>
      <c r="B25545">
        <v>-3.3726451399999999</v>
      </c>
      <c r="C25545">
        <f>file[[#This Row],[Column2]]*PI()/180</f>
        <v>-5.8863762194385112E-2</v>
      </c>
      <c r="D25545">
        <f t="shared" si="399"/>
        <v>145</v>
      </c>
    </row>
    <row r="25546" spans="1:4" hidden="1" x14ac:dyDescent="0.55000000000000004">
      <c r="A25546">
        <v>12.64162445</v>
      </c>
      <c r="B25546">
        <v>-3.3257141099999998</v>
      </c>
      <c r="C25546">
        <f>file[[#This Row],[Column2]]*PI()/180</f>
        <v>-5.8044661199532874E-2</v>
      </c>
      <c r="D25546">
        <f t="shared" si="399"/>
        <v>146</v>
      </c>
    </row>
    <row r="25547" spans="1:4" hidden="1" x14ac:dyDescent="0.55000000000000004">
      <c r="A25547">
        <v>17.97572327</v>
      </c>
      <c r="B25547">
        <v>-3.2590827899999999</v>
      </c>
      <c r="C25547">
        <f>file[[#This Row],[Column2]]*PI()/180</f>
        <v>-5.6881725280582926E-2</v>
      </c>
      <c r="D25547">
        <f t="shared" si="399"/>
        <v>147</v>
      </c>
    </row>
    <row r="25548" spans="1:4" hidden="1" x14ac:dyDescent="0.55000000000000004">
      <c r="A25548">
        <v>18.136173249999999</v>
      </c>
      <c r="B25548">
        <v>-3.19188881</v>
      </c>
      <c r="C25548">
        <f>file[[#This Row],[Column2]]*PI()/180</f>
        <v>-5.5708969092063701E-2</v>
      </c>
      <c r="D25548">
        <f t="shared" si="399"/>
        <v>148</v>
      </c>
    </row>
    <row r="25549" spans="1:4" hidden="1" x14ac:dyDescent="0.55000000000000004">
      <c r="A25549">
        <v>12.72418976</v>
      </c>
      <c r="B25549">
        <v>-3.1447682399999999</v>
      </c>
      <c r="C25549">
        <f>file[[#This Row],[Column2]]*PI()/180</f>
        <v>-5.4886560000147237E-2</v>
      </c>
      <c r="D25549">
        <f t="shared" si="399"/>
        <v>149</v>
      </c>
    </row>
    <row r="25550" spans="1:4" hidden="1" x14ac:dyDescent="0.55000000000000004">
      <c r="A25550">
        <v>17.983905790000001</v>
      </c>
      <c r="B25550">
        <v>-3.0781316799999998</v>
      </c>
      <c r="C25550">
        <f>file[[#This Row],[Column2]]*PI()/180</f>
        <v>-5.3723532625944488E-2</v>
      </c>
      <c r="D25550">
        <f t="shared" si="399"/>
        <v>150</v>
      </c>
    </row>
    <row r="25551" spans="1:4" hidden="1" x14ac:dyDescent="0.55000000000000004">
      <c r="A25551">
        <v>18.13985825</v>
      </c>
      <c r="B25551">
        <v>-3.01093769</v>
      </c>
      <c r="C25551">
        <f>file[[#This Row],[Column2]]*PI()/180</f>
        <v>-5.2550776262892347E-2</v>
      </c>
      <c r="D25551">
        <f t="shared" si="399"/>
        <v>151</v>
      </c>
    </row>
    <row r="25552" spans="1:4" hidden="1" x14ac:dyDescent="0.55000000000000004">
      <c r="A25552">
        <v>14.76366329</v>
      </c>
      <c r="B25552">
        <v>-2.9562835700000001</v>
      </c>
      <c r="C25552">
        <f>file[[#This Row],[Column2]]*PI()/180</f>
        <v>-5.1596881919112263E-2</v>
      </c>
      <c r="D25552">
        <f t="shared" si="399"/>
        <v>152</v>
      </c>
    </row>
    <row r="25553" spans="1:4" hidden="1" x14ac:dyDescent="0.55000000000000004">
      <c r="A25553">
        <v>7.8813834199999997</v>
      </c>
      <c r="B25553">
        <v>-2.9270992300000001</v>
      </c>
      <c r="C25553">
        <f>file[[#This Row],[Column2]]*PI()/180</f>
        <v>-5.1087519096090786E-2</v>
      </c>
      <c r="D25553">
        <f t="shared" si="399"/>
        <v>153</v>
      </c>
    </row>
    <row r="25554" spans="1:4" hidden="1" x14ac:dyDescent="0.55000000000000004">
      <c r="A25554">
        <v>14.46780968</v>
      </c>
      <c r="B25554">
        <v>-2.8735311000000001</v>
      </c>
      <c r="C25554">
        <f>file[[#This Row],[Column2]]*PI()/180</f>
        <v>-5.0152578853454435E-2</v>
      </c>
      <c r="D25554">
        <f t="shared" si="399"/>
        <v>154</v>
      </c>
    </row>
    <row r="25555" spans="1:4" hidden="1" x14ac:dyDescent="0.55000000000000004">
      <c r="A25555">
        <v>18.026597979999998</v>
      </c>
      <c r="B25555">
        <v>-2.80671048</v>
      </c>
      <c r="C25555">
        <f>file[[#This Row],[Column2]]*PI()/180</f>
        <v>-4.8986339026230459E-2</v>
      </c>
      <c r="D25555">
        <f t="shared" si="399"/>
        <v>155</v>
      </c>
    </row>
    <row r="25556" spans="1:4" hidden="1" x14ac:dyDescent="0.55000000000000004">
      <c r="A25556">
        <v>18.122795100000001</v>
      </c>
      <c r="B25556">
        <v>-2.7395107699999999</v>
      </c>
      <c r="C25556">
        <f>file[[#This Row],[Column2]]*PI()/180</f>
        <v>-4.7813482830345096E-2</v>
      </c>
      <c r="D25556">
        <f t="shared" si="399"/>
        <v>156</v>
      </c>
    </row>
    <row r="25557" spans="1:4" hidden="1" x14ac:dyDescent="0.55000000000000004">
      <c r="A25557">
        <v>14.74397469</v>
      </c>
      <c r="B25557">
        <v>-2.6848564100000001</v>
      </c>
      <c r="C25557">
        <f>file[[#This Row],[Column2]]*PI()/180</f>
        <v>-4.6859584297774808E-2</v>
      </c>
      <c r="D25557">
        <f t="shared" si="399"/>
        <v>157</v>
      </c>
    </row>
    <row r="25558" spans="1:4" hidden="1" x14ac:dyDescent="0.55000000000000004">
      <c r="A25558">
        <v>7.88959265</v>
      </c>
      <c r="B25558">
        <v>-2.6556723099999999</v>
      </c>
      <c r="C25558">
        <f>file[[#This Row],[Column2]]*PI()/180</f>
        <v>-4.6350225663543528E-2</v>
      </c>
      <c r="D25558">
        <f t="shared" si="399"/>
        <v>158</v>
      </c>
    </row>
    <row r="25559" spans="1:4" hidden="1" x14ac:dyDescent="0.55000000000000004">
      <c r="A25559">
        <v>16.48109818</v>
      </c>
      <c r="B25559">
        <v>-2.5945703999999998</v>
      </c>
      <c r="C25559">
        <f>file[[#This Row],[Column2]]*PI()/180</f>
        <v>-4.5283796154786275E-2</v>
      </c>
      <c r="D25559">
        <f t="shared" si="399"/>
        <v>159</v>
      </c>
    </row>
    <row r="25560" spans="1:4" hidden="1" x14ac:dyDescent="0.55000000000000004">
      <c r="A25560">
        <v>9.9369277999999994</v>
      </c>
      <c r="B25560">
        <v>-2.5576686899999999</v>
      </c>
      <c r="C25560">
        <f>file[[#This Row],[Column2]]*PI()/180</f>
        <v>-4.4639739815670161E-2</v>
      </c>
      <c r="D25560">
        <f t="shared" si="399"/>
        <v>160</v>
      </c>
    </row>
    <row r="25561" spans="1:4" hidden="1" x14ac:dyDescent="0.55000000000000004">
      <c r="A25561">
        <v>6.3614005999999996</v>
      </c>
      <c r="B25561">
        <v>-2.5340137500000002</v>
      </c>
      <c r="C25561">
        <f>file[[#This Row],[Column2]]*PI()/180</f>
        <v>-4.4226883228308464E-2</v>
      </c>
      <c r="D25561">
        <f t="shared" si="399"/>
        <v>161</v>
      </c>
    </row>
    <row r="25562" spans="1:4" hidden="1" x14ac:dyDescent="0.55000000000000004">
      <c r="A25562">
        <v>6.3142123200000002</v>
      </c>
      <c r="B25562">
        <v>-2.5107374199999999</v>
      </c>
      <c r="C25562">
        <f>file[[#This Row],[Column2]]*PI()/180</f>
        <v>-4.3820634632027726E-2</v>
      </c>
      <c r="D25562">
        <f t="shared" si="399"/>
        <v>162</v>
      </c>
    </row>
    <row r="25563" spans="1:4" hidden="1" x14ac:dyDescent="0.55000000000000004">
      <c r="A25563">
        <v>11.74317169</v>
      </c>
      <c r="B25563">
        <v>-2.46738291</v>
      </c>
      <c r="C25563">
        <f>file[[#This Row],[Column2]]*PI()/180</f>
        <v>-4.3063955686938916E-2</v>
      </c>
      <c r="D25563">
        <f t="shared" si="399"/>
        <v>163</v>
      </c>
    </row>
    <row r="25564" spans="1:4" hidden="1" x14ac:dyDescent="0.55000000000000004">
      <c r="A25564">
        <v>6.4646921199999996</v>
      </c>
      <c r="B25564">
        <v>-2.4435436699999999</v>
      </c>
      <c r="C25564">
        <f>file[[#This Row],[Column2]]*PI()/180</f>
        <v>-4.2647882457765789E-2</v>
      </c>
      <c r="D25564">
        <f t="shared" si="399"/>
        <v>164</v>
      </c>
    </row>
    <row r="25565" spans="1:4" hidden="1" x14ac:dyDescent="0.55000000000000004">
      <c r="A25565">
        <v>6.2753367400000002</v>
      </c>
      <c r="B25565">
        <v>-2.4202618600000001</v>
      </c>
      <c r="C25565">
        <f>file[[#This Row],[Column2]]*PI()/180</f>
        <v>-4.2241538217442046E-2</v>
      </c>
      <c r="D25565">
        <f t="shared" si="399"/>
        <v>165</v>
      </c>
    </row>
    <row r="25566" spans="1:4" hidden="1" x14ac:dyDescent="0.55000000000000004">
      <c r="A25566">
        <v>11.69838047</v>
      </c>
      <c r="B25566">
        <v>-2.37690687</v>
      </c>
      <c r="C25566">
        <f>file[[#This Row],[Column2]]*PI()/180</f>
        <v>-4.1484850894772829E-2</v>
      </c>
      <c r="D25566">
        <f t="shared" si="399"/>
        <v>166</v>
      </c>
    </row>
    <row r="25567" spans="1:4" hidden="1" x14ac:dyDescent="0.55000000000000004">
      <c r="A25567">
        <v>8.4653587300000002</v>
      </c>
      <c r="B25567">
        <v>-2.3455343200000001</v>
      </c>
      <c r="C25567">
        <f>file[[#This Row],[Column2]]*PI()/180</f>
        <v>-4.0937296602526284E-2</v>
      </c>
      <c r="D25567">
        <f t="shared" si="399"/>
        <v>167</v>
      </c>
    </row>
    <row r="25568" spans="1:4" hidden="1" x14ac:dyDescent="0.55000000000000004">
      <c r="A25568">
        <v>-3.8236920799999998</v>
      </c>
      <c r="B25568">
        <v>-2.3597049700000001</v>
      </c>
      <c r="C25568">
        <f>file[[#This Row],[Column2]]*PI()/180</f>
        <v>-4.1184621102174017E-2</v>
      </c>
      <c r="D25568">
        <f t="shared" si="399"/>
        <v>168</v>
      </c>
    </row>
    <row r="25569" spans="1:4" hidden="1" x14ac:dyDescent="0.55000000000000004">
      <c r="A25569">
        <v>8.0218706100000006</v>
      </c>
      <c r="B25569">
        <v>-2.3299758399999999</v>
      </c>
      <c r="C25569">
        <f>file[[#This Row],[Column2]]*PI()/180</f>
        <v>-4.0665749899920597E-2</v>
      </c>
      <c r="D25569">
        <f t="shared" si="399"/>
        <v>169</v>
      </c>
    </row>
    <row r="25570" spans="1:4" hidden="1" x14ac:dyDescent="0.55000000000000004">
      <c r="A25570">
        <v>11.74828243</v>
      </c>
      <c r="B25570">
        <v>-2.2864368000000002</v>
      </c>
      <c r="C25570">
        <f>file[[#This Row],[Column2]]*PI()/180</f>
        <v>-3.9905850298763083E-2</v>
      </c>
      <c r="D25570">
        <f t="shared" si="399"/>
        <v>170</v>
      </c>
    </row>
    <row r="25571" spans="1:4" hidden="1" x14ac:dyDescent="0.55000000000000004">
      <c r="A25571">
        <v>8.4667844799999994</v>
      </c>
      <c r="B25571">
        <v>-2.2550590000000001</v>
      </c>
      <c r="C25571">
        <f>file[[#This Row],[Column2]]*PI()/180</f>
        <v>-3.9358204376730807E-2</v>
      </c>
      <c r="D25571">
        <f t="shared" si="399"/>
        <v>171</v>
      </c>
    </row>
    <row r="25572" spans="1:4" hidden="1" x14ac:dyDescent="0.55000000000000004">
      <c r="A25572">
        <v>-1.7908716200000001</v>
      </c>
      <c r="B25572">
        <v>-2.2616958600000001</v>
      </c>
      <c r="C25572">
        <f>file[[#This Row],[Column2]]*PI()/180</f>
        <v>-3.9474039435724723E-2</v>
      </c>
      <c r="D25572">
        <f t="shared" si="399"/>
        <v>172</v>
      </c>
    </row>
    <row r="25573" spans="1:4" hidden="1" x14ac:dyDescent="0.55000000000000004">
      <c r="A25573">
        <v>-5.116776E-2</v>
      </c>
      <c r="B25573">
        <v>-2.2618854000000002</v>
      </c>
      <c r="C25573">
        <f>file[[#This Row],[Column2]]*PI()/180</f>
        <v>-3.9477347532788948E-2</v>
      </c>
      <c r="D25573">
        <f t="shared" si="399"/>
        <v>173</v>
      </c>
    </row>
    <row r="25574" spans="1:4" hidden="1" x14ac:dyDescent="0.55000000000000004">
      <c r="A25574">
        <v>-1.4619399999999999E-3</v>
      </c>
      <c r="B25574">
        <v>-2.2618908900000001</v>
      </c>
      <c r="C25574">
        <f>file[[#This Row],[Column2]]*PI()/180</f>
        <v>-3.9477443351364883E-2</v>
      </c>
      <c r="D25574">
        <f t="shared" si="399"/>
        <v>174</v>
      </c>
    </row>
    <row r="25575" spans="1:4" hidden="1" x14ac:dyDescent="0.55000000000000004">
      <c r="A25575">
        <v>-4.1770000000000002E-5</v>
      </c>
      <c r="B25575">
        <v>-2.2618908900000001</v>
      </c>
      <c r="C25575">
        <f>file[[#This Row],[Column2]]*PI()/180</f>
        <v>-3.9477443351364883E-2</v>
      </c>
      <c r="D25575">
        <f t="shared" si="399"/>
        <v>175</v>
      </c>
    </row>
    <row r="25576" spans="1:4" hidden="1" x14ac:dyDescent="0.55000000000000004">
      <c r="A25576">
        <v>-1.19E-6</v>
      </c>
      <c r="B25576">
        <v>-2.2618908900000001</v>
      </c>
      <c r="C25576">
        <f>file[[#This Row],[Column2]]*PI()/180</f>
        <v>-3.9477443351364883E-2</v>
      </c>
      <c r="D25576">
        <f t="shared" si="399"/>
        <v>176</v>
      </c>
    </row>
    <row r="25577" spans="1:4" hidden="1" x14ac:dyDescent="0.55000000000000004">
      <c r="A25577">
        <v>-2.9999999999999997E-8</v>
      </c>
      <c r="B25577">
        <v>-2.2618908900000001</v>
      </c>
      <c r="C25577">
        <f>file[[#This Row],[Column2]]*PI()/180</f>
        <v>-3.9477443351364883E-2</v>
      </c>
      <c r="D25577">
        <f t="shared" si="399"/>
        <v>177</v>
      </c>
    </row>
    <row r="25578" spans="1:4" hidden="1" x14ac:dyDescent="0.55000000000000004">
      <c r="A25578">
        <v>0</v>
      </c>
      <c r="B25578">
        <v>-2.2618908900000001</v>
      </c>
      <c r="C25578">
        <f>file[[#This Row],[Column2]]*PI()/180</f>
        <v>-3.9477443351364883E-2</v>
      </c>
      <c r="D25578">
        <f t="shared" si="399"/>
        <v>178</v>
      </c>
    </row>
    <row r="25579" spans="1:4" hidden="1" x14ac:dyDescent="0.55000000000000004">
      <c r="A25579">
        <v>0</v>
      </c>
      <c r="B25579">
        <v>-2.2618908900000001</v>
      </c>
      <c r="C25579">
        <f>file[[#This Row],[Column2]]*PI()/180</f>
        <v>-3.9477443351364883E-2</v>
      </c>
      <c r="D25579">
        <f t="shared" si="399"/>
        <v>179</v>
      </c>
    </row>
    <row r="25580" spans="1:4" hidden="1" x14ac:dyDescent="0.55000000000000004">
      <c r="A25580">
        <v>0</v>
      </c>
      <c r="B25580">
        <v>-2.2618908900000001</v>
      </c>
      <c r="C25580">
        <f>file[[#This Row],[Column2]]*PI()/180</f>
        <v>-3.9477443351364883E-2</v>
      </c>
      <c r="D25580">
        <f t="shared" si="399"/>
        <v>180</v>
      </c>
    </row>
    <row r="25581" spans="1:4" hidden="1" x14ac:dyDescent="0.55000000000000004">
      <c r="A25581">
        <v>0</v>
      </c>
      <c r="B25581">
        <v>-2.2618908900000001</v>
      </c>
      <c r="C25581">
        <f>file[[#This Row],[Column2]]*PI()/180</f>
        <v>-3.9477443351364883E-2</v>
      </c>
      <c r="D25581">
        <f t="shared" si="399"/>
        <v>181</v>
      </c>
    </row>
    <row r="25582" spans="1:4" hidden="1" x14ac:dyDescent="0.55000000000000004">
      <c r="A25582">
        <v>0</v>
      </c>
      <c r="B25582">
        <v>-2.2618908900000001</v>
      </c>
      <c r="C25582">
        <f>file[[#This Row],[Column2]]*PI()/180</f>
        <v>-3.9477443351364883E-2</v>
      </c>
      <c r="D25582">
        <f t="shared" si="399"/>
        <v>182</v>
      </c>
    </row>
    <row r="25583" spans="1:4" hidden="1" x14ac:dyDescent="0.55000000000000004">
      <c r="A25583">
        <v>2.0333285299999999</v>
      </c>
      <c r="B25583">
        <v>-2.2543575800000002</v>
      </c>
      <c r="C25583">
        <f>file[[#This Row],[Column2]]*PI()/180</f>
        <v>-3.9345962288291472E-2</v>
      </c>
      <c r="D25583">
        <f t="shared" si="399"/>
        <v>183</v>
      </c>
    </row>
    <row r="25584" spans="1:4" hidden="1" x14ac:dyDescent="0.55000000000000004">
      <c r="A25584">
        <v>-8.0752191500000006</v>
      </c>
      <c r="B25584">
        <v>-2.28427625</v>
      </c>
      <c r="C25584">
        <f>file[[#This Row],[Column2]]*PI()/180</f>
        <v>-3.9868141587609117E-2</v>
      </c>
      <c r="D25584">
        <f t="shared" si="399"/>
        <v>184</v>
      </c>
    </row>
    <row r="25585" spans="1:4" hidden="1" x14ac:dyDescent="0.55000000000000004">
      <c r="A25585">
        <v>-11.752915379999999</v>
      </c>
      <c r="B25585">
        <v>-2.3278207800000001</v>
      </c>
      <c r="C25585">
        <f>file[[#This Row],[Column2]]*PI()/180</f>
        <v>-4.0628137007342566E-2</v>
      </c>
      <c r="D25585">
        <f t="shared" si="399"/>
        <v>185</v>
      </c>
    </row>
    <row r="25586" spans="1:4" hidden="1" x14ac:dyDescent="0.55000000000000004">
      <c r="A25586">
        <v>-8.4691114400000007</v>
      </c>
      <c r="B25586">
        <v>-2.3591988100000001</v>
      </c>
      <c r="C25586">
        <f>file[[#This Row],[Column2]]*PI()/180</f>
        <v>-4.1175786943632123E-2</v>
      </c>
      <c r="D25586">
        <f t="shared" si="399"/>
        <v>186</v>
      </c>
    </row>
    <row r="25587" spans="1:4" hidden="1" x14ac:dyDescent="0.55000000000000004">
      <c r="A25587">
        <v>3.8257803899999998</v>
      </c>
      <c r="B25587">
        <v>-2.3450283999999999</v>
      </c>
      <c r="C25587">
        <f>file[[#This Row],[Column2]]*PI()/180</f>
        <v>-4.0928466632774593E-2</v>
      </c>
      <c r="D25587">
        <f t="shared" si="399"/>
        <v>187</v>
      </c>
    </row>
    <row r="25588" spans="1:4" hidden="1" x14ac:dyDescent="0.55000000000000004">
      <c r="A25588">
        <v>-8.0283985100000006</v>
      </c>
      <c r="B25588">
        <v>-2.3747575300000001</v>
      </c>
      <c r="C25588">
        <f>file[[#This Row],[Column2]]*PI()/180</f>
        <v>-4.144733783502802E-2</v>
      </c>
      <c r="D25588">
        <f t="shared" si="399"/>
        <v>188</v>
      </c>
    </row>
    <row r="25589" spans="1:4" hidden="1" x14ac:dyDescent="0.55000000000000004">
      <c r="A25589">
        <v>-9.7261180899999999</v>
      </c>
      <c r="B25589">
        <v>-2.41076303</v>
      </c>
      <c r="C25589">
        <f>file[[#This Row],[Column2]]*PI()/180</f>
        <v>-4.2075752358854829E-2</v>
      </c>
      <c r="D25589">
        <f t="shared" si="399"/>
        <v>189</v>
      </c>
    </row>
    <row r="25590" spans="1:4" hidden="1" x14ac:dyDescent="0.55000000000000004">
      <c r="A25590">
        <v>-16.542327879999998</v>
      </c>
      <c r="B25590">
        <v>-2.4720599700000001</v>
      </c>
      <c r="C25590">
        <f>file[[#This Row],[Column2]]*PI()/180</f>
        <v>-4.3145585783252248E-2</v>
      </c>
      <c r="D25590">
        <f t="shared" si="399"/>
        <v>190</v>
      </c>
    </row>
    <row r="25591" spans="1:4" hidden="1" x14ac:dyDescent="0.55000000000000004">
      <c r="A25591">
        <v>-7.91720676</v>
      </c>
      <c r="B25591">
        <v>-2.5014338500000002</v>
      </c>
      <c r="C25591">
        <f>file[[#This Row],[Column2]]*PI()/180</f>
        <v>-4.3658256703337964E-2</v>
      </c>
      <c r="D25591">
        <f t="shared" si="399"/>
        <v>191</v>
      </c>
    </row>
    <row r="25592" spans="1:4" hidden="1" x14ac:dyDescent="0.55000000000000004">
      <c r="A25592">
        <v>-16.4884491</v>
      </c>
      <c r="B25592">
        <v>-2.5625410099999999</v>
      </c>
      <c r="C25592">
        <f>file[[#This Row],[Column2]]*PI()/180</f>
        <v>-4.4724777841880933E-2</v>
      </c>
      <c r="D25592">
        <f t="shared" si="399"/>
        <v>192</v>
      </c>
    </row>
    <row r="25593" spans="1:4" hidden="1" x14ac:dyDescent="0.55000000000000004">
      <c r="A25593">
        <v>-7.9308438299999997</v>
      </c>
      <c r="B25593">
        <v>-2.5919098900000002</v>
      </c>
      <c r="C25593">
        <f>file[[#This Row],[Column2]]*PI()/180</f>
        <v>-4.5237361495504058E-2</v>
      </c>
      <c r="D25593">
        <f t="shared" si="399"/>
        <v>193</v>
      </c>
    </row>
    <row r="25594" spans="1:4" hidden="1" x14ac:dyDescent="0.55000000000000004">
      <c r="A25594">
        <v>-16.497615809999999</v>
      </c>
      <c r="B25594">
        <v>-2.6530165700000001</v>
      </c>
      <c r="C25594">
        <f>file[[#This Row],[Column2]]*PI()/180</f>
        <v>-4.6303874256466621E-2</v>
      </c>
      <c r="D25594">
        <f t="shared" si="399"/>
        <v>194</v>
      </c>
    </row>
    <row r="25595" spans="1:4" hidden="1" x14ac:dyDescent="0.55000000000000004">
      <c r="A25595">
        <v>-7.9256110199999998</v>
      </c>
      <c r="B25595">
        <v>-2.6823852100000001</v>
      </c>
      <c r="C25595">
        <f>file[[#This Row],[Column2]]*PI()/180</f>
        <v>-4.6816453721299528E-2</v>
      </c>
      <c r="D25595">
        <f t="shared" si="399"/>
        <v>195</v>
      </c>
    </row>
    <row r="25596" spans="1:4" hidden="1" x14ac:dyDescent="0.55000000000000004">
      <c r="A25596">
        <v>-14.478983879999999</v>
      </c>
      <c r="B25596">
        <v>-2.7359588100000001</v>
      </c>
      <c r="C25596">
        <f>file[[#This Row],[Column2]]*PI()/180</f>
        <v>-4.7751489433445968E-2</v>
      </c>
      <c r="D25596">
        <f t="shared" si="399"/>
        <v>196</v>
      </c>
    </row>
    <row r="25597" spans="1:4" hidden="1" x14ac:dyDescent="0.55000000000000004">
      <c r="A25597">
        <v>-18.050546650000001</v>
      </c>
      <c r="B25597">
        <v>-2.8027796700000001</v>
      </c>
      <c r="C25597">
        <f>file[[#This Row],[Column2]]*PI()/180</f>
        <v>-4.8917733449460134E-2</v>
      </c>
      <c r="D25597">
        <f t="shared" si="399"/>
        <v>197</v>
      </c>
    </row>
    <row r="25598" spans="1:4" hidden="1" x14ac:dyDescent="0.55000000000000004">
      <c r="A25598">
        <v>-18.146175379999999</v>
      </c>
      <c r="B25598">
        <v>-2.8699789</v>
      </c>
      <c r="C25598">
        <f>file[[#This Row],[Column2]]*PI()/180</f>
        <v>-5.009058126776509E-2</v>
      </c>
      <c r="D25598">
        <f t="shared" si="399"/>
        <v>198</v>
      </c>
    </row>
    <row r="25599" spans="1:4" hidden="1" x14ac:dyDescent="0.55000000000000004">
      <c r="A25599">
        <v>-14.732561110000001</v>
      </c>
      <c r="B25599">
        <v>-2.9246332599999998</v>
      </c>
      <c r="C25599">
        <f>file[[#This Row],[Column2]]*PI()/180</f>
        <v>-5.1044479800335371E-2</v>
      </c>
      <c r="D25599">
        <f t="shared" si="399"/>
        <v>199</v>
      </c>
    </row>
    <row r="25600" spans="1:4" x14ac:dyDescent="0.55000000000000004">
      <c r="A25600">
        <v>-7.8645892100000001</v>
      </c>
      <c r="B25600">
        <v>-2.9538178400000001</v>
      </c>
      <c r="C25600">
        <f>file[[#This Row],[Column2]]*PI()/180</f>
        <v>-5.1553846812147065E-2</v>
      </c>
      <c r="D25600">
        <f t="shared" si="399"/>
        <v>0</v>
      </c>
    </row>
    <row r="25601" spans="1:4" hidden="1" x14ac:dyDescent="0.55000000000000004">
      <c r="A25601">
        <v>-14.455815319999999</v>
      </c>
      <c r="B25601">
        <v>-3.0073859700000001</v>
      </c>
      <c r="C25601">
        <f>file[[#This Row],[Column2]]*PI()/180</f>
        <v>-5.2488787054783416E-2</v>
      </c>
      <c r="D25601">
        <f t="shared" si="399"/>
        <v>1</v>
      </c>
    </row>
    <row r="25602" spans="1:4" hidden="1" x14ac:dyDescent="0.55000000000000004">
      <c r="A25602">
        <v>-15.99987316</v>
      </c>
      <c r="B25602">
        <v>-3.06667304</v>
      </c>
      <c r="C25602">
        <f>file[[#This Row],[Column2]]*PI()/180</f>
        <v>-5.3523541630143757E-2</v>
      </c>
      <c r="D25602">
        <f t="shared" ref="D25602:D25665" si="400">MOD(ROW(),200)</f>
        <v>2</v>
      </c>
    </row>
    <row r="25603" spans="1:4" hidden="1" x14ac:dyDescent="0.55000000000000004">
      <c r="A25603">
        <v>-28.244520189999999</v>
      </c>
      <c r="B25603">
        <v>-3.1713244899999999</v>
      </c>
      <c r="C25603">
        <f>file[[#This Row],[Column2]]*PI()/180</f>
        <v>-5.5350053999629986E-2</v>
      </c>
      <c r="D25603">
        <f t="shared" si="400"/>
        <v>3</v>
      </c>
    </row>
    <row r="25604" spans="1:4" hidden="1" x14ac:dyDescent="0.55000000000000004">
      <c r="A25604">
        <v>-16.39968872</v>
      </c>
      <c r="B25604">
        <v>-3.2320714000000001</v>
      </c>
      <c r="C25604">
        <f>file[[#This Row],[Column2]]*PI()/180</f>
        <v>-5.6410287589542654E-2</v>
      </c>
      <c r="D25604">
        <f t="shared" si="400"/>
        <v>4</v>
      </c>
    </row>
    <row r="25605" spans="1:4" hidden="1" x14ac:dyDescent="0.55000000000000004">
      <c r="A25605">
        <v>-12.658145899999999</v>
      </c>
      <c r="B25605">
        <v>-3.2790079099999998</v>
      </c>
      <c r="C25605">
        <f>file[[#This Row],[Column2]]*PI()/180</f>
        <v>-5.7229484228437891E-2</v>
      </c>
      <c r="D25605">
        <f t="shared" si="400"/>
        <v>5</v>
      </c>
    </row>
    <row r="25606" spans="1:4" hidden="1" x14ac:dyDescent="0.55000000000000004">
      <c r="A25606">
        <v>-15.933918</v>
      </c>
      <c r="B25606">
        <v>-3.3381054400000001</v>
      </c>
      <c r="C25606">
        <f>file[[#This Row],[Column2]]*PI()/180</f>
        <v>-5.8260930706734028E-2</v>
      </c>
      <c r="D25606">
        <f t="shared" si="400"/>
        <v>6</v>
      </c>
    </row>
    <row r="25607" spans="1:4" hidden="1" x14ac:dyDescent="0.55000000000000004">
      <c r="A25607">
        <v>-28.22274208</v>
      </c>
      <c r="B25607">
        <v>-3.4427516499999999</v>
      </c>
      <c r="C25607">
        <f>file[[#This Row],[Column2]]*PI()/180</f>
        <v>-6.0087351620967441E-2</v>
      </c>
      <c r="D25607">
        <f t="shared" si="400"/>
        <v>7</v>
      </c>
    </row>
    <row r="25608" spans="1:4" hidden="1" x14ac:dyDescent="0.55000000000000004">
      <c r="A25608">
        <v>-16.38700867</v>
      </c>
      <c r="B25608">
        <v>-3.50349808</v>
      </c>
      <c r="C25608">
        <f>file[[#This Row],[Column2]]*PI()/180</f>
        <v>-6.1147576833299695E-2</v>
      </c>
      <c r="D25608">
        <f t="shared" si="400"/>
        <v>8</v>
      </c>
    </row>
    <row r="25609" spans="1:4" hidden="1" x14ac:dyDescent="0.55000000000000004">
      <c r="A25609">
        <v>-12.661589620000001</v>
      </c>
      <c r="B25609">
        <v>-3.5504345900000001</v>
      </c>
      <c r="C25609">
        <f>file[[#This Row],[Column2]]*PI()/180</f>
        <v>-6.1966773472194939E-2</v>
      </c>
      <c r="D25609">
        <f t="shared" si="400"/>
        <v>9</v>
      </c>
    </row>
    <row r="25610" spans="1:4" hidden="1" x14ac:dyDescent="0.55000000000000004">
      <c r="A25610">
        <v>-15.924668309999999</v>
      </c>
      <c r="B25610">
        <v>-3.6095323600000002</v>
      </c>
      <c r="C25610">
        <f>file[[#This Row],[Column2]]*PI()/180</f>
        <v>-6.2998224139281273E-2</v>
      </c>
      <c r="D25610">
        <f t="shared" si="400"/>
        <v>10</v>
      </c>
    </row>
    <row r="25611" spans="1:4" hidden="1" x14ac:dyDescent="0.55000000000000004">
      <c r="A25611">
        <v>-26.216562270000001</v>
      </c>
      <c r="B25611">
        <v>-3.7066450099999999</v>
      </c>
      <c r="C25611">
        <f>file[[#This Row],[Column2]]*PI()/180</f>
        <v>-6.4693159627118135E-2</v>
      </c>
      <c r="D25611">
        <f t="shared" si="400"/>
        <v>11</v>
      </c>
    </row>
    <row r="25612" spans="1:4" hidden="1" x14ac:dyDescent="0.55000000000000004">
      <c r="A25612">
        <v>-24.470417019999999</v>
      </c>
      <c r="B25612">
        <v>-3.7973105899999999</v>
      </c>
      <c r="C25612">
        <f>file[[#This Row],[Column2]]*PI()/180</f>
        <v>-6.6275572516348455E-2</v>
      </c>
      <c r="D25612">
        <f t="shared" si="400"/>
        <v>12</v>
      </c>
    </row>
    <row r="25613" spans="1:4" hidden="1" x14ac:dyDescent="0.55000000000000004">
      <c r="A25613">
        <v>-24.446769710000002</v>
      </c>
      <c r="B25613">
        <v>-3.8877911599999999</v>
      </c>
      <c r="C25613">
        <f>file[[#This Row],[Column2]]*PI()/180</f>
        <v>-6.785475637192967E-2</v>
      </c>
      <c r="D25613">
        <f t="shared" si="400"/>
        <v>13</v>
      </c>
    </row>
    <row r="25614" spans="1:4" hidden="1" x14ac:dyDescent="0.55000000000000004">
      <c r="A25614">
        <v>-24.41135216</v>
      </c>
      <c r="B25614">
        <v>-3.97826719</v>
      </c>
      <c r="C25614">
        <f>file[[#This Row],[Column2]]*PI()/180</f>
        <v>-6.9433860989562834E-2</v>
      </c>
      <c r="D25614">
        <f t="shared" si="400"/>
        <v>14</v>
      </c>
    </row>
    <row r="25615" spans="1:4" hidden="1" x14ac:dyDescent="0.55000000000000004">
      <c r="A25615">
        <v>-24.41456032</v>
      </c>
      <c r="B25615">
        <v>-4.0687432299999999</v>
      </c>
      <c r="C25615">
        <f>file[[#This Row],[Column2]]*PI()/180</f>
        <v>-7.1012965781728915E-2</v>
      </c>
      <c r="D25615">
        <f t="shared" si="400"/>
        <v>15</v>
      </c>
    </row>
    <row r="25616" spans="1:4" hidden="1" x14ac:dyDescent="0.55000000000000004">
      <c r="A25616">
        <v>-24.387210849999999</v>
      </c>
      <c r="B25616">
        <v>-4.15921831</v>
      </c>
      <c r="C25616">
        <f>file[[#This Row],[Column2]]*PI()/180</f>
        <v>-7.2592053818734195E-2</v>
      </c>
      <c r="D25616">
        <f t="shared" si="400"/>
        <v>16</v>
      </c>
    </row>
    <row r="25617" spans="1:4" hidden="1" x14ac:dyDescent="0.55000000000000004">
      <c r="A25617">
        <v>-24.386785509999999</v>
      </c>
      <c r="B25617">
        <v>-4.2496938699999998</v>
      </c>
      <c r="C25617">
        <f>file[[#This Row],[Column2]]*PI()/180</f>
        <v>-7.4171150233319869E-2</v>
      </c>
      <c r="D25617">
        <f t="shared" si="400"/>
        <v>17</v>
      </c>
    </row>
    <row r="25618" spans="1:4" hidden="1" x14ac:dyDescent="0.55000000000000004">
      <c r="A25618">
        <v>-24.427923199999999</v>
      </c>
      <c r="B25618">
        <v>-4.3401699100000002</v>
      </c>
      <c r="C25618">
        <f>file[[#This Row],[Column2]]*PI()/180</f>
        <v>-7.5750255025485977E-2</v>
      </c>
      <c r="D25618">
        <f t="shared" si="400"/>
        <v>18</v>
      </c>
    </row>
    <row r="25619" spans="1:4" hidden="1" x14ac:dyDescent="0.55000000000000004">
      <c r="A25619">
        <v>-24.42164421</v>
      </c>
      <c r="B25619">
        <v>-4.4306459399999998</v>
      </c>
      <c r="C25619">
        <f>file[[#This Row],[Column2]]*PI()/180</f>
        <v>-7.7329359643119128E-2</v>
      </c>
      <c r="D25619">
        <f t="shared" si="400"/>
        <v>19</v>
      </c>
    </row>
    <row r="25620" spans="1:4" hidden="1" x14ac:dyDescent="0.55000000000000004">
      <c r="A25620">
        <v>-24.40044022</v>
      </c>
      <c r="B25620">
        <v>-4.5211210299999998</v>
      </c>
      <c r="C25620">
        <f>file[[#This Row],[Column2]]*PI()/180</f>
        <v>-7.8908447854657324E-2</v>
      </c>
      <c r="D25620">
        <f t="shared" si="400"/>
        <v>20</v>
      </c>
    </row>
    <row r="25621" spans="1:4" hidden="1" x14ac:dyDescent="0.55000000000000004">
      <c r="A25621">
        <v>-24.397405620000001</v>
      </c>
      <c r="B25621">
        <v>-4.6115965799999996</v>
      </c>
      <c r="C25621">
        <f>file[[#This Row],[Column2]]*PI()/180</f>
        <v>-8.0487544094710081E-2</v>
      </c>
      <c r="D25621">
        <f t="shared" si="400"/>
        <v>21</v>
      </c>
    </row>
    <row r="25622" spans="1:4" hidden="1" x14ac:dyDescent="0.55000000000000004">
      <c r="A25622">
        <v>-24.38622093</v>
      </c>
      <c r="B25622">
        <v>-4.70207262</v>
      </c>
      <c r="C25622">
        <f>file[[#This Row],[Column2]]*PI()/180</f>
        <v>-8.2066648886876176E-2</v>
      </c>
      <c r="D25622">
        <f t="shared" si="400"/>
        <v>22</v>
      </c>
    </row>
    <row r="25623" spans="1:4" hidden="1" x14ac:dyDescent="0.55000000000000004">
      <c r="A25623">
        <v>-24.425390239999999</v>
      </c>
      <c r="B25623">
        <v>-4.7925481799999998</v>
      </c>
      <c r="C25623">
        <f>file[[#This Row],[Column2]]*PI()/180</f>
        <v>-8.3645745301461849E-2</v>
      </c>
      <c r="D25623">
        <f t="shared" si="400"/>
        <v>23</v>
      </c>
    </row>
    <row r="25624" spans="1:4" hidden="1" x14ac:dyDescent="0.55000000000000004">
      <c r="A25624">
        <v>-26.451093669999999</v>
      </c>
      <c r="B25624">
        <v>-4.8905568099999996</v>
      </c>
      <c r="C25624">
        <f>file[[#This Row],[Column2]]*PI()/180</f>
        <v>-8.5356318590330743E-2</v>
      </c>
      <c r="D25624">
        <f t="shared" si="400"/>
        <v>24</v>
      </c>
    </row>
    <row r="25625" spans="1:4" hidden="1" x14ac:dyDescent="0.55000000000000004">
      <c r="A25625">
        <v>-14.33078957</v>
      </c>
      <c r="B25625">
        <v>-4.9435806299999996</v>
      </c>
      <c r="C25625">
        <f>file[[#This Row],[Column2]]*PI()/180</f>
        <v>-8.6281758831315558E-2</v>
      </c>
      <c r="D25625">
        <f t="shared" si="400"/>
        <v>25</v>
      </c>
    </row>
    <row r="25626" spans="1:4" hidden="1" x14ac:dyDescent="0.55000000000000004">
      <c r="A25626">
        <v>-20.708169940000001</v>
      </c>
      <c r="B25626">
        <v>-5.0204300899999996</v>
      </c>
      <c r="C25626">
        <f>file[[#This Row],[Column2]]*PI()/180</f>
        <v>-8.7623034936695238E-2</v>
      </c>
      <c r="D25626">
        <f t="shared" si="400"/>
        <v>26</v>
      </c>
    </row>
    <row r="25627" spans="1:4" hidden="1" x14ac:dyDescent="0.55000000000000004">
      <c r="A25627">
        <v>-27.679119109999998</v>
      </c>
      <c r="B25627">
        <v>-5.1230726200000003</v>
      </c>
      <c r="C25627">
        <f>file[[#This Row],[Column2]]*PI()/180</f>
        <v>-8.9414485037772315E-2</v>
      </c>
      <c r="D25627">
        <f t="shared" si="400"/>
        <v>27</v>
      </c>
    </row>
    <row r="25628" spans="1:4" hidden="1" x14ac:dyDescent="0.55000000000000004">
      <c r="A25628">
        <v>-34.665946959999999</v>
      </c>
      <c r="B25628">
        <v>-5.2515635500000002</v>
      </c>
      <c r="C25628">
        <f>file[[#This Row],[Column2]]*PI()/180</f>
        <v>-9.1657074825221868E-2</v>
      </c>
      <c r="D25628">
        <f t="shared" si="400"/>
        <v>28</v>
      </c>
    </row>
    <row r="25629" spans="1:4" hidden="1" x14ac:dyDescent="0.55000000000000004">
      <c r="A25629">
        <v>-22.69283867</v>
      </c>
      <c r="B25629">
        <v>-5.3355913199999998</v>
      </c>
      <c r="C25629">
        <f>file[[#This Row],[Column2]]*PI()/180</f>
        <v>-9.3123636074830374E-2</v>
      </c>
      <c r="D25629">
        <f t="shared" si="400"/>
        <v>29</v>
      </c>
    </row>
    <row r="25630" spans="1:4" hidden="1" x14ac:dyDescent="0.55000000000000004">
      <c r="A25630">
        <v>-24.36672974</v>
      </c>
      <c r="B25630">
        <v>-5.42588282</v>
      </c>
      <c r="C25630">
        <f>file[[#This Row],[Column2]]*PI()/180</f>
        <v>-9.4699520036394841E-2</v>
      </c>
      <c r="D25630">
        <f t="shared" si="400"/>
        <v>30</v>
      </c>
    </row>
    <row r="25631" spans="1:4" hidden="1" x14ac:dyDescent="0.55000000000000004">
      <c r="A25631">
        <v>-24.383110049999999</v>
      </c>
      <c r="B25631">
        <v>-5.5163531299999997</v>
      </c>
      <c r="C25631">
        <f>file[[#This Row],[Column2]]*PI()/180</f>
        <v>-9.6278524821194783E-2</v>
      </c>
      <c r="D25631">
        <f t="shared" si="400"/>
        <v>31</v>
      </c>
    </row>
    <row r="25632" spans="1:4" hidden="1" x14ac:dyDescent="0.55000000000000004">
      <c r="A25632">
        <v>-24.35966492</v>
      </c>
      <c r="B25632">
        <v>-5.6068291700000001</v>
      </c>
      <c r="C25632">
        <f>file[[#This Row],[Column2]]*PI()/180</f>
        <v>-9.7857629613360878E-2</v>
      </c>
      <c r="D25632">
        <f t="shared" si="400"/>
        <v>32</v>
      </c>
    </row>
    <row r="25633" spans="1:4" hidden="1" x14ac:dyDescent="0.55000000000000004">
      <c r="A25633">
        <v>-24.395755770000001</v>
      </c>
      <c r="B25633">
        <v>-5.6973042500000002</v>
      </c>
      <c r="C25633">
        <f>file[[#This Row],[Column2]]*PI()/180</f>
        <v>-9.9436717650366158E-2</v>
      </c>
      <c r="D25633">
        <f t="shared" si="400"/>
        <v>33</v>
      </c>
    </row>
    <row r="25634" spans="1:4" hidden="1" x14ac:dyDescent="0.55000000000000004">
      <c r="A25634">
        <v>-24.417613979999999</v>
      </c>
      <c r="B25634">
        <v>-5.78777981</v>
      </c>
      <c r="C25634">
        <f>file[[#This Row],[Column2]]*PI()/180</f>
        <v>-0.10101581406495183</v>
      </c>
      <c r="D25634">
        <f t="shared" si="400"/>
        <v>34</v>
      </c>
    </row>
    <row r="25635" spans="1:4" hidden="1" x14ac:dyDescent="0.55000000000000004">
      <c r="A25635">
        <v>-24.430070879999999</v>
      </c>
      <c r="B25635">
        <v>-5.8782558399999996</v>
      </c>
      <c r="C25635">
        <f>file[[#This Row],[Column2]]*PI()/180</f>
        <v>-0.10259491868258498</v>
      </c>
      <c r="D25635">
        <f t="shared" si="400"/>
        <v>35</v>
      </c>
    </row>
    <row r="25636" spans="1:4" hidden="1" x14ac:dyDescent="0.55000000000000004">
      <c r="A25636">
        <v>-24.411010739999998</v>
      </c>
      <c r="B25636">
        <v>-5.96873188</v>
      </c>
      <c r="C25636">
        <f>file[[#This Row],[Column2]]*PI()/180</f>
        <v>-0.10417402347475109</v>
      </c>
      <c r="D25636">
        <f t="shared" si="400"/>
        <v>36</v>
      </c>
    </row>
    <row r="25637" spans="1:4" hidden="1" x14ac:dyDescent="0.55000000000000004">
      <c r="A25637">
        <v>-24.392919540000001</v>
      </c>
      <c r="B25637">
        <v>-6.05920696</v>
      </c>
      <c r="C25637">
        <f>file[[#This Row],[Column2]]*PI()/180</f>
        <v>-0.10575311151175636</v>
      </c>
      <c r="D25637">
        <f t="shared" si="400"/>
        <v>37</v>
      </c>
    </row>
    <row r="25638" spans="1:4" hidden="1" x14ac:dyDescent="0.55000000000000004">
      <c r="A25638">
        <v>-24.42820549</v>
      </c>
      <c r="B25638">
        <v>-6.1496825199999998</v>
      </c>
      <c r="C25638">
        <f>file[[#This Row],[Column2]]*PI()/180</f>
        <v>-0.10733220792634203</v>
      </c>
      <c r="D25638">
        <f t="shared" si="400"/>
        <v>38</v>
      </c>
    </row>
    <row r="25639" spans="1:4" hidden="1" x14ac:dyDescent="0.55000000000000004">
      <c r="A25639">
        <v>-24.427259450000001</v>
      </c>
      <c r="B25639">
        <v>-6.2401585600000002</v>
      </c>
      <c r="C25639">
        <f>file[[#This Row],[Column2]]*PI()/180</f>
        <v>-0.10891131271850814</v>
      </c>
      <c r="D25639">
        <f t="shared" si="400"/>
        <v>39</v>
      </c>
    </row>
    <row r="25640" spans="1:4" hidden="1" x14ac:dyDescent="0.55000000000000004">
      <c r="A25640">
        <v>-24.4473114</v>
      </c>
      <c r="B25640">
        <v>-6.33063412</v>
      </c>
      <c r="C25640">
        <f>file[[#This Row],[Column2]]*PI()/180</f>
        <v>-0.11049040913309381</v>
      </c>
      <c r="D25640">
        <f t="shared" si="400"/>
        <v>40</v>
      </c>
    </row>
    <row r="25641" spans="1:4" hidden="1" x14ac:dyDescent="0.55000000000000004">
      <c r="A25641">
        <v>-24.40644455</v>
      </c>
      <c r="B25641">
        <v>-6.4211096799999998</v>
      </c>
      <c r="C25641">
        <f>file[[#This Row],[Column2]]*PI()/180</f>
        <v>-0.11206950554767948</v>
      </c>
      <c r="D25641">
        <f t="shared" si="400"/>
        <v>41</v>
      </c>
    </row>
    <row r="25642" spans="1:4" hidden="1" x14ac:dyDescent="0.55000000000000004">
      <c r="A25642">
        <v>-24.401977540000001</v>
      </c>
      <c r="B25642">
        <v>-6.5115852399999996</v>
      </c>
      <c r="C25642">
        <f>file[[#This Row],[Column2]]*PI()/180</f>
        <v>-0.11364860196226516</v>
      </c>
      <c r="D25642">
        <f t="shared" si="400"/>
        <v>42</v>
      </c>
    </row>
    <row r="25643" spans="1:4" hidden="1" x14ac:dyDescent="0.55000000000000004">
      <c r="A25643">
        <v>-26.440523150000001</v>
      </c>
      <c r="B25643">
        <v>-6.6095943500000001</v>
      </c>
      <c r="C25643">
        <f>file[[#This Row],[Column2]]*PI()/180</f>
        <v>-0.11535918362871447</v>
      </c>
      <c r="D25643">
        <f t="shared" si="400"/>
        <v>43</v>
      </c>
    </row>
    <row r="25644" spans="1:4" hidden="1" x14ac:dyDescent="0.55000000000000004">
      <c r="A25644">
        <v>-16.364130020000001</v>
      </c>
      <c r="B25644">
        <v>-6.6701512300000001</v>
      </c>
      <c r="C25644">
        <f>file[[#This Row],[Column2]]*PI()/180</f>
        <v>-0.11641610056944958</v>
      </c>
      <c r="D25644">
        <f t="shared" si="400"/>
        <v>44</v>
      </c>
    </row>
    <row r="25645" spans="1:4" hidden="1" x14ac:dyDescent="0.55000000000000004">
      <c r="A25645">
        <v>-12.69116211</v>
      </c>
      <c r="B25645">
        <v>-6.7170825000000001</v>
      </c>
      <c r="C25645">
        <f>file[[#This Row],[Column2]]*PI()/180</f>
        <v>-0.11723520575309201</v>
      </c>
      <c r="D25645">
        <f t="shared" si="400"/>
        <v>45</v>
      </c>
    </row>
    <row r="25646" spans="1:4" hidden="1" x14ac:dyDescent="0.55000000000000004">
      <c r="A25646">
        <v>-15.957843779999999</v>
      </c>
      <c r="B25646">
        <v>-6.7761802700000002</v>
      </c>
      <c r="C25646">
        <f>file[[#This Row],[Column2]]*PI()/180</f>
        <v>-0.11826665642017835</v>
      </c>
      <c r="D25646">
        <f t="shared" si="400"/>
        <v>46</v>
      </c>
    </row>
    <row r="25647" spans="1:4" hidden="1" x14ac:dyDescent="0.55000000000000004">
      <c r="A25647">
        <v>-26.201215739999999</v>
      </c>
      <c r="B25647">
        <v>-6.8732929199999999</v>
      </c>
      <c r="C25647">
        <f>file[[#This Row],[Column2]]*PI()/180</f>
        <v>-0.11996159190801521</v>
      </c>
      <c r="D25647">
        <f t="shared" si="400"/>
        <v>47</v>
      </c>
    </row>
    <row r="25648" spans="1:4" hidden="1" x14ac:dyDescent="0.55000000000000004">
      <c r="A25648">
        <v>-24.471006389999999</v>
      </c>
      <c r="B25648">
        <v>-6.9639577900000003</v>
      </c>
      <c r="C25648">
        <f>file[[#This Row],[Column2]]*PI()/180</f>
        <v>-0.12154399240540784</v>
      </c>
      <c r="D25648">
        <f t="shared" si="400"/>
        <v>48</v>
      </c>
    </row>
    <row r="25649" spans="1:4" hidden="1" x14ac:dyDescent="0.55000000000000004">
      <c r="A25649">
        <v>-24.40113449</v>
      </c>
      <c r="B25649">
        <v>-7.0544390699999999</v>
      </c>
      <c r="C25649">
        <f>file[[#This Row],[Column2]]*PI()/180</f>
        <v>-0.12312318865282673</v>
      </c>
      <c r="D25649">
        <f t="shared" si="400"/>
        <v>49</v>
      </c>
    </row>
    <row r="25650" spans="1:4" hidden="1" x14ac:dyDescent="0.55000000000000004">
      <c r="A25650">
        <v>-26.452768330000001</v>
      </c>
      <c r="B25650">
        <v>-7.1524481800000004</v>
      </c>
      <c r="C25650">
        <f>file[[#This Row],[Column2]]*PI()/180</f>
        <v>-0.12483377031927605</v>
      </c>
      <c r="D25650">
        <f t="shared" si="400"/>
        <v>50</v>
      </c>
    </row>
    <row r="25651" spans="1:4" hidden="1" x14ac:dyDescent="0.55000000000000004">
      <c r="A25651">
        <v>-16.33556175</v>
      </c>
      <c r="B25651">
        <v>-7.2130050700000004</v>
      </c>
      <c r="C25651">
        <f>file[[#This Row],[Column2]]*PI()/180</f>
        <v>-0.12589068743454407</v>
      </c>
      <c r="D25651">
        <f t="shared" si="400"/>
        <v>51</v>
      </c>
    </row>
    <row r="25652" spans="1:4" hidden="1" x14ac:dyDescent="0.55000000000000004">
      <c r="A25652">
        <v>-12.69304657</v>
      </c>
      <c r="B25652">
        <v>-7.2599363300000004</v>
      </c>
      <c r="C25652">
        <f>file[[#This Row],[Column2]]*PI()/180</f>
        <v>-0.1267097924436536</v>
      </c>
      <c r="D25652">
        <f t="shared" si="400"/>
        <v>52</v>
      </c>
    </row>
    <row r="25653" spans="1:4" hidden="1" x14ac:dyDescent="0.55000000000000004">
      <c r="A25653">
        <v>-15.94276333</v>
      </c>
      <c r="B25653">
        <v>-7.3190340999999997</v>
      </c>
      <c r="C25653">
        <f>file[[#This Row],[Column2]]*PI()/180</f>
        <v>-0.12774124311073989</v>
      </c>
      <c r="D25653">
        <f t="shared" si="400"/>
        <v>53</v>
      </c>
    </row>
    <row r="25654" spans="1:4" hidden="1" x14ac:dyDescent="0.55000000000000004">
      <c r="A25654">
        <v>-28.229192730000001</v>
      </c>
      <c r="B25654">
        <v>-7.4236798300000002</v>
      </c>
      <c r="C25654">
        <f>file[[#This Row],[Column2]]*PI()/180</f>
        <v>-0.12956765564739292</v>
      </c>
      <c r="D25654">
        <f t="shared" si="400"/>
        <v>54</v>
      </c>
    </row>
    <row r="25655" spans="1:4" hidden="1" x14ac:dyDescent="0.55000000000000004">
      <c r="A25655">
        <v>-16.381155010000001</v>
      </c>
      <c r="B25655">
        <v>-7.4844264999999996</v>
      </c>
      <c r="C25655">
        <f>file[[#This Row],[Column2]]*PI()/180</f>
        <v>-0.13062788504851536</v>
      </c>
      <c r="D25655">
        <f t="shared" si="400"/>
        <v>55</v>
      </c>
    </row>
    <row r="25656" spans="1:4" hidden="1" x14ac:dyDescent="0.55000000000000004">
      <c r="A25656">
        <v>-12.662523269999999</v>
      </c>
      <c r="B25656">
        <v>-7.5313634900000004</v>
      </c>
      <c r="C25656">
        <f>file[[#This Row],[Column2]]*PI()/180</f>
        <v>-0.13144709006499106</v>
      </c>
      <c r="D25656">
        <f t="shared" si="400"/>
        <v>56</v>
      </c>
    </row>
    <row r="25657" spans="1:4" hidden="1" x14ac:dyDescent="0.55000000000000004">
      <c r="A25657">
        <v>-17.961858750000001</v>
      </c>
      <c r="B25657">
        <v>-7.5979943299999997</v>
      </c>
      <c r="C25657">
        <f>file[[#This Row],[Column2]]*PI()/180</f>
        <v>-0.13261001760636057</v>
      </c>
      <c r="D25657">
        <f t="shared" si="400"/>
        <v>57</v>
      </c>
    </row>
    <row r="25658" spans="1:4" hidden="1" x14ac:dyDescent="0.55000000000000004">
      <c r="A25658">
        <v>-18.122201919999998</v>
      </c>
      <c r="B25658">
        <v>-7.6651883099999996</v>
      </c>
      <c r="C25658">
        <f>file[[#This Row],[Column2]]*PI()/180</f>
        <v>-0.13378277379487977</v>
      </c>
      <c r="D25658">
        <f t="shared" si="400"/>
        <v>58</v>
      </c>
    </row>
    <row r="25659" spans="1:4" hidden="1" x14ac:dyDescent="0.55000000000000004">
      <c r="A25659">
        <v>-12.682171820000001</v>
      </c>
      <c r="B25659">
        <v>-7.7123088800000001</v>
      </c>
      <c r="C25659">
        <f>file[[#This Row],[Column2]]*PI()/180</f>
        <v>-0.13460518288679627</v>
      </c>
      <c r="D25659">
        <f t="shared" si="400"/>
        <v>59</v>
      </c>
    </row>
    <row r="25660" spans="1:4" hidden="1" x14ac:dyDescent="0.55000000000000004">
      <c r="A25660">
        <v>-17.959077839999999</v>
      </c>
      <c r="B25660">
        <v>-7.7789454500000002</v>
      </c>
      <c r="C25660">
        <f>file[[#This Row],[Column2]]*PI()/180</f>
        <v>-0.13576821043553194</v>
      </c>
      <c r="D25660">
        <f t="shared" si="400"/>
        <v>60</v>
      </c>
    </row>
    <row r="25661" spans="1:4" hidden="1" x14ac:dyDescent="0.55000000000000004">
      <c r="A25661">
        <v>-18.123901369999999</v>
      </c>
      <c r="B25661">
        <v>-7.8461389500000003</v>
      </c>
      <c r="C25661">
        <f>file[[#This Row],[Column2]]*PI()/180</f>
        <v>-0.13694095824647073</v>
      </c>
      <c r="D25661">
        <f t="shared" si="400"/>
        <v>61</v>
      </c>
    </row>
    <row r="25662" spans="1:4" hidden="1" x14ac:dyDescent="0.55000000000000004">
      <c r="A25662">
        <v>-14.77801895</v>
      </c>
      <c r="B25662">
        <v>-7.9007935500000004</v>
      </c>
      <c r="C25662">
        <f>file[[#This Row],[Column2]]*PI()/180</f>
        <v>-0.13789486096783124</v>
      </c>
      <c r="D25662">
        <f t="shared" si="400"/>
        <v>62</v>
      </c>
    </row>
    <row r="25663" spans="1:4" hidden="1" x14ac:dyDescent="0.55000000000000004">
      <c r="A25663">
        <v>-7.8881869299999998</v>
      </c>
      <c r="B25663">
        <v>-7.92997789</v>
      </c>
      <c r="C25663">
        <f>file[[#This Row],[Column2]]*PI()/180</f>
        <v>-0.13840422379085271</v>
      </c>
      <c r="D25663">
        <f t="shared" si="400"/>
        <v>63</v>
      </c>
    </row>
    <row r="25664" spans="1:4" hidden="1" x14ac:dyDescent="0.55000000000000004">
      <c r="A25664">
        <v>-16.48107147</v>
      </c>
      <c r="B25664">
        <v>-7.9910802800000003</v>
      </c>
      <c r="C25664">
        <f>file[[#This Row],[Column2]]*PI()/180</f>
        <v>-0.13947066167719038</v>
      </c>
      <c r="D25664">
        <f t="shared" si="400"/>
        <v>64</v>
      </c>
    </row>
    <row r="25665" spans="1:4" hidden="1" x14ac:dyDescent="0.55000000000000004">
      <c r="A25665">
        <v>-9.9332799900000008</v>
      </c>
      <c r="B25665">
        <v>-8.0279817599999994</v>
      </c>
      <c r="C25665">
        <f>file[[#This Row],[Column2]]*PI()/180</f>
        <v>-0.1401147140020492</v>
      </c>
      <c r="D25665">
        <f t="shared" si="400"/>
        <v>65</v>
      </c>
    </row>
    <row r="25666" spans="1:4" hidden="1" x14ac:dyDescent="0.55000000000000004">
      <c r="A25666">
        <v>-6.3624205600000003</v>
      </c>
      <c r="B25666">
        <v>-8.0516366999999995</v>
      </c>
      <c r="C25666">
        <f>file[[#This Row],[Column2]]*PI()/180</f>
        <v>-0.1405275705894109</v>
      </c>
      <c r="D25666">
        <f t="shared" ref="D25666:D25729" si="401">MOD(ROW(),200)</f>
        <v>66</v>
      </c>
    </row>
    <row r="25667" spans="1:4" hidden="1" x14ac:dyDescent="0.55000000000000004">
      <c r="A25667">
        <v>-6.3015456199999997</v>
      </c>
      <c r="B25667">
        <v>-8.0749130200000003</v>
      </c>
      <c r="C25667">
        <f>file[[#This Row],[Column2]]*PI()/180</f>
        <v>-0.14093381901115873</v>
      </c>
      <c r="D25667">
        <f t="shared" si="401"/>
        <v>67</v>
      </c>
    </row>
    <row r="25668" spans="1:4" hidden="1" x14ac:dyDescent="0.55000000000000004">
      <c r="A25668">
        <v>-11.72404957</v>
      </c>
      <c r="B25668">
        <v>-8.1182680099999995</v>
      </c>
      <c r="C25668">
        <f>file[[#This Row],[Column2]]*PI()/180</f>
        <v>-0.14169050633382793</v>
      </c>
      <c r="D25668">
        <f t="shared" si="401"/>
        <v>68</v>
      </c>
    </row>
    <row r="25669" spans="1:4" hidden="1" x14ac:dyDescent="0.55000000000000004">
      <c r="A25669">
        <v>-6.4492559399999996</v>
      </c>
      <c r="B25669">
        <v>-8.1421070100000001</v>
      </c>
      <c r="C25669">
        <f>file[[#This Row],[Column2]]*PI()/180</f>
        <v>-0.14210657537421087</v>
      </c>
      <c r="D25669">
        <f t="shared" si="401"/>
        <v>69</v>
      </c>
    </row>
    <row r="25670" spans="1:4" hidden="1" x14ac:dyDescent="0.55000000000000004">
      <c r="A25670">
        <v>-6.28479338</v>
      </c>
      <c r="B25670">
        <v>-8.1653881100000003</v>
      </c>
      <c r="C25670">
        <f>file[[#This Row],[Column2]]*PI()/180</f>
        <v>-0.14251290722269691</v>
      </c>
      <c r="D25670">
        <f t="shared" si="401"/>
        <v>70</v>
      </c>
    </row>
    <row r="25671" spans="1:4" hidden="1" x14ac:dyDescent="0.55000000000000004">
      <c r="A25671">
        <v>-11.70798302</v>
      </c>
      <c r="B25671">
        <v>-8.20874405</v>
      </c>
      <c r="C25671">
        <f>file[[#This Row],[Column2]]*PI()/180</f>
        <v>-0.14326961112599404</v>
      </c>
      <c r="D25671">
        <f t="shared" si="401"/>
        <v>71</v>
      </c>
    </row>
    <row r="25672" spans="1:4" hidden="1" x14ac:dyDescent="0.55000000000000004">
      <c r="A25672">
        <v>-8.4722204199999993</v>
      </c>
      <c r="B25672">
        <v>-8.2401161199999997</v>
      </c>
      <c r="C25672">
        <f>file[[#This Row],[Column2]]*PI()/180</f>
        <v>-0.14381715704066017</v>
      </c>
      <c r="D25672">
        <f t="shared" si="401"/>
        <v>72</v>
      </c>
    </row>
    <row r="25673" spans="1:4" hidden="1" x14ac:dyDescent="0.55000000000000004">
      <c r="A25673">
        <v>1.79236317</v>
      </c>
      <c r="B25673">
        <v>-8.2334785499999992</v>
      </c>
      <c r="C25673">
        <f>file[[#This Row],[Column2]]*PI()/180</f>
        <v>-0.14370130958982855</v>
      </c>
      <c r="D25673">
        <f t="shared" si="401"/>
        <v>73</v>
      </c>
    </row>
    <row r="25674" spans="1:4" hidden="1" x14ac:dyDescent="0.55000000000000004">
      <c r="A25674">
        <v>5.121038E-2</v>
      </c>
      <c r="B25674">
        <v>-8.2332887600000007</v>
      </c>
      <c r="C25674">
        <f>file[[#This Row],[Column2]]*PI()/180</f>
        <v>-0.1436979971294412</v>
      </c>
      <c r="D25674">
        <f t="shared" si="401"/>
        <v>74</v>
      </c>
    </row>
    <row r="25675" spans="1:4" hidden="1" x14ac:dyDescent="0.55000000000000004">
      <c r="A25675">
        <v>2.0320513199999999</v>
      </c>
      <c r="B25675">
        <v>-8.2257499700000007</v>
      </c>
      <c r="C25675">
        <f>file[[#This Row],[Column2]]*PI()/180</f>
        <v>-0.14356642042232481</v>
      </c>
      <c r="D25675">
        <f t="shared" si="401"/>
        <v>75</v>
      </c>
    </row>
    <row r="25676" spans="1:4" hidden="1" x14ac:dyDescent="0.55000000000000004">
      <c r="A25676">
        <v>-8.0642948200000006</v>
      </c>
      <c r="B25676">
        <v>-8.2556695900000001</v>
      </c>
      <c r="C25676">
        <f>file[[#This Row],[Column2]]*PI()/180</f>
        <v>-0.14408861630227032</v>
      </c>
      <c r="D25676">
        <f t="shared" si="401"/>
        <v>76</v>
      </c>
    </row>
    <row r="25677" spans="1:4" hidden="1" x14ac:dyDescent="0.55000000000000004">
      <c r="A25677">
        <v>-11.737074850000001</v>
      </c>
      <c r="B25677">
        <v>-8.2992134100000001</v>
      </c>
      <c r="C25677">
        <f>file[[#This Row],[Column2]]*PI()/180</f>
        <v>-0.14484859933016608</v>
      </c>
      <c r="D25677">
        <f t="shared" si="401"/>
        <v>77</v>
      </c>
    </row>
    <row r="25678" spans="1:4" hidden="1" x14ac:dyDescent="0.55000000000000004">
      <c r="A25678">
        <v>-8.4576978700000005</v>
      </c>
      <c r="B25678">
        <v>-8.3305912000000006</v>
      </c>
      <c r="C25678">
        <f>file[[#This Row],[Column2]]*PI()/180</f>
        <v>-0.14539624507766546</v>
      </c>
      <c r="D25678">
        <f t="shared" si="401"/>
        <v>78</v>
      </c>
    </row>
    <row r="25679" spans="1:4" hidden="1" x14ac:dyDescent="0.55000000000000004">
      <c r="A25679">
        <v>1.78893971</v>
      </c>
      <c r="B25679">
        <v>-8.3239545800000005</v>
      </c>
      <c r="C25679">
        <f>file[[#This Row],[Column2]]*PI()/180</f>
        <v>-0.14528041420746174</v>
      </c>
      <c r="D25679">
        <f t="shared" si="401"/>
        <v>79</v>
      </c>
    </row>
    <row r="25680" spans="1:4" hidden="1" x14ac:dyDescent="0.55000000000000004">
      <c r="A25680">
        <v>5.1112560000000001E-2</v>
      </c>
      <c r="B25680">
        <v>-8.3237657499999997</v>
      </c>
      <c r="C25680">
        <f>file[[#This Row],[Column2]]*PI()/180</f>
        <v>-0.14527711850223518</v>
      </c>
      <c r="D25680">
        <f t="shared" si="401"/>
        <v>80</v>
      </c>
    </row>
    <row r="25681" spans="1:4" hidden="1" x14ac:dyDescent="0.55000000000000004">
      <c r="A25681">
        <v>1.46036E-3</v>
      </c>
      <c r="B25681">
        <v>-8.3237590800000003</v>
      </c>
      <c r="C25681">
        <f>file[[#This Row],[Column2]]*PI()/180</f>
        <v>-0.14527700208877409</v>
      </c>
      <c r="D25681">
        <f t="shared" si="401"/>
        <v>81</v>
      </c>
    </row>
    <row r="25682" spans="1:4" hidden="1" x14ac:dyDescent="0.55000000000000004">
      <c r="A25682">
        <v>4.172E-5</v>
      </c>
      <c r="B25682">
        <v>-8.3237590800000003</v>
      </c>
      <c r="C25682">
        <f>file[[#This Row],[Column2]]*PI()/180</f>
        <v>-0.14527700208877409</v>
      </c>
      <c r="D25682">
        <f t="shared" si="401"/>
        <v>82</v>
      </c>
    </row>
    <row r="25683" spans="1:4" hidden="1" x14ac:dyDescent="0.55000000000000004">
      <c r="A25683">
        <v>1.19E-6</v>
      </c>
      <c r="B25683">
        <v>-8.3237590800000003</v>
      </c>
      <c r="C25683">
        <f>file[[#This Row],[Column2]]*PI()/180</f>
        <v>-0.14527700208877409</v>
      </c>
      <c r="D25683">
        <f t="shared" si="401"/>
        <v>83</v>
      </c>
    </row>
    <row r="25684" spans="1:4" hidden="1" x14ac:dyDescent="0.55000000000000004">
      <c r="A25684">
        <v>-2.0344266900000001</v>
      </c>
      <c r="B25684">
        <v>-8.3312931100000007</v>
      </c>
      <c r="C25684">
        <f>file[[#This Row],[Column2]]*PI()/180</f>
        <v>-0.14540849571821812</v>
      </c>
      <c r="D25684">
        <f t="shared" si="401"/>
        <v>84</v>
      </c>
    </row>
    <row r="25685" spans="1:4" hidden="1" x14ac:dyDescent="0.55000000000000004">
      <c r="A25685">
        <v>8.0795803100000008</v>
      </c>
      <c r="B25685">
        <v>-8.30137444</v>
      </c>
      <c r="C25685">
        <f>file[[#This Row],[Column2]]*PI()/180</f>
        <v>-0.14488631641890046</v>
      </c>
      <c r="D25685">
        <f t="shared" si="401"/>
        <v>85</v>
      </c>
    </row>
    <row r="25686" spans="1:4" hidden="1" x14ac:dyDescent="0.55000000000000004">
      <c r="A25686">
        <v>11.75926304</v>
      </c>
      <c r="B25686">
        <v>-8.2578296699999996</v>
      </c>
      <c r="C25686">
        <f>file[[#This Row],[Column2]]*PI()/180</f>
        <v>-0.1441263168103768</v>
      </c>
      <c r="D25686">
        <f t="shared" si="401"/>
        <v>86</v>
      </c>
    </row>
    <row r="25687" spans="1:4" hidden="1" x14ac:dyDescent="0.55000000000000004">
      <c r="A25687">
        <v>6.4343023300000004</v>
      </c>
      <c r="B25687">
        <v>-8.2339839900000005</v>
      </c>
      <c r="C25687">
        <f>file[[#This Row],[Column2]]*PI()/180</f>
        <v>-0.14371013118199985</v>
      </c>
      <c r="D25687">
        <f t="shared" si="401"/>
        <v>87</v>
      </c>
    </row>
    <row r="25688" spans="1:4" hidden="1" x14ac:dyDescent="0.55000000000000004">
      <c r="A25688">
        <v>6.3069438900000003</v>
      </c>
      <c r="B25688">
        <v>-8.2107028999999994</v>
      </c>
      <c r="C25688">
        <f>file[[#This Row],[Column2]]*PI()/180</f>
        <v>-0.14330379950804673</v>
      </c>
      <c r="D25688">
        <f t="shared" si="401"/>
        <v>88</v>
      </c>
    </row>
    <row r="25689" spans="1:4" hidden="1" x14ac:dyDescent="0.55000000000000004">
      <c r="A25689">
        <v>11.736704830000001</v>
      </c>
      <c r="B25689">
        <v>-8.1673479100000002</v>
      </c>
      <c r="C25689">
        <f>file[[#This Row],[Column2]]*PI()/180</f>
        <v>-0.14254711218537749</v>
      </c>
      <c r="D25689">
        <f t="shared" si="401"/>
        <v>89</v>
      </c>
    </row>
    <row r="25690" spans="1:4" hidden="1" x14ac:dyDescent="0.55000000000000004">
      <c r="A25690">
        <v>6.4529323600000001</v>
      </c>
      <c r="B25690">
        <v>-8.1435089099999995</v>
      </c>
      <c r="C25690">
        <f>file[[#This Row],[Column2]]*PI()/180</f>
        <v>-0.14213104314499456</v>
      </c>
      <c r="D25690">
        <f t="shared" si="401"/>
        <v>90</v>
      </c>
    </row>
    <row r="25691" spans="1:4" hidden="1" x14ac:dyDescent="0.55000000000000004">
      <c r="A25691">
        <v>6.3047294599999999</v>
      </c>
      <c r="B25691">
        <v>-8.1202268600000007</v>
      </c>
      <c r="C25691">
        <f>file[[#This Row],[Column2]]*PI()/180</f>
        <v>-0.14172469471588064</v>
      </c>
      <c r="D25691">
        <f t="shared" si="401"/>
        <v>91</v>
      </c>
    </row>
    <row r="25692" spans="1:4" hidden="1" x14ac:dyDescent="0.55000000000000004">
      <c r="A25692">
        <v>9.7053442000000008</v>
      </c>
      <c r="B25692">
        <v>-8.0844068500000006</v>
      </c>
      <c r="C25692">
        <f>file[[#This Row],[Column2]]*PI()/180</f>
        <v>-0.14109951760328335</v>
      </c>
      <c r="D25692">
        <f t="shared" si="401"/>
        <v>92</v>
      </c>
    </row>
    <row r="25693" spans="1:4" hidden="1" x14ac:dyDescent="0.55000000000000004">
      <c r="A25693">
        <v>16.574743269999999</v>
      </c>
      <c r="B25693">
        <v>-8.0231151599999997</v>
      </c>
      <c r="C25693">
        <f>file[[#This Row],[Column2]]*PI()/180</f>
        <v>-0.14002977580867165</v>
      </c>
      <c r="D25693">
        <f t="shared" si="401"/>
        <v>93</v>
      </c>
    </row>
    <row r="25694" spans="1:4" hidden="1" x14ac:dyDescent="0.55000000000000004">
      <c r="A25694">
        <v>7.9292664500000001</v>
      </c>
      <c r="B25694">
        <v>-7.9937415100000004</v>
      </c>
      <c r="C25694">
        <f>file[[#This Row],[Column2]]*PI()/180</f>
        <v>-0.13951710890284325</v>
      </c>
      <c r="D25694">
        <f t="shared" si="401"/>
        <v>94</v>
      </c>
    </row>
    <row r="25695" spans="1:4" hidden="1" x14ac:dyDescent="0.55000000000000004">
      <c r="A25695">
        <v>14.463145259999999</v>
      </c>
      <c r="B25695">
        <v>-7.9401674299999998</v>
      </c>
      <c r="C25695">
        <f>file[[#This Row],[Column2]]*PI()/180</f>
        <v>-0.13858206481311636</v>
      </c>
      <c r="D25695">
        <f t="shared" si="401"/>
        <v>95</v>
      </c>
    </row>
    <row r="25696" spans="1:4" hidden="1" x14ac:dyDescent="0.55000000000000004">
      <c r="A25696">
        <v>18.026817319999999</v>
      </c>
      <c r="B25696">
        <v>-7.8733468100000001</v>
      </c>
      <c r="C25696">
        <f>file[[#This Row],[Column2]]*PI()/180</f>
        <v>-0.13741582498589239</v>
      </c>
      <c r="D25696">
        <f t="shared" si="401"/>
        <v>96</v>
      </c>
    </row>
    <row r="25697" spans="1:4" hidden="1" x14ac:dyDescent="0.55000000000000004">
      <c r="A25697">
        <v>18.12772369</v>
      </c>
      <c r="B25697">
        <v>-7.8061470999999996</v>
      </c>
      <c r="C25697">
        <f>file[[#This Row],[Column2]]*PI()/180</f>
        <v>-0.13624296879000702</v>
      </c>
      <c r="D25697">
        <f t="shared" si="401"/>
        <v>97</v>
      </c>
    </row>
    <row r="25698" spans="1:4" hidden="1" x14ac:dyDescent="0.55000000000000004">
      <c r="A25698">
        <v>12.72010422</v>
      </c>
      <c r="B25698">
        <v>-7.7590260500000001</v>
      </c>
      <c r="C25698">
        <f>file[[#This Row],[Column2]]*PI()/180</f>
        <v>-0.13542055132051017</v>
      </c>
      <c r="D25698">
        <f t="shared" si="401"/>
        <v>98</v>
      </c>
    </row>
    <row r="25699" spans="1:4" hidden="1" x14ac:dyDescent="0.55000000000000004">
      <c r="A25699">
        <v>17.98635101</v>
      </c>
      <c r="B25699">
        <v>-7.6923899699999998</v>
      </c>
      <c r="C25699">
        <f>file[[#This Row],[Column2]]*PI()/180</f>
        <v>-0.13425753232388782</v>
      </c>
      <c r="D25699">
        <f t="shared" si="401"/>
        <v>99</v>
      </c>
    </row>
    <row r="25700" spans="1:4" hidden="1" x14ac:dyDescent="0.55000000000000004">
      <c r="A25700">
        <v>18.127298360000001</v>
      </c>
      <c r="B25700">
        <v>-7.6251955000000002</v>
      </c>
      <c r="C25700">
        <f>file[[#This Row],[Column2]]*PI()/180</f>
        <v>-0.13308476758325527</v>
      </c>
      <c r="D25700">
        <f t="shared" si="401"/>
        <v>100</v>
      </c>
    </row>
    <row r="25701" spans="1:4" hidden="1" x14ac:dyDescent="0.55000000000000004">
      <c r="A25701">
        <v>12.72889805</v>
      </c>
      <c r="B25701">
        <v>-7.5780744599999998</v>
      </c>
      <c r="C25701">
        <f>file[[#This Row],[Column2]]*PI()/180</f>
        <v>-0.13226235028829134</v>
      </c>
      <c r="D25701">
        <f t="shared" si="401"/>
        <v>101</v>
      </c>
    </row>
    <row r="25702" spans="1:4" hidden="1" x14ac:dyDescent="0.55000000000000004">
      <c r="A25702">
        <v>17.996168140000002</v>
      </c>
      <c r="B25702">
        <v>-7.5114378899999998</v>
      </c>
      <c r="C25702">
        <f>file[[#This Row],[Column2]]*PI()/180</f>
        <v>-0.13109932273955566</v>
      </c>
      <c r="D25702">
        <f t="shared" si="401"/>
        <v>102</v>
      </c>
    </row>
    <row r="25703" spans="1:4" hidden="1" x14ac:dyDescent="0.55000000000000004">
      <c r="A25703">
        <v>18.129823680000001</v>
      </c>
      <c r="B25703">
        <v>-7.4442443799999998</v>
      </c>
      <c r="C25703">
        <f>file[[#This Row],[Column2]]*PI()/180</f>
        <v>-0.1299265747540839</v>
      </c>
      <c r="D25703">
        <f t="shared" si="401"/>
        <v>103</v>
      </c>
    </row>
    <row r="25704" spans="1:4" hidden="1" x14ac:dyDescent="0.55000000000000004">
      <c r="A25704">
        <v>12.7190876</v>
      </c>
      <c r="B25704">
        <v>-7.3971233400000003</v>
      </c>
      <c r="C25704">
        <f>file[[#This Row],[Column2]]*PI()/180</f>
        <v>-0.12910415745911996</v>
      </c>
      <c r="D25704">
        <f t="shared" si="401"/>
        <v>104</v>
      </c>
    </row>
    <row r="25705" spans="1:4" hidden="1" x14ac:dyDescent="0.55000000000000004">
      <c r="A25705">
        <v>15.951775550000001</v>
      </c>
      <c r="B25705">
        <v>-7.33802032</v>
      </c>
      <c r="C25705">
        <f>file[[#This Row],[Column2]]*PI()/180</f>
        <v>-0.12807261516224791</v>
      </c>
      <c r="D25705">
        <f t="shared" si="401"/>
        <v>105</v>
      </c>
    </row>
    <row r="25706" spans="1:4" hidden="1" x14ac:dyDescent="0.55000000000000004">
      <c r="A25706">
        <v>26.2058754</v>
      </c>
      <c r="B25706">
        <v>-7.2409076700000004</v>
      </c>
      <c r="C25706">
        <f>file[[#This Row],[Column2]]*PI()/180</f>
        <v>-0.12637767967441102</v>
      </c>
      <c r="D25706">
        <f t="shared" si="401"/>
        <v>106</v>
      </c>
    </row>
    <row r="25707" spans="1:4" hidden="1" x14ac:dyDescent="0.55000000000000004">
      <c r="A25707">
        <v>24.474439619999998</v>
      </c>
      <c r="B25707">
        <v>-7.1502423300000002</v>
      </c>
      <c r="C25707">
        <f>file[[#This Row],[Column2]]*PI()/180</f>
        <v>-0.12479527097397093</v>
      </c>
      <c r="D25707">
        <f t="shared" si="401"/>
        <v>107</v>
      </c>
    </row>
    <row r="25708" spans="1:4" hidden="1" x14ac:dyDescent="0.55000000000000004">
      <c r="A25708">
        <v>26.462495799999999</v>
      </c>
      <c r="B25708">
        <v>-7.0522279699999997</v>
      </c>
      <c r="C25708">
        <f>file[[#This Row],[Column2]]*PI()/180</f>
        <v>-0.12308459767773589</v>
      </c>
      <c r="D25708">
        <f t="shared" si="401"/>
        <v>108</v>
      </c>
    </row>
    <row r="25709" spans="1:4" hidden="1" x14ac:dyDescent="0.55000000000000004">
      <c r="A25709">
        <v>16.331594469999999</v>
      </c>
      <c r="B25709">
        <v>-6.9916710899999996</v>
      </c>
      <c r="C25709">
        <f>file[[#This Row],[Column2]]*PI()/180</f>
        <v>-0.12202768073700078</v>
      </c>
      <c r="D25709">
        <f t="shared" si="401"/>
        <v>109</v>
      </c>
    </row>
    <row r="25710" spans="1:4" hidden="1" x14ac:dyDescent="0.55000000000000004">
      <c r="A25710">
        <v>12.61294842</v>
      </c>
      <c r="B25710">
        <v>-6.9447398199999997</v>
      </c>
      <c r="C25710">
        <f>file[[#This Row],[Column2]]*PI()/180</f>
        <v>-0.12120857555335834</v>
      </c>
      <c r="D25710">
        <f t="shared" si="401"/>
        <v>110</v>
      </c>
    </row>
    <row r="25711" spans="1:4" hidden="1" x14ac:dyDescent="0.55000000000000004">
      <c r="A25711">
        <v>15.92836571</v>
      </c>
      <c r="B25711">
        <v>-6.8856420500000004</v>
      </c>
      <c r="C25711">
        <f>file[[#This Row],[Column2]]*PI()/180</f>
        <v>-0.12017712488627202</v>
      </c>
      <c r="D25711">
        <f t="shared" si="401"/>
        <v>111</v>
      </c>
    </row>
    <row r="25712" spans="1:4" hidden="1" x14ac:dyDescent="0.55000000000000004">
      <c r="A25712">
        <v>26.194108960000001</v>
      </c>
      <c r="B25712">
        <v>-6.7885298699999996</v>
      </c>
      <c r="C25712">
        <f>file[[#This Row],[Column2]]*PI()/180</f>
        <v>-0.11848219760148261</v>
      </c>
      <c r="D25712">
        <f t="shared" si="401"/>
        <v>112</v>
      </c>
    </row>
    <row r="25713" spans="1:4" hidden="1" x14ac:dyDescent="0.55000000000000004">
      <c r="A25713">
        <v>24.461090089999999</v>
      </c>
      <c r="B25713">
        <v>-6.6978640599999997</v>
      </c>
      <c r="C25713">
        <f>file[[#This Row],[Column2]]*PI()/180</f>
        <v>-0.11689978069799503</v>
      </c>
      <c r="D25713">
        <f t="shared" si="401"/>
        <v>113</v>
      </c>
    </row>
    <row r="25714" spans="1:4" hidden="1" x14ac:dyDescent="0.55000000000000004">
      <c r="A25714">
        <v>24.403556819999999</v>
      </c>
      <c r="B25714">
        <v>-6.6073832499999998</v>
      </c>
      <c r="C25714">
        <f>file[[#This Row],[Column2]]*PI()/180</f>
        <v>-0.11532059265362361</v>
      </c>
      <c r="D25714">
        <f t="shared" si="401"/>
        <v>114</v>
      </c>
    </row>
    <row r="25715" spans="1:4" hidden="1" x14ac:dyDescent="0.55000000000000004">
      <c r="A25715">
        <v>24.425868990000001</v>
      </c>
      <c r="B25715">
        <v>-6.51690769</v>
      </c>
      <c r="C25715">
        <f>file[[#This Row],[Column2]]*PI()/180</f>
        <v>-0.11374149623903794</v>
      </c>
      <c r="D25715">
        <f t="shared" si="401"/>
        <v>115</v>
      </c>
    </row>
    <row r="25716" spans="1:4" hidden="1" x14ac:dyDescent="0.55000000000000004">
      <c r="A25716">
        <v>24.448804859999999</v>
      </c>
      <c r="B25716">
        <v>-6.4264316600000004</v>
      </c>
      <c r="C25716">
        <f>file[[#This Row],[Column2]]*PI()/180</f>
        <v>-0.11216239162140479</v>
      </c>
      <c r="D25716">
        <f t="shared" si="401"/>
        <v>116</v>
      </c>
    </row>
    <row r="25717" spans="1:4" hidden="1" x14ac:dyDescent="0.55000000000000004">
      <c r="A25717">
        <v>26.45478439</v>
      </c>
      <c r="B25717">
        <v>-6.32842255</v>
      </c>
      <c r="C25717">
        <f>file[[#This Row],[Column2]]*PI()/180</f>
        <v>-0.11045180995495547</v>
      </c>
      <c r="D25717">
        <f t="shared" si="401"/>
        <v>117</v>
      </c>
    </row>
    <row r="25718" spans="1:4" hidden="1" x14ac:dyDescent="0.55000000000000004">
      <c r="A25718">
        <v>16.343267440000002</v>
      </c>
      <c r="B25718">
        <v>-6.26786566</v>
      </c>
      <c r="C25718">
        <f>file[[#This Row],[Column2]]*PI()/180</f>
        <v>-0.10939489283968745</v>
      </c>
      <c r="D25718">
        <f t="shared" si="401"/>
        <v>118</v>
      </c>
    </row>
    <row r="25719" spans="1:4" hidden="1" x14ac:dyDescent="0.55000000000000004">
      <c r="A25719">
        <v>12.657598500000001</v>
      </c>
      <c r="B25719">
        <v>-6.22093439</v>
      </c>
      <c r="C25719">
        <f>file[[#This Row],[Column2]]*PI()/180</f>
        <v>-0.108575787656045</v>
      </c>
      <c r="D25719">
        <f t="shared" si="401"/>
        <v>119</v>
      </c>
    </row>
    <row r="25720" spans="1:4" hidden="1" x14ac:dyDescent="0.55000000000000004">
      <c r="A25720">
        <v>15.955801960000001</v>
      </c>
      <c r="B25720">
        <v>-6.1618370999999996</v>
      </c>
      <c r="C25720">
        <f>file[[#This Row],[Column2]]*PI()/180</f>
        <v>-0.10754434536653908</v>
      </c>
      <c r="D25720">
        <f t="shared" si="401"/>
        <v>120</v>
      </c>
    </row>
    <row r="25721" spans="1:4" hidden="1" x14ac:dyDescent="0.55000000000000004">
      <c r="A25721">
        <v>26.211374280000001</v>
      </c>
      <c r="B25721">
        <v>-6.0647244499999999</v>
      </c>
      <c r="C25721">
        <f>file[[#This Row],[Column2]]*PI()/180</f>
        <v>-0.10584940987870223</v>
      </c>
      <c r="D25721">
        <f t="shared" si="401"/>
        <v>121</v>
      </c>
    </row>
    <row r="25722" spans="1:4" hidden="1" x14ac:dyDescent="0.55000000000000004">
      <c r="A25722">
        <v>24.481496809999999</v>
      </c>
      <c r="B25722">
        <v>-5.9740590999999998</v>
      </c>
      <c r="C25722">
        <f>file[[#This Row],[Column2]]*PI()/180</f>
        <v>-0.10426700100372918</v>
      </c>
      <c r="D25722">
        <f t="shared" si="401"/>
        <v>122</v>
      </c>
    </row>
    <row r="25723" spans="1:4" hidden="1" x14ac:dyDescent="0.55000000000000004">
      <c r="A25723">
        <v>24.426416400000001</v>
      </c>
      <c r="B25723">
        <v>-5.8835778200000002</v>
      </c>
      <c r="C25723">
        <f>file[[#This Row],[Column2]]*PI()/180</f>
        <v>-0.10268780475631029</v>
      </c>
      <c r="D25723">
        <f t="shared" si="401"/>
        <v>123</v>
      </c>
    </row>
    <row r="25724" spans="1:4" hidden="1" x14ac:dyDescent="0.55000000000000004">
      <c r="A25724">
        <v>24.410392760000001</v>
      </c>
      <c r="B25724">
        <v>-5.7931022600000004</v>
      </c>
      <c r="C25724">
        <f>file[[#This Row],[Column2]]*PI()/180</f>
        <v>-0.10110870834172461</v>
      </c>
      <c r="D25724">
        <f t="shared" si="401"/>
        <v>124</v>
      </c>
    </row>
    <row r="25725" spans="1:4" hidden="1" x14ac:dyDescent="0.55000000000000004">
      <c r="A25725">
        <v>24.416122439999999</v>
      </c>
      <c r="B25725">
        <v>-5.7026267099999997</v>
      </c>
      <c r="C25725">
        <f>file[[#This Row],[Column2]]*PI()/180</f>
        <v>-9.9529612101671841E-2</v>
      </c>
      <c r="D25725">
        <f t="shared" si="401"/>
        <v>125</v>
      </c>
    </row>
    <row r="25726" spans="1:4" hidden="1" x14ac:dyDescent="0.55000000000000004">
      <c r="A25726">
        <v>24.392971039999999</v>
      </c>
      <c r="B25726">
        <v>-5.6121511499999999</v>
      </c>
      <c r="C25726">
        <f>file[[#This Row],[Column2]]*PI()/180</f>
        <v>-9.7950515687086154E-2</v>
      </c>
      <c r="D25726">
        <f t="shared" si="401"/>
        <v>126</v>
      </c>
    </row>
    <row r="25727" spans="1:4" hidden="1" x14ac:dyDescent="0.55000000000000004">
      <c r="A25727">
        <v>24.413448330000001</v>
      </c>
      <c r="B25727">
        <v>-5.5216751100000003</v>
      </c>
      <c r="C25727">
        <f>file[[#This Row],[Column2]]*PI()/180</f>
        <v>-9.6371410894920073E-2</v>
      </c>
      <c r="D25727">
        <f t="shared" si="401"/>
        <v>127</v>
      </c>
    </row>
    <row r="25728" spans="1:4" hidden="1" x14ac:dyDescent="0.55000000000000004">
      <c r="A25728">
        <v>24.398883820000002</v>
      </c>
      <c r="B25728">
        <v>-5.4311995499999997</v>
      </c>
      <c r="C25728">
        <f>file[[#This Row],[Column2]]*PI()/180</f>
        <v>-9.4792314480334386E-2</v>
      </c>
      <c r="D25728">
        <f t="shared" si="401"/>
        <v>128</v>
      </c>
    </row>
    <row r="25729" spans="1:4" hidden="1" x14ac:dyDescent="0.55000000000000004">
      <c r="A25729">
        <v>24.42926598</v>
      </c>
      <c r="B25729">
        <v>-5.3407239899999999</v>
      </c>
      <c r="C25729">
        <f>file[[#This Row],[Column2]]*PI()/180</f>
        <v>-9.3213218065748712E-2</v>
      </c>
      <c r="D25729">
        <f t="shared" si="401"/>
        <v>129</v>
      </c>
    </row>
    <row r="25730" spans="1:4" hidden="1" x14ac:dyDescent="0.55000000000000004">
      <c r="A25730">
        <v>24.412315370000002</v>
      </c>
      <c r="B25730">
        <v>-5.2502484300000001</v>
      </c>
      <c r="C25730">
        <f>file[[#This Row],[Column2]]*PI()/180</f>
        <v>-9.1634121651163039E-2</v>
      </c>
      <c r="D25730">
        <f t="shared" ref="D25730:D25793" si="402">MOD(ROW(),200)</f>
        <v>130</v>
      </c>
    </row>
    <row r="25731" spans="1:4" hidden="1" x14ac:dyDescent="0.55000000000000004">
      <c r="A25731">
        <v>24.409271239999999</v>
      </c>
      <c r="B25731">
        <v>-5.1597723999999996</v>
      </c>
      <c r="C25731">
        <f>file[[#This Row],[Column2]]*PI()/180</f>
        <v>-9.0055017033529847E-2</v>
      </c>
      <c r="D25731">
        <f t="shared" si="402"/>
        <v>131</v>
      </c>
    </row>
    <row r="25732" spans="1:4" hidden="1" x14ac:dyDescent="0.55000000000000004">
      <c r="A25732">
        <v>24.407602310000001</v>
      </c>
      <c r="B25732">
        <v>-5.0692973099999996</v>
      </c>
      <c r="C25732">
        <f>file[[#This Row],[Column2]]*PI()/180</f>
        <v>-8.8475928821991665E-2</v>
      </c>
      <c r="D25732">
        <f t="shared" si="402"/>
        <v>132</v>
      </c>
    </row>
    <row r="25733" spans="1:4" hidden="1" x14ac:dyDescent="0.55000000000000004">
      <c r="A25733">
        <v>26.455883029999999</v>
      </c>
      <c r="B25733">
        <v>-4.9712882</v>
      </c>
      <c r="C25733">
        <f>file[[#This Row],[Column2]]*PI()/180</f>
        <v>-8.6765347155542377E-2</v>
      </c>
      <c r="D25733">
        <f t="shared" si="402"/>
        <v>133</v>
      </c>
    </row>
    <row r="25734" spans="1:4" hidden="1" x14ac:dyDescent="0.55000000000000004">
      <c r="A25734">
        <v>16.36360359</v>
      </c>
      <c r="B25734">
        <v>-4.9107308400000003</v>
      </c>
      <c r="C25734">
        <f>file[[#This Row],[Column2]]*PI()/180</f>
        <v>-8.5708421837226864E-2</v>
      </c>
      <c r="D25734">
        <f t="shared" si="402"/>
        <v>134</v>
      </c>
    </row>
    <row r="25735" spans="1:4" hidden="1" x14ac:dyDescent="0.55000000000000004">
      <c r="A25735">
        <v>12.668577190000001</v>
      </c>
      <c r="B25735">
        <v>-4.86380005</v>
      </c>
      <c r="C25735">
        <f>file[[#This Row],[Column2]]*PI()/180</f>
        <v>-8.4889325031164836E-2</v>
      </c>
      <c r="D25735">
        <f t="shared" si="402"/>
        <v>135</v>
      </c>
    </row>
    <row r="25736" spans="1:4" hidden="1" x14ac:dyDescent="0.55000000000000004">
      <c r="A25736">
        <v>15.928728100000001</v>
      </c>
      <c r="B25736">
        <v>-4.8047022799999999</v>
      </c>
      <c r="C25736">
        <f>file[[#This Row],[Column2]]*PI()/180</f>
        <v>-8.3857874364078488E-2</v>
      </c>
      <c r="D25736">
        <f t="shared" si="402"/>
        <v>136</v>
      </c>
    </row>
    <row r="25737" spans="1:4" hidden="1" x14ac:dyDescent="0.55000000000000004">
      <c r="A25737">
        <v>26.199371339999999</v>
      </c>
      <c r="B25737">
        <v>-4.7075896300000002</v>
      </c>
      <c r="C25737">
        <f>file[[#This Row],[Column2]]*PI()/180</f>
        <v>-8.2162938876241626E-2</v>
      </c>
      <c r="D25737">
        <f t="shared" si="402"/>
        <v>137</v>
      </c>
    </row>
    <row r="25738" spans="1:4" hidden="1" x14ac:dyDescent="0.55000000000000004">
      <c r="A25738">
        <v>24.460218430000001</v>
      </c>
      <c r="B25738">
        <v>-4.61692429</v>
      </c>
      <c r="C25738">
        <f>file[[#This Row],[Column2]]*PI()/180</f>
        <v>-8.058053017580151E-2</v>
      </c>
      <c r="D25738">
        <f t="shared" si="402"/>
        <v>138</v>
      </c>
    </row>
    <row r="25739" spans="1:4" hidden="1" x14ac:dyDescent="0.55000000000000004">
      <c r="A25739">
        <v>24.435512540000001</v>
      </c>
      <c r="B25739">
        <v>-4.5264434800000002</v>
      </c>
      <c r="C25739">
        <f>file[[#This Row],[Column2]]*PI()/180</f>
        <v>-7.9001342131430105E-2</v>
      </c>
      <c r="D25739">
        <f t="shared" si="402"/>
        <v>139</v>
      </c>
    </row>
    <row r="25740" spans="1:4" hidden="1" x14ac:dyDescent="0.55000000000000004">
      <c r="A25740">
        <v>26.440673830000001</v>
      </c>
      <c r="B25740">
        <v>-4.4284338999999999</v>
      </c>
      <c r="C25740">
        <f>file[[#This Row],[Column2]]*PI()/180</f>
        <v>-7.7290752261933313E-2</v>
      </c>
      <c r="D25740">
        <f t="shared" si="402"/>
        <v>140</v>
      </c>
    </row>
    <row r="25741" spans="1:4" hidden="1" x14ac:dyDescent="0.55000000000000004">
      <c r="A25741">
        <v>16.34101295</v>
      </c>
      <c r="B25741">
        <v>-4.3678770099999999</v>
      </c>
      <c r="C25741">
        <f>file[[#This Row],[Column2]]*PI()/180</f>
        <v>-7.6233835146665291E-2</v>
      </c>
      <c r="D25741">
        <f t="shared" si="402"/>
        <v>141</v>
      </c>
    </row>
    <row r="25742" spans="1:4" hidden="1" x14ac:dyDescent="0.55000000000000004">
      <c r="A25742">
        <v>12.65917492</v>
      </c>
      <c r="B25742">
        <v>-4.32094574</v>
      </c>
      <c r="C25742">
        <f>file[[#This Row],[Column2]]*PI()/180</f>
        <v>-7.5414729963022842E-2</v>
      </c>
      <c r="D25742">
        <f t="shared" si="402"/>
        <v>142</v>
      </c>
    </row>
    <row r="25743" spans="1:4" hidden="1" x14ac:dyDescent="0.55000000000000004">
      <c r="A25743">
        <v>15.96901703</v>
      </c>
      <c r="B25743">
        <v>-4.2618484499999996</v>
      </c>
      <c r="C25743">
        <f>file[[#This Row],[Column2]]*PI()/180</f>
        <v>-7.4383287673516915E-2</v>
      </c>
      <c r="D25743">
        <f t="shared" si="402"/>
        <v>143</v>
      </c>
    </row>
    <row r="25744" spans="1:4" hidden="1" x14ac:dyDescent="0.55000000000000004">
      <c r="A25744">
        <v>26.20614243</v>
      </c>
      <c r="B25744">
        <v>-4.1647357899999999</v>
      </c>
      <c r="C25744">
        <f>file[[#This Row],[Column2]]*PI()/180</f>
        <v>-7.2688352011147123E-2</v>
      </c>
      <c r="D25744">
        <f t="shared" si="402"/>
        <v>144</v>
      </c>
    </row>
    <row r="25745" spans="1:4" hidden="1" x14ac:dyDescent="0.55000000000000004">
      <c r="A25745">
        <v>26.486757279999999</v>
      </c>
      <c r="B25745">
        <v>-4.0665369</v>
      </c>
      <c r="C25745">
        <f>file[[#This Row],[Column2]]*PI()/180</f>
        <v>-7.0974458058843393E-2</v>
      </c>
      <c r="D25745">
        <f t="shared" si="402"/>
        <v>145</v>
      </c>
    </row>
    <row r="25746" spans="1:4" hidden="1" x14ac:dyDescent="0.55000000000000004">
      <c r="A25746">
        <v>16.32627106</v>
      </c>
      <c r="B25746">
        <v>-4.0059742900000002</v>
      </c>
      <c r="C25746">
        <f>file[[#This Row],[Column2]]*PI()/180</f>
        <v>-6.9917441110742162E-2</v>
      </c>
      <c r="D25746">
        <f t="shared" si="402"/>
        <v>146</v>
      </c>
    </row>
    <row r="25747" spans="1:4" hidden="1" x14ac:dyDescent="0.55000000000000004">
      <c r="A25747">
        <v>12.67740059</v>
      </c>
      <c r="B25747">
        <v>-3.9590437399999998</v>
      </c>
      <c r="C25747">
        <f>file[[#This Row],[Column2]]*PI()/180</f>
        <v>-6.9098348493470324E-2</v>
      </c>
      <c r="D25747">
        <f t="shared" si="402"/>
        <v>147</v>
      </c>
    </row>
    <row r="25748" spans="1:4" hidden="1" x14ac:dyDescent="0.55000000000000004">
      <c r="A25748">
        <v>17.98037338</v>
      </c>
      <c r="B25748">
        <v>-3.8924124199999999</v>
      </c>
      <c r="C25748">
        <f>file[[#This Row],[Column2]]*PI()/180</f>
        <v>-6.7935412574520376E-2</v>
      </c>
      <c r="D25748">
        <f t="shared" si="402"/>
        <v>148</v>
      </c>
    </row>
    <row r="25749" spans="1:4" hidden="1" x14ac:dyDescent="0.55000000000000004">
      <c r="A25749">
        <v>18.123828889999999</v>
      </c>
      <c r="B25749">
        <v>-3.82521844</v>
      </c>
      <c r="C25749">
        <f>file[[#This Row],[Column2]]*PI()/180</f>
        <v>-6.6762656386001165E-2</v>
      </c>
      <c r="D25749">
        <f t="shared" si="402"/>
        <v>149</v>
      </c>
    </row>
    <row r="25750" spans="1:4" hidden="1" x14ac:dyDescent="0.55000000000000004">
      <c r="A25750">
        <v>12.734849929999999</v>
      </c>
      <c r="B25750">
        <v>-3.7780978699999999</v>
      </c>
      <c r="C25750">
        <f>file[[#This Row],[Column2]]*PI()/180</f>
        <v>-6.5940247294084695E-2</v>
      </c>
      <c r="D25750">
        <f t="shared" si="402"/>
        <v>150</v>
      </c>
    </row>
    <row r="25751" spans="1:4" hidden="1" x14ac:dyDescent="0.55000000000000004">
      <c r="A25751">
        <v>17.998212809999998</v>
      </c>
      <c r="B25751">
        <v>-3.7114615400000002</v>
      </c>
      <c r="C25751">
        <f>file[[#This Row],[Column2]]*PI()/180</f>
        <v>-6.4777223934139219E-2</v>
      </c>
      <c r="D25751">
        <f t="shared" si="402"/>
        <v>151</v>
      </c>
    </row>
    <row r="25752" spans="1:4" hidden="1" x14ac:dyDescent="0.55000000000000004">
      <c r="A25752">
        <v>18.13303947</v>
      </c>
      <c r="B25752">
        <v>-3.64426732</v>
      </c>
      <c r="C25752">
        <f>file[[#This Row],[Column2]]*PI()/180</f>
        <v>-6.3604463556829804E-2</v>
      </c>
      <c r="D25752">
        <f t="shared" si="402"/>
        <v>152</v>
      </c>
    </row>
    <row r="25753" spans="1:4" hidden="1" x14ac:dyDescent="0.55000000000000004">
      <c r="A25753">
        <v>12.69174099</v>
      </c>
      <c r="B25753">
        <v>-3.59714651</v>
      </c>
      <c r="C25753">
        <f>file[[#This Row],[Column2]]*PI()/180</f>
        <v>-6.278205027612313E-2</v>
      </c>
      <c r="D25753">
        <f t="shared" si="402"/>
        <v>153</v>
      </c>
    </row>
    <row r="25754" spans="1:4" hidden="1" x14ac:dyDescent="0.55000000000000004">
      <c r="A25754">
        <v>17.968900680000001</v>
      </c>
      <c r="B25754">
        <v>-3.5305099499999999</v>
      </c>
      <c r="C25754">
        <f>file[[#This Row],[Column2]]*PI()/180</f>
        <v>-6.1619022901920374E-2</v>
      </c>
      <c r="D25754">
        <f t="shared" si="402"/>
        <v>154</v>
      </c>
    </row>
    <row r="25755" spans="1:4" hidden="1" x14ac:dyDescent="0.55000000000000004">
      <c r="A25755">
        <v>18.116207119999999</v>
      </c>
      <c r="B25755">
        <v>-3.4633159600000001</v>
      </c>
      <c r="C25755">
        <f>file[[#This Row],[Column2]]*PI()/180</f>
        <v>-6.0446266538868233E-2</v>
      </c>
      <c r="D25755">
        <f t="shared" si="402"/>
        <v>155</v>
      </c>
    </row>
    <row r="25756" spans="1:4" hidden="1" x14ac:dyDescent="0.55000000000000004">
      <c r="A25756">
        <v>14.73062706</v>
      </c>
      <c r="B25756">
        <v>-3.4086618400000002</v>
      </c>
      <c r="C25756">
        <f>file[[#This Row],[Column2]]*PI()/180</f>
        <v>-5.9492372195088156E-2</v>
      </c>
      <c r="D25756">
        <f t="shared" si="402"/>
        <v>156</v>
      </c>
    </row>
    <row r="25757" spans="1:4" hidden="1" x14ac:dyDescent="0.55000000000000004">
      <c r="A25757">
        <v>7.8685522099999998</v>
      </c>
      <c r="B25757">
        <v>-3.3794772599999998</v>
      </c>
      <c r="C25757">
        <f>file[[#This Row],[Column2]]*PI()/180</f>
        <v>-5.8983005183276462E-2</v>
      </c>
      <c r="D25757">
        <f t="shared" si="402"/>
        <v>157</v>
      </c>
    </row>
    <row r="25758" spans="1:4" hidden="1" x14ac:dyDescent="0.55000000000000004">
      <c r="A25758">
        <v>16.460771560000001</v>
      </c>
      <c r="B25758">
        <v>-3.3183758299999999</v>
      </c>
      <c r="C25758">
        <f>file[[#This Row],[Column2]]*PI()/180</f>
        <v>-5.7916584052099623E-2</v>
      </c>
      <c r="D25758">
        <f t="shared" si="402"/>
        <v>158</v>
      </c>
    </row>
    <row r="25759" spans="1:4" hidden="1" x14ac:dyDescent="0.55000000000000004">
      <c r="A25759">
        <v>7.9039516399999998</v>
      </c>
      <c r="B25759">
        <v>-3.28900719</v>
      </c>
      <c r="C25759">
        <f>file[[#This Row],[Column2]]*PI()/180</f>
        <v>-5.7404004587266716E-2</v>
      </c>
      <c r="D25759">
        <f t="shared" si="402"/>
        <v>159</v>
      </c>
    </row>
    <row r="25760" spans="1:4" hidden="1" x14ac:dyDescent="0.55000000000000004">
      <c r="A25760">
        <v>16.459594729999999</v>
      </c>
      <c r="B25760">
        <v>-3.2279002700000001</v>
      </c>
      <c r="C25760">
        <f>file[[#This Row],[Column2]]*PI()/180</f>
        <v>-5.6337487637513943E-2</v>
      </c>
      <c r="D25760">
        <f t="shared" si="402"/>
        <v>160</v>
      </c>
    </row>
    <row r="25761" spans="1:4" hidden="1" x14ac:dyDescent="0.55000000000000004">
      <c r="A25761">
        <v>7.9099121099999996</v>
      </c>
      <c r="B25761">
        <v>-3.1985316300000002</v>
      </c>
      <c r="C25761">
        <f>file[[#This Row],[Column2]]*PI()/180</f>
        <v>-5.5824908172681043E-2</v>
      </c>
      <c r="D25761">
        <f t="shared" si="402"/>
        <v>161</v>
      </c>
    </row>
    <row r="25762" spans="1:4" hidden="1" x14ac:dyDescent="0.55000000000000004">
      <c r="A25762">
        <v>16.4882679</v>
      </c>
      <c r="B25762">
        <v>-3.13742447</v>
      </c>
      <c r="C25762">
        <f>file[[#This Row],[Column2]]*PI()/180</f>
        <v>-5.4758387034138059E-2</v>
      </c>
      <c r="D25762">
        <f t="shared" si="402"/>
        <v>162</v>
      </c>
    </row>
    <row r="25763" spans="1:4" hidden="1" x14ac:dyDescent="0.55000000000000004">
      <c r="A25763">
        <v>9.9757003799999993</v>
      </c>
      <c r="B25763">
        <v>-3.1005222799999999</v>
      </c>
      <c r="C25763">
        <f>file[[#This Row],[Column2]]*PI()/180</f>
        <v>-5.4114322317441524E-2</v>
      </c>
      <c r="D25763">
        <f t="shared" si="402"/>
        <v>163</v>
      </c>
    </row>
    <row r="25764" spans="1:4" hidden="1" x14ac:dyDescent="0.55000000000000004">
      <c r="A25764">
        <v>6.39379644</v>
      </c>
      <c r="B25764">
        <v>-3.07686758</v>
      </c>
      <c r="C25764">
        <f>file[[#This Row],[Column2]]*PI()/180</f>
        <v>-5.370146991887003E-2</v>
      </c>
      <c r="D25764">
        <f t="shared" si="402"/>
        <v>164</v>
      </c>
    </row>
    <row r="25765" spans="1:4" hidden="1" x14ac:dyDescent="0.55000000000000004">
      <c r="A25765">
        <v>6.28046799</v>
      </c>
      <c r="B25765">
        <v>-3.0535912500000002</v>
      </c>
      <c r="C25765">
        <f>file[[#This Row],[Column2]]*PI()/180</f>
        <v>-5.3295221322589299E-2</v>
      </c>
      <c r="D25765">
        <f t="shared" si="402"/>
        <v>165</v>
      </c>
    </row>
    <row r="25766" spans="1:4" hidden="1" x14ac:dyDescent="0.55000000000000004">
      <c r="A25766">
        <v>11.70163631</v>
      </c>
      <c r="B25766">
        <v>-3.0102365</v>
      </c>
      <c r="C25766">
        <f>file[[#This Row],[Column2]]*PI()/180</f>
        <v>-5.2538538188710286E-2</v>
      </c>
      <c r="D25766">
        <f t="shared" si="402"/>
        <v>166</v>
      </c>
    </row>
    <row r="25767" spans="1:4" hidden="1" x14ac:dyDescent="0.55000000000000004">
      <c r="A25767">
        <v>8.4676466000000001</v>
      </c>
      <c r="B25767">
        <v>-2.97886395</v>
      </c>
      <c r="C25767">
        <f>file[[#This Row],[Column2]]*PI()/180</f>
        <v>-5.1990983896463741E-2</v>
      </c>
      <c r="D25767">
        <f t="shared" si="402"/>
        <v>167</v>
      </c>
    </row>
    <row r="25768" spans="1:4" hidden="1" x14ac:dyDescent="0.55000000000000004">
      <c r="A25768">
        <v>-3.82637143</v>
      </c>
      <c r="B25768">
        <v>-2.9930346000000001</v>
      </c>
      <c r="C25768">
        <f>file[[#This Row],[Column2]]*PI()/180</f>
        <v>-5.2238308396111467E-2</v>
      </c>
      <c r="D25768">
        <f t="shared" si="402"/>
        <v>168</v>
      </c>
    </row>
    <row r="25769" spans="1:4" hidden="1" x14ac:dyDescent="0.55000000000000004">
      <c r="A25769">
        <v>8.0305795700000004</v>
      </c>
      <c r="B25769">
        <v>-2.9633054699999999</v>
      </c>
      <c r="C25769">
        <f>file[[#This Row],[Column2]]*PI()/180</f>
        <v>-5.1719437193858048E-2</v>
      </c>
      <c r="D25769">
        <f t="shared" si="402"/>
        <v>169</v>
      </c>
    </row>
    <row r="25770" spans="1:4" hidden="1" x14ac:dyDescent="0.55000000000000004">
      <c r="A25770">
        <v>11.76097775</v>
      </c>
      <c r="B25770">
        <v>-2.9197661899999998</v>
      </c>
      <c r="C25770">
        <f>file[[#This Row],[Column2]]*PI()/180</f>
        <v>-5.0959533403910323E-2</v>
      </c>
      <c r="D25770">
        <f t="shared" si="402"/>
        <v>170</v>
      </c>
    </row>
    <row r="25771" spans="1:4" hidden="1" x14ac:dyDescent="0.55000000000000004">
      <c r="A25771">
        <v>8.47593307</v>
      </c>
      <c r="B25771">
        <v>-2.8883884000000002</v>
      </c>
      <c r="C25771">
        <f>file[[#This Row],[Column2]]*PI()/180</f>
        <v>-5.0411887656410984E-2</v>
      </c>
      <c r="D25771">
        <f t="shared" si="402"/>
        <v>171</v>
      </c>
    </row>
    <row r="25772" spans="1:4" hidden="1" x14ac:dyDescent="0.55000000000000004">
      <c r="A25772">
        <v>-1.7928066300000001</v>
      </c>
      <c r="B25772">
        <v>-2.8950254900000001</v>
      </c>
      <c r="C25772">
        <f>file[[#This Row],[Column2]]*PI()/180</f>
        <v>-5.0527726729662173E-2</v>
      </c>
      <c r="D25772">
        <f t="shared" si="402"/>
        <v>172</v>
      </c>
    </row>
    <row r="25773" spans="1:4" hidden="1" x14ac:dyDescent="0.55000000000000004">
      <c r="A25773">
        <v>-5.1223049999999999E-2</v>
      </c>
      <c r="B25773">
        <v>-2.8952150300000001</v>
      </c>
      <c r="C25773">
        <f>file[[#This Row],[Column2]]*PI()/180</f>
        <v>-5.0531034826726398E-2</v>
      </c>
      <c r="D25773">
        <f t="shared" si="402"/>
        <v>173</v>
      </c>
    </row>
    <row r="25774" spans="1:4" hidden="1" x14ac:dyDescent="0.55000000000000004">
      <c r="A25774">
        <v>-1.4635200000000001E-3</v>
      </c>
      <c r="B25774">
        <v>-2.8952205200000001</v>
      </c>
      <c r="C25774">
        <f>file[[#This Row],[Column2]]*PI()/180</f>
        <v>-5.053113064530234E-2</v>
      </c>
      <c r="D25774">
        <f t="shared" si="402"/>
        <v>174</v>
      </c>
    </row>
    <row r="25775" spans="1:4" hidden="1" x14ac:dyDescent="0.55000000000000004">
      <c r="A25775">
        <v>-4.1810000000000001E-5</v>
      </c>
      <c r="B25775">
        <v>-2.8952205200000001</v>
      </c>
      <c r="C25775">
        <f>file[[#This Row],[Column2]]*PI()/180</f>
        <v>-5.053113064530234E-2</v>
      </c>
      <c r="D25775">
        <f t="shared" si="402"/>
        <v>175</v>
      </c>
    </row>
    <row r="25776" spans="1:4" hidden="1" x14ac:dyDescent="0.55000000000000004">
      <c r="A25776">
        <v>-1.19E-6</v>
      </c>
      <c r="B25776">
        <v>-2.8952205200000001</v>
      </c>
      <c r="C25776">
        <f>file[[#This Row],[Column2]]*PI()/180</f>
        <v>-5.053113064530234E-2</v>
      </c>
      <c r="D25776">
        <f t="shared" si="402"/>
        <v>176</v>
      </c>
    </row>
    <row r="25777" spans="1:4" hidden="1" x14ac:dyDescent="0.55000000000000004">
      <c r="A25777">
        <v>-2.9999999999999997E-8</v>
      </c>
      <c r="B25777">
        <v>-2.8952205200000001</v>
      </c>
      <c r="C25777">
        <f>file[[#This Row],[Column2]]*PI()/180</f>
        <v>-5.053113064530234E-2</v>
      </c>
      <c r="D25777">
        <f t="shared" si="402"/>
        <v>177</v>
      </c>
    </row>
    <row r="25778" spans="1:4" hidden="1" x14ac:dyDescent="0.55000000000000004">
      <c r="A25778">
        <v>0</v>
      </c>
      <c r="B25778">
        <v>-2.8952205200000001</v>
      </c>
      <c r="C25778">
        <f>file[[#This Row],[Column2]]*PI()/180</f>
        <v>-5.053113064530234E-2</v>
      </c>
      <c r="D25778">
        <f t="shared" si="402"/>
        <v>178</v>
      </c>
    </row>
    <row r="25779" spans="1:4" hidden="1" x14ac:dyDescent="0.55000000000000004">
      <c r="A25779">
        <v>0</v>
      </c>
      <c r="B25779">
        <v>-2.8952205200000001</v>
      </c>
      <c r="C25779">
        <f>file[[#This Row],[Column2]]*PI()/180</f>
        <v>-5.053113064530234E-2</v>
      </c>
      <c r="D25779">
        <f t="shared" si="402"/>
        <v>179</v>
      </c>
    </row>
    <row r="25780" spans="1:4" hidden="1" x14ac:dyDescent="0.55000000000000004">
      <c r="A25780">
        <v>0</v>
      </c>
      <c r="B25780">
        <v>-2.8952205200000001</v>
      </c>
      <c r="C25780">
        <f>file[[#This Row],[Column2]]*PI()/180</f>
        <v>-5.053113064530234E-2</v>
      </c>
      <c r="D25780">
        <f t="shared" si="402"/>
        <v>180</v>
      </c>
    </row>
    <row r="25781" spans="1:4" hidden="1" x14ac:dyDescent="0.55000000000000004">
      <c r="A25781">
        <v>0</v>
      </c>
      <c r="B25781">
        <v>-2.8952205200000001</v>
      </c>
      <c r="C25781">
        <f>file[[#This Row],[Column2]]*PI()/180</f>
        <v>-5.053113064530234E-2</v>
      </c>
      <c r="D25781">
        <f t="shared" si="402"/>
        <v>181</v>
      </c>
    </row>
    <row r="25782" spans="1:4" hidden="1" x14ac:dyDescent="0.55000000000000004">
      <c r="A25782">
        <v>0</v>
      </c>
      <c r="B25782">
        <v>-2.8952205200000001</v>
      </c>
      <c r="C25782">
        <f>file[[#This Row],[Column2]]*PI()/180</f>
        <v>-5.053113064530234E-2</v>
      </c>
      <c r="D25782">
        <f t="shared" si="402"/>
        <v>182</v>
      </c>
    </row>
    <row r="25783" spans="1:4" hidden="1" x14ac:dyDescent="0.55000000000000004">
      <c r="A25783">
        <v>0</v>
      </c>
      <c r="B25783">
        <v>-2.8952205200000001</v>
      </c>
      <c r="C25783">
        <f>file[[#This Row],[Column2]]*PI()/180</f>
        <v>-5.053113064530234E-2</v>
      </c>
      <c r="D25783">
        <f t="shared" si="402"/>
        <v>183</v>
      </c>
    </row>
    <row r="25784" spans="1:4" hidden="1" x14ac:dyDescent="0.55000000000000004">
      <c r="A25784">
        <v>0</v>
      </c>
      <c r="B25784">
        <v>-2.8952205200000001</v>
      </c>
      <c r="C25784">
        <f>file[[#This Row],[Column2]]*PI()/180</f>
        <v>-5.053113064530234E-2</v>
      </c>
      <c r="D25784">
        <f t="shared" si="402"/>
        <v>184</v>
      </c>
    </row>
    <row r="25785" spans="1:4" hidden="1" x14ac:dyDescent="0.55000000000000004">
      <c r="A25785">
        <v>0</v>
      </c>
      <c r="B25785">
        <v>-2.8952205200000001</v>
      </c>
      <c r="C25785">
        <f>file[[#This Row],[Column2]]*PI()/180</f>
        <v>-5.053113064530234E-2</v>
      </c>
      <c r="D25785">
        <f t="shared" si="402"/>
        <v>185</v>
      </c>
    </row>
    <row r="25786" spans="1:4" hidden="1" x14ac:dyDescent="0.55000000000000004">
      <c r="A25786">
        <v>0</v>
      </c>
      <c r="B25786">
        <v>-2.8952205200000001</v>
      </c>
      <c r="C25786">
        <f>file[[#This Row],[Column2]]*PI()/180</f>
        <v>-5.053113064530234E-2</v>
      </c>
      <c r="D25786">
        <f t="shared" si="402"/>
        <v>186</v>
      </c>
    </row>
    <row r="25787" spans="1:4" hidden="1" x14ac:dyDescent="0.55000000000000004">
      <c r="A25787">
        <v>0</v>
      </c>
      <c r="B25787">
        <v>-2.8952205200000001</v>
      </c>
      <c r="C25787">
        <f>file[[#This Row],[Column2]]*PI()/180</f>
        <v>-5.053113064530234E-2</v>
      </c>
      <c r="D25787">
        <f t="shared" si="402"/>
        <v>187</v>
      </c>
    </row>
    <row r="25788" spans="1:4" hidden="1" x14ac:dyDescent="0.55000000000000004">
      <c r="A25788">
        <v>2.0333285299999999</v>
      </c>
      <c r="B25788">
        <v>-2.8876869699999999</v>
      </c>
      <c r="C25788">
        <f>file[[#This Row],[Column2]]*PI()/180</f>
        <v>-5.0399645393438712E-2</v>
      </c>
      <c r="D25788">
        <f t="shared" si="402"/>
        <v>188</v>
      </c>
    </row>
    <row r="25789" spans="1:4" hidden="1" x14ac:dyDescent="0.55000000000000004">
      <c r="A25789">
        <v>-8.0752191500000006</v>
      </c>
      <c r="B25789">
        <v>-2.91760588</v>
      </c>
      <c r="C25789">
        <f>file[[#This Row],[Column2]]*PI()/180</f>
        <v>-5.0921828881546581E-2</v>
      </c>
      <c r="D25789">
        <f t="shared" si="402"/>
        <v>189</v>
      </c>
    </row>
    <row r="25790" spans="1:4" hidden="1" x14ac:dyDescent="0.55000000000000004">
      <c r="A25790">
        <v>-11.752915379999999</v>
      </c>
      <c r="B25790">
        <v>-2.9611501699999998</v>
      </c>
      <c r="C25790">
        <f>file[[#This Row],[Column2]]*PI()/180</f>
        <v>-5.1681820112489812E-2</v>
      </c>
      <c r="D25790">
        <f t="shared" si="402"/>
        <v>190</v>
      </c>
    </row>
    <row r="25791" spans="1:4" hidden="1" x14ac:dyDescent="0.55000000000000004">
      <c r="A25791">
        <v>-6.4346847499999997</v>
      </c>
      <c r="B25791">
        <v>-2.9849948899999998</v>
      </c>
      <c r="C25791">
        <f>file[[#This Row],[Column2]]*PI()/180</f>
        <v>-5.2097988985705959E-2</v>
      </c>
      <c r="D25791">
        <f t="shared" si="402"/>
        <v>191</v>
      </c>
    </row>
    <row r="25792" spans="1:4" hidden="1" x14ac:dyDescent="0.55000000000000004">
      <c r="A25792">
        <v>-6.28822613</v>
      </c>
      <c r="B25792">
        <v>-3.0082767000000001</v>
      </c>
      <c r="C25792">
        <f>file[[#This Row],[Column2]]*PI()/180</f>
        <v>-5.2504333226029702E-2</v>
      </c>
      <c r="D25792">
        <f t="shared" si="402"/>
        <v>192</v>
      </c>
    </row>
    <row r="25793" spans="1:4" hidden="1" x14ac:dyDescent="0.55000000000000004">
      <c r="A25793">
        <v>-11.7080822</v>
      </c>
      <c r="B25793">
        <v>-3.0516316899999998</v>
      </c>
      <c r="C25793">
        <f>file[[#This Row],[Column2]]*PI()/180</f>
        <v>-5.3261020548698912E-2</v>
      </c>
      <c r="D25793">
        <f t="shared" si="402"/>
        <v>193</v>
      </c>
    </row>
    <row r="25794" spans="1:4" hidden="1" x14ac:dyDescent="0.55000000000000004">
      <c r="A25794">
        <v>-6.4350457199999997</v>
      </c>
      <c r="B25794">
        <v>-3.0754709199999999</v>
      </c>
      <c r="C25794">
        <f>file[[#This Row],[Column2]]*PI()/180</f>
        <v>-5.3677093603339117E-2</v>
      </c>
      <c r="D25794">
        <f t="shared" ref="D25794:D25857" si="403">MOD(ROW(),200)</f>
        <v>194</v>
      </c>
    </row>
    <row r="25795" spans="1:4" hidden="1" x14ac:dyDescent="0.55000000000000004">
      <c r="A25795">
        <v>-6.2981410000000002</v>
      </c>
      <c r="B25795">
        <v>-3.0987522599999999</v>
      </c>
      <c r="C25795">
        <f>file[[#This Row],[Column2]]*PI()/180</f>
        <v>-5.4083429640615382E-2</v>
      </c>
      <c r="D25795">
        <f t="shared" si="403"/>
        <v>195</v>
      </c>
    </row>
    <row r="25796" spans="1:4" hidden="1" x14ac:dyDescent="0.55000000000000004">
      <c r="A25796">
        <v>-9.6928167300000005</v>
      </c>
      <c r="B25796">
        <v>-3.1345736999999998</v>
      </c>
      <c r="C25796">
        <f>file[[#This Row],[Column2]]*PI()/180</f>
        <v>-5.4708631711420971E-2</v>
      </c>
      <c r="D25796">
        <f t="shared" si="403"/>
        <v>196</v>
      </c>
    </row>
    <row r="25797" spans="1:4" hidden="1" x14ac:dyDescent="0.55000000000000004">
      <c r="A25797">
        <v>-16.550189970000002</v>
      </c>
      <c r="B25797">
        <v>-3.1958651499999999</v>
      </c>
      <c r="C25797">
        <f>file[[#This Row],[Column2]]*PI()/180</f>
        <v>-5.5778369317242456E-2</v>
      </c>
      <c r="D25797">
        <f t="shared" si="403"/>
        <v>197</v>
      </c>
    </row>
    <row r="25798" spans="1:4" hidden="1" x14ac:dyDescent="0.55000000000000004">
      <c r="A25798">
        <v>-7.9099278499999999</v>
      </c>
      <c r="B25798">
        <v>-3.2252388000000001</v>
      </c>
      <c r="C25798">
        <f>file[[#This Row],[Column2]]*PI()/180</f>
        <v>-5.6291036223070891E-2</v>
      </c>
      <c r="D25798">
        <f t="shared" si="403"/>
        <v>198</v>
      </c>
    </row>
    <row r="25799" spans="1:4" hidden="1" x14ac:dyDescent="0.55000000000000004">
      <c r="A25799">
        <v>-16.49264526</v>
      </c>
      <c r="B25799">
        <v>-3.2863459599999998</v>
      </c>
      <c r="C25799">
        <f>file[[#This Row],[Column2]]*PI()/180</f>
        <v>-5.735755736161386E-2</v>
      </c>
      <c r="D25799">
        <f t="shared" si="403"/>
        <v>199</v>
      </c>
    </row>
    <row r="25800" spans="1:4" x14ac:dyDescent="0.55000000000000004">
      <c r="A25800">
        <v>-7.9397549600000001</v>
      </c>
      <c r="B25800">
        <v>-3.3157148400000001</v>
      </c>
      <c r="C25800">
        <f>file[[#This Row],[Column2]]*PI()/180</f>
        <v>-5.7870141015236985E-2</v>
      </c>
      <c r="D25800">
        <f t="shared" si="403"/>
        <v>0</v>
      </c>
    </row>
    <row r="25801" spans="1:4" hidden="1" x14ac:dyDescent="0.55000000000000004">
      <c r="A25801">
        <v>-14.479366300000001</v>
      </c>
      <c r="B25801">
        <v>-3.3692884400000001</v>
      </c>
      <c r="C25801">
        <f>file[[#This Row],[Column2]]*PI()/180</f>
        <v>-5.8805176727383411E-2</v>
      </c>
      <c r="D25801">
        <f t="shared" si="403"/>
        <v>1</v>
      </c>
    </row>
    <row r="25802" spans="1:4" hidden="1" x14ac:dyDescent="0.55000000000000004">
      <c r="A25802">
        <v>-18.02767944</v>
      </c>
      <c r="B25802">
        <v>-3.4361093</v>
      </c>
      <c r="C25802">
        <f>file[[#This Row],[Column2]]*PI()/180</f>
        <v>-5.9971420743397591E-2</v>
      </c>
      <c r="D25802">
        <f t="shared" si="403"/>
        <v>2</v>
      </c>
    </row>
    <row r="25803" spans="1:4" hidden="1" x14ac:dyDescent="0.55000000000000004">
      <c r="A25803">
        <v>-18.120471949999999</v>
      </c>
      <c r="B25803">
        <v>-3.50330853</v>
      </c>
      <c r="C25803">
        <f>file[[#This Row],[Column2]]*PI()/180</f>
        <v>-6.1144268561702547E-2</v>
      </c>
      <c r="D25803">
        <f t="shared" si="403"/>
        <v>3</v>
      </c>
    </row>
    <row r="25804" spans="1:4" hidden="1" x14ac:dyDescent="0.55000000000000004">
      <c r="A25804">
        <v>-12.70510769</v>
      </c>
      <c r="B25804">
        <v>-3.55042934</v>
      </c>
      <c r="C25804">
        <f>file[[#This Row],[Column2]]*PI()/180</f>
        <v>-6.1966681842409208E-2</v>
      </c>
      <c r="D25804">
        <f t="shared" si="403"/>
        <v>4</v>
      </c>
    </row>
    <row r="25805" spans="1:4" hidden="1" x14ac:dyDescent="0.55000000000000004">
      <c r="A25805">
        <v>-18.007146840000001</v>
      </c>
      <c r="B25805">
        <v>-3.61706591</v>
      </c>
      <c r="C25805">
        <f>file[[#This Row],[Column2]]*PI()/180</f>
        <v>-6.3129709391144886E-2</v>
      </c>
      <c r="D25805">
        <f t="shared" si="403"/>
        <v>5</v>
      </c>
    </row>
    <row r="25806" spans="1:4" hidden="1" x14ac:dyDescent="0.55000000000000004">
      <c r="A25806">
        <v>-18.155164719999998</v>
      </c>
      <c r="B25806">
        <v>-3.6842598899999999</v>
      </c>
      <c r="C25806">
        <f>file[[#This Row],[Column2]]*PI()/180</f>
        <v>-6.4302465579664111E-2</v>
      </c>
      <c r="D25806">
        <f t="shared" si="403"/>
        <v>6</v>
      </c>
    </row>
    <row r="25807" spans="1:4" hidden="1" x14ac:dyDescent="0.55000000000000004">
      <c r="A25807">
        <v>-12.730769159999999</v>
      </c>
      <c r="B25807">
        <v>-3.7313806999999999</v>
      </c>
      <c r="C25807">
        <f>file[[#This Row],[Column2]]*PI()/180</f>
        <v>-6.5124878860370786E-2</v>
      </c>
      <c r="D25807">
        <f t="shared" si="403"/>
        <v>7</v>
      </c>
    </row>
    <row r="25808" spans="1:4" hidden="1" x14ac:dyDescent="0.55000000000000004">
      <c r="A25808">
        <v>-17.97586823</v>
      </c>
      <c r="B25808">
        <v>-3.79801726</v>
      </c>
      <c r="C25808">
        <f>file[[#This Row],[Column2]]*PI()/180</f>
        <v>-6.6287906234573535E-2</v>
      </c>
      <c r="D25808">
        <f t="shared" si="403"/>
        <v>8</v>
      </c>
    </row>
    <row r="25809" spans="1:4" hidden="1" x14ac:dyDescent="0.55000000000000004">
      <c r="A25809">
        <v>-18.119695660000001</v>
      </c>
      <c r="B25809">
        <v>-3.8652112500000002</v>
      </c>
      <c r="C25809">
        <f>file[[#This Row],[Column2]]*PI()/180</f>
        <v>-6.7460662597625676E-2</v>
      </c>
      <c r="D25809">
        <f t="shared" si="403"/>
        <v>9</v>
      </c>
    </row>
    <row r="25810" spans="1:4" hidden="1" x14ac:dyDescent="0.55000000000000004">
      <c r="A25810">
        <v>-12.71715736</v>
      </c>
      <c r="B25810">
        <v>-3.9123318199999999</v>
      </c>
      <c r="C25810">
        <f>file[[#This Row],[Column2]]*PI()/180</f>
        <v>-6.8283071689542146E-2</v>
      </c>
      <c r="D25810">
        <f t="shared" si="403"/>
        <v>10</v>
      </c>
    </row>
    <row r="25811" spans="1:4" hidden="1" x14ac:dyDescent="0.55000000000000004">
      <c r="A25811">
        <v>-18.00383759</v>
      </c>
      <c r="B25811">
        <v>-3.9789681400000001</v>
      </c>
      <c r="C25811">
        <f>file[[#This Row],[Column2]]*PI()/180</f>
        <v>-6.9446094874954692E-2</v>
      </c>
      <c r="D25811">
        <f t="shared" si="403"/>
        <v>11</v>
      </c>
    </row>
    <row r="25812" spans="1:4" hidden="1" x14ac:dyDescent="0.55000000000000004">
      <c r="A25812">
        <v>-18.149211879999999</v>
      </c>
      <c r="B25812">
        <v>-4.0461626099999997</v>
      </c>
      <c r="C25812">
        <f>file[[#This Row],[Column2]]*PI()/180</f>
        <v>-7.061885961558724E-2</v>
      </c>
      <c r="D25812">
        <f t="shared" si="403"/>
        <v>12</v>
      </c>
    </row>
    <row r="25813" spans="1:4" hidden="1" x14ac:dyDescent="0.55000000000000004">
      <c r="A25813">
        <v>-12.703689580000001</v>
      </c>
      <c r="B25813">
        <v>-4.0932831800000002</v>
      </c>
      <c r="C25813">
        <f>file[[#This Row],[Column2]]*PI()/180</f>
        <v>-7.1441268707503711E-2</v>
      </c>
      <c r="D25813">
        <f t="shared" si="403"/>
        <v>13</v>
      </c>
    </row>
    <row r="25814" spans="1:4" hidden="1" x14ac:dyDescent="0.55000000000000004">
      <c r="A25814">
        <v>-15.96942997</v>
      </c>
      <c r="B25814">
        <v>-4.1523866700000003</v>
      </c>
      <c r="C25814">
        <f>file[[#This Row],[Column2]]*PI()/180</f>
        <v>-7.2472819207423253E-2</v>
      </c>
      <c r="D25814">
        <f t="shared" si="403"/>
        <v>14</v>
      </c>
    </row>
    <row r="25815" spans="1:4" hidden="1" x14ac:dyDescent="0.55000000000000004">
      <c r="A25815">
        <v>-26.2150116</v>
      </c>
      <c r="B25815">
        <v>-4.2494988400000002</v>
      </c>
      <c r="C25815">
        <f>file[[#This Row],[Column2]]*PI()/180</f>
        <v>-7.4167746317679709E-2</v>
      </c>
      <c r="D25815">
        <f t="shared" si="403"/>
        <v>15</v>
      </c>
    </row>
    <row r="25816" spans="1:4" hidden="1" x14ac:dyDescent="0.55000000000000004">
      <c r="A25816">
        <v>-26.506820680000001</v>
      </c>
      <c r="B25816">
        <v>-4.3476977300000001</v>
      </c>
      <c r="C25816">
        <f>file[[#This Row],[Column2]]*PI()/180</f>
        <v>-7.5881640269983439E-2</v>
      </c>
      <c r="D25816">
        <f t="shared" si="403"/>
        <v>16</v>
      </c>
    </row>
    <row r="25817" spans="1:4" hidden="1" x14ac:dyDescent="0.55000000000000004">
      <c r="A25817">
        <v>-16.328117370000001</v>
      </c>
      <c r="B25817">
        <v>-4.4082603499999999</v>
      </c>
      <c r="C25817">
        <f>file[[#This Row],[Column2]]*PI()/180</f>
        <v>-7.6938657392617613E-2</v>
      </c>
      <c r="D25817">
        <f t="shared" si="403"/>
        <v>17</v>
      </c>
    </row>
    <row r="25818" spans="1:4" hidden="1" x14ac:dyDescent="0.55000000000000004">
      <c r="A25818">
        <v>-12.68899059</v>
      </c>
      <c r="B25818">
        <v>-4.45519161</v>
      </c>
      <c r="C25818">
        <f>file[[#This Row],[Column2]]*PI()/180</f>
        <v>-7.7757762401727132E-2</v>
      </c>
      <c r="D25818">
        <f t="shared" si="403"/>
        <v>18</v>
      </c>
    </row>
    <row r="25819" spans="1:4" hidden="1" x14ac:dyDescent="0.55000000000000004">
      <c r="A25819">
        <v>-15.95835686</v>
      </c>
      <c r="B25819">
        <v>-4.5142893800000001</v>
      </c>
      <c r="C25819">
        <f>file[[#This Row],[Column2]]*PI()/180</f>
        <v>-7.8789213068813452E-2</v>
      </c>
      <c r="D25819">
        <f t="shared" si="403"/>
        <v>19</v>
      </c>
    </row>
    <row r="25820" spans="1:4" hidden="1" x14ac:dyDescent="0.55000000000000004">
      <c r="A25820">
        <v>-26.187004089999999</v>
      </c>
      <c r="B25820">
        <v>-4.61140156</v>
      </c>
      <c r="C25820">
        <f>file[[#This Row],[Column2]]*PI()/180</f>
        <v>-8.0484140353602837E-2</v>
      </c>
      <c r="D25820">
        <f t="shared" si="403"/>
        <v>20</v>
      </c>
    </row>
    <row r="25821" spans="1:4" hidden="1" x14ac:dyDescent="0.55000000000000004">
      <c r="A25821">
        <v>-24.43751335</v>
      </c>
      <c r="B25821">
        <v>-4.7020669000000002</v>
      </c>
      <c r="C25821">
        <f>file[[#This Row],[Column2]]*PI()/180</f>
        <v>-8.2066549054042953E-2</v>
      </c>
      <c r="D25821">
        <f t="shared" si="403"/>
        <v>21</v>
      </c>
    </row>
    <row r="25822" spans="1:4" hidden="1" x14ac:dyDescent="0.55000000000000004">
      <c r="A25822">
        <v>-24.397003170000001</v>
      </c>
      <c r="B25822">
        <v>-4.7925477000000001</v>
      </c>
      <c r="C25822">
        <f>file[[#This Row],[Column2]]*PI()/180</f>
        <v>-8.3645736923881442E-2</v>
      </c>
      <c r="D25822">
        <f t="shared" si="403"/>
        <v>22</v>
      </c>
    </row>
    <row r="25823" spans="1:4" hidden="1" x14ac:dyDescent="0.55000000000000004">
      <c r="A25823">
        <v>-26.47455978</v>
      </c>
      <c r="B25823">
        <v>-4.8905568099999996</v>
      </c>
      <c r="C25823">
        <f>file[[#This Row],[Column2]]*PI()/180</f>
        <v>-8.5356318590330743E-2</v>
      </c>
      <c r="D25823">
        <f t="shared" si="403"/>
        <v>23</v>
      </c>
    </row>
    <row r="25824" spans="1:4" hidden="1" x14ac:dyDescent="0.55000000000000004">
      <c r="A25824">
        <v>-16.371513369999999</v>
      </c>
      <c r="B25824">
        <v>-4.9511141800000003</v>
      </c>
      <c r="C25824">
        <f>file[[#This Row],[Column2]]*PI()/180</f>
        <v>-8.6413244083179186E-2</v>
      </c>
      <c r="D25824">
        <f t="shared" si="403"/>
        <v>24</v>
      </c>
    </row>
    <row r="25825" spans="1:4" hidden="1" x14ac:dyDescent="0.55000000000000004">
      <c r="A25825">
        <v>-12.67987537</v>
      </c>
      <c r="B25825">
        <v>-4.9980449699999996</v>
      </c>
      <c r="C25825">
        <f>file[[#This Row],[Column2]]*PI()/180</f>
        <v>-8.72323408892412E-2</v>
      </c>
      <c r="D25825">
        <f t="shared" si="403"/>
        <v>25</v>
      </c>
    </row>
    <row r="25826" spans="1:4" hidden="1" x14ac:dyDescent="0.55000000000000004">
      <c r="A25826">
        <v>-15.934490200000001</v>
      </c>
      <c r="B25826">
        <v>-5.0571427299999998</v>
      </c>
      <c r="C25826">
        <f>file[[#This Row],[Column2]]*PI()/180</f>
        <v>-8.8263791381794618E-2</v>
      </c>
      <c r="D25826">
        <f t="shared" si="403"/>
        <v>26</v>
      </c>
    </row>
    <row r="25827" spans="1:4" hidden="1" x14ac:dyDescent="0.55000000000000004">
      <c r="A25827">
        <v>-26.190845490000001</v>
      </c>
      <c r="B25827">
        <v>-5.1542553900000003</v>
      </c>
      <c r="C25827">
        <f>file[[#This Row],[Column2]]*PI()/180</f>
        <v>-8.995872704416441E-2</v>
      </c>
      <c r="D25827">
        <f t="shared" si="403"/>
        <v>27</v>
      </c>
    </row>
    <row r="25828" spans="1:4" hidden="1" x14ac:dyDescent="0.55000000000000004">
      <c r="A25828">
        <v>-24.473981859999999</v>
      </c>
      <c r="B25828">
        <v>-5.2449207299999996</v>
      </c>
      <c r="C25828">
        <f>file[[#This Row],[Column2]]*PI()/180</f>
        <v>-9.1541135744604513E-2</v>
      </c>
      <c r="D25828">
        <f t="shared" si="403"/>
        <v>28</v>
      </c>
    </row>
    <row r="25829" spans="1:4" hidden="1" x14ac:dyDescent="0.55000000000000004">
      <c r="A25829">
        <v>-24.445056919999999</v>
      </c>
      <c r="B25829">
        <v>-5.3354015400000003</v>
      </c>
      <c r="C25829">
        <f>file[[#This Row],[Column2]]*PI()/180</f>
        <v>-9.3120323788975945E-2</v>
      </c>
      <c r="D25829">
        <f t="shared" si="403"/>
        <v>29</v>
      </c>
    </row>
    <row r="25830" spans="1:4" hidden="1" x14ac:dyDescent="0.55000000000000004">
      <c r="A25830">
        <v>-24.42654228</v>
      </c>
      <c r="B25830">
        <v>-5.4258775699999999</v>
      </c>
      <c r="C25830">
        <f>file[[#This Row],[Column2]]*PI()/180</f>
        <v>-9.469942840660911E-2</v>
      </c>
      <c r="D25830">
        <f t="shared" si="403"/>
        <v>30</v>
      </c>
    </row>
    <row r="25831" spans="1:4" hidden="1" x14ac:dyDescent="0.55000000000000004">
      <c r="A25831">
        <v>-26.427871700000001</v>
      </c>
      <c r="B25831">
        <v>-5.5238866800000004</v>
      </c>
      <c r="C25831">
        <f>file[[#This Row],[Column2]]*PI()/180</f>
        <v>-9.6410010073058411E-2</v>
      </c>
      <c r="D25831">
        <f t="shared" si="403"/>
        <v>31</v>
      </c>
    </row>
    <row r="25832" spans="1:4" hidden="1" x14ac:dyDescent="0.55000000000000004">
      <c r="A25832">
        <v>-16.322034840000001</v>
      </c>
      <c r="B25832">
        <v>-5.5844440500000001</v>
      </c>
      <c r="C25832">
        <f>file[[#This Row],[Column2]]*PI()/180</f>
        <v>-9.7466935565906854E-2</v>
      </c>
      <c r="D25832">
        <f t="shared" si="403"/>
        <v>32</v>
      </c>
    </row>
    <row r="25833" spans="1:4" hidden="1" x14ac:dyDescent="0.55000000000000004">
      <c r="A25833">
        <v>-12.661917689999999</v>
      </c>
      <c r="B25833">
        <v>-5.6313748400000003</v>
      </c>
      <c r="C25833">
        <f>file[[#This Row],[Column2]]*PI()/180</f>
        <v>-9.8286032371968882E-2</v>
      </c>
      <c r="D25833">
        <f t="shared" si="403"/>
        <v>33</v>
      </c>
    </row>
    <row r="25834" spans="1:4" hidden="1" x14ac:dyDescent="0.55000000000000004">
      <c r="A25834">
        <v>-15.947514529999999</v>
      </c>
      <c r="B25834">
        <v>-5.6904725999999997</v>
      </c>
      <c r="C25834">
        <f>file[[#This Row],[Column2]]*PI()/180</f>
        <v>-9.9317482864522272E-2</v>
      </c>
      <c r="D25834">
        <f t="shared" si="403"/>
        <v>34</v>
      </c>
    </row>
    <row r="25835" spans="1:4" hidden="1" x14ac:dyDescent="0.55000000000000004">
      <c r="A25835">
        <v>-26.185581209999999</v>
      </c>
      <c r="B25835">
        <v>-5.7875847800000004</v>
      </c>
      <c r="C25835">
        <f>file[[#This Row],[Column2]]*PI()/180</f>
        <v>-0.10101241014931167</v>
      </c>
      <c r="D25835">
        <f t="shared" si="403"/>
        <v>35</v>
      </c>
    </row>
    <row r="25836" spans="1:4" hidden="1" x14ac:dyDescent="0.55000000000000004">
      <c r="A25836">
        <v>-24.462181090000001</v>
      </c>
      <c r="B25836">
        <v>-5.8782501199999997</v>
      </c>
      <c r="C25836">
        <f>file[[#This Row],[Column2]]*PI()/180</f>
        <v>-0.10259481884975177</v>
      </c>
      <c r="D25836">
        <f t="shared" si="403"/>
        <v>36</v>
      </c>
    </row>
    <row r="25837" spans="1:4" hidden="1" x14ac:dyDescent="0.55000000000000004">
      <c r="A25837">
        <v>-24.42116356</v>
      </c>
      <c r="B25837">
        <v>-5.9687314000000002</v>
      </c>
      <c r="C25837">
        <f>file[[#This Row],[Column2]]*PI()/180</f>
        <v>-0.10417401509717068</v>
      </c>
      <c r="D25837">
        <f t="shared" si="403"/>
        <v>37</v>
      </c>
    </row>
    <row r="25838" spans="1:4" hidden="1" x14ac:dyDescent="0.55000000000000004">
      <c r="A25838">
        <v>-24.427064900000001</v>
      </c>
      <c r="B25838">
        <v>-6.05920696</v>
      </c>
      <c r="C25838">
        <f>file[[#This Row],[Column2]]*PI()/180</f>
        <v>-0.10575311151175636</v>
      </c>
      <c r="D25838">
        <f t="shared" si="403"/>
        <v>38</v>
      </c>
    </row>
    <row r="25839" spans="1:4" hidden="1" x14ac:dyDescent="0.55000000000000004">
      <c r="A25839">
        <v>-26.446477890000001</v>
      </c>
      <c r="B25839">
        <v>-6.1572160699999996</v>
      </c>
      <c r="C25839">
        <f>file[[#This Row],[Column2]]*PI()/180</f>
        <v>-0.10746369317820564</v>
      </c>
      <c r="D25839">
        <f t="shared" si="403"/>
        <v>39</v>
      </c>
    </row>
    <row r="25840" spans="1:4" hidden="1" x14ac:dyDescent="0.55000000000000004">
      <c r="A25840">
        <v>-16.339881900000002</v>
      </c>
      <c r="B25840">
        <v>-6.2177729599999996</v>
      </c>
      <c r="C25840">
        <f>file[[#This Row],[Column2]]*PI()/180</f>
        <v>-0.10852061029347368</v>
      </c>
      <c r="D25840">
        <f t="shared" si="403"/>
        <v>40</v>
      </c>
    </row>
    <row r="25841" spans="1:4" hidden="1" x14ac:dyDescent="0.55000000000000004">
      <c r="A25841">
        <v>-12.714704510000001</v>
      </c>
      <c r="B25841">
        <v>-6.2647042300000004</v>
      </c>
      <c r="C25841">
        <f>file[[#This Row],[Column2]]*PI()/180</f>
        <v>-0.10933971547711613</v>
      </c>
      <c r="D25841">
        <f t="shared" si="403"/>
        <v>41</v>
      </c>
    </row>
    <row r="25842" spans="1:4" hidden="1" x14ac:dyDescent="0.55000000000000004">
      <c r="A25842">
        <v>-15.982529639999999</v>
      </c>
      <c r="B25842">
        <v>-6.3238019899999998</v>
      </c>
      <c r="C25842">
        <f>file[[#This Row],[Column2]]*PI()/180</f>
        <v>-0.11037116596966953</v>
      </c>
      <c r="D25842">
        <f t="shared" si="403"/>
        <v>42</v>
      </c>
    </row>
    <row r="25843" spans="1:4" hidden="1" x14ac:dyDescent="0.55000000000000004">
      <c r="A25843">
        <v>-26.216888430000001</v>
      </c>
      <c r="B25843">
        <v>-6.4209146500000003</v>
      </c>
      <c r="C25843">
        <f>file[[#This Row],[Column2]]*PI()/180</f>
        <v>-0.11206610163203932</v>
      </c>
      <c r="D25843">
        <f t="shared" si="403"/>
        <v>43</v>
      </c>
    </row>
    <row r="25844" spans="1:4" hidden="1" x14ac:dyDescent="0.55000000000000004">
      <c r="A25844">
        <v>-26.483520510000002</v>
      </c>
      <c r="B25844">
        <v>-6.5191130599999996</v>
      </c>
      <c r="C25844">
        <f>file[[#This Row],[Column2]]*PI()/180</f>
        <v>-0.11377998720676263</v>
      </c>
      <c r="D25844">
        <f t="shared" si="403"/>
        <v>44</v>
      </c>
    </row>
    <row r="25845" spans="1:4" hidden="1" x14ac:dyDescent="0.55000000000000004">
      <c r="A25845">
        <v>-16.355775829999999</v>
      </c>
      <c r="B25845">
        <v>-6.5796751999999996</v>
      </c>
      <c r="C25845">
        <f>file[[#This Row],[Column2]]*PI()/180</f>
        <v>-0.11483699595181639</v>
      </c>
      <c r="D25845">
        <f t="shared" si="403"/>
        <v>45</v>
      </c>
    </row>
    <row r="25846" spans="1:4" hidden="1" x14ac:dyDescent="0.55000000000000004">
      <c r="A25846">
        <v>-12.684854509999999</v>
      </c>
      <c r="B25846">
        <v>-6.6266069400000003</v>
      </c>
      <c r="C25846">
        <f>file[[#This Row],[Column2]]*PI()/180</f>
        <v>-0.11565610933850634</v>
      </c>
      <c r="D25846">
        <f t="shared" si="403"/>
        <v>46</v>
      </c>
    </row>
    <row r="25847" spans="1:4" hidden="1" x14ac:dyDescent="0.55000000000000004">
      <c r="A25847">
        <v>-15.954028129999999</v>
      </c>
      <c r="B25847">
        <v>-6.6857042299999998</v>
      </c>
      <c r="C25847">
        <f>file[[#This Row],[Column2]]*PI()/180</f>
        <v>-0.11668755162801224</v>
      </c>
      <c r="D25847">
        <f t="shared" si="403"/>
        <v>47</v>
      </c>
    </row>
    <row r="25848" spans="1:4" hidden="1" x14ac:dyDescent="0.55000000000000004">
      <c r="A25848">
        <v>-28.245025630000001</v>
      </c>
      <c r="B25848">
        <v>-6.7903504400000001</v>
      </c>
      <c r="C25848">
        <f>file[[#This Row],[Column2]]*PI()/180</f>
        <v>-0.11851397254224566</v>
      </c>
      <c r="D25848">
        <f t="shared" si="403"/>
        <v>48</v>
      </c>
    </row>
    <row r="25849" spans="1:4" hidden="1" x14ac:dyDescent="0.55000000000000004">
      <c r="A25849">
        <v>-16.389268879999999</v>
      </c>
      <c r="B25849">
        <v>-6.8510971100000004</v>
      </c>
      <c r="C25849">
        <f>file[[#This Row],[Column2]]*PI()/180</f>
        <v>-0.11957420194336812</v>
      </c>
      <c r="D25849">
        <f t="shared" si="403"/>
        <v>49</v>
      </c>
    </row>
    <row r="25850" spans="1:4" hidden="1" x14ac:dyDescent="0.55000000000000004">
      <c r="A25850">
        <v>-12.671527859999999</v>
      </c>
      <c r="B25850">
        <v>-6.8980336199999996</v>
      </c>
      <c r="C25850">
        <f>file[[#This Row],[Column2]]*PI()/180</f>
        <v>-0.12039339858226336</v>
      </c>
      <c r="D25850">
        <f t="shared" si="403"/>
        <v>50</v>
      </c>
    </row>
    <row r="25851" spans="1:4" hidden="1" x14ac:dyDescent="0.55000000000000004">
      <c r="A25851">
        <v>-17.987335210000001</v>
      </c>
      <c r="B25851">
        <v>-6.9646649399999996</v>
      </c>
      <c r="C25851">
        <f>file[[#This Row],[Column2]]*PI()/180</f>
        <v>-0.12155633450121331</v>
      </c>
      <c r="D25851">
        <f t="shared" si="403"/>
        <v>51</v>
      </c>
    </row>
    <row r="25852" spans="1:4" hidden="1" x14ac:dyDescent="0.55000000000000004">
      <c r="A25852">
        <v>-18.133350369999999</v>
      </c>
      <c r="B25852">
        <v>-7.0318584399999997</v>
      </c>
      <c r="C25852">
        <f>file[[#This Row],[Column2]]*PI()/180</f>
        <v>-0.12272908231215211</v>
      </c>
      <c r="D25852">
        <f t="shared" si="403"/>
        <v>52</v>
      </c>
    </row>
    <row r="25853" spans="1:4" hidden="1" x14ac:dyDescent="0.55000000000000004">
      <c r="A25853">
        <v>-12.7389679</v>
      </c>
      <c r="B25853">
        <v>-7.07897949</v>
      </c>
      <c r="C25853">
        <f>file[[#This Row],[Column2]]*PI()/180</f>
        <v>-0.123551499781649</v>
      </c>
      <c r="D25853">
        <f t="shared" si="403"/>
        <v>53</v>
      </c>
    </row>
    <row r="25854" spans="1:4" hidden="1" x14ac:dyDescent="0.55000000000000004">
      <c r="A25854">
        <v>-18.007627490000001</v>
      </c>
      <c r="B25854">
        <v>-7.1456160500000001</v>
      </c>
      <c r="C25854">
        <f>file[[#This Row],[Column2]]*PI()/180</f>
        <v>-0.12471452715585177</v>
      </c>
      <c r="D25854">
        <f t="shared" si="403"/>
        <v>54</v>
      </c>
    </row>
    <row r="25855" spans="1:4" hidden="1" x14ac:dyDescent="0.55000000000000004">
      <c r="A25855">
        <v>-18.146617890000002</v>
      </c>
      <c r="B25855">
        <v>-7.2128100399999999</v>
      </c>
      <c r="C25855">
        <f>file[[#This Row],[Column2]]*PI()/180</f>
        <v>-0.12588728351890388</v>
      </c>
      <c r="D25855">
        <f t="shared" si="403"/>
        <v>55</v>
      </c>
    </row>
    <row r="25856" spans="1:4" hidden="1" x14ac:dyDescent="0.55000000000000004">
      <c r="A25856">
        <v>-14.74243641</v>
      </c>
      <c r="B25856">
        <v>-7.2674641600000003</v>
      </c>
      <c r="C25856">
        <f>file[[#This Row],[Column2]]*PI()/180</f>
        <v>-0.12684117786268398</v>
      </c>
      <c r="D25856">
        <f t="shared" si="403"/>
        <v>56</v>
      </c>
    </row>
    <row r="25857" spans="1:4" hidden="1" x14ac:dyDescent="0.55000000000000004">
      <c r="A25857">
        <v>-7.8815064399999999</v>
      </c>
      <c r="B25857">
        <v>-7.2966484999999999</v>
      </c>
      <c r="C25857">
        <f>file[[#This Row],[Column2]]*PI()/180</f>
        <v>-0.12735054068570545</v>
      </c>
      <c r="D25857">
        <f t="shared" si="403"/>
        <v>57</v>
      </c>
    </row>
    <row r="25858" spans="1:4" hidden="1" x14ac:dyDescent="0.55000000000000004">
      <c r="A25858">
        <v>-16.49400902</v>
      </c>
      <c r="B25858">
        <v>-7.3577499399999997</v>
      </c>
      <c r="C25858">
        <f>file[[#This Row],[Column2]]*PI()/180</f>
        <v>-0.12841696199141522</v>
      </c>
      <c r="D25858">
        <f t="shared" ref="D25858:D25921" si="404">MOD(ROW(),200)</f>
        <v>58</v>
      </c>
    </row>
    <row r="25859" spans="1:4" hidden="1" x14ac:dyDescent="0.55000000000000004">
      <c r="A25859">
        <v>-7.9245986899999998</v>
      </c>
      <c r="B25859">
        <v>-7.3871188200000004</v>
      </c>
      <c r="C25859">
        <f>file[[#This Row],[Column2]]*PI()/180</f>
        <v>-0.12892954564503833</v>
      </c>
      <c r="D25859">
        <f t="shared" si="404"/>
        <v>59</v>
      </c>
    </row>
    <row r="25860" spans="1:4" hidden="1" x14ac:dyDescent="0.55000000000000004">
      <c r="A25860">
        <v>-16.499635699999999</v>
      </c>
      <c r="B25860">
        <v>-7.4482255000000004</v>
      </c>
      <c r="C25860">
        <f>file[[#This Row],[Column2]]*PI()/180</f>
        <v>-0.1299960584060009</v>
      </c>
      <c r="D25860">
        <f t="shared" si="404"/>
        <v>60</v>
      </c>
    </row>
    <row r="25861" spans="1:4" hidden="1" x14ac:dyDescent="0.55000000000000004">
      <c r="A25861">
        <v>-7.9461240799999997</v>
      </c>
      <c r="B25861">
        <v>-7.47759485</v>
      </c>
      <c r="C25861">
        <f>file[[#This Row],[Column2]]*PI()/180</f>
        <v>-0.1305086502626715</v>
      </c>
      <c r="D25861">
        <f t="shared" si="404"/>
        <v>61</v>
      </c>
    </row>
    <row r="25862" spans="1:4" hidden="1" x14ac:dyDescent="0.55000000000000004">
      <c r="A25862">
        <v>-16.460927959999999</v>
      </c>
      <c r="B25862">
        <v>-7.53870153</v>
      </c>
      <c r="C25862">
        <f>file[[#This Row],[Column2]]*PI()/180</f>
        <v>-0.13157516302363406</v>
      </c>
      <c r="D25862">
        <f t="shared" si="404"/>
        <v>62</v>
      </c>
    </row>
    <row r="25863" spans="1:4" hidden="1" x14ac:dyDescent="0.55000000000000004">
      <c r="A25863">
        <v>-9.90182304</v>
      </c>
      <c r="B25863">
        <v>-7.5756034899999998</v>
      </c>
      <c r="C25863">
        <f>file[[#This Row],[Column2]]*PI()/180</f>
        <v>-0.13221922372607331</v>
      </c>
      <c r="D25863">
        <f t="shared" si="404"/>
        <v>63</v>
      </c>
    </row>
    <row r="25864" spans="1:4" hidden="1" x14ac:dyDescent="0.55000000000000004">
      <c r="A25864">
        <v>-6.3419237099999997</v>
      </c>
      <c r="B25864">
        <v>-7.5992588999999997</v>
      </c>
      <c r="C25864">
        <f>file[[#This Row],[Column2]]*PI()/180</f>
        <v>-0.1326320885164825</v>
      </c>
      <c r="D25864">
        <f t="shared" si="404"/>
        <v>64</v>
      </c>
    </row>
    <row r="25865" spans="1:4" hidden="1" x14ac:dyDescent="0.55000000000000004">
      <c r="A25865">
        <v>-6.2976050399999997</v>
      </c>
      <c r="B25865">
        <v>-7.62253428</v>
      </c>
      <c r="C25865">
        <f>file[[#This Row],[Column2]]*PI()/180</f>
        <v>-0.13303832053213535</v>
      </c>
      <c r="D25865">
        <f t="shared" si="404"/>
        <v>65</v>
      </c>
    </row>
    <row r="25866" spans="1:4" hidden="1" x14ac:dyDescent="0.55000000000000004">
      <c r="A25866">
        <v>-11.711463930000001</v>
      </c>
      <c r="B25866">
        <v>-7.6658892600000001</v>
      </c>
      <c r="C25866">
        <f>file[[#This Row],[Column2]]*PI()/180</f>
        <v>-0.13379500768027164</v>
      </c>
      <c r="D25866">
        <f t="shared" si="404"/>
        <v>66</v>
      </c>
    </row>
    <row r="25867" spans="1:4" hidden="1" x14ac:dyDescent="0.55000000000000004">
      <c r="A25867">
        <v>-8.4745178200000009</v>
      </c>
      <c r="B25867">
        <v>-7.6972622900000003</v>
      </c>
      <c r="C25867">
        <f>file[[#This Row],[Column2]]*PI()/180</f>
        <v>-0.13434257035009861</v>
      </c>
      <c r="D25867">
        <f t="shared" si="404"/>
        <v>67</v>
      </c>
    </row>
    <row r="25868" spans="1:4" hidden="1" x14ac:dyDescent="0.55000000000000004">
      <c r="A25868">
        <v>1.79284716</v>
      </c>
      <c r="B25868">
        <v>-7.6906251900000004</v>
      </c>
      <c r="C25868">
        <f>file[[#This Row],[Column2]]*PI()/180</f>
        <v>-0.13422673110231448</v>
      </c>
      <c r="D25868">
        <f t="shared" si="404"/>
        <v>68</v>
      </c>
    </row>
    <row r="25869" spans="1:4" hidden="1" x14ac:dyDescent="0.55000000000000004">
      <c r="A25869">
        <v>2.0845527599999998</v>
      </c>
      <c r="B25869">
        <v>-7.6829013799999997</v>
      </c>
      <c r="C25869">
        <f>file[[#This Row],[Column2]]*PI()/180</f>
        <v>-0.13409192518701601</v>
      </c>
      <c r="D25869">
        <f t="shared" si="404"/>
        <v>69</v>
      </c>
    </row>
    <row r="25870" spans="1:4" hidden="1" x14ac:dyDescent="0.55000000000000004">
      <c r="A25870">
        <v>-8.0737552600000004</v>
      </c>
      <c r="B25870">
        <v>-7.7128148100000002</v>
      </c>
      <c r="C25870">
        <f>file[[#This Row],[Column2]]*PI()/180</f>
        <v>-0.13461401303108086</v>
      </c>
      <c r="D25870">
        <f t="shared" si="404"/>
        <v>70</v>
      </c>
    </row>
    <row r="25871" spans="1:4" hidden="1" x14ac:dyDescent="0.55000000000000004">
      <c r="A25871">
        <v>-11.75287342</v>
      </c>
      <c r="B25871">
        <v>-7.7563600499999996</v>
      </c>
      <c r="C25871">
        <f>file[[#This Row],[Column2]]*PI()/180</f>
        <v>-0.13537402084265199</v>
      </c>
      <c r="D25871">
        <f t="shared" si="404"/>
        <v>71</v>
      </c>
    </row>
    <row r="25872" spans="1:4" hidden="1" x14ac:dyDescent="0.55000000000000004">
      <c r="A25872">
        <v>-8.4691104900000003</v>
      </c>
      <c r="B25872">
        <v>-7.7877373700000003</v>
      </c>
      <c r="C25872">
        <f>file[[#This Row],[Column2]]*PI()/180</f>
        <v>-0.13592165838710388</v>
      </c>
      <c r="D25872">
        <f t="shared" si="404"/>
        <v>72</v>
      </c>
    </row>
    <row r="25873" spans="1:4" hidden="1" x14ac:dyDescent="0.55000000000000004">
      <c r="A25873">
        <v>1.79135394</v>
      </c>
      <c r="B25873">
        <v>-7.7810997999999998</v>
      </c>
      <c r="C25873">
        <f>file[[#This Row],[Column2]]*PI()/180</f>
        <v>-0.13580581093627228</v>
      </c>
      <c r="D25873">
        <f t="shared" si="404"/>
        <v>73</v>
      </c>
    </row>
    <row r="25874" spans="1:4" hidden="1" x14ac:dyDescent="0.55000000000000004">
      <c r="A25874">
        <v>5.1181539999999998E-2</v>
      </c>
      <c r="B25874">
        <v>-7.7809109699999999</v>
      </c>
      <c r="C25874">
        <f>file[[#This Row],[Column2]]*PI()/180</f>
        <v>-0.13580251523104572</v>
      </c>
      <c r="D25874">
        <f t="shared" si="404"/>
        <v>74</v>
      </c>
    </row>
    <row r="25875" spans="1:4" hidden="1" x14ac:dyDescent="0.55000000000000004">
      <c r="A25875">
        <v>1.46233E-3</v>
      </c>
      <c r="B25875">
        <v>-7.7809057199999998</v>
      </c>
      <c r="C25875">
        <f>file[[#This Row],[Column2]]*PI()/180</f>
        <v>-0.13580242360125999</v>
      </c>
      <c r="D25875">
        <f t="shared" si="404"/>
        <v>75</v>
      </c>
    </row>
    <row r="25876" spans="1:4" hidden="1" x14ac:dyDescent="0.55000000000000004">
      <c r="A25876">
        <v>4.1780000000000003E-5</v>
      </c>
      <c r="B25876">
        <v>-7.7809057199999998</v>
      </c>
      <c r="C25876">
        <f>file[[#This Row],[Column2]]*PI()/180</f>
        <v>-0.13580242360125999</v>
      </c>
      <c r="D25876">
        <f t="shared" si="404"/>
        <v>76</v>
      </c>
    </row>
    <row r="25877" spans="1:4" hidden="1" x14ac:dyDescent="0.55000000000000004">
      <c r="A25877">
        <v>1.19E-6</v>
      </c>
      <c r="B25877">
        <v>-7.7809057199999998</v>
      </c>
      <c r="C25877">
        <f>file[[#This Row],[Column2]]*PI()/180</f>
        <v>-0.13580242360125999</v>
      </c>
      <c r="D25877">
        <f t="shared" si="404"/>
        <v>77</v>
      </c>
    </row>
    <row r="25878" spans="1:4" hidden="1" x14ac:dyDescent="0.55000000000000004">
      <c r="A25878">
        <v>2.9999999999999997E-8</v>
      </c>
      <c r="B25878">
        <v>-7.7809057199999998</v>
      </c>
      <c r="C25878">
        <f>file[[#This Row],[Column2]]*PI()/180</f>
        <v>-0.13580242360125999</v>
      </c>
      <c r="D25878">
        <f t="shared" si="404"/>
        <v>78</v>
      </c>
    </row>
    <row r="25879" spans="1:4" hidden="1" x14ac:dyDescent="0.55000000000000004">
      <c r="A25879">
        <v>0</v>
      </c>
      <c r="B25879">
        <v>-7.7809057199999998</v>
      </c>
      <c r="C25879">
        <f>file[[#This Row],[Column2]]*PI()/180</f>
        <v>-0.13580242360125999</v>
      </c>
      <c r="D25879">
        <f t="shared" si="404"/>
        <v>79</v>
      </c>
    </row>
    <row r="25880" spans="1:4" hidden="1" x14ac:dyDescent="0.55000000000000004">
      <c r="A25880">
        <v>0</v>
      </c>
      <c r="B25880">
        <v>-7.7809057199999998</v>
      </c>
      <c r="C25880">
        <f>file[[#This Row],[Column2]]*PI()/180</f>
        <v>-0.13580242360125999</v>
      </c>
      <c r="D25880">
        <f t="shared" si="404"/>
        <v>80</v>
      </c>
    </row>
    <row r="25881" spans="1:4" hidden="1" x14ac:dyDescent="0.55000000000000004">
      <c r="A25881">
        <v>0</v>
      </c>
      <c r="B25881">
        <v>-7.7809057199999998</v>
      </c>
      <c r="C25881">
        <f>file[[#This Row],[Column2]]*PI()/180</f>
        <v>-0.13580242360125999</v>
      </c>
      <c r="D25881">
        <f t="shared" si="404"/>
        <v>81</v>
      </c>
    </row>
    <row r="25882" spans="1:4" hidden="1" x14ac:dyDescent="0.55000000000000004">
      <c r="A25882">
        <v>0</v>
      </c>
      <c r="B25882">
        <v>-7.7809057199999998</v>
      </c>
      <c r="C25882">
        <f>file[[#This Row],[Column2]]*PI()/180</f>
        <v>-0.13580242360125999</v>
      </c>
      <c r="D25882">
        <f t="shared" si="404"/>
        <v>82</v>
      </c>
    </row>
    <row r="25883" spans="1:4" hidden="1" x14ac:dyDescent="0.55000000000000004">
      <c r="A25883">
        <v>-2.0338776099999998</v>
      </c>
      <c r="B25883">
        <v>-7.7884392699999996</v>
      </c>
      <c r="C25883">
        <f>file[[#This Row],[Column2]]*PI()/180</f>
        <v>-0.13593390885312362</v>
      </c>
      <c r="D25883">
        <f t="shared" si="404"/>
        <v>83</v>
      </c>
    </row>
    <row r="25884" spans="1:4" hidden="1" x14ac:dyDescent="0.55000000000000004">
      <c r="A25884">
        <v>8.0773992499999991</v>
      </c>
      <c r="B25884">
        <v>-7.7585205999999998</v>
      </c>
      <c r="C25884">
        <f>file[[#This Row],[Column2]]*PI()/180</f>
        <v>-0.13541172955380595</v>
      </c>
      <c r="D25884">
        <f t="shared" si="404"/>
        <v>84</v>
      </c>
    </row>
    <row r="25885" spans="1:4" hidden="1" x14ac:dyDescent="0.55000000000000004">
      <c r="A25885">
        <v>11.75608826</v>
      </c>
      <c r="B25885">
        <v>-7.7149753600000004</v>
      </c>
      <c r="C25885">
        <f>file[[#This Row],[Column2]]*PI()/180</f>
        <v>-0.13465172174223483</v>
      </c>
      <c r="D25885">
        <f t="shared" si="404"/>
        <v>85</v>
      </c>
    </row>
    <row r="25886" spans="1:4" hidden="1" x14ac:dyDescent="0.55000000000000004">
      <c r="A25886">
        <v>6.43642235</v>
      </c>
      <c r="B25886">
        <v>-7.6911306399999999</v>
      </c>
      <c r="C25886">
        <f>file[[#This Row],[Column2]]*PI()/180</f>
        <v>-0.1342355528690187</v>
      </c>
      <c r="D25886">
        <f t="shared" si="404"/>
        <v>86</v>
      </c>
    </row>
    <row r="25887" spans="1:4" hidden="1" x14ac:dyDescent="0.55000000000000004">
      <c r="A25887">
        <v>6.2899246199999999</v>
      </c>
      <c r="B25887">
        <v>-7.66784906</v>
      </c>
      <c r="C25887">
        <f>file[[#This Row],[Column2]]*PI()/180</f>
        <v>-0.13382921264295222</v>
      </c>
      <c r="D25887">
        <f t="shared" si="404"/>
        <v>87</v>
      </c>
    </row>
    <row r="25888" spans="1:4" hidden="1" x14ac:dyDescent="0.55000000000000004">
      <c r="A25888">
        <v>9.6751680400000009</v>
      </c>
      <c r="B25888">
        <v>-7.6320276299999996</v>
      </c>
      <c r="C25888">
        <f>file[[#This Row],[Column2]]*PI()/180</f>
        <v>-0.13320401074667954</v>
      </c>
      <c r="D25888">
        <f t="shared" si="404"/>
        <v>88</v>
      </c>
    </row>
    <row r="25889" spans="1:4" hidden="1" x14ac:dyDescent="0.55000000000000004">
      <c r="A25889">
        <v>16.560644150000002</v>
      </c>
      <c r="B25889">
        <v>-7.5707364100000003</v>
      </c>
      <c r="C25889">
        <f>file[[#This Row],[Column2]]*PI()/180</f>
        <v>-0.13213427715511536</v>
      </c>
      <c r="D25889">
        <f t="shared" si="404"/>
        <v>89</v>
      </c>
    </row>
    <row r="25890" spans="1:4" hidden="1" x14ac:dyDescent="0.55000000000000004">
      <c r="A25890">
        <v>7.9409737600000003</v>
      </c>
      <c r="B25890">
        <v>-7.5413627600000002</v>
      </c>
      <c r="C25890">
        <f>file[[#This Row],[Column2]]*PI()/180</f>
        <v>-0.13162161024928692</v>
      </c>
      <c r="D25890">
        <f t="shared" si="404"/>
        <v>90</v>
      </c>
    </row>
    <row r="25891" spans="1:4" hidden="1" x14ac:dyDescent="0.55000000000000004">
      <c r="A25891">
        <v>16.511096949999999</v>
      </c>
      <c r="B25891">
        <v>-7.4802560800000002</v>
      </c>
      <c r="C25891">
        <f>file[[#This Row],[Column2]]*PI()/180</f>
        <v>-0.13055509748832436</v>
      </c>
      <c r="D25891">
        <f t="shared" si="404"/>
        <v>91</v>
      </c>
    </row>
    <row r="25892" spans="1:4" hidden="1" x14ac:dyDescent="0.55000000000000004">
      <c r="A25892">
        <v>7.93606663</v>
      </c>
      <c r="B25892">
        <v>-7.4508867299999997</v>
      </c>
      <c r="C25892">
        <f>file[[#This Row],[Column2]]*PI()/180</f>
        <v>-0.13004250563165373</v>
      </c>
      <c r="D25892">
        <f t="shared" si="404"/>
        <v>92</v>
      </c>
    </row>
    <row r="25893" spans="1:4" hidden="1" x14ac:dyDescent="0.55000000000000004">
      <c r="A25893">
        <v>16.491193769999999</v>
      </c>
      <c r="B25893">
        <v>-7.3897790900000002</v>
      </c>
      <c r="C25893">
        <f>file[[#This Row],[Column2]]*PI()/180</f>
        <v>-0.12897597611553038</v>
      </c>
      <c r="D25893">
        <f t="shared" si="404"/>
        <v>93</v>
      </c>
    </row>
    <row r="25894" spans="1:4" hidden="1" x14ac:dyDescent="0.55000000000000004">
      <c r="A25894">
        <v>7.9164757699999999</v>
      </c>
      <c r="B25894">
        <v>-7.3604106900000001</v>
      </c>
      <c r="C25894">
        <f>file[[#This Row],[Column2]]*PI()/180</f>
        <v>-0.12846340083948765</v>
      </c>
      <c r="D25894">
        <f t="shared" si="404"/>
        <v>94</v>
      </c>
    </row>
    <row r="25895" spans="1:4" hidden="1" x14ac:dyDescent="0.55000000000000004">
      <c r="A25895">
        <v>14.438663480000001</v>
      </c>
      <c r="B25895">
        <v>-7.30683756</v>
      </c>
      <c r="C25895">
        <f>file[[#This Row],[Column2]]*PI()/180</f>
        <v>-0.12752837333038872</v>
      </c>
      <c r="D25895">
        <f t="shared" si="404"/>
        <v>95</v>
      </c>
    </row>
    <row r="25896" spans="1:4" hidden="1" x14ac:dyDescent="0.55000000000000004">
      <c r="A25896">
        <v>18.002027510000001</v>
      </c>
      <c r="B25896">
        <v>-7.2400169400000003</v>
      </c>
      <c r="C25896">
        <f>file[[#This Row],[Column2]]*PI()/180</f>
        <v>-0.12636213350316475</v>
      </c>
      <c r="D25896">
        <f t="shared" si="404"/>
        <v>96</v>
      </c>
    </row>
    <row r="25897" spans="1:4" hidden="1" x14ac:dyDescent="0.55000000000000004">
      <c r="A25897">
        <v>18.1058445</v>
      </c>
      <c r="B25897">
        <v>-7.1728177100000003</v>
      </c>
      <c r="C25897">
        <f>file[[#This Row],[Column2]]*PI()/180</f>
        <v>-0.12518928568485979</v>
      </c>
      <c r="D25897">
        <f t="shared" si="404"/>
        <v>97</v>
      </c>
    </row>
    <row r="25898" spans="1:4" hidden="1" x14ac:dyDescent="0.55000000000000004">
      <c r="A25898">
        <v>12.68986511</v>
      </c>
      <c r="B25898">
        <v>-7.12569666</v>
      </c>
      <c r="C25898">
        <f>file[[#This Row],[Column2]]*PI()/180</f>
        <v>-0.12436686821536291</v>
      </c>
      <c r="D25898">
        <f t="shared" si="404"/>
        <v>98</v>
      </c>
    </row>
    <row r="25899" spans="1:4" hidden="1" x14ac:dyDescent="0.55000000000000004">
      <c r="A25899">
        <v>17.989212040000002</v>
      </c>
      <c r="B25899">
        <v>-7.0590600999999999</v>
      </c>
      <c r="C25899">
        <f>file[[#This Row],[Column2]]*PI()/180</f>
        <v>-0.12320384084116018</v>
      </c>
      <c r="D25899">
        <f t="shared" si="404"/>
        <v>99</v>
      </c>
    </row>
    <row r="25900" spans="1:4" hidden="1" x14ac:dyDescent="0.55000000000000004">
      <c r="A25900">
        <v>18.157085420000001</v>
      </c>
      <c r="B25900">
        <v>-6.9918656300000004</v>
      </c>
      <c r="C25900">
        <f>file[[#This Row],[Column2]]*PI()/180</f>
        <v>-0.12203107610052762</v>
      </c>
      <c r="D25900">
        <f t="shared" si="404"/>
        <v>100</v>
      </c>
    </row>
    <row r="25901" spans="1:4" hidden="1" x14ac:dyDescent="0.55000000000000004">
      <c r="A25901">
        <v>12.70838833</v>
      </c>
      <c r="B25901">
        <v>-6.9447455400000004</v>
      </c>
      <c r="C25901">
        <f>file[[#This Row],[Column2]]*PI()/180</f>
        <v>-0.12120867538619157</v>
      </c>
      <c r="D25901">
        <f t="shared" si="404"/>
        <v>101</v>
      </c>
    </row>
    <row r="25902" spans="1:4" hidden="1" x14ac:dyDescent="0.55000000000000004">
      <c r="A25902">
        <v>15.95694542</v>
      </c>
      <c r="B25902">
        <v>-6.8856425300000001</v>
      </c>
      <c r="C25902">
        <f>file[[#This Row],[Column2]]*PI()/180</f>
        <v>-0.12017713326385243</v>
      </c>
      <c r="D25902">
        <f t="shared" si="404"/>
        <v>102</v>
      </c>
    </row>
    <row r="25903" spans="1:4" hidden="1" x14ac:dyDescent="0.55000000000000004">
      <c r="A25903">
        <v>28.247514720000002</v>
      </c>
      <c r="B25903">
        <v>-6.7809963199999999</v>
      </c>
      <c r="C25903">
        <f>file[[#This Row],[Column2]]*PI()/180</f>
        <v>-0.118350712349619</v>
      </c>
      <c r="D25903">
        <f t="shared" si="404"/>
        <v>103</v>
      </c>
    </row>
    <row r="25904" spans="1:4" hidden="1" x14ac:dyDescent="0.55000000000000004">
      <c r="A25904">
        <v>16.40442848</v>
      </c>
      <c r="B25904">
        <v>-6.7202496500000004</v>
      </c>
      <c r="C25904">
        <f>file[[#This Row],[Column2]]*PI()/180</f>
        <v>-0.11729048294849655</v>
      </c>
      <c r="D25904">
        <f t="shared" si="404"/>
        <v>104</v>
      </c>
    </row>
    <row r="25905" spans="1:4" hidden="1" x14ac:dyDescent="0.55000000000000004">
      <c r="A25905">
        <v>12.62700748</v>
      </c>
      <c r="B25905">
        <v>-6.6733126599999997</v>
      </c>
      <c r="C25905">
        <f>file[[#This Row],[Column2]]*PI()/180</f>
        <v>-0.11647127793202089</v>
      </c>
      <c r="D25905">
        <f t="shared" si="404"/>
        <v>105</v>
      </c>
    </row>
    <row r="25906" spans="1:4" hidden="1" x14ac:dyDescent="0.55000000000000004">
      <c r="A25906">
        <v>15.926745410000001</v>
      </c>
      <c r="B25906">
        <v>-6.6142149000000003</v>
      </c>
      <c r="C25906">
        <f>file[[#This Row],[Column2]]*PI()/180</f>
        <v>-0.1154398274394675</v>
      </c>
      <c r="D25906">
        <f t="shared" si="404"/>
        <v>106</v>
      </c>
    </row>
    <row r="25907" spans="1:4" hidden="1" x14ac:dyDescent="0.55000000000000004">
      <c r="A25907">
        <v>26.213205339999998</v>
      </c>
      <c r="B25907">
        <v>-6.5171027199999996</v>
      </c>
      <c r="C25907">
        <f>file[[#This Row],[Column2]]*PI()/180</f>
        <v>-0.1137449001546781</v>
      </c>
      <c r="D25907">
        <f t="shared" si="404"/>
        <v>107</v>
      </c>
    </row>
    <row r="25908" spans="1:4" hidden="1" x14ac:dyDescent="0.55000000000000004">
      <c r="A25908">
        <v>24.487340929999998</v>
      </c>
      <c r="B25908">
        <v>-6.4264373800000003</v>
      </c>
      <c r="C25908">
        <f>file[[#This Row],[Column2]]*PI()/180</f>
        <v>-0.11216249145423798</v>
      </c>
      <c r="D25908">
        <f t="shared" si="404"/>
        <v>108</v>
      </c>
    </row>
    <row r="25909" spans="1:4" hidden="1" x14ac:dyDescent="0.55000000000000004">
      <c r="A25909">
        <v>26.459981920000001</v>
      </c>
      <c r="B25909">
        <v>-6.32842255</v>
      </c>
      <c r="C25909">
        <f>file[[#This Row],[Column2]]*PI()/180</f>
        <v>-0.11045180995495547</v>
      </c>
      <c r="D25909">
        <f t="shared" si="404"/>
        <v>109</v>
      </c>
    </row>
    <row r="25910" spans="1:4" hidden="1" x14ac:dyDescent="0.55000000000000004">
      <c r="A25910">
        <v>16.32125473</v>
      </c>
      <c r="B25910">
        <v>-6.26786566</v>
      </c>
      <c r="C25910">
        <f>file[[#This Row],[Column2]]*PI()/180</f>
        <v>-0.10939489283968745</v>
      </c>
      <c r="D25910">
        <f t="shared" si="404"/>
        <v>110</v>
      </c>
    </row>
    <row r="25911" spans="1:4" hidden="1" x14ac:dyDescent="0.55000000000000004">
      <c r="A25911">
        <v>12.6492939</v>
      </c>
      <c r="B25911">
        <v>-6.22093439</v>
      </c>
      <c r="C25911">
        <f>file[[#This Row],[Column2]]*PI()/180</f>
        <v>-0.108575787656045</v>
      </c>
      <c r="D25911">
        <f t="shared" si="404"/>
        <v>111</v>
      </c>
    </row>
    <row r="25912" spans="1:4" hidden="1" x14ac:dyDescent="0.55000000000000004">
      <c r="A25912">
        <v>15.94626427</v>
      </c>
      <c r="B25912">
        <v>-6.1618370999999996</v>
      </c>
      <c r="C25912">
        <f>file[[#This Row],[Column2]]*PI()/180</f>
        <v>-0.10754434536653908</v>
      </c>
      <c r="D25912">
        <f t="shared" si="404"/>
        <v>112</v>
      </c>
    </row>
    <row r="25913" spans="1:4" hidden="1" x14ac:dyDescent="0.55000000000000004">
      <c r="A25913">
        <v>26.209300989999999</v>
      </c>
      <c r="B25913">
        <v>-6.0647244499999999</v>
      </c>
      <c r="C25913">
        <f>file[[#This Row],[Column2]]*PI()/180</f>
        <v>-0.10584940987870223</v>
      </c>
      <c r="D25913">
        <f t="shared" si="404"/>
        <v>113</v>
      </c>
    </row>
    <row r="25914" spans="1:4" hidden="1" x14ac:dyDescent="0.55000000000000004">
      <c r="A25914">
        <v>24.471382139999999</v>
      </c>
      <c r="B25914">
        <v>-5.9740590999999998</v>
      </c>
      <c r="C25914">
        <f>file[[#This Row],[Column2]]*PI()/180</f>
        <v>-0.10426700100372918</v>
      </c>
      <c r="D25914">
        <f t="shared" si="404"/>
        <v>114</v>
      </c>
    </row>
    <row r="25915" spans="1:4" hidden="1" x14ac:dyDescent="0.55000000000000004">
      <c r="A25915">
        <v>24.411838530000001</v>
      </c>
      <c r="B25915">
        <v>-5.8835778200000002</v>
      </c>
      <c r="C25915">
        <f>file[[#This Row],[Column2]]*PI()/180</f>
        <v>-0.10268780475631029</v>
      </c>
      <c r="D25915">
        <f t="shared" si="404"/>
        <v>115</v>
      </c>
    </row>
    <row r="25916" spans="1:4" hidden="1" x14ac:dyDescent="0.55000000000000004">
      <c r="A25916">
        <v>24.4145298</v>
      </c>
      <c r="B25916">
        <v>-5.7931022600000004</v>
      </c>
      <c r="C25916">
        <f>file[[#This Row],[Column2]]*PI()/180</f>
        <v>-0.10110870834172461</v>
      </c>
      <c r="D25916">
        <f t="shared" si="404"/>
        <v>116</v>
      </c>
    </row>
    <row r="25917" spans="1:4" hidden="1" x14ac:dyDescent="0.55000000000000004">
      <c r="A25917">
        <v>24.423925400000002</v>
      </c>
      <c r="B25917">
        <v>-5.7026267099999997</v>
      </c>
      <c r="C25917">
        <f>file[[#This Row],[Column2]]*PI()/180</f>
        <v>-9.9529612101671841E-2</v>
      </c>
      <c r="D25917">
        <f t="shared" si="404"/>
        <v>117</v>
      </c>
    </row>
    <row r="25918" spans="1:4" hidden="1" x14ac:dyDescent="0.55000000000000004">
      <c r="A25918">
        <v>24.40010071</v>
      </c>
      <c r="B25918">
        <v>-5.6121511499999999</v>
      </c>
      <c r="C25918">
        <f>file[[#This Row],[Column2]]*PI()/180</f>
        <v>-9.7950515687086154E-2</v>
      </c>
      <c r="D25918">
        <f t="shared" si="404"/>
        <v>118</v>
      </c>
    </row>
    <row r="25919" spans="1:4" hidden="1" x14ac:dyDescent="0.55000000000000004">
      <c r="A25919">
        <v>24.385902399999999</v>
      </c>
      <c r="B25919">
        <v>-5.5216751100000003</v>
      </c>
      <c r="C25919">
        <f>file[[#This Row],[Column2]]*PI()/180</f>
        <v>-9.6371410894920073E-2</v>
      </c>
      <c r="D25919">
        <f t="shared" si="404"/>
        <v>119</v>
      </c>
    </row>
    <row r="25920" spans="1:4" hidden="1" x14ac:dyDescent="0.55000000000000004">
      <c r="A25920">
        <v>24.396467210000001</v>
      </c>
      <c r="B25920">
        <v>-5.4311995499999997</v>
      </c>
      <c r="C25920">
        <f>file[[#This Row],[Column2]]*PI()/180</f>
        <v>-9.4792314480334386E-2</v>
      </c>
      <c r="D25920">
        <f t="shared" si="404"/>
        <v>120</v>
      </c>
    </row>
    <row r="25921" spans="1:4" hidden="1" x14ac:dyDescent="0.55000000000000004">
      <c r="A25921">
        <v>26.469924930000001</v>
      </c>
      <c r="B25921">
        <v>-5.3331904400000001</v>
      </c>
      <c r="C25921">
        <f>file[[#This Row],[Column2]]*PI()/180</f>
        <v>-9.3081732813885099E-2</v>
      </c>
      <c r="D25921">
        <f t="shared" si="404"/>
        <v>121</v>
      </c>
    </row>
    <row r="25922" spans="1:4" hidden="1" x14ac:dyDescent="0.55000000000000004">
      <c r="A25922">
        <v>16.36764908</v>
      </c>
      <c r="B25922">
        <v>-5.2726335500000001</v>
      </c>
      <c r="C25922">
        <f>file[[#This Row],[Column2]]*PI()/180</f>
        <v>-9.2024815698617063E-2</v>
      </c>
      <c r="D25922">
        <f t="shared" ref="D25922:D25985" si="405">MOD(ROW(),200)</f>
        <v>122</v>
      </c>
    </row>
    <row r="25923" spans="1:4" hidden="1" x14ac:dyDescent="0.55000000000000004">
      <c r="A25923">
        <v>12.66324425</v>
      </c>
      <c r="B25923">
        <v>-5.2257022900000001</v>
      </c>
      <c r="C25923">
        <f>file[[#This Row],[Column2]]*PI()/180</f>
        <v>-9.1205710689507544E-2</v>
      </c>
      <c r="D25923">
        <f t="shared" si="405"/>
        <v>123</v>
      </c>
    </row>
    <row r="25924" spans="1:4" hidden="1" x14ac:dyDescent="0.55000000000000004">
      <c r="A25924">
        <v>15.92471027</v>
      </c>
      <c r="B25924">
        <v>-5.1666049999999997</v>
      </c>
      <c r="C25924">
        <f>file[[#This Row],[Column2]]*PI()/180</f>
        <v>-9.0174268400001617E-2</v>
      </c>
      <c r="D25924">
        <f t="shared" si="405"/>
        <v>124</v>
      </c>
    </row>
    <row r="25925" spans="1:4" hidden="1" x14ac:dyDescent="0.55000000000000004">
      <c r="A25925">
        <v>26.18655205</v>
      </c>
      <c r="B25925">
        <v>-5.0694918600000003</v>
      </c>
      <c r="C25925">
        <f>file[[#This Row],[Column2]]*PI()/180</f>
        <v>-8.8479324360051431E-2</v>
      </c>
      <c r="D25925">
        <f t="shared" si="405"/>
        <v>125</v>
      </c>
    </row>
    <row r="25926" spans="1:4" hidden="1" x14ac:dyDescent="0.55000000000000004">
      <c r="A25926">
        <v>24.463771820000002</v>
      </c>
      <c r="B25926">
        <v>-4.9788269999999999</v>
      </c>
      <c r="C25926">
        <f>file[[#This Row],[Column2]]*PI()/180</f>
        <v>-8.6896924037191708E-2</v>
      </c>
      <c r="D25926">
        <f t="shared" si="405"/>
        <v>126</v>
      </c>
    </row>
    <row r="25927" spans="1:4" hidden="1" x14ac:dyDescent="0.55000000000000004">
      <c r="A25927">
        <v>24.43907166</v>
      </c>
      <c r="B25927">
        <v>-4.8883457200000002</v>
      </c>
      <c r="C25927">
        <f>file[[#This Row],[Column2]]*PI()/180</f>
        <v>-8.5317727789772826E-2</v>
      </c>
      <c r="D25927">
        <f t="shared" si="405"/>
        <v>127</v>
      </c>
    </row>
    <row r="25928" spans="1:4" hidden="1" x14ac:dyDescent="0.55000000000000004">
      <c r="A25928">
        <v>24.43653488</v>
      </c>
      <c r="B25928">
        <v>-4.7978696799999998</v>
      </c>
      <c r="C25928">
        <f>file[[#This Row],[Column2]]*PI()/180</f>
        <v>-8.3738622997606718E-2</v>
      </c>
      <c r="D25928">
        <f t="shared" si="405"/>
        <v>128</v>
      </c>
    </row>
    <row r="25929" spans="1:4" hidden="1" x14ac:dyDescent="0.55000000000000004">
      <c r="A25929">
        <v>24.40176392</v>
      </c>
      <c r="B25929">
        <v>-4.7073945999999998</v>
      </c>
      <c r="C25929">
        <f>file[[#This Row],[Column2]]*PI()/180</f>
        <v>-8.2159534960601452E-2</v>
      </c>
      <c r="D25929">
        <f t="shared" si="405"/>
        <v>129</v>
      </c>
    </row>
    <row r="25930" spans="1:4" hidden="1" x14ac:dyDescent="0.55000000000000004">
      <c r="A25930">
        <v>24.382110600000001</v>
      </c>
      <c r="B25930">
        <v>-4.61691904</v>
      </c>
      <c r="C25930">
        <f>file[[#This Row],[Column2]]*PI()/180</f>
        <v>-8.0580438546015778E-2</v>
      </c>
      <c r="D25930">
        <f t="shared" si="405"/>
        <v>130</v>
      </c>
    </row>
    <row r="25931" spans="1:4" hidden="1" x14ac:dyDescent="0.55000000000000004">
      <c r="A25931">
        <v>24.401830669999999</v>
      </c>
      <c r="B25931">
        <v>-4.5264430000000004</v>
      </c>
      <c r="C25931">
        <f>file[[#This Row],[Column2]]*PI()/180</f>
        <v>-7.9001333753849698E-2</v>
      </c>
      <c r="D25931">
        <f t="shared" si="405"/>
        <v>131</v>
      </c>
    </row>
    <row r="25932" spans="1:4" hidden="1" x14ac:dyDescent="0.55000000000000004">
      <c r="A25932">
        <v>26.4532299</v>
      </c>
      <c r="B25932">
        <v>-4.4284338999999999</v>
      </c>
      <c r="C25932">
        <f>file[[#This Row],[Column2]]*PI()/180</f>
        <v>-7.7290752261933313E-2</v>
      </c>
      <c r="D25932">
        <f t="shared" si="405"/>
        <v>132</v>
      </c>
    </row>
    <row r="25933" spans="1:4" hidden="1" x14ac:dyDescent="0.55000000000000004">
      <c r="A25933">
        <v>16.337894439999999</v>
      </c>
      <c r="B25933">
        <v>-4.3678770099999999</v>
      </c>
      <c r="C25933">
        <f>file[[#This Row],[Column2]]*PI()/180</f>
        <v>-7.6233835146665291E-2</v>
      </c>
      <c r="D25933">
        <f t="shared" si="405"/>
        <v>133</v>
      </c>
    </row>
    <row r="25934" spans="1:4" hidden="1" x14ac:dyDescent="0.55000000000000004">
      <c r="A25934">
        <v>12.664575579999999</v>
      </c>
      <c r="B25934">
        <v>-4.32094574</v>
      </c>
      <c r="C25934">
        <f>file[[#This Row],[Column2]]*PI()/180</f>
        <v>-7.5414729963022842E-2</v>
      </c>
      <c r="D25934">
        <f t="shared" si="405"/>
        <v>134</v>
      </c>
    </row>
    <row r="25935" spans="1:4" hidden="1" x14ac:dyDescent="0.55000000000000004">
      <c r="A25935">
        <v>15.95764542</v>
      </c>
      <c r="B25935">
        <v>-4.2618484499999996</v>
      </c>
      <c r="C25935">
        <f>file[[#This Row],[Column2]]*PI()/180</f>
        <v>-7.4383287673516915E-2</v>
      </c>
      <c r="D25935">
        <f t="shared" si="405"/>
        <v>135</v>
      </c>
    </row>
    <row r="25936" spans="1:4" hidden="1" x14ac:dyDescent="0.55000000000000004">
      <c r="A25936">
        <v>26.20430756</v>
      </c>
      <c r="B25936">
        <v>-4.1647357899999999</v>
      </c>
      <c r="C25936">
        <f>file[[#This Row],[Column2]]*PI()/180</f>
        <v>-7.2688352011147123E-2</v>
      </c>
      <c r="D25936">
        <f t="shared" si="405"/>
        <v>136</v>
      </c>
    </row>
    <row r="25937" spans="1:4" hidden="1" x14ac:dyDescent="0.55000000000000004">
      <c r="A25937">
        <v>24.445455549999998</v>
      </c>
      <c r="B25937">
        <v>-4.0740704499999998</v>
      </c>
      <c r="C25937">
        <f>file[[#This Row],[Column2]]*PI()/180</f>
        <v>-7.1105943310707007E-2</v>
      </c>
      <c r="D25937">
        <f t="shared" si="405"/>
        <v>137</v>
      </c>
    </row>
    <row r="25938" spans="1:4" hidden="1" x14ac:dyDescent="0.55000000000000004">
      <c r="A25938">
        <v>26.444643020000001</v>
      </c>
      <c r="B25938">
        <v>-3.9760558600000002</v>
      </c>
      <c r="C25938">
        <f>file[[#This Row],[Column2]]*PI()/180</f>
        <v>-6.9395266000214714E-2</v>
      </c>
      <c r="D25938">
        <f t="shared" si="405"/>
        <v>138</v>
      </c>
    </row>
    <row r="25939" spans="1:4" hidden="1" x14ac:dyDescent="0.55000000000000004">
      <c r="A25939">
        <v>16.355045319999999</v>
      </c>
      <c r="B25939">
        <v>-3.9154989699999998</v>
      </c>
      <c r="C25939">
        <f>file[[#This Row],[Column2]]*PI()/180</f>
        <v>-6.8338348884946679E-2</v>
      </c>
      <c r="D25939">
        <f t="shared" si="405"/>
        <v>139</v>
      </c>
    </row>
    <row r="25940" spans="1:4" hidden="1" x14ac:dyDescent="0.55000000000000004">
      <c r="A25940">
        <v>12.685384750000001</v>
      </c>
      <c r="B25940">
        <v>-3.8685677100000002</v>
      </c>
      <c r="C25940">
        <f>file[[#This Row],[Column2]]*PI()/180</f>
        <v>-6.7519243875837173E-2</v>
      </c>
      <c r="D25940">
        <f t="shared" si="405"/>
        <v>140</v>
      </c>
    </row>
    <row r="25941" spans="1:4" hidden="1" x14ac:dyDescent="0.55000000000000004">
      <c r="A25941">
        <v>15.95694447</v>
      </c>
      <c r="B25941">
        <v>-3.8094699400000001</v>
      </c>
      <c r="C25941">
        <f>file[[#This Row],[Column2]]*PI()/180</f>
        <v>-6.6487793208750839E-2</v>
      </c>
      <c r="D25941">
        <f t="shared" si="405"/>
        <v>141</v>
      </c>
    </row>
    <row r="25942" spans="1:4" hidden="1" x14ac:dyDescent="0.55000000000000004">
      <c r="A25942">
        <v>28.216657640000001</v>
      </c>
      <c r="B25942">
        <v>-3.7048244499999998</v>
      </c>
      <c r="C25942">
        <f>file[[#This Row],[Column2]]*PI()/180</f>
        <v>-6.466138486088803E-2</v>
      </c>
      <c r="D25942">
        <f t="shared" si="405"/>
        <v>142</v>
      </c>
    </row>
    <row r="25943" spans="1:4" hidden="1" x14ac:dyDescent="0.55000000000000004">
      <c r="A25943">
        <v>16.355098720000001</v>
      </c>
      <c r="B25943">
        <v>-3.6440775400000001</v>
      </c>
      <c r="C25943">
        <f>file[[#This Row],[Column2]]*PI()/180</f>
        <v>-6.3601151270975362E-2</v>
      </c>
      <c r="D25943">
        <f t="shared" si="405"/>
        <v>143</v>
      </c>
    </row>
    <row r="25944" spans="1:4" hidden="1" x14ac:dyDescent="0.55000000000000004">
      <c r="A25944">
        <v>12.62838936</v>
      </c>
      <c r="B25944">
        <v>-3.59714103</v>
      </c>
      <c r="C25944">
        <f>file[[#This Row],[Column2]]*PI()/180</f>
        <v>-6.2781954632080125E-2</v>
      </c>
      <c r="D25944">
        <f t="shared" si="405"/>
        <v>144</v>
      </c>
    </row>
    <row r="25945" spans="1:4" hidden="1" x14ac:dyDescent="0.55000000000000004">
      <c r="A25945">
        <v>15.94949055</v>
      </c>
      <c r="B25945">
        <v>-3.5380432599999998</v>
      </c>
      <c r="C25945">
        <f>file[[#This Row],[Column2]]*PI()/180</f>
        <v>-6.1750503964993785E-2</v>
      </c>
      <c r="D25945">
        <f t="shared" si="405"/>
        <v>145</v>
      </c>
    </row>
    <row r="25946" spans="1:4" hidden="1" x14ac:dyDescent="0.55000000000000004">
      <c r="A25946">
        <v>28.25792122</v>
      </c>
      <c r="B25946">
        <v>-3.43339705</v>
      </c>
      <c r="C25946">
        <f>file[[#This Row],[Column2]]*PI()/180</f>
        <v>-5.9924083050760371E-2</v>
      </c>
      <c r="D25946">
        <f t="shared" si="405"/>
        <v>146</v>
      </c>
    </row>
    <row r="25947" spans="1:4" hidden="1" x14ac:dyDescent="0.55000000000000004">
      <c r="A25947">
        <v>16.420757290000001</v>
      </c>
      <c r="B25947">
        <v>-3.3726506199999999</v>
      </c>
      <c r="C25947">
        <f>file[[#This Row],[Column2]]*PI()/180</f>
        <v>-5.8863857838428117E-2</v>
      </c>
      <c r="D25947">
        <f t="shared" si="405"/>
        <v>147</v>
      </c>
    </row>
    <row r="25948" spans="1:4" hidden="1" x14ac:dyDescent="0.55000000000000004">
      <c r="A25948">
        <v>14.715098380000001</v>
      </c>
      <c r="B25948">
        <v>-3.3181805600000001</v>
      </c>
      <c r="C25948">
        <f>file[[#This Row],[Column2]]*PI()/180</f>
        <v>-5.791317594766926E-2</v>
      </c>
      <c r="D25948">
        <f t="shared" si="405"/>
        <v>148</v>
      </c>
    </row>
    <row r="25949" spans="1:4" hidden="1" x14ac:dyDescent="0.55000000000000004">
      <c r="A25949">
        <v>7.8814611399999999</v>
      </c>
      <c r="B25949">
        <v>-3.2890014600000002</v>
      </c>
      <c r="C25949">
        <f>file[[#This Row],[Column2]]*PI()/180</f>
        <v>-5.7403904579900585E-2</v>
      </c>
      <c r="D25949">
        <f t="shared" si="405"/>
        <v>149</v>
      </c>
    </row>
    <row r="25950" spans="1:4" hidden="1" x14ac:dyDescent="0.55000000000000004">
      <c r="A25950">
        <v>14.471665379999999</v>
      </c>
      <c r="B25950">
        <v>-3.23543358</v>
      </c>
      <c r="C25950">
        <f>file[[#This Row],[Column2]]*PI()/180</f>
        <v>-5.646896870058736E-2</v>
      </c>
      <c r="D25950">
        <f t="shared" si="405"/>
        <v>150</v>
      </c>
    </row>
    <row r="25951" spans="1:4" hidden="1" x14ac:dyDescent="0.55000000000000004">
      <c r="A25951">
        <v>18.0433445</v>
      </c>
      <c r="B25951">
        <v>-3.1686129599999999</v>
      </c>
      <c r="C25951">
        <f>file[[#This Row],[Column2]]*PI()/180</f>
        <v>-5.5302728873363377E-2</v>
      </c>
      <c r="D25951">
        <f t="shared" si="405"/>
        <v>151</v>
      </c>
    </row>
    <row r="25952" spans="1:4" hidden="1" x14ac:dyDescent="0.55000000000000004">
      <c r="A25952">
        <v>18.144845960000001</v>
      </c>
      <c r="B25952">
        <v>-3.1014134900000001</v>
      </c>
      <c r="C25952">
        <f>file[[#This Row],[Column2]]*PI()/180</f>
        <v>-5.4129876866268231E-2</v>
      </c>
      <c r="D25952">
        <f t="shared" si="405"/>
        <v>152</v>
      </c>
    </row>
    <row r="25953" spans="1:4" hidden="1" x14ac:dyDescent="0.55000000000000004">
      <c r="A25953">
        <v>14.74788094</v>
      </c>
      <c r="B25953">
        <v>-3.0467591299999999</v>
      </c>
      <c r="C25953">
        <f>file[[#This Row],[Column2]]*PI()/180</f>
        <v>-5.3175978333697936E-2</v>
      </c>
      <c r="D25953">
        <f t="shared" si="405"/>
        <v>153</v>
      </c>
    </row>
    <row r="25954" spans="1:4" hidden="1" x14ac:dyDescent="0.55000000000000004">
      <c r="A25954">
        <v>7.8798155799999998</v>
      </c>
      <c r="B25954">
        <v>-3.0175747899999998</v>
      </c>
      <c r="C25954">
        <f>file[[#This Row],[Column2]]*PI()/180</f>
        <v>-5.2666615510676459E-2</v>
      </c>
      <c r="D25954">
        <f t="shared" si="405"/>
        <v>154</v>
      </c>
    </row>
    <row r="25955" spans="1:4" hidden="1" x14ac:dyDescent="0.55000000000000004">
      <c r="A25955">
        <v>16.46549606</v>
      </c>
      <c r="B25955">
        <v>-2.9564731100000001</v>
      </c>
      <c r="C25955">
        <f>file[[#This Row],[Column2]]*PI()/180</f>
        <v>-5.1600190016176495E-2</v>
      </c>
      <c r="D25955">
        <f t="shared" si="405"/>
        <v>155</v>
      </c>
    </row>
    <row r="25956" spans="1:4" hidden="1" x14ac:dyDescent="0.55000000000000004">
      <c r="A25956">
        <v>9.9257507300000007</v>
      </c>
      <c r="B25956">
        <v>-2.9195711599999998</v>
      </c>
      <c r="C25956">
        <f>file[[#This Row],[Column2]]*PI()/180</f>
        <v>-5.095612948827017E-2</v>
      </c>
      <c r="D25956">
        <f t="shared" si="405"/>
        <v>156</v>
      </c>
    </row>
    <row r="25957" spans="1:4" hidden="1" x14ac:dyDescent="0.55000000000000004">
      <c r="A25957">
        <v>6.3578548399999999</v>
      </c>
      <c r="B25957">
        <v>-2.8959162200000002</v>
      </c>
      <c r="C25957">
        <f>file[[#This Row],[Column2]]*PI()/180</f>
        <v>-5.0543272900908466E-2</v>
      </c>
      <c r="D25957">
        <f t="shared" si="405"/>
        <v>157</v>
      </c>
    </row>
    <row r="25958" spans="1:4" hidden="1" x14ac:dyDescent="0.55000000000000004">
      <c r="A25958">
        <v>6.2942480999999999</v>
      </c>
      <c r="B25958">
        <v>-2.8726401300000002</v>
      </c>
      <c r="C25958">
        <f>file[[#This Row],[Column2]]*PI()/180</f>
        <v>-5.0137028493417939E-2</v>
      </c>
      <c r="D25958">
        <f t="shared" si="405"/>
        <v>158</v>
      </c>
    </row>
    <row r="25959" spans="1:4" hidden="1" x14ac:dyDescent="0.55000000000000004">
      <c r="A25959">
        <v>9.6829671899999994</v>
      </c>
      <c r="B25959">
        <v>-2.8368186999999998</v>
      </c>
      <c r="C25959">
        <f>file[[#This Row],[Column2]]*PI()/180</f>
        <v>-4.9511826597145259E-2</v>
      </c>
      <c r="D25959">
        <f t="shared" si="405"/>
        <v>159</v>
      </c>
    </row>
    <row r="25960" spans="1:4" hidden="1" x14ac:dyDescent="0.55000000000000004">
      <c r="A25960">
        <v>16.53016663</v>
      </c>
      <c r="B25960">
        <v>-2.77552748</v>
      </c>
      <c r="C25960">
        <f>file[[#This Row],[Column2]]*PI()/180</f>
        <v>-4.8442093005581062E-2</v>
      </c>
      <c r="D25960">
        <f t="shared" si="405"/>
        <v>160</v>
      </c>
    </row>
    <row r="25961" spans="1:4" hidden="1" x14ac:dyDescent="0.55000000000000004">
      <c r="A25961">
        <v>9.9315872200000008</v>
      </c>
      <c r="B25961">
        <v>-2.7386200399999998</v>
      </c>
      <c r="C25961">
        <f>file[[#This Row],[Column2]]*PI()/180</f>
        <v>-4.7797936659098809E-2</v>
      </c>
      <c r="D25961">
        <f t="shared" si="405"/>
        <v>161</v>
      </c>
    </row>
    <row r="25962" spans="1:4" hidden="1" x14ac:dyDescent="0.55000000000000004">
      <c r="A25962">
        <v>6.3634872400000004</v>
      </c>
      <c r="B25962">
        <v>-2.7149648700000002</v>
      </c>
      <c r="C25962">
        <f>file[[#This Row],[Column2]]*PI()/180</f>
        <v>-4.7385076057479825E-2</v>
      </c>
      <c r="D25962">
        <f t="shared" si="405"/>
        <v>162</v>
      </c>
    </row>
    <row r="25963" spans="1:4" hidden="1" x14ac:dyDescent="0.55000000000000004">
      <c r="A25963">
        <v>6.28892279</v>
      </c>
      <c r="B25963">
        <v>-2.6916887799999998</v>
      </c>
      <c r="C25963">
        <f>file[[#This Row],[Column2]]*PI()/180</f>
        <v>-4.697883164998929E-2</v>
      </c>
      <c r="D25963">
        <f t="shared" si="405"/>
        <v>163</v>
      </c>
    </row>
    <row r="25964" spans="1:4" hidden="1" x14ac:dyDescent="0.55000000000000004">
      <c r="A25964">
        <v>11.704989429999999</v>
      </c>
      <c r="B25964">
        <v>-2.64833403</v>
      </c>
      <c r="C25964">
        <f>file[[#This Row],[Column2]]*PI()/180</f>
        <v>-4.6222148516110284E-2</v>
      </c>
      <c r="D25964">
        <f t="shared" si="405"/>
        <v>164</v>
      </c>
    </row>
    <row r="25965" spans="1:4" hidden="1" x14ac:dyDescent="0.55000000000000004">
      <c r="A25965">
        <v>8.4699382799999992</v>
      </c>
      <c r="B25965">
        <v>-2.6169612400000002</v>
      </c>
      <c r="C25965">
        <f>file[[#This Row],[Column2]]*PI()/180</f>
        <v>-4.5674590035073535E-2</v>
      </c>
      <c r="D25965">
        <f t="shared" si="405"/>
        <v>165</v>
      </c>
    </row>
    <row r="25966" spans="1:4" hidden="1" x14ac:dyDescent="0.55000000000000004">
      <c r="A25966">
        <v>-1.7918793</v>
      </c>
      <c r="B25966">
        <v>-2.62359834</v>
      </c>
      <c r="C25966">
        <f>file[[#This Row],[Column2]]*PI()/180</f>
        <v>-4.5790429282857648E-2</v>
      </c>
      <c r="D25966">
        <f t="shared" si="405"/>
        <v>166</v>
      </c>
    </row>
    <row r="25967" spans="1:4" hidden="1" x14ac:dyDescent="0.55000000000000004">
      <c r="A25967">
        <v>-2.0801439300000002</v>
      </c>
      <c r="B25967">
        <v>-2.6313214299999999</v>
      </c>
      <c r="C25967">
        <f>file[[#This Row],[Column2]]*PI()/180</f>
        <v>-4.5925222631785494E-2</v>
      </c>
      <c r="D25967">
        <f t="shared" si="405"/>
        <v>167</v>
      </c>
    </row>
    <row r="25968" spans="1:4" hidden="1" x14ac:dyDescent="0.55000000000000004">
      <c r="A25968">
        <v>8.0563573799999997</v>
      </c>
      <c r="B25968">
        <v>-2.60140824</v>
      </c>
      <c r="C25968">
        <f>file[[#This Row],[Column2]]*PI()/180</f>
        <v>-4.5403138976510854E-2</v>
      </c>
      <c r="D25968">
        <f t="shared" si="405"/>
        <v>168</v>
      </c>
    </row>
    <row r="25969" spans="1:4" hidden="1" x14ac:dyDescent="0.55000000000000004">
      <c r="A25969">
        <v>11.72755051</v>
      </c>
      <c r="B25969">
        <v>-2.5578639500000002</v>
      </c>
      <c r="C25969">
        <f>file[[#This Row],[Column2]]*PI()/180</f>
        <v>-4.4643147745567616E-2</v>
      </c>
      <c r="D25969">
        <f t="shared" si="405"/>
        <v>169</v>
      </c>
    </row>
    <row r="25970" spans="1:4" hidden="1" x14ac:dyDescent="0.55000000000000004">
      <c r="A25970">
        <v>8.4508619300000003</v>
      </c>
      <c r="B25970">
        <v>-2.52648568</v>
      </c>
      <c r="C25970">
        <f>file[[#This Row],[Column2]]*PI()/180</f>
        <v>-4.4095493620487848E-2</v>
      </c>
      <c r="D25970">
        <f t="shared" si="405"/>
        <v>170</v>
      </c>
    </row>
    <row r="25971" spans="1:4" hidden="1" x14ac:dyDescent="0.55000000000000004">
      <c r="A25971">
        <v>-1.7874941799999999</v>
      </c>
      <c r="B25971">
        <v>-2.5331230200000001</v>
      </c>
      <c r="C25971">
        <f>file[[#This Row],[Column2]]*PI()/180</f>
        <v>-4.4211337057062171E-2</v>
      </c>
      <c r="D25971">
        <f t="shared" si="405"/>
        <v>171</v>
      </c>
    </row>
    <row r="25972" spans="1:4" hidden="1" x14ac:dyDescent="0.55000000000000004">
      <c r="A25972">
        <v>-5.107126E-2</v>
      </c>
      <c r="B25972">
        <v>-2.5333125600000002</v>
      </c>
      <c r="C25972">
        <f>file[[#This Row],[Column2]]*PI()/180</f>
        <v>-4.4214645154126403E-2</v>
      </c>
      <c r="D25972">
        <f t="shared" si="405"/>
        <v>172</v>
      </c>
    </row>
    <row r="25973" spans="1:4" hidden="1" x14ac:dyDescent="0.55000000000000004">
      <c r="A25973">
        <v>-1.45918E-3</v>
      </c>
      <c r="B25973">
        <v>-2.5333177999999998</v>
      </c>
      <c r="C25973">
        <f>file[[#This Row],[Column2]]*PI()/180</f>
        <v>-4.4214736609379204E-2</v>
      </c>
      <c r="D25973">
        <f t="shared" si="405"/>
        <v>173</v>
      </c>
    </row>
    <row r="25974" spans="1:4" hidden="1" x14ac:dyDescent="0.55000000000000004">
      <c r="A25974">
        <v>-4.1690000000000002E-5</v>
      </c>
      <c r="B25974">
        <v>-2.5333180400000002</v>
      </c>
      <c r="C25974">
        <f>file[[#This Row],[Column2]]*PI()/180</f>
        <v>-4.4214740798169408E-2</v>
      </c>
      <c r="D25974">
        <f t="shared" si="405"/>
        <v>174</v>
      </c>
    </row>
    <row r="25975" spans="1:4" hidden="1" x14ac:dyDescent="0.55000000000000004">
      <c r="A25975">
        <v>-1.19E-6</v>
      </c>
      <c r="B25975">
        <v>-2.5333180400000002</v>
      </c>
      <c r="C25975">
        <f>file[[#This Row],[Column2]]*PI()/180</f>
        <v>-4.4214740798169408E-2</v>
      </c>
      <c r="D25975">
        <f t="shared" si="405"/>
        <v>175</v>
      </c>
    </row>
    <row r="25976" spans="1:4" hidden="1" x14ac:dyDescent="0.55000000000000004">
      <c r="A25976">
        <v>-2.9999999999999997E-8</v>
      </c>
      <c r="B25976">
        <v>-2.5333180400000002</v>
      </c>
      <c r="C25976">
        <f>file[[#This Row],[Column2]]*PI()/180</f>
        <v>-4.4214740798169408E-2</v>
      </c>
      <c r="D25976">
        <f t="shared" si="405"/>
        <v>176</v>
      </c>
    </row>
    <row r="25977" spans="1:4" hidden="1" x14ac:dyDescent="0.55000000000000004">
      <c r="A25977">
        <v>0</v>
      </c>
      <c r="B25977">
        <v>-2.5333180400000002</v>
      </c>
      <c r="C25977">
        <f>file[[#This Row],[Column2]]*PI()/180</f>
        <v>-4.4214740798169408E-2</v>
      </c>
      <c r="D25977">
        <f t="shared" si="405"/>
        <v>177</v>
      </c>
    </row>
    <row r="25978" spans="1:4" hidden="1" x14ac:dyDescent="0.55000000000000004">
      <c r="A25978">
        <v>0</v>
      </c>
      <c r="B25978">
        <v>-2.5333180400000002</v>
      </c>
      <c r="C25978">
        <f>file[[#This Row],[Column2]]*PI()/180</f>
        <v>-4.4214740798169408E-2</v>
      </c>
      <c r="D25978">
        <f t="shared" si="405"/>
        <v>178</v>
      </c>
    </row>
    <row r="25979" spans="1:4" hidden="1" x14ac:dyDescent="0.55000000000000004">
      <c r="A25979">
        <v>0</v>
      </c>
      <c r="B25979">
        <v>-2.5333180400000002</v>
      </c>
      <c r="C25979">
        <f>file[[#This Row],[Column2]]*PI()/180</f>
        <v>-4.4214740798169408E-2</v>
      </c>
      <c r="D25979">
        <f t="shared" si="405"/>
        <v>179</v>
      </c>
    </row>
    <row r="25980" spans="1:4" hidden="1" x14ac:dyDescent="0.55000000000000004">
      <c r="A25980">
        <v>0</v>
      </c>
      <c r="B25980">
        <v>-2.5333180400000002</v>
      </c>
      <c r="C25980">
        <f>file[[#This Row],[Column2]]*PI()/180</f>
        <v>-4.4214740798169408E-2</v>
      </c>
      <c r="D25980">
        <f t="shared" si="405"/>
        <v>180</v>
      </c>
    </row>
    <row r="25981" spans="1:4" hidden="1" x14ac:dyDescent="0.55000000000000004">
      <c r="A25981">
        <v>0</v>
      </c>
      <c r="B25981">
        <v>-2.5333180400000002</v>
      </c>
      <c r="C25981">
        <f>file[[#This Row],[Column2]]*PI()/180</f>
        <v>-4.4214740798169408E-2</v>
      </c>
      <c r="D25981">
        <f t="shared" si="405"/>
        <v>181</v>
      </c>
    </row>
    <row r="25982" spans="1:4" hidden="1" x14ac:dyDescent="0.55000000000000004">
      <c r="A25982">
        <v>2.0316834400000001</v>
      </c>
      <c r="B25982">
        <v>-2.5257844899999999</v>
      </c>
      <c r="C25982">
        <f>file[[#This Row],[Column2]]*PI()/180</f>
        <v>-4.4083255546305794E-2</v>
      </c>
      <c r="D25982">
        <f t="shared" si="405"/>
        <v>182</v>
      </c>
    </row>
    <row r="25983" spans="1:4" hidden="1" x14ac:dyDescent="0.55000000000000004">
      <c r="A25983">
        <v>-8.0686855299999998</v>
      </c>
      <c r="B25983">
        <v>-2.5557034000000001</v>
      </c>
      <c r="C25983">
        <f>file[[#This Row],[Column2]]*PI()/180</f>
        <v>-4.4605439034413642E-2</v>
      </c>
      <c r="D25983">
        <f t="shared" si="405"/>
        <v>183</v>
      </c>
    </row>
    <row r="25984" spans="1:4" hidden="1" x14ac:dyDescent="0.55000000000000004">
      <c r="A25984">
        <v>-11.7434063</v>
      </c>
      <c r="B25984">
        <v>-2.5992476899999999</v>
      </c>
      <c r="C25984">
        <f>file[[#This Row],[Column2]]*PI()/180</f>
        <v>-4.5365430265356887E-2</v>
      </c>
      <c r="D25984">
        <f t="shared" si="405"/>
        <v>184</v>
      </c>
    </row>
    <row r="25985" spans="1:4" hidden="1" x14ac:dyDescent="0.55000000000000004">
      <c r="A25985">
        <v>-6.4311237300000004</v>
      </c>
      <c r="B25985">
        <v>-2.6230921700000001</v>
      </c>
      <c r="C25985">
        <f>file[[#This Row],[Column2]]*PI()/180</f>
        <v>-4.5781594949782831E-2</v>
      </c>
      <c r="D25985">
        <f t="shared" si="405"/>
        <v>185</v>
      </c>
    </row>
    <row r="25986" spans="1:4" hidden="1" x14ac:dyDescent="0.55000000000000004">
      <c r="A25986">
        <v>-6.2766060799999996</v>
      </c>
      <c r="B25986">
        <v>-2.6463739899999998</v>
      </c>
      <c r="C25986">
        <f>file[[#This Row],[Column2]]*PI()/180</f>
        <v>-4.618793936463949E-2</v>
      </c>
      <c r="D25986">
        <f t="shared" ref="D25986:D26049" si="406">MOD(ROW(),200)</f>
        <v>186</v>
      </c>
    </row>
    <row r="25987" spans="1:4" hidden="1" x14ac:dyDescent="0.55000000000000004">
      <c r="A25987">
        <v>-9.6574173000000005</v>
      </c>
      <c r="B25987">
        <v>-2.6821956600000001</v>
      </c>
      <c r="C25987">
        <f>file[[#This Row],[Column2]]*PI()/180</f>
        <v>-4.6813145449702373E-2</v>
      </c>
      <c r="D25987">
        <f t="shared" si="406"/>
        <v>187</v>
      </c>
    </row>
    <row r="25988" spans="1:4" hidden="1" x14ac:dyDescent="0.55000000000000004">
      <c r="A25988">
        <v>-16.52720261</v>
      </c>
      <c r="B25988">
        <v>-2.7434868799999999</v>
      </c>
      <c r="C25988">
        <f>file[[#This Row],[Column2]]*PI()/180</f>
        <v>-4.7882879041266563E-2</v>
      </c>
      <c r="D25988">
        <f t="shared" si="406"/>
        <v>188</v>
      </c>
    </row>
    <row r="25989" spans="1:4" hidden="1" x14ac:dyDescent="0.55000000000000004">
      <c r="A25989">
        <v>-9.9539422999999996</v>
      </c>
      <c r="B25989">
        <v>-2.7803943200000001</v>
      </c>
      <c r="C25989">
        <f>file[[#This Row],[Column2]]*PI()/180</f>
        <v>-4.8527035387748829E-2</v>
      </c>
      <c r="D25989">
        <f t="shared" si="406"/>
        <v>189</v>
      </c>
    </row>
    <row r="25990" spans="1:4" hidden="1" x14ac:dyDescent="0.55000000000000004">
      <c r="A25990">
        <v>-6.3827304800000002</v>
      </c>
      <c r="B25990">
        <v>-2.8040492499999998</v>
      </c>
      <c r="C25990">
        <f>file[[#This Row],[Column2]]*PI()/180</f>
        <v>-4.8939891800577603E-2</v>
      </c>
      <c r="D25990">
        <f t="shared" si="406"/>
        <v>190</v>
      </c>
    </row>
    <row r="25991" spans="1:4" hidden="1" x14ac:dyDescent="0.55000000000000004">
      <c r="A25991">
        <v>-6.2642846099999998</v>
      </c>
      <c r="B25991">
        <v>-2.8273253399999998</v>
      </c>
      <c r="C25991">
        <f>file[[#This Row],[Column2]]*PI()/180</f>
        <v>-4.9346136208068131E-2</v>
      </c>
      <c r="D25991">
        <f t="shared" si="406"/>
        <v>191</v>
      </c>
    </row>
    <row r="25992" spans="1:4" hidden="1" x14ac:dyDescent="0.55000000000000004">
      <c r="A25992">
        <v>-9.6410207700000008</v>
      </c>
      <c r="B25992">
        <v>-2.8631467800000001</v>
      </c>
      <c r="C25992">
        <f>file[[#This Row],[Column2]]*PI()/180</f>
        <v>-4.9971338278873734E-2</v>
      </c>
      <c r="D25992">
        <f t="shared" si="406"/>
        <v>192</v>
      </c>
    </row>
    <row r="25993" spans="1:4" hidden="1" x14ac:dyDescent="0.55000000000000004">
      <c r="A25993">
        <v>-16.5179863</v>
      </c>
      <c r="B25993">
        <v>-2.9244379999999999</v>
      </c>
      <c r="C25993">
        <f>file[[#This Row],[Column2]]*PI()/180</f>
        <v>-5.104107187043793E-2</v>
      </c>
      <c r="D25993">
        <f t="shared" si="406"/>
        <v>193</v>
      </c>
    </row>
    <row r="25994" spans="1:4" hidden="1" x14ac:dyDescent="0.55000000000000004">
      <c r="A25994">
        <v>-7.92454386</v>
      </c>
      <c r="B25994">
        <v>-2.9538121199999998</v>
      </c>
      <c r="C25994">
        <f>file[[#This Row],[Column2]]*PI()/180</f>
        <v>-5.1553746979313843E-2</v>
      </c>
      <c r="D25994">
        <f t="shared" si="406"/>
        <v>194</v>
      </c>
    </row>
    <row r="25995" spans="1:4" hidden="1" x14ac:dyDescent="0.55000000000000004">
      <c r="A25995">
        <v>-14.46575356</v>
      </c>
      <c r="B25995">
        <v>-3.0073857300000002</v>
      </c>
      <c r="C25995">
        <f>file[[#This Row],[Column2]]*PI()/180</f>
        <v>-5.2488782865993212E-2</v>
      </c>
      <c r="D25995">
        <f t="shared" si="406"/>
        <v>195</v>
      </c>
    </row>
    <row r="25996" spans="1:4" hidden="1" x14ac:dyDescent="0.55000000000000004">
      <c r="A25996">
        <v>-18.030584340000001</v>
      </c>
      <c r="B25996">
        <v>-3.0742065900000002</v>
      </c>
      <c r="C25996">
        <f>file[[#This Row],[Column2]]*PI()/180</f>
        <v>-5.3655026882007385E-2</v>
      </c>
      <c r="D25996">
        <f t="shared" si="406"/>
        <v>196</v>
      </c>
    </row>
    <row r="25997" spans="1:4" hidden="1" x14ac:dyDescent="0.55000000000000004">
      <c r="A25997">
        <v>-18.124395369999998</v>
      </c>
      <c r="B25997">
        <v>-3.1414058200000001</v>
      </c>
      <c r="C25997">
        <f>file[[#This Row],[Column2]]*PI()/180</f>
        <v>-5.4827874700312335E-2</v>
      </c>
      <c r="D25997">
        <f t="shared" si="406"/>
        <v>197</v>
      </c>
    </row>
    <row r="25998" spans="1:4" hidden="1" x14ac:dyDescent="0.55000000000000004">
      <c r="A25998">
        <v>-12.688755990000001</v>
      </c>
      <c r="B25998">
        <v>-3.1885266300000001</v>
      </c>
      <c r="C25998">
        <f>file[[#This Row],[Column2]]*PI()/180</f>
        <v>-5.5650287981019009E-2</v>
      </c>
      <c r="D25998">
        <f t="shared" si="406"/>
        <v>198</v>
      </c>
    </row>
    <row r="25999" spans="1:4" hidden="1" x14ac:dyDescent="0.55000000000000004">
      <c r="A25999">
        <v>-17.989316939999998</v>
      </c>
      <c r="B25999">
        <v>-3.2551631900000002</v>
      </c>
      <c r="C25999">
        <f>file[[#This Row],[Column2]]*PI()/180</f>
        <v>-5.6813315355221758E-2</v>
      </c>
      <c r="D25999">
        <f t="shared" si="406"/>
        <v>199</v>
      </c>
    </row>
    <row r="26000" spans="1:4" x14ac:dyDescent="0.55000000000000004">
      <c r="A26000">
        <v>-18.1526432</v>
      </c>
      <c r="B26000">
        <v>-3.3223574199999999</v>
      </c>
      <c r="C26000">
        <f>file[[#This Row],[Column2]]*PI()/180</f>
        <v>-5.7986075907064102E-2</v>
      </c>
      <c r="D26000">
        <f t="shared" si="406"/>
        <v>0</v>
      </c>
    </row>
    <row r="26001" spans="1:4" hidden="1" x14ac:dyDescent="0.55000000000000004">
      <c r="A26001">
        <v>-12.70334721</v>
      </c>
      <c r="B26001">
        <v>-3.36947799</v>
      </c>
      <c r="C26001">
        <f>file[[#This Row],[Column2]]*PI()/180</f>
        <v>-5.8808484998980573E-2</v>
      </c>
      <c r="D26001">
        <f t="shared" si="406"/>
        <v>1</v>
      </c>
    </row>
    <row r="26002" spans="1:4" hidden="1" x14ac:dyDescent="0.55000000000000004">
      <c r="A26002">
        <v>-17.962236399999998</v>
      </c>
      <c r="B26002">
        <v>-3.4361145500000001</v>
      </c>
      <c r="C26002">
        <f>file[[#This Row],[Column2]]*PI()/180</f>
        <v>-5.9971512373183322E-2</v>
      </c>
      <c r="D26002">
        <f t="shared" si="406"/>
        <v>2</v>
      </c>
    </row>
    <row r="26003" spans="1:4" hidden="1" x14ac:dyDescent="0.55000000000000004">
      <c r="A26003">
        <v>-18.133514399999999</v>
      </c>
      <c r="B26003">
        <v>-3.50330853</v>
      </c>
      <c r="C26003">
        <f>file[[#This Row],[Column2]]*PI()/180</f>
        <v>-6.1144268561702547E-2</v>
      </c>
      <c r="D26003">
        <f t="shared" si="406"/>
        <v>3</v>
      </c>
    </row>
    <row r="26004" spans="1:4" hidden="1" x14ac:dyDescent="0.55000000000000004">
      <c r="A26004">
        <v>-12.74607468</v>
      </c>
      <c r="B26004">
        <v>-3.55042934</v>
      </c>
      <c r="C26004">
        <f>file[[#This Row],[Column2]]*PI()/180</f>
        <v>-6.1966681842409208E-2</v>
      </c>
      <c r="D26004">
        <f t="shared" si="406"/>
        <v>4</v>
      </c>
    </row>
    <row r="26005" spans="1:4" hidden="1" x14ac:dyDescent="0.55000000000000004">
      <c r="A26005">
        <v>-15.94570446</v>
      </c>
      <c r="B26005">
        <v>-3.6095323600000002</v>
      </c>
      <c r="C26005">
        <f>file[[#This Row],[Column2]]*PI()/180</f>
        <v>-6.2998224139281273E-2</v>
      </c>
      <c r="D26005">
        <f t="shared" si="406"/>
        <v>5</v>
      </c>
    </row>
    <row r="26006" spans="1:4" hidden="1" x14ac:dyDescent="0.55000000000000004">
      <c r="A26006">
        <v>-26.19956779</v>
      </c>
      <c r="B26006">
        <v>-3.7066450099999999</v>
      </c>
      <c r="C26006">
        <f>file[[#This Row],[Column2]]*PI()/180</f>
        <v>-6.4693159627118135E-2</v>
      </c>
      <c r="D26006">
        <f t="shared" si="406"/>
        <v>6</v>
      </c>
    </row>
    <row r="26007" spans="1:4" hidden="1" x14ac:dyDescent="0.55000000000000004">
      <c r="A26007">
        <v>-26.50260544</v>
      </c>
      <c r="B26007">
        <v>-3.8048438999999998</v>
      </c>
      <c r="C26007">
        <f>file[[#This Row],[Column2]]*PI()/180</f>
        <v>-6.6407053579421865E-2</v>
      </c>
      <c r="D26007">
        <f t="shared" si="406"/>
        <v>7</v>
      </c>
    </row>
    <row r="26008" spans="1:4" hidden="1" x14ac:dyDescent="0.55000000000000004">
      <c r="A26008">
        <v>-16.35522461</v>
      </c>
      <c r="B26008">
        <v>-3.8654060399999999</v>
      </c>
      <c r="C26008">
        <f>file[[#This Row],[Column2]]*PI()/180</f>
        <v>-6.7464062324475632E-2</v>
      </c>
      <c r="D26008">
        <f t="shared" si="406"/>
        <v>8</v>
      </c>
    </row>
    <row r="26009" spans="1:4" hidden="1" x14ac:dyDescent="0.55000000000000004">
      <c r="A26009">
        <v>-12.687045100000001</v>
      </c>
      <c r="B26009">
        <v>-3.9123372999999999</v>
      </c>
      <c r="C26009">
        <f>file[[#This Row],[Column2]]*PI()/180</f>
        <v>-6.8283167333585151E-2</v>
      </c>
      <c r="D26009">
        <f t="shared" si="406"/>
        <v>9</v>
      </c>
    </row>
    <row r="26010" spans="1:4" hidden="1" x14ac:dyDescent="0.55000000000000004">
      <c r="A26010">
        <v>-15.97183514</v>
      </c>
      <c r="B26010">
        <v>-3.9714350700000001</v>
      </c>
      <c r="C26010">
        <f>file[[#This Row],[Column2]]*PI()/180</f>
        <v>-6.9314618000671485E-2</v>
      </c>
      <c r="D26010">
        <f t="shared" si="406"/>
        <v>10</v>
      </c>
    </row>
    <row r="26011" spans="1:4" hidden="1" x14ac:dyDescent="0.55000000000000004">
      <c r="A26011">
        <v>-26.202926640000001</v>
      </c>
      <c r="B26011">
        <v>-4.0685477299999997</v>
      </c>
      <c r="C26011">
        <f>file[[#This Row],[Column2]]*PI()/180</f>
        <v>-7.1009553663041278E-2</v>
      </c>
      <c r="D26011">
        <f t="shared" si="406"/>
        <v>11</v>
      </c>
    </row>
    <row r="26012" spans="1:4" hidden="1" x14ac:dyDescent="0.55000000000000004">
      <c r="A26012">
        <v>-24.45992279</v>
      </c>
      <c r="B26012">
        <v>-4.1592125900000001</v>
      </c>
      <c r="C26012">
        <f>file[[#This Row],[Column2]]*PI()/180</f>
        <v>-7.2591953985900987E-2</v>
      </c>
      <c r="D26012">
        <f t="shared" si="406"/>
        <v>12</v>
      </c>
    </row>
    <row r="26013" spans="1:4" hidden="1" x14ac:dyDescent="0.55000000000000004">
      <c r="A26013">
        <v>-24.401927950000001</v>
      </c>
      <c r="B26013">
        <v>-4.2496938699999998</v>
      </c>
      <c r="C26013">
        <f>file[[#This Row],[Column2]]*PI()/180</f>
        <v>-7.4171150233319869E-2</v>
      </c>
      <c r="D26013">
        <f t="shared" si="406"/>
        <v>13</v>
      </c>
    </row>
    <row r="26014" spans="1:4" hidden="1" x14ac:dyDescent="0.55000000000000004">
      <c r="A26014">
        <v>-24.417037959999998</v>
      </c>
      <c r="B26014">
        <v>-4.3401699100000002</v>
      </c>
      <c r="C26014">
        <f>file[[#This Row],[Column2]]*PI()/180</f>
        <v>-7.5750255025485977E-2</v>
      </c>
      <c r="D26014">
        <f t="shared" si="406"/>
        <v>14</v>
      </c>
    </row>
    <row r="26015" spans="1:4" hidden="1" x14ac:dyDescent="0.55000000000000004">
      <c r="A26015">
        <v>-24.383642200000001</v>
      </c>
      <c r="B26015">
        <v>-4.4306459399999998</v>
      </c>
      <c r="C26015">
        <f>file[[#This Row],[Column2]]*PI()/180</f>
        <v>-7.7329359643119128E-2</v>
      </c>
      <c r="D26015">
        <f t="shared" si="406"/>
        <v>15</v>
      </c>
    </row>
    <row r="26016" spans="1:4" hidden="1" x14ac:dyDescent="0.55000000000000004">
      <c r="A26016">
        <v>-24.384120939999999</v>
      </c>
      <c r="B26016">
        <v>-4.5211210299999998</v>
      </c>
      <c r="C26016">
        <f>file[[#This Row],[Column2]]*PI()/180</f>
        <v>-7.8908447854657324E-2</v>
      </c>
      <c r="D26016">
        <f t="shared" si="406"/>
        <v>16</v>
      </c>
    </row>
    <row r="26017" spans="1:4" hidden="1" x14ac:dyDescent="0.55000000000000004">
      <c r="A26017">
        <v>-24.414749149999999</v>
      </c>
      <c r="B26017">
        <v>-4.6115965799999996</v>
      </c>
      <c r="C26017">
        <f>file[[#This Row],[Column2]]*PI()/180</f>
        <v>-8.0487544094710081E-2</v>
      </c>
      <c r="D26017">
        <f t="shared" si="406"/>
        <v>17</v>
      </c>
    </row>
    <row r="26018" spans="1:4" hidden="1" x14ac:dyDescent="0.55000000000000004">
      <c r="A26018">
        <v>-24.43063545</v>
      </c>
      <c r="B26018">
        <v>-4.70207262</v>
      </c>
      <c r="C26018">
        <f>file[[#This Row],[Column2]]*PI()/180</f>
        <v>-8.2066648886876176E-2</v>
      </c>
      <c r="D26018">
        <f t="shared" si="406"/>
        <v>18</v>
      </c>
    </row>
    <row r="26019" spans="1:4" hidden="1" x14ac:dyDescent="0.55000000000000004">
      <c r="A26019">
        <v>-26.458185199999999</v>
      </c>
      <c r="B26019">
        <v>-4.8000817299999996</v>
      </c>
      <c r="C26019">
        <f>file[[#This Row],[Column2]]*PI()/180</f>
        <v>-8.3777230553325463E-2</v>
      </c>
      <c r="D26019">
        <f t="shared" si="406"/>
        <v>19</v>
      </c>
    </row>
    <row r="26020" spans="1:4" hidden="1" x14ac:dyDescent="0.55000000000000004">
      <c r="A26020">
        <v>-16.327072139999999</v>
      </c>
      <c r="B26020">
        <v>-4.8606386199999996</v>
      </c>
      <c r="C26020">
        <f>file[[#This Row],[Column2]]*PI()/180</f>
        <v>-8.4834147668593499E-2</v>
      </c>
      <c r="D26020">
        <f t="shared" si="406"/>
        <v>20</v>
      </c>
    </row>
    <row r="26021" spans="1:4" hidden="1" x14ac:dyDescent="0.55000000000000004">
      <c r="A26021">
        <v>-12.66643429</v>
      </c>
      <c r="B26021">
        <v>-4.9075698900000004</v>
      </c>
      <c r="C26021">
        <f>file[[#This Row],[Column2]]*PI()/180</f>
        <v>-8.5653252852235948E-2</v>
      </c>
      <c r="D26021">
        <f t="shared" si="406"/>
        <v>21</v>
      </c>
    </row>
    <row r="26022" spans="1:4" hidden="1" x14ac:dyDescent="0.55000000000000004">
      <c r="A26022">
        <v>-15.97825432</v>
      </c>
      <c r="B26022">
        <v>-4.96666718</v>
      </c>
      <c r="C26022">
        <f>file[[#This Row],[Column2]]*PI()/180</f>
        <v>-8.668469514174186E-2</v>
      </c>
      <c r="D26022">
        <f t="shared" si="406"/>
        <v>22</v>
      </c>
    </row>
    <row r="26023" spans="1:4" hidden="1" x14ac:dyDescent="0.55000000000000004">
      <c r="A26023">
        <v>-26.231536869999999</v>
      </c>
      <c r="B26023">
        <v>-5.0637798299999996</v>
      </c>
      <c r="C26023">
        <f>file[[#This Row],[Column2]]*PI()/180</f>
        <v>-8.8379630629578723E-2</v>
      </c>
      <c r="D26023">
        <f t="shared" si="406"/>
        <v>23</v>
      </c>
    </row>
    <row r="26024" spans="1:4" hidden="1" x14ac:dyDescent="0.55000000000000004">
      <c r="A26024">
        <v>-24.472482679999999</v>
      </c>
      <c r="B26024">
        <v>-5.1544451699999998</v>
      </c>
      <c r="C26024">
        <f>file[[#This Row],[Column2]]*PI()/180</f>
        <v>-8.9962039330018839E-2</v>
      </c>
      <c r="D26024">
        <f t="shared" si="406"/>
        <v>24</v>
      </c>
    </row>
    <row r="26025" spans="1:4" hidden="1" x14ac:dyDescent="0.55000000000000004">
      <c r="A26025">
        <v>-22.36683464</v>
      </c>
      <c r="B26025">
        <v>-5.2373928999999997</v>
      </c>
      <c r="C26025">
        <f>file[[#This Row],[Column2]]*PI()/180</f>
        <v>-9.1409750325574121E-2</v>
      </c>
      <c r="D26025">
        <f t="shared" si="406"/>
        <v>25</v>
      </c>
    </row>
    <row r="26026" spans="1:4" hidden="1" x14ac:dyDescent="0.55000000000000004">
      <c r="A26026">
        <v>-34.504467009999999</v>
      </c>
      <c r="B26026">
        <v>-5.36532068</v>
      </c>
      <c r="C26026">
        <f>file[[#This Row],[Column2]]*PI()/180</f>
        <v>-9.3642511291341074E-2</v>
      </c>
      <c r="D26026">
        <f t="shared" si="406"/>
        <v>26</v>
      </c>
    </row>
    <row r="26027" spans="1:4" hidden="1" x14ac:dyDescent="0.55000000000000004">
      <c r="A26027">
        <v>-28.065280909999998</v>
      </c>
      <c r="B26027">
        <v>-5.4694223400000004</v>
      </c>
      <c r="C26027">
        <f>file[[#This Row],[Column2]]*PI()/180</f>
        <v>-9.5459428015132769E-2</v>
      </c>
      <c r="D26027">
        <f t="shared" si="406"/>
        <v>27</v>
      </c>
    </row>
    <row r="26028" spans="1:4" hidden="1" x14ac:dyDescent="0.55000000000000004">
      <c r="A26028">
        <v>-21.102783200000001</v>
      </c>
      <c r="B26028">
        <v>-5.5477314</v>
      </c>
      <c r="C26028">
        <f>file[[#This Row],[Column2]]*PI()/180</f>
        <v>-9.6826178946274544E-2</v>
      </c>
      <c r="D26028">
        <f t="shared" si="406"/>
        <v>28</v>
      </c>
    </row>
    <row r="26029" spans="1:4" hidden="1" x14ac:dyDescent="0.55000000000000004">
      <c r="A26029">
        <v>-14.187441829999999</v>
      </c>
      <c r="B26029">
        <v>-5.6001915899999997</v>
      </c>
      <c r="C26029">
        <f>file[[#This Row],[Column2]]*PI()/180</f>
        <v>-9.7741781987996351E-2</v>
      </c>
      <c r="D26029">
        <f t="shared" si="406"/>
        <v>29</v>
      </c>
    </row>
    <row r="26030" spans="1:4" hidden="1" x14ac:dyDescent="0.55000000000000004">
      <c r="A26030">
        <v>-26.17965508</v>
      </c>
      <c r="B26030">
        <v>-5.6971149399999996</v>
      </c>
      <c r="C26030">
        <f>file[[#This Row],[Column2]]*PI()/180</f>
        <v>-9.9433413567559192E-2</v>
      </c>
      <c r="D26030">
        <f t="shared" si="406"/>
        <v>30</v>
      </c>
    </row>
    <row r="26031" spans="1:4" hidden="1" x14ac:dyDescent="0.55000000000000004">
      <c r="A26031">
        <v>-24.48509026</v>
      </c>
      <c r="B26031">
        <v>-5.7877745599999999</v>
      </c>
      <c r="C26031">
        <f>file[[#This Row],[Column2]]*PI()/180</f>
        <v>-0.10101572243516609</v>
      </c>
      <c r="D26031">
        <f t="shared" si="406"/>
        <v>31</v>
      </c>
    </row>
    <row r="26032" spans="1:4" hidden="1" x14ac:dyDescent="0.55000000000000004">
      <c r="A26032">
        <v>-24.407098770000001</v>
      </c>
      <c r="B26032">
        <v>-5.8782558399999996</v>
      </c>
      <c r="C26032">
        <f>file[[#This Row],[Column2]]*PI()/180</f>
        <v>-0.10259491868258498</v>
      </c>
      <c r="D26032">
        <f t="shared" si="406"/>
        <v>32</v>
      </c>
    </row>
    <row r="26033" spans="1:4" hidden="1" x14ac:dyDescent="0.55000000000000004">
      <c r="A26033">
        <v>-24.39157677</v>
      </c>
      <c r="B26033">
        <v>-5.96873188</v>
      </c>
      <c r="C26033">
        <f>file[[#This Row],[Column2]]*PI()/180</f>
        <v>-0.10417402347475109</v>
      </c>
      <c r="D26033">
        <f t="shared" si="406"/>
        <v>33</v>
      </c>
    </row>
    <row r="26034" spans="1:4" hidden="1" x14ac:dyDescent="0.55000000000000004">
      <c r="A26034">
        <v>-24.401262280000001</v>
      </c>
      <c r="B26034">
        <v>-6.05920696</v>
      </c>
      <c r="C26034">
        <f>file[[#This Row],[Column2]]*PI()/180</f>
        <v>-0.10575311151175636</v>
      </c>
      <c r="D26034">
        <f t="shared" si="406"/>
        <v>34</v>
      </c>
    </row>
    <row r="26035" spans="1:4" hidden="1" x14ac:dyDescent="0.55000000000000004">
      <c r="A26035">
        <v>-24.40923119</v>
      </c>
      <c r="B26035">
        <v>-6.1496825199999998</v>
      </c>
      <c r="C26035">
        <f>file[[#This Row],[Column2]]*PI()/180</f>
        <v>-0.10733220792634203</v>
      </c>
      <c r="D26035">
        <f t="shared" si="406"/>
        <v>35</v>
      </c>
    </row>
    <row r="26036" spans="1:4" hidden="1" x14ac:dyDescent="0.55000000000000004">
      <c r="A26036">
        <v>-24.428958890000001</v>
      </c>
      <c r="B26036">
        <v>-6.2401585600000002</v>
      </c>
      <c r="C26036">
        <f>file[[#This Row],[Column2]]*PI()/180</f>
        <v>-0.10891131271850814</v>
      </c>
      <c r="D26036">
        <f t="shared" si="406"/>
        <v>36</v>
      </c>
    </row>
    <row r="26037" spans="1:4" hidden="1" x14ac:dyDescent="0.55000000000000004">
      <c r="A26037">
        <v>-24.424531940000001</v>
      </c>
      <c r="B26037">
        <v>-6.33063412</v>
      </c>
      <c r="C26037">
        <f>file[[#This Row],[Column2]]*PI()/180</f>
        <v>-0.11049040913309381</v>
      </c>
      <c r="D26037">
        <f t="shared" si="406"/>
        <v>37</v>
      </c>
    </row>
    <row r="26038" spans="1:4" hidden="1" x14ac:dyDescent="0.55000000000000004">
      <c r="A26038">
        <v>-24.414600369999999</v>
      </c>
      <c r="B26038">
        <v>-6.4211096799999998</v>
      </c>
      <c r="C26038">
        <f>file[[#This Row],[Column2]]*PI()/180</f>
        <v>-0.11206950554767948</v>
      </c>
      <c r="D26038">
        <f t="shared" si="406"/>
        <v>38</v>
      </c>
    </row>
    <row r="26039" spans="1:4" hidden="1" x14ac:dyDescent="0.55000000000000004">
      <c r="A26039">
        <v>-24.394401550000001</v>
      </c>
      <c r="B26039">
        <v>-6.5115852399999996</v>
      </c>
      <c r="C26039">
        <f>file[[#This Row],[Column2]]*PI()/180</f>
        <v>-0.11364860196226516</v>
      </c>
      <c r="D26039">
        <f t="shared" si="406"/>
        <v>39</v>
      </c>
    </row>
    <row r="26040" spans="1:4" hidden="1" x14ac:dyDescent="0.55000000000000004">
      <c r="A26040">
        <v>-24.385557169999998</v>
      </c>
      <c r="B26040">
        <v>-6.6020607900000003</v>
      </c>
      <c r="C26040">
        <f>file[[#This Row],[Column2]]*PI()/180</f>
        <v>-0.11522769820231793</v>
      </c>
      <c r="D26040">
        <f t="shared" si="406"/>
        <v>40</v>
      </c>
    </row>
    <row r="26041" spans="1:4" hidden="1" x14ac:dyDescent="0.55000000000000004">
      <c r="A26041">
        <v>-24.438674930000001</v>
      </c>
      <c r="B26041">
        <v>-6.6925368299999999</v>
      </c>
      <c r="C26041">
        <f>file[[#This Row],[Column2]]*PI()/180</f>
        <v>-0.11680680299448401</v>
      </c>
      <c r="D26041">
        <f t="shared" si="406"/>
        <v>41</v>
      </c>
    </row>
    <row r="26042" spans="1:4" hidden="1" x14ac:dyDescent="0.55000000000000004">
      <c r="A26042">
        <v>-24.425615310000001</v>
      </c>
      <c r="B26042">
        <v>-6.7830123899999997</v>
      </c>
      <c r="C26042">
        <f>file[[#This Row],[Column2]]*PI()/180</f>
        <v>-0.1183858994090697</v>
      </c>
      <c r="D26042">
        <f t="shared" si="406"/>
        <v>42</v>
      </c>
    </row>
    <row r="26043" spans="1:4" hidden="1" x14ac:dyDescent="0.55000000000000004">
      <c r="A26043">
        <v>-24.41955948</v>
      </c>
      <c r="B26043">
        <v>-6.8734879500000003</v>
      </c>
      <c r="C26043">
        <f>file[[#This Row],[Column2]]*PI()/180</f>
        <v>-0.11996499582365538</v>
      </c>
      <c r="D26043">
        <f t="shared" si="406"/>
        <v>43</v>
      </c>
    </row>
    <row r="26044" spans="1:4" hidden="1" x14ac:dyDescent="0.55000000000000004">
      <c r="A26044">
        <v>-24.39536858</v>
      </c>
      <c r="B26044">
        <v>-6.9639635100000001</v>
      </c>
      <c r="C26044">
        <f>file[[#This Row],[Column2]]*PI()/180</f>
        <v>-0.12154409223824106</v>
      </c>
      <c r="D26044">
        <f t="shared" si="406"/>
        <v>44</v>
      </c>
    </row>
    <row r="26045" spans="1:4" hidden="1" x14ac:dyDescent="0.55000000000000004">
      <c r="A26045">
        <v>-26.44518661</v>
      </c>
      <c r="B26045">
        <v>-7.0619726199999997</v>
      </c>
      <c r="C26045">
        <f>file[[#This Row],[Column2]]*PI()/180</f>
        <v>-0.12325467390469035</v>
      </c>
      <c r="D26045">
        <f t="shared" si="406"/>
        <v>45</v>
      </c>
    </row>
    <row r="26046" spans="1:4" hidden="1" x14ac:dyDescent="0.55000000000000004">
      <c r="A26046">
        <v>-16.337480549999999</v>
      </c>
      <c r="B26046">
        <v>-7.1225299800000004</v>
      </c>
      <c r="C26046">
        <f>file[[#This Row],[Column2]]*PI()/180</f>
        <v>-0.12431159922300589</v>
      </c>
      <c r="D26046">
        <f t="shared" si="406"/>
        <v>46</v>
      </c>
    </row>
    <row r="26047" spans="1:4" hidden="1" x14ac:dyDescent="0.55000000000000004">
      <c r="A26047">
        <v>-12.667851450000001</v>
      </c>
      <c r="B26047">
        <v>-7.1694607699999997</v>
      </c>
      <c r="C26047">
        <f>file[[#This Row],[Column2]]*PI()/180</f>
        <v>-0.1251306960290679</v>
      </c>
      <c r="D26047">
        <f t="shared" si="406"/>
        <v>47</v>
      </c>
    </row>
    <row r="26048" spans="1:4" hidden="1" x14ac:dyDescent="0.55000000000000004">
      <c r="A26048">
        <v>-15.94256783</v>
      </c>
      <c r="B26048">
        <v>-7.2285585399999999</v>
      </c>
      <c r="C26048">
        <f>file[[#This Row],[Column2]]*PI()/180</f>
        <v>-0.12616214669615422</v>
      </c>
      <c r="D26048">
        <f t="shared" si="406"/>
        <v>48</v>
      </c>
    </row>
    <row r="26049" spans="1:4" hidden="1" x14ac:dyDescent="0.55000000000000004">
      <c r="A26049">
        <v>-26.19857025</v>
      </c>
      <c r="B26049">
        <v>-7.3256712000000004</v>
      </c>
      <c r="C26049">
        <f>file[[#This Row],[Column2]]*PI()/180</f>
        <v>-0.12785708235852403</v>
      </c>
      <c r="D26049">
        <f t="shared" si="406"/>
        <v>49</v>
      </c>
    </row>
    <row r="26050" spans="1:4" hidden="1" x14ac:dyDescent="0.55000000000000004">
      <c r="A26050">
        <v>-26.495252610000001</v>
      </c>
      <c r="B26050">
        <v>-7.4238700900000003</v>
      </c>
      <c r="C26050">
        <f>file[[#This Row],[Column2]]*PI()/180</f>
        <v>-0.12957097631082776</v>
      </c>
      <c r="D26050">
        <f t="shared" ref="D26050:D26113" si="407">MOD(ROW(),200)</f>
        <v>50</v>
      </c>
    </row>
    <row r="26051" spans="1:4" hidden="1" x14ac:dyDescent="0.55000000000000004">
      <c r="A26051">
        <v>-16.344203950000001</v>
      </c>
      <c r="B26051">
        <v>-7.4844327000000002</v>
      </c>
      <c r="C26051">
        <f>file[[#This Row],[Column2]]*PI()/180</f>
        <v>-0.13062799325892901</v>
      </c>
      <c r="D26051">
        <f t="shared" si="407"/>
        <v>51</v>
      </c>
    </row>
    <row r="26052" spans="1:4" hidden="1" x14ac:dyDescent="0.55000000000000004">
      <c r="A26052">
        <v>-12.686725620000001</v>
      </c>
      <c r="B26052">
        <v>-7.5313634900000004</v>
      </c>
      <c r="C26052">
        <f>file[[#This Row],[Column2]]*PI()/180</f>
        <v>-0.13144709006499106</v>
      </c>
      <c r="D26052">
        <f t="shared" si="407"/>
        <v>52</v>
      </c>
    </row>
    <row r="26053" spans="1:4" hidden="1" x14ac:dyDescent="0.55000000000000004">
      <c r="A26053">
        <v>-17.9889431</v>
      </c>
      <c r="B26053">
        <v>-7.5979943299999997</v>
      </c>
      <c r="C26053">
        <f>file[[#This Row],[Column2]]*PI()/180</f>
        <v>-0.13261001760636057</v>
      </c>
      <c r="D26053">
        <f t="shared" si="407"/>
        <v>53</v>
      </c>
    </row>
    <row r="26054" spans="1:4" hidden="1" x14ac:dyDescent="0.55000000000000004">
      <c r="A26054">
        <v>-18.1310997</v>
      </c>
      <c r="B26054">
        <v>-7.6651883099999996</v>
      </c>
      <c r="C26054">
        <f>file[[#This Row],[Column2]]*PI()/180</f>
        <v>-0.13378277379487977</v>
      </c>
      <c r="D26054">
        <f t="shared" si="407"/>
        <v>54</v>
      </c>
    </row>
    <row r="26055" spans="1:4" hidden="1" x14ac:dyDescent="0.55000000000000004">
      <c r="A26055">
        <v>-12.675807000000001</v>
      </c>
      <c r="B26055">
        <v>-7.7123088800000001</v>
      </c>
      <c r="C26055">
        <f>file[[#This Row],[Column2]]*PI()/180</f>
        <v>-0.13460518288679627</v>
      </c>
      <c r="D26055">
        <f t="shared" si="407"/>
        <v>55</v>
      </c>
    </row>
    <row r="26056" spans="1:4" hidden="1" x14ac:dyDescent="0.55000000000000004">
      <c r="A26056">
        <v>-17.977094650000002</v>
      </c>
      <c r="B26056">
        <v>-7.7789454500000002</v>
      </c>
      <c r="C26056">
        <f>file[[#This Row],[Column2]]*PI()/180</f>
        <v>-0.13576821043553194</v>
      </c>
      <c r="D26056">
        <f t="shared" si="407"/>
        <v>56</v>
      </c>
    </row>
    <row r="26057" spans="1:4" hidden="1" x14ac:dyDescent="0.55000000000000004">
      <c r="A26057">
        <v>-18.13862228</v>
      </c>
      <c r="B26057">
        <v>-7.8461389500000003</v>
      </c>
      <c r="C26057">
        <f>file[[#This Row],[Column2]]*PI()/180</f>
        <v>-0.13694095824647073</v>
      </c>
      <c r="D26057">
        <f t="shared" si="407"/>
        <v>57</v>
      </c>
    </row>
    <row r="26058" spans="1:4" hidden="1" x14ac:dyDescent="0.55000000000000004">
      <c r="A26058">
        <v>-12.73194885</v>
      </c>
      <c r="B26058">
        <v>-7.8932599999999997</v>
      </c>
      <c r="C26058">
        <f>file[[#This Row],[Column2]]*PI()/180</f>
        <v>-0.13776337571596761</v>
      </c>
      <c r="D26058">
        <f t="shared" si="407"/>
        <v>58</v>
      </c>
    </row>
    <row r="26059" spans="1:4" hidden="1" x14ac:dyDescent="0.55000000000000004">
      <c r="A26059">
        <v>-17.962368009999999</v>
      </c>
      <c r="B26059">
        <v>-7.9598965599999998</v>
      </c>
      <c r="C26059">
        <f>file[[#This Row],[Column2]]*PI()/180</f>
        <v>-0.13892640309017038</v>
      </c>
      <c r="D26059">
        <f t="shared" si="407"/>
        <v>59</v>
      </c>
    </row>
    <row r="26060" spans="1:4" hidden="1" x14ac:dyDescent="0.55000000000000004">
      <c r="A26060">
        <v>-18.109432219999999</v>
      </c>
      <c r="B26060">
        <v>-8.0270910299999993</v>
      </c>
      <c r="C26060">
        <f>file[[#This Row],[Column2]]*PI()/180</f>
        <v>-0.1400991678308029</v>
      </c>
      <c r="D26060">
        <f t="shared" si="407"/>
        <v>60</v>
      </c>
    </row>
    <row r="26061" spans="1:4" hidden="1" x14ac:dyDescent="0.55000000000000004">
      <c r="A26061">
        <v>-14.75679016</v>
      </c>
      <c r="B26061">
        <v>-8.0817451499999997</v>
      </c>
      <c r="C26061">
        <f>file[[#This Row],[Column2]]*PI()/180</f>
        <v>-0.14105306217458299</v>
      </c>
      <c r="D26061">
        <f t="shared" si="407"/>
        <v>61</v>
      </c>
    </row>
    <row r="26062" spans="1:4" hidden="1" x14ac:dyDescent="0.55000000000000004">
      <c r="A26062">
        <v>-9.9350395200000001</v>
      </c>
      <c r="B26062">
        <v>-8.1184625599999993</v>
      </c>
      <c r="C26062">
        <f>file[[#This Row],[Column2]]*PI()/180</f>
        <v>-0.14169390187188768</v>
      </c>
      <c r="D26062">
        <f t="shared" si="407"/>
        <v>62</v>
      </c>
    </row>
    <row r="26063" spans="1:4" hidden="1" x14ac:dyDescent="0.55000000000000004">
      <c r="A26063">
        <v>-6.3992390600000002</v>
      </c>
      <c r="B26063">
        <v>-8.1421127299999991</v>
      </c>
      <c r="C26063">
        <f>file[[#This Row],[Column2]]*PI()/180</f>
        <v>-0.14210667520704406</v>
      </c>
      <c r="D26063">
        <f t="shared" si="407"/>
        <v>63</v>
      </c>
    </row>
    <row r="26064" spans="1:4" hidden="1" x14ac:dyDescent="0.55000000000000004">
      <c r="A26064">
        <v>-6.2789716699999998</v>
      </c>
      <c r="B26064">
        <v>-8.1653890600000008</v>
      </c>
      <c r="C26064">
        <f>file[[#This Row],[Column2]]*PI()/180</f>
        <v>-0.14251292380332484</v>
      </c>
      <c r="D26064">
        <f t="shared" si="407"/>
        <v>64</v>
      </c>
    </row>
    <row r="26065" spans="1:4" hidden="1" x14ac:dyDescent="0.55000000000000004">
      <c r="A26065">
        <v>-9.6655178100000008</v>
      </c>
      <c r="B26065">
        <v>-8.2012100199999995</v>
      </c>
      <c r="C26065">
        <f>file[[#This Row],[Column2]]*PI()/180</f>
        <v>-0.14313811749654998</v>
      </c>
      <c r="D26065">
        <f t="shared" si="407"/>
        <v>65</v>
      </c>
    </row>
    <row r="26066" spans="1:4" hidden="1" x14ac:dyDescent="0.55000000000000004">
      <c r="A26066">
        <v>-16.55377769</v>
      </c>
      <c r="B26066">
        <v>-8.26250076</v>
      </c>
      <c r="C26066">
        <f>file[[#This Row],[Column2]]*PI()/180</f>
        <v>-0.1442078427105338</v>
      </c>
      <c r="D26066">
        <f t="shared" si="407"/>
        <v>66</v>
      </c>
    </row>
    <row r="26067" spans="1:4" hidden="1" x14ac:dyDescent="0.55000000000000004">
      <c r="A26067">
        <v>-9.9774017300000004</v>
      </c>
      <c r="B26067">
        <v>-8.2994089100000004</v>
      </c>
      <c r="C26067">
        <f>file[[#This Row],[Column2]]*PI()/180</f>
        <v>-0.14485201144885373</v>
      </c>
      <c r="D26067">
        <f t="shared" si="407"/>
        <v>67</v>
      </c>
    </row>
    <row r="26068" spans="1:4" hidden="1" x14ac:dyDescent="0.55000000000000004">
      <c r="A26068">
        <v>-8.4293737400000008</v>
      </c>
      <c r="B26068">
        <v>-8.3305969199999996</v>
      </c>
      <c r="C26068">
        <f>file[[#This Row],[Column2]]*PI()/180</f>
        <v>-0.14539634491049863</v>
      </c>
      <c r="D26068">
        <f t="shared" si="407"/>
        <v>68</v>
      </c>
    </row>
    <row r="26069" spans="1:4" hidden="1" x14ac:dyDescent="0.55000000000000004">
      <c r="A26069">
        <v>3.828017</v>
      </c>
      <c r="B26069">
        <v>-8.3164215099999996</v>
      </c>
      <c r="C26069">
        <f>file[[#This Row],[Column2]]*PI()/180</f>
        <v>-0.14514893733317852</v>
      </c>
      <c r="D26069">
        <f t="shared" si="407"/>
        <v>69</v>
      </c>
    </row>
    <row r="26070" spans="1:4" hidden="1" x14ac:dyDescent="0.55000000000000004">
      <c r="A26070">
        <v>-8.0217475900000004</v>
      </c>
      <c r="B26070">
        <v>-8.3461494399999996</v>
      </c>
      <c r="C26070">
        <f>file[[#This Row],[Column2]]*PI()/180</f>
        <v>-0.14566778759148091</v>
      </c>
      <c r="D26070">
        <f t="shared" si="407"/>
        <v>70</v>
      </c>
    </row>
    <row r="26071" spans="1:4" hidden="1" x14ac:dyDescent="0.55000000000000004">
      <c r="A26071">
        <v>-11.748278620000001</v>
      </c>
      <c r="B26071">
        <v>-8.3896884899999993</v>
      </c>
      <c r="C26071">
        <f>file[[#This Row],[Column2]]*PI()/180</f>
        <v>-0.14642768736717135</v>
      </c>
      <c r="D26071">
        <f t="shared" si="407"/>
        <v>71</v>
      </c>
    </row>
    <row r="26072" spans="1:4" hidden="1" x14ac:dyDescent="0.55000000000000004">
      <c r="A26072">
        <v>-8.4667844799999994</v>
      </c>
      <c r="B26072">
        <v>-8.4210662799999998</v>
      </c>
      <c r="C26072">
        <f>file[[#This Row],[Column2]]*PI()/180</f>
        <v>-0.1469753331146707</v>
      </c>
      <c r="D26072">
        <f t="shared" si="407"/>
        <v>72</v>
      </c>
    </row>
    <row r="26073" spans="1:4" hidden="1" x14ac:dyDescent="0.55000000000000004">
      <c r="A26073">
        <v>1.7908716200000001</v>
      </c>
      <c r="B26073">
        <v>-8.4144306199999992</v>
      </c>
      <c r="C26073">
        <f>file[[#This Row],[Column2]]*PI()/180</f>
        <v>-0.14685951899962779</v>
      </c>
      <c r="D26073">
        <f t="shared" si="407"/>
        <v>73</v>
      </c>
    </row>
    <row r="26074" spans="1:4" hidden="1" x14ac:dyDescent="0.55000000000000004">
      <c r="A26074">
        <v>5.116776E-2</v>
      </c>
      <c r="B26074">
        <v>-8.4142408399999997</v>
      </c>
      <c r="C26074">
        <f>file[[#This Row],[Column2]]*PI()/180</f>
        <v>-0.14685620671377336</v>
      </c>
      <c r="D26074">
        <f t="shared" si="407"/>
        <v>74</v>
      </c>
    </row>
    <row r="26075" spans="1:4" hidden="1" x14ac:dyDescent="0.55000000000000004">
      <c r="A26075">
        <v>1.4619399999999999E-3</v>
      </c>
      <c r="B26075">
        <v>-8.4142351200000007</v>
      </c>
      <c r="C26075">
        <f>file[[#This Row],[Column2]]*PI()/180</f>
        <v>-0.1468561068809402</v>
      </c>
      <c r="D26075">
        <f t="shared" si="407"/>
        <v>75</v>
      </c>
    </row>
    <row r="26076" spans="1:4" hidden="1" x14ac:dyDescent="0.55000000000000004">
      <c r="A26076">
        <v>4.1770000000000002E-5</v>
      </c>
      <c r="B26076">
        <v>-8.4142351200000007</v>
      </c>
      <c r="C26076">
        <f>file[[#This Row],[Column2]]*PI()/180</f>
        <v>-0.1468561068809402</v>
      </c>
      <c r="D26076">
        <f t="shared" si="407"/>
        <v>76</v>
      </c>
    </row>
    <row r="26077" spans="1:4" hidden="1" x14ac:dyDescent="0.55000000000000004">
      <c r="A26077">
        <v>1.19E-6</v>
      </c>
      <c r="B26077">
        <v>-8.4142351200000007</v>
      </c>
      <c r="C26077">
        <f>file[[#This Row],[Column2]]*PI()/180</f>
        <v>-0.1468561068809402</v>
      </c>
      <c r="D26077">
        <f t="shared" si="407"/>
        <v>77</v>
      </c>
    </row>
    <row r="26078" spans="1:4" hidden="1" x14ac:dyDescent="0.55000000000000004">
      <c r="A26078">
        <v>2.9999999999999997E-8</v>
      </c>
      <c r="B26078">
        <v>-8.4142351200000007</v>
      </c>
      <c r="C26078">
        <f>file[[#This Row],[Column2]]*PI()/180</f>
        <v>-0.1468561068809402</v>
      </c>
      <c r="D26078">
        <f t="shared" si="407"/>
        <v>78</v>
      </c>
    </row>
    <row r="26079" spans="1:4" hidden="1" x14ac:dyDescent="0.55000000000000004">
      <c r="A26079">
        <v>0</v>
      </c>
      <c r="B26079">
        <v>-8.4142351200000007</v>
      </c>
      <c r="C26079">
        <f>file[[#This Row],[Column2]]*PI()/180</f>
        <v>-0.1468561068809402</v>
      </c>
      <c r="D26079">
        <f t="shared" si="407"/>
        <v>79</v>
      </c>
    </row>
    <row r="26080" spans="1:4" hidden="1" x14ac:dyDescent="0.55000000000000004">
      <c r="A26080">
        <v>0</v>
      </c>
      <c r="B26080">
        <v>-8.4142351200000007</v>
      </c>
      <c r="C26080">
        <f>file[[#This Row],[Column2]]*PI()/180</f>
        <v>-0.1468561068809402</v>
      </c>
      <c r="D26080">
        <f t="shared" si="407"/>
        <v>80</v>
      </c>
    </row>
    <row r="26081" spans="1:4" hidden="1" x14ac:dyDescent="0.55000000000000004">
      <c r="A26081">
        <v>0</v>
      </c>
      <c r="B26081">
        <v>-8.4142351200000007</v>
      </c>
      <c r="C26081">
        <f>file[[#This Row],[Column2]]*PI()/180</f>
        <v>-0.1468561068809402</v>
      </c>
      <c r="D26081">
        <f t="shared" si="407"/>
        <v>81</v>
      </c>
    </row>
    <row r="26082" spans="1:4" hidden="1" x14ac:dyDescent="0.55000000000000004">
      <c r="A26082">
        <v>0</v>
      </c>
      <c r="B26082">
        <v>-8.4142351200000007</v>
      </c>
      <c r="C26082">
        <f>file[[#This Row],[Column2]]*PI()/180</f>
        <v>-0.1468561068809402</v>
      </c>
      <c r="D26082">
        <f t="shared" si="407"/>
        <v>82</v>
      </c>
    </row>
    <row r="26083" spans="1:4" hidden="1" x14ac:dyDescent="0.55000000000000004">
      <c r="A26083">
        <v>-2.0349762400000002</v>
      </c>
      <c r="B26083">
        <v>-8.4217681899999999</v>
      </c>
      <c r="C26083">
        <f>file[[#This Row],[Column2]]*PI()/180</f>
        <v>-0.14698758375522339</v>
      </c>
      <c r="D26083">
        <f t="shared" si="407"/>
        <v>83</v>
      </c>
    </row>
    <row r="26084" spans="1:4" hidden="1" x14ac:dyDescent="0.55000000000000004">
      <c r="A26084">
        <v>8.0817623100000002</v>
      </c>
      <c r="B26084">
        <v>-8.3918495199999992</v>
      </c>
      <c r="C26084">
        <f>file[[#This Row],[Column2]]*PI()/180</f>
        <v>-0.14646540445590572</v>
      </c>
      <c r="D26084">
        <f t="shared" si="407"/>
        <v>84</v>
      </c>
    </row>
    <row r="26085" spans="1:4" hidden="1" x14ac:dyDescent="0.55000000000000004">
      <c r="A26085">
        <v>11.762439730000001</v>
      </c>
      <c r="B26085">
        <v>-8.3483047500000005</v>
      </c>
      <c r="C26085">
        <f>file[[#This Row],[Column2]]*PI()/180</f>
        <v>-0.14570540484738209</v>
      </c>
      <c r="D26085">
        <f t="shared" si="407"/>
        <v>85</v>
      </c>
    </row>
    <row r="26086" spans="1:4" hidden="1" x14ac:dyDescent="0.55000000000000004">
      <c r="A26086">
        <v>6.43824577</v>
      </c>
      <c r="B26086">
        <v>-8.3244600299999991</v>
      </c>
      <c r="C26086">
        <f>file[[#This Row],[Column2]]*PI()/180</f>
        <v>-0.14528923597416593</v>
      </c>
      <c r="D26086">
        <f t="shared" si="407"/>
        <v>86</v>
      </c>
    </row>
    <row r="26087" spans="1:4" hidden="1" x14ac:dyDescent="0.55000000000000004">
      <c r="A26087">
        <v>6.2998876599999996</v>
      </c>
      <c r="B26087">
        <v>-8.3011789300000007</v>
      </c>
      <c r="C26087">
        <f>file[[#This Row],[Column2]]*PI()/180</f>
        <v>-0.14488290412567989</v>
      </c>
      <c r="D26087">
        <f t="shared" si="407"/>
        <v>87</v>
      </c>
    </row>
    <row r="26088" spans="1:4" hidden="1" x14ac:dyDescent="0.55000000000000004">
      <c r="A26088">
        <v>9.6910486200000001</v>
      </c>
      <c r="B26088">
        <v>-8.2653570199999997</v>
      </c>
      <c r="C26088">
        <f>file[[#This Row],[Column2]]*PI()/180</f>
        <v>-0.1442576938518268</v>
      </c>
      <c r="D26088">
        <f t="shared" si="407"/>
        <v>88</v>
      </c>
    </row>
    <row r="26089" spans="1:4" hidden="1" x14ac:dyDescent="0.55000000000000004">
      <c r="A26089">
        <v>16.572105409999999</v>
      </c>
      <c r="B26089">
        <v>-8.2040662799999993</v>
      </c>
      <c r="C26089">
        <f>file[[#This Row],[Column2]]*PI()/180</f>
        <v>-0.143187968637843</v>
      </c>
      <c r="D26089">
        <f t="shared" si="407"/>
        <v>89</v>
      </c>
    </row>
    <row r="26090" spans="1:4" hidden="1" x14ac:dyDescent="0.55000000000000004">
      <c r="A26090">
        <v>7.9418420799999998</v>
      </c>
      <c r="B26090">
        <v>-8.1746921500000003</v>
      </c>
      <c r="C26090">
        <f>file[[#This Row],[Column2]]*PI()/180</f>
        <v>-0.14267529335443419</v>
      </c>
      <c r="D26090">
        <f t="shared" si="407"/>
        <v>90</v>
      </c>
    </row>
    <row r="26091" spans="1:4" hidden="1" x14ac:dyDescent="0.55000000000000004">
      <c r="A26091">
        <v>16.49794769</v>
      </c>
      <c r="B26091">
        <v>-8.1135845199999999</v>
      </c>
      <c r="C26091">
        <f>file[[#This Row],[Column2]]*PI()/180</f>
        <v>-0.14160876401284372</v>
      </c>
      <c r="D26091">
        <f t="shared" si="407"/>
        <v>91</v>
      </c>
    </row>
    <row r="26092" spans="1:4" hidden="1" x14ac:dyDescent="0.55000000000000004">
      <c r="A26092">
        <v>7.9197649999999999</v>
      </c>
      <c r="B26092">
        <v>-8.0842161200000007</v>
      </c>
      <c r="C26092">
        <f>file[[#This Row],[Column2]]*PI()/180</f>
        <v>-0.14109618873680102</v>
      </c>
      <c r="D26092">
        <f t="shared" si="407"/>
        <v>92</v>
      </c>
    </row>
    <row r="26093" spans="1:4" hidden="1" x14ac:dyDescent="0.55000000000000004">
      <c r="A26093">
        <v>16.466617580000001</v>
      </c>
      <c r="B26093">
        <v>-8.0231094400000007</v>
      </c>
      <c r="C26093">
        <f>file[[#This Row],[Column2]]*PI()/180</f>
        <v>-0.14002967597583846</v>
      </c>
      <c r="D26093">
        <f t="shared" si="407"/>
        <v>93</v>
      </c>
    </row>
    <row r="26094" spans="1:4" hidden="1" x14ac:dyDescent="0.55000000000000004">
      <c r="A26094">
        <v>7.8953361500000003</v>
      </c>
      <c r="B26094">
        <v>-7.99374056</v>
      </c>
      <c r="C26094">
        <f>file[[#This Row],[Column2]]*PI()/180</f>
        <v>-0.13951709232221532</v>
      </c>
      <c r="D26094">
        <f t="shared" si="407"/>
        <v>94</v>
      </c>
    </row>
    <row r="26095" spans="1:4" hidden="1" x14ac:dyDescent="0.55000000000000004">
      <c r="A26095">
        <v>14.458416939999999</v>
      </c>
      <c r="B26095">
        <v>-7.9401674299999998</v>
      </c>
      <c r="C26095">
        <f>file[[#This Row],[Column2]]*PI()/180</f>
        <v>-0.13858206481311636</v>
      </c>
      <c r="D26095">
        <f t="shared" si="407"/>
        <v>95</v>
      </c>
    </row>
    <row r="26096" spans="1:4" hidden="1" x14ac:dyDescent="0.55000000000000004">
      <c r="A26096">
        <v>18.05855751</v>
      </c>
      <c r="B26096">
        <v>-7.8733468100000001</v>
      </c>
      <c r="C26096">
        <f>file[[#This Row],[Column2]]*PI()/180</f>
        <v>-0.13741582498589239</v>
      </c>
      <c r="D26096">
        <f t="shared" si="407"/>
        <v>96</v>
      </c>
    </row>
    <row r="26097" spans="1:4" hidden="1" x14ac:dyDescent="0.55000000000000004">
      <c r="A26097">
        <v>18.14751244</v>
      </c>
      <c r="B26097">
        <v>-7.8061470999999996</v>
      </c>
      <c r="C26097">
        <f>file[[#This Row],[Column2]]*PI()/180</f>
        <v>-0.13624296879000702</v>
      </c>
      <c r="D26097">
        <f t="shared" si="407"/>
        <v>97</v>
      </c>
    </row>
    <row r="26098" spans="1:4" hidden="1" x14ac:dyDescent="0.55000000000000004">
      <c r="A26098">
        <v>12.708575250000001</v>
      </c>
      <c r="B26098">
        <v>-7.7590260500000001</v>
      </c>
      <c r="C26098">
        <f>file[[#This Row],[Column2]]*PI()/180</f>
        <v>-0.13542055132051017</v>
      </c>
      <c r="D26098">
        <f t="shared" si="407"/>
        <v>98</v>
      </c>
    </row>
    <row r="26099" spans="1:4" hidden="1" x14ac:dyDescent="0.55000000000000004">
      <c r="A26099">
        <v>15.923842430000001</v>
      </c>
      <c r="B26099">
        <v>-7.6999230399999998</v>
      </c>
      <c r="C26099">
        <f>file[[#This Row],[Column2]]*PI()/180</f>
        <v>-0.13438900919817104</v>
      </c>
      <c r="D26099">
        <f t="shared" si="407"/>
        <v>99</v>
      </c>
    </row>
    <row r="26100" spans="1:4" hidden="1" x14ac:dyDescent="0.55000000000000004">
      <c r="A26100">
        <v>28.214977260000001</v>
      </c>
      <c r="B26100">
        <v>-7.5952768300000004</v>
      </c>
      <c r="C26100">
        <f>file[[#This Row],[Column2]]*PI()/180</f>
        <v>-0.13256258828393763</v>
      </c>
      <c r="D26100">
        <f t="shared" si="407"/>
        <v>100</v>
      </c>
    </row>
    <row r="26101" spans="1:4" hidden="1" x14ac:dyDescent="0.55000000000000004">
      <c r="A26101">
        <v>16.384084699999999</v>
      </c>
      <c r="B26101">
        <v>-7.5345301600000001</v>
      </c>
      <c r="C26101">
        <f>file[[#This Row],[Column2]]*PI()/180</f>
        <v>-0.13150235888281514</v>
      </c>
      <c r="D26101">
        <f t="shared" si="407"/>
        <v>101</v>
      </c>
    </row>
    <row r="26102" spans="1:4" hidden="1" x14ac:dyDescent="0.55000000000000004">
      <c r="A26102">
        <v>12.67740822</v>
      </c>
      <c r="B26102">
        <v>-7.4875941299999997</v>
      </c>
      <c r="C26102">
        <f>file[[#This Row],[Column2]]*PI()/180</f>
        <v>-0.13068317062150034</v>
      </c>
      <c r="D26102">
        <f t="shared" si="407"/>
        <v>102</v>
      </c>
    </row>
    <row r="26103" spans="1:4" hidden="1" x14ac:dyDescent="0.55000000000000004">
      <c r="A26103">
        <v>15.94850349</v>
      </c>
      <c r="B26103">
        <v>-7.4284963599999996</v>
      </c>
      <c r="C26103">
        <f>file[[#This Row],[Column2]]*PI()/180</f>
        <v>-0.12965171995441399</v>
      </c>
      <c r="D26103">
        <f t="shared" si="407"/>
        <v>103</v>
      </c>
    </row>
    <row r="26104" spans="1:4" hidden="1" x14ac:dyDescent="0.55000000000000004">
      <c r="A26104">
        <v>26.211534499999999</v>
      </c>
      <c r="B26104">
        <v>-7.3313832300000001</v>
      </c>
      <c r="C26104">
        <f>file[[#This Row],[Column2]]*PI()/180</f>
        <v>-0.12795677608899672</v>
      </c>
      <c r="D26104">
        <f t="shared" si="407"/>
        <v>104</v>
      </c>
    </row>
    <row r="26105" spans="1:4" hidden="1" x14ac:dyDescent="0.55000000000000004">
      <c r="A26105">
        <v>24.475460049999999</v>
      </c>
      <c r="B26105">
        <v>-7.2407183599999998</v>
      </c>
      <c r="C26105">
        <f>file[[#This Row],[Column2]]*PI()/180</f>
        <v>-0.12637437559160408</v>
      </c>
      <c r="D26105">
        <f t="shared" si="407"/>
        <v>105</v>
      </c>
    </row>
    <row r="26106" spans="1:4" hidden="1" x14ac:dyDescent="0.55000000000000004">
      <c r="A26106">
        <v>26.459548949999999</v>
      </c>
      <c r="B26106">
        <v>-7.1427035300000004</v>
      </c>
      <c r="C26106">
        <f>file[[#This Row],[Column2]]*PI()/180</f>
        <v>-0.12466369409232159</v>
      </c>
      <c r="D26106">
        <f t="shared" si="407"/>
        <v>106</v>
      </c>
    </row>
    <row r="26107" spans="1:4" hidden="1" x14ac:dyDescent="0.55000000000000004">
      <c r="A26107">
        <v>16.34519577</v>
      </c>
      <c r="B26107">
        <v>-7.0821461699999997</v>
      </c>
      <c r="C26107">
        <f>file[[#This Row],[Column2]]*PI()/180</f>
        <v>-0.12360676877400605</v>
      </c>
      <c r="D26107">
        <f t="shared" si="407"/>
        <v>107</v>
      </c>
    </row>
    <row r="26108" spans="1:4" hidden="1" x14ac:dyDescent="0.55000000000000004">
      <c r="A26108">
        <v>12.69281101</v>
      </c>
      <c r="B26108">
        <v>-7.0352153800000004</v>
      </c>
      <c r="C26108">
        <f>file[[#This Row],[Column2]]*PI()/180</f>
        <v>-0.12278767196794403</v>
      </c>
      <c r="D26108">
        <f t="shared" si="407"/>
        <v>108</v>
      </c>
    </row>
    <row r="26109" spans="1:4" hidden="1" x14ac:dyDescent="0.55000000000000004">
      <c r="A26109">
        <v>15.962585450000001</v>
      </c>
      <c r="B26109">
        <v>-6.9761176100000002</v>
      </c>
      <c r="C26109">
        <f>file[[#This Row],[Column2]]*PI()/180</f>
        <v>-0.1217562213008577</v>
      </c>
      <c r="D26109">
        <f t="shared" si="407"/>
        <v>109</v>
      </c>
    </row>
    <row r="26110" spans="1:4" hidden="1" x14ac:dyDescent="0.55000000000000004">
      <c r="A26110">
        <v>26.199411390000002</v>
      </c>
      <c r="B26110">
        <v>-6.8790054300000003</v>
      </c>
      <c r="C26110">
        <f>file[[#This Row],[Column2]]*PI()/180</f>
        <v>-0.12006129401606831</v>
      </c>
      <c r="D26110">
        <f t="shared" si="407"/>
        <v>110</v>
      </c>
    </row>
    <row r="26111" spans="1:4" hidden="1" x14ac:dyDescent="0.55000000000000004">
      <c r="A26111">
        <v>24.46013069</v>
      </c>
      <c r="B26111">
        <v>-6.7883396100000004</v>
      </c>
      <c r="C26111">
        <f>file[[#This Row],[Column2]]*PI()/180</f>
        <v>-0.1184788769380478</v>
      </c>
      <c r="D26111">
        <f t="shared" si="407"/>
        <v>111</v>
      </c>
    </row>
    <row r="26112" spans="1:4" hidden="1" x14ac:dyDescent="0.55000000000000004">
      <c r="A26112">
        <v>24.402095790000001</v>
      </c>
      <c r="B26112">
        <v>-6.6978583299999999</v>
      </c>
      <c r="C26112">
        <f>file[[#This Row],[Column2]]*PI()/180</f>
        <v>-0.11689968069062889</v>
      </c>
      <c r="D26112">
        <f t="shared" si="407"/>
        <v>112</v>
      </c>
    </row>
    <row r="26113" spans="1:4" hidden="1" x14ac:dyDescent="0.55000000000000004">
      <c r="A26113">
        <v>24.418676380000001</v>
      </c>
      <c r="B26113">
        <v>-6.6073832499999998</v>
      </c>
      <c r="C26113">
        <f>file[[#This Row],[Column2]]*PI()/180</f>
        <v>-0.11532059265362361</v>
      </c>
      <c r="D26113">
        <f t="shared" si="407"/>
        <v>113</v>
      </c>
    </row>
    <row r="26114" spans="1:4" hidden="1" x14ac:dyDescent="0.55000000000000004">
      <c r="A26114">
        <v>24.410367969999999</v>
      </c>
      <c r="B26114">
        <v>-6.51690769</v>
      </c>
      <c r="C26114">
        <f>file[[#This Row],[Column2]]*PI()/180</f>
        <v>-0.11374149623903794</v>
      </c>
      <c r="D26114">
        <f t="shared" ref="D26114:D26177" si="408">MOD(ROW(),200)</f>
        <v>114</v>
      </c>
    </row>
    <row r="26115" spans="1:4" hidden="1" x14ac:dyDescent="0.55000000000000004">
      <c r="A26115">
        <v>24.42956161</v>
      </c>
      <c r="B26115">
        <v>-6.4264316600000004</v>
      </c>
      <c r="C26115">
        <f>file[[#This Row],[Column2]]*PI()/180</f>
        <v>-0.11216239162140479</v>
      </c>
      <c r="D26115">
        <f t="shared" si="408"/>
        <v>115</v>
      </c>
    </row>
    <row r="26116" spans="1:4" hidden="1" x14ac:dyDescent="0.55000000000000004">
      <c r="A26116">
        <v>24.400585169999999</v>
      </c>
      <c r="B26116">
        <v>-6.33595562</v>
      </c>
      <c r="C26116">
        <f>file[[#This Row],[Column2]]*PI()/180</f>
        <v>-0.11058328682923868</v>
      </c>
      <c r="D26116">
        <f t="shared" si="408"/>
        <v>116</v>
      </c>
    </row>
    <row r="26117" spans="1:4" hidden="1" x14ac:dyDescent="0.55000000000000004">
      <c r="A26117">
        <v>24.42298126</v>
      </c>
      <c r="B26117">
        <v>-6.24548054</v>
      </c>
      <c r="C26117">
        <f>file[[#This Row],[Column2]]*PI()/180</f>
        <v>-0.10900419879223341</v>
      </c>
      <c r="D26117">
        <f t="shared" si="408"/>
        <v>117</v>
      </c>
    </row>
    <row r="26118" spans="1:4" hidden="1" x14ac:dyDescent="0.55000000000000004">
      <c r="A26118">
        <v>24.413019179999999</v>
      </c>
      <c r="B26118">
        <v>-6.1550049800000002</v>
      </c>
      <c r="C26118">
        <f>file[[#This Row],[Column2]]*PI()/180</f>
        <v>-0.10742510237764774</v>
      </c>
      <c r="D26118">
        <f t="shared" si="408"/>
        <v>118</v>
      </c>
    </row>
    <row r="26119" spans="1:4" hidden="1" x14ac:dyDescent="0.55000000000000004">
      <c r="A26119">
        <v>24.409259800000001</v>
      </c>
      <c r="B26119">
        <v>-6.0645289399999998</v>
      </c>
      <c r="C26119">
        <f>file[[#This Row],[Column2]]*PI()/180</f>
        <v>-0.10584599758548163</v>
      </c>
      <c r="D26119">
        <f t="shared" si="408"/>
        <v>119</v>
      </c>
    </row>
    <row r="26120" spans="1:4" hidden="1" x14ac:dyDescent="0.55000000000000004">
      <c r="A26120">
        <v>24.4031105</v>
      </c>
      <c r="B26120">
        <v>-5.97405338</v>
      </c>
      <c r="C26120">
        <f>file[[#This Row],[Column2]]*PI()/180</f>
        <v>-0.10426690117089596</v>
      </c>
      <c r="D26120">
        <f t="shared" si="408"/>
        <v>120</v>
      </c>
    </row>
    <row r="26121" spans="1:4" hidden="1" x14ac:dyDescent="0.55000000000000004">
      <c r="A26121">
        <v>24.43204308</v>
      </c>
      <c r="B26121">
        <v>-5.8835778200000002</v>
      </c>
      <c r="C26121">
        <f>file[[#This Row],[Column2]]*PI()/180</f>
        <v>-0.10268780475631029</v>
      </c>
      <c r="D26121">
        <f t="shared" si="408"/>
        <v>121</v>
      </c>
    </row>
    <row r="26122" spans="1:4" hidden="1" x14ac:dyDescent="0.55000000000000004">
      <c r="A26122">
        <v>24.411346439999999</v>
      </c>
      <c r="B26122">
        <v>-5.7931022600000004</v>
      </c>
      <c r="C26122">
        <f>file[[#This Row],[Column2]]*PI()/180</f>
        <v>-0.10110870834172461</v>
      </c>
      <c r="D26122">
        <f t="shared" si="408"/>
        <v>122</v>
      </c>
    </row>
    <row r="26123" spans="1:4" hidden="1" x14ac:dyDescent="0.55000000000000004">
      <c r="A26123">
        <v>24.42963791</v>
      </c>
      <c r="B26123">
        <v>-5.7026267099999997</v>
      </c>
      <c r="C26123">
        <f>file[[#This Row],[Column2]]*PI()/180</f>
        <v>-9.9529612101671841E-2</v>
      </c>
      <c r="D26123">
        <f t="shared" si="408"/>
        <v>123</v>
      </c>
    </row>
    <row r="26124" spans="1:4" hidden="1" x14ac:dyDescent="0.55000000000000004">
      <c r="A26124">
        <v>24.40673065</v>
      </c>
      <c r="B26124">
        <v>-5.6121511499999999</v>
      </c>
      <c r="C26124">
        <f>file[[#This Row],[Column2]]*PI()/180</f>
        <v>-9.7950515687086154E-2</v>
      </c>
      <c r="D26124">
        <f t="shared" si="408"/>
        <v>124</v>
      </c>
    </row>
    <row r="26125" spans="1:4" hidden="1" x14ac:dyDescent="0.55000000000000004">
      <c r="A26125">
        <v>24.429439540000001</v>
      </c>
      <c r="B26125">
        <v>-5.5216751100000003</v>
      </c>
      <c r="C26125">
        <f>file[[#This Row],[Column2]]*PI()/180</f>
        <v>-9.6371410894920073E-2</v>
      </c>
      <c r="D26125">
        <f t="shared" si="408"/>
        <v>125</v>
      </c>
    </row>
    <row r="26126" spans="1:4" hidden="1" x14ac:dyDescent="0.55000000000000004">
      <c r="A26126">
        <v>24.414682389999999</v>
      </c>
      <c r="B26126">
        <v>-5.4311995499999997</v>
      </c>
      <c r="C26126">
        <f>file[[#This Row],[Column2]]*PI()/180</f>
        <v>-9.4792314480334386E-2</v>
      </c>
      <c r="D26126">
        <f t="shared" si="408"/>
        <v>126</v>
      </c>
    </row>
    <row r="26127" spans="1:4" hidden="1" x14ac:dyDescent="0.55000000000000004">
      <c r="A26127">
        <v>24.43216705</v>
      </c>
      <c r="B26127">
        <v>-5.3407239899999999</v>
      </c>
      <c r="C26127">
        <f>file[[#This Row],[Column2]]*PI()/180</f>
        <v>-9.3213218065748712E-2</v>
      </c>
      <c r="D26127">
        <f t="shared" si="408"/>
        <v>127</v>
      </c>
    </row>
    <row r="26128" spans="1:4" hidden="1" x14ac:dyDescent="0.55000000000000004">
      <c r="A26128">
        <v>24.41218185</v>
      </c>
      <c r="B26128">
        <v>-5.2502484300000001</v>
      </c>
      <c r="C26128">
        <f>file[[#This Row],[Column2]]*PI()/180</f>
        <v>-9.1634121651163039E-2</v>
      </c>
      <c r="D26128">
        <f t="shared" si="408"/>
        <v>128</v>
      </c>
    </row>
    <row r="26129" spans="1:4" hidden="1" x14ac:dyDescent="0.55000000000000004">
      <c r="A26129">
        <v>24.404848099999999</v>
      </c>
      <c r="B26129">
        <v>-5.1597723999999996</v>
      </c>
      <c r="C26129">
        <f>file[[#This Row],[Column2]]*PI()/180</f>
        <v>-9.0055017033529847E-2</v>
      </c>
      <c r="D26129">
        <f t="shared" si="408"/>
        <v>129</v>
      </c>
    </row>
    <row r="26130" spans="1:4" hidden="1" x14ac:dyDescent="0.55000000000000004">
      <c r="A26130">
        <v>24.39952087</v>
      </c>
      <c r="B26130">
        <v>-5.0692973099999996</v>
      </c>
      <c r="C26130">
        <f>file[[#This Row],[Column2]]*PI()/180</f>
        <v>-8.8475928821991665E-2</v>
      </c>
      <c r="D26130">
        <f t="shared" si="408"/>
        <v>130</v>
      </c>
    </row>
    <row r="26131" spans="1:4" hidden="1" x14ac:dyDescent="0.55000000000000004">
      <c r="A26131">
        <v>24.410526279999999</v>
      </c>
      <c r="B26131">
        <v>-4.9788217499999998</v>
      </c>
      <c r="C26131">
        <f>file[[#This Row],[Column2]]*PI()/180</f>
        <v>-8.6896832407405991E-2</v>
      </c>
      <c r="D26131">
        <f t="shared" si="408"/>
        <v>131</v>
      </c>
    </row>
    <row r="26132" spans="1:4" hidden="1" x14ac:dyDescent="0.55000000000000004">
      <c r="A26132">
        <v>24.42419052</v>
      </c>
      <c r="B26132">
        <v>-4.8883457200000002</v>
      </c>
      <c r="C26132">
        <f>file[[#This Row],[Column2]]*PI()/180</f>
        <v>-8.5317727789772826E-2</v>
      </c>
      <c r="D26132">
        <f t="shared" si="408"/>
        <v>132</v>
      </c>
    </row>
    <row r="26133" spans="1:4" hidden="1" x14ac:dyDescent="0.55000000000000004">
      <c r="A26133">
        <v>24.438291549999999</v>
      </c>
      <c r="B26133">
        <v>-4.7978696799999998</v>
      </c>
      <c r="C26133">
        <f>file[[#This Row],[Column2]]*PI()/180</f>
        <v>-8.3738622997606718E-2</v>
      </c>
      <c r="D26133">
        <f t="shared" si="408"/>
        <v>133</v>
      </c>
    </row>
    <row r="26134" spans="1:4" hidden="1" x14ac:dyDescent="0.55000000000000004">
      <c r="A26134">
        <v>24.413661959999999</v>
      </c>
      <c r="B26134">
        <v>-4.7073945999999998</v>
      </c>
      <c r="C26134">
        <f>file[[#This Row],[Column2]]*PI()/180</f>
        <v>-8.2159534960601452E-2</v>
      </c>
      <c r="D26134">
        <f t="shared" si="408"/>
        <v>134</v>
      </c>
    </row>
    <row r="26135" spans="1:4" hidden="1" x14ac:dyDescent="0.55000000000000004">
      <c r="A26135">
        <v>24.387001040000001</v>
      </c>
      <c r="B26135">
        <v>-4.61691904</v>
      </c>
      <c r="C26135">
        <f>file[[#This Row],[Column2]]*PI()/180</f>
        <v>-8.0580438546015778E-2</v>
      </c>
      <c r="D26135">
        <f t="shared" si="408"/>
        <v>135</v>
      </c>
    </row>
    <row r="26136" spans="1:4" hidden="1" x14ac:dyDescent="0.55000000000000004">
      <c r="A26136">
        <v>24.403818130000001</v>
      </c>
      <c r="B26136">
        <v>-4.5264430000000004</v>
      </c>
      <c r="C26136">
        <f>file[[#This Row],[Column2]]*PI()/180</f>
        <v>-7.9001333753849698E-2</v>
      </c>
      <c r="D26136">
        <f t="shared" si="408"/>
        <v>136</v>
      </c>
    </row>
    <row r="26137" spans="1:4" hidden="1" x14ac:dyDescent="0.55000000000000004">
      <c r="A26137">
        <v>24.430423739999998</v>
      </c>
      <c r="B26137">
        <v>-4.4359674499999997</v>
      </c>
      <c r="C26137">
        <f>file[[#This Row],[Column2]]*PI()/180</f>
        <v>-7.7422237513796927E-2</v>
      </c>
      <c r="D26137">
        <f t="shared" si="408"/>
        <v>137</v>
      </c>
    </row>
    <row r="26138" spans="1:4" hidden="1" x14ac:dyDescent="0.55000000000000004">
      <c r="A26138">
        <v>24.447652819999998</v>
      </c>
      <c r="B26138">
        <v>-4.3454918899999999</v>
      </c>
      <c r="C26138">
        <f>file[[#This Row],[Column2]]*PI()/180</f>
        <v>-7.5843141099211253E-2</v>
      </c>
      <c r="D26138">
        <f t="shared" si="408"/>
        <v>138</v>
      </c>
    </row>
    <row r="26139" spans="1:4" hidden="1" x14ac:dyDescent="0.55000000000000004">
      <c r="A26139">
        <v>26.461883539999999</v>
      </c>
      <c r="B26139">
        <v>-4.2474827800000003</v>
      </c>
      <c r="C26139">
        <f>file[[#This Row],[Column2]]*PI()/180</f>
        <v>-7.4132559432761966E-2</v>
      </c>
      <c r="D26139">
        <f t="shared" si="408"/>
        <v>139</v>
      </c>
    </row>
    <row r="26140" spans="1:4" hidden="1" x14ac:dyDescent="0.55000000000000004">
      <c r="A26140">
        <v>16.349130630000001</v>
      </c>
      <c r="B26140">
        <v>-4.1869258900000004</v>
      </c>
      <c r="C26140">
        <f>file[[#This Row],[Column2]]*PI()/180</f>
        <v>-7.307564231749393E-2</v>
      </c>
      <c r="D26140">
        <f t="shared" si="408"/>
        <v>140</v>
      </c>
    </row>
    <row r="26141" spans="1:4" hidden="1" x14ac:dyDescent="0.55000000000000004">
      <c r="A26141">
        <v>12.66488934</v>
      </c>
      <c r="B26141">
        <v>-4.1399946200000004</v>
      </c>
      <c r="C26141">
        <f>file[[#This Row],[Column2]]*PI()/180</f>
        <v>-7.2256537133851495E-2</v>
      </c>
      <c r="D26141">
        <f t="shared" si="408"/>
        <v>141</v>
      </c>
    </row>
    <row r="26142" spans="1:4" hidden="1" x14ac:dyDescent="0.55000000000000004">
      <c r="A26142">
        <v>15.94120407</v>
      </c>
      <c r="B26142">
        <v>-4.08089733</v>
      </c>
      <c r="C26142">
        <f>file[[#This Row],[Column2]]*PI()/180</f>
        <v>-7.1225094844345568E-2</v>
      </c>
      <c r="D26142">
        <f t="shared" si="408"/>
        <v>142</v>
      </c>
    </row>
    <row r="26143" spans="1:4" hidden="1" x14ac:dyDescent="0.55000000000000004">
      <c r="A26143">
        <v>26.20916557</v>
      </c>
      <c r="B26143">
        <v>-3.9837846799999999</v>
      </c>
      <c r="C26143">
        <f>file[[#This Row],[Column2]]*PI()/180</f>
        <v>-6.9530159356508692E-2</v>
      </c>
      <c r="D26143">
        <f t="shared" si="408"/>
        <v>143</v>
      </c>
    </row>
    <row r="26144" spans="1:4" hidden="1" x14ac:dyDescent="0.55000000000000004">
      <c r="A26144">
        <v>24.471216200000001</v>
      </c>
      <c r="B26144">
        <v>-3.8931190999999998</v>
      </c>
      <c r="C26144">
        <f>file[[#This Row],[Column2]]*PI()/180</f>
        <v>-6.7947746467278372E-2</v>
      </c>
      <c r="D26144">
        <f t="shared" si="408"/>
        <v>144</v>
      </c>
    </row>
    <row r="26145" spans="1:4" hidden="1" x14ac:dyDescent="0.55000000000000004">
      <c r="A26145">
        <v>26.47188568</v>
      </c>
      <c r="B26145">
        <v>-3.7951049800000001</v>
      </c>
      <c r="C26145">
        <f>file[[#This Row],[Column2]]*PI()/180</f>
        <v>-6.6237077359833557E-2</v>
      </c>
      <c r="D26145">
        <f t="shared" si="408"/>
        <v>145</v>
      </c>
    </row>
    <row r="26146" spans="1:4" hidden="1" x14ac:dyDescent="0.55000000000000004">
      <c r="A26146">
        <v>16.35068321</v>
      </c>
      <c r="B26146">
        <v>-3.7345476199999998</v>
      </c>
      <c r="C26146">
        <f>file[[#This Row],[Column2]]*PI()/180</f>
        <v>-6.518015204151803E-2</v>
      </c>
      <c r="D26146">
        <f t="shared" si="408"/>
        <v>146</v>
      </c>
    </row>
    <row r="26147" spans="1:4" hidden="1" x14ac:dyDescent="0.55000000000000004">
      <c r="A26147">
        <v>12.670434950000001</v>
      </c>
      <c r="B26147">
        <v>-3.6876163499999999</v>
      </c>
      <c r="C26147">
        <f>file[[#This Row],[Column2]]*PI()/180</f>
        <v>-6.4361046857875595E-2</v>
      </c>
      <c r="D26147">
        <f t="shared" si="408"/>
        <v>147</v>
      </c>
    </row>
    <row r="26148" spans="1:4" hidden="1" x14ac:dyDescent="0.55000000000000004">
      <c r="A26148">
        <v>15.940257069999999</v>
      </c>
      <c r="B26148">
        <v>-3.62851882</v>
      </c>
      <c r="C26148">
        <f>file[[#This Row],[Column2]]*PI()/180</f>
        <v>-6.3329600379579479E-2</v>
      </c>
      <c r="D26148">
        <f t="shared" si="408"/>
        <v>148</v>
      </c>
    </row>
    <row r="26149" spans="1:4" hidden="1" x14ac:dyDescent="0.55000000000000004">
      <c r="A26149">
        <v>28.238958360000002</v>
      </c>
      <c r="B26149">
        <v>-3.5238728500000001</v>
      </c>
      <c r="C26149">
        <f>file[[#This Row],[Column2]]*PI()/180</f>
        <v>-6.1503183654136262E-2</v>
      </c>
      <c r="D26149">
        <f t="shared" si="408"/>
        <v>149</v>
      </c>
    </row>
    <row r="26150" spans="1:4" hidden="1" x14ac:dyDescent="0.55000000000000004">
      <c r="A26150">
        <v>16.396595000000001</v>
      </c>
      <c r="B26150">
        <v>-3.4631261800000002</v>
      </c>
      <c r="C26150">
        <f>file[[#This Row],[Column2]]*PI()/180</f>
        <v>-6.0442954253013798E-2</v>
      </c>
      <c r="D26150">
        <f t="shared" si="408"/>
        <v>150</v>
      </c>
    </row>
    <row r="26151" spans="1:4" hidden="1" x14ac:dyDescent="0.55000000000000004">
      <c r="A26151">
        <v>12.67886925</v>
      </c>
      <c r="B26151">
        <v>-3.4161899099999999</v>
      </c>
      <c r="C26151">
        <f>file[[#This Row],[Column2]]*PI()/180</f>
        <v>-5.9623761802908765E-2</v>
      </c>
      <c r="D26151">
        <f t="shared" si="408"/>
        <v>151</v>
      </c>
    </row>
    <row r="26152" spans="1:4" hidden="1" x14ac:dyDescent="0.55000000000000004">
      <c r="A26152">
        <v>17.976959229999999</v>
      </c>
      <c r="B26152">
        <v>-3.34955859</v>
      </c>
      <c r="C26152">
        <f>file[[#This Row],[Column2]]*PI()/180</f>
        <v>-5.846082588395881E-2</v>
      </c>
      <c r="D26152">
        <f t="shared" si="408"/>
        <v>152</v>
      </c>
    </row>
    <row r="26153" spans="1:4" hidden="1" x14ac:dyDescent="0.55000000000000004">
      <c r="A26153">
        <v>18.120473860000001</v>
      </c>
      <c r="B26153">
        <v>-3.28236485</v>
      </c>
      <c r="C26153">
        <f>file[[#This Row],[Column2]]*PI()/180</f>
        <v>-5.7288073884229795E-2</v>
      </c>
      <c r="D26153">
        <f t="shared" si="408"/>
        <v>153</v>
      </c>
    </row>
    <row r="26154" spans="1:4" hidden="1" x14ac:dyDescent="0.55000000000000004">
      <c r="A26154">
        <v>12.70893955</v>
      </c>
      <c r="B26154">
        <v>-3.2352438000000001</v>
      </c>
      <c r="C26154">
        <f>file[[#This Row],[Column2]]*PI()/180</f>
        <v>-5.6465656414732925E-2</v>
      </c>
      <c r="D26154">
        <f t="shared" si="408"/>
        <v>154</v>
      </c>
    </row>
    <row r="26155" spans="1:4" hidden="1" x14ac:dyDescent="0.55000000000000004">
      <c r="A26155">
        <v>17.99041557</v>
      </c>
      <c r="B26155">
        <v>-3.16860747</v>
      </c>
      <c r="C26155">
        <f>file[[#This Row],[Column2]]*PI()/180</f>
        <v>-5.5302633054787449E-2</v>
      </c>
      <c r="D26155">
        <f t="shared" si="408"/>
        <v>155</v>
      </c>
    </row>
    <row r="26156" spans="1:4" hidden="1" x14ac:dyDescent="0.55000000000000004">
      <c r="A26156">
        <v>18.131622310000001</v>
      </c>
      <c r="B26156">
        <v>-3.1014134900000001</v>
      </c>
      <c r="C26156">
        <f>file[[#This Row],[Column2]]*PI()/180</f>
        <v>-5.4129876866268231E-2</v>
      </c>
      <c r="D26156">
        <f t="shared" si="408"/>
        <v>156</v>
      </c>
    </row>
    <row r="26157" spans="1:4" hidden="1" x14ac:dyDescent="0.55000000000000004">
      <c r="A26157">
        <v>14.7568512</v>
      </c>
      <c r="B26157">
        <v>-3.0467591299999999</v>
      </c>
      <c r="C26157">
        <f>file[[#This Row],[Column2]]*PI()/180</f>
        <v>-5.3175978333697936E-2</v>
      </c>
      <c r="D26157">
        <f t="shared" si="408"/>
        <v>157</v>
      </c>
    </row>
    <row r="26158" spans="1:4" hidden="1" x14ac:dyDescent="0.55000000000000004">
      <c r="A26158">
        <v>7.8916311300000004</v>
      </c>
      <c r="B26158">
        <v>-3.0175747899999998</v>
      </c>
      <c r="C26158">
        <f>file[[#This Row],[Column2]]*PI()/180</f>
        <v>-5.2666615510676459E-2</v>
      </c>
      <c r="D26158">
        <f t="shared" si="408"/>
        <v>158</v>
      </c>
    </row>
    <row r="26159" spans="1:4" hidden="1" x14ac:dyDescent="0.55000000000000004">
      <c r="A26159">
        <v>16.511884689999999</v>
      </c>
      <c r="B26159">
        <v>-2.9564731100000001</v>
      </c>
      <c r="C26159">
        <f>file[[#This Row],[Column2]]*PI()/180</f>
        <v>-5.1600190016176495E-2</v>
      </c>
      <c r="D26159">
        <f t="shared" si="408"/>
        <v>159</v>
      </c>
    </row>
    <row r="26160" spans="1:4" hidden="1" x14ac:dyDescent="0.55000000000000004">
      <c r="A26160">
        <v>7.9364623999999999</v>
      </c>
      <c r="B26160">
        <v>-2.9271047100000001</v>
      </c>
      <c r="C26160">
        <f>file[[#This Row],[Column2]]*PI()/180</f>
        <v>-5.1087614740133791E-2</v>
      </c>
      <c r="D26160">
        <f t="shared" si="408"/>
        <v>160</v>
      </c>
    </row>
    <row r="26161" spans="1:4" hidden="1" x14ac:dyDescent="0.55000000000000004">
      <c r="A26161">
        <v>16.504369740000001</v>
      </c>
      <c r="B26161">
        <v>-2.8659977900000002</v>
      </c>
      <c r="C26161">
        <f>file[[#This Row],[Column2]]*PI()/180</f>
        <v>-5.0021097790381025E-2</v>
      </c>
      <c r="D26161">
        <f t="shared" si="408"/>
        <v>161</v>
      </c>
    </row>
    <row r="26162" spans="1:4" hidden="1" x14ac:dyDescent="0.55000000000000004">
      <c r="A26162">
        <v>9.9613332700000008</v>
      </c>
      <c r="B26162">
        <v>-2.8290953600000002</v>
      </c>
      <c r="C26162">
        <f>file[[#This Row],[Column2]]*PI()/180</f>
        <v>-4.9377028884894286E-2</v>
      </c>
      <c r="D26162">
        <f t="shared" si="408"/>
        <v>162</v>
      </c>
    </row>
    <row r="26163" spans="1:4" hidden="1" x14ac:dyDescent="0.55000000000000004">
      <c r="A26163">
        <v>6.3829421999999996</v>
      </c>
      <c r="B26163">
        <v>-2.8054406599999999</v>
      </c>
      <c r="C26163">
        <f>file[[#This Row],[Column2]]*PI()/180</f>
        <v>-4.8964176486322786E-2</v>
      </c>
      <c r="D26163">
        <f t="shared" si="408"/>
        <v>163</v>
      </c>
    </row>
    <row r="26164" spans="1:4" hidden="1" x14ac:dyDescent="0.55000000000000004">
      <c r="A26164">
        <v>6.2972021099999997</v>
      </c>
      <c r="B26164">
        <v>-2.78216434</v>
      </c>
      <c r="C26164">
        <f>file[[#This Row],[Column2]]*PI()/180</f>
        <v>-4.8557928064574971E-2</v>
      </c>
      <c r="D26164">
        <f t="shared" si="408"/>
        <v>164</v>
      </c>
    </row>
    <row r="26165" spans="1:4" hidden="1" x14ac:dyDescent="0.55000000000000004">
      <c r="A26165">
        <v>9.6927900299999994</v>
      </c>
      <c r="B26165">
        <v>-2.74634314</v>
      </c>
      <c r="C26165">
        <f>file[[#This Row],[Column2]]*PI()/180</f>
        <v>-4.7932730182559585E-2</v>
      </c>
      <c r="D26165">
        <f t="shared" si="408"/>
        <v>165</v>
      </c>
    </row>
    <row r="26166" spans="1:4" hidden="1" x14ac:dyDescent="0.55000000000000004">
      <c r="A26166">
        <v>16.550189970000002</v>
      </c>
      <c r="B26166">
        <v>-2.6850519199999998</v>
      </c>
      <c r="C26166">
        <f>file[[#This Row],[Column2]]*PI()/180</f>
        <v>-4.6862996590995375E-2</v>
      </c>
      <c r="D26166">
        <f t="shared" si="408"/>
        <v>166</v>
      </c>
    </row>
    <row r="26167" spans="1:4" hidden="1" x14ac:dyDescent="0.55000000000000004">
      <c r="A26167">
        <v>9.9454545999999997</v>
      </c>
      <c r="B26167">
        <v>-2.6481442500000001</v>
      </c>
      <c r="C26167">
        <f>file[[#This Row],[Column2]]*PI()/180</f>
        <v>-4.6218836230255848E-2</v>
      </c>
      <c r="D26167">
        <f t="shared" si="408"/>
        <v>167</v>
      </c>
    </row>
    <row r="26168" spans="1:4" hidden="1" x14ac:dyDescent="0.55000000000000004">
      <c r="A26168">
        <v>8.4086990400000001</v>
      </c>
      <c r="B26168">
        <v>-2.6169560000000001</v>
      </c>
      <c r="C26168">
        <f>file[[#This Row],[Column2]]*PI()/180</f>
        <v>-4.5674498579820727E-2</v>
      </c>
      <c r="D26168">
        <f t="shared" si="408"/>
        <v>168</v>
      </c>
    </row>
    <row r="26169" spans="1:4" hidden="1" x14ac:dyDescent="0.55000000000000004">
      <c r="A26169">
        <v>-3.8231191600000001</v>
      </c>
      <c r="B26169">
        <v>-2.6311318899999998</v>
      </c>
      <c r="C26169">
        <f>file[[#This Row],[Column2]]*PI()/180</f>
        <v>-4.5921914534721262E-2</v>
      </c>
      <c r="D26169">
        <f t="shared" si="408"/>
        <v>169</v>
      </c>
    </row>
    <row r="26170" spans="1:4" hidden="1" x14ac:dyDescent="0.55000000000000004">
      <c r="A26170">
        <v>8.0196943300000001</v>
      </c>
      <c r="B26170">
        <v>-2.6014029999999999</v>
      </c>
      <c r="C26170">
        <f>file[[#This Row],[Column2]]*PI()/180</f>
        <v>-4.5403047521258046E-2</v>
      </c>
      <c r="D26170">
        <f t="shared" si="408"/>
        <v>170</v>
      </c>
    </row>
    <row r="26171" spans="1:4" hidden="1" x14ac:dyDescent="0.55000000000000004">
      <c r="A26171">
        <v>11.74511242</v>
      </c>
      <c r="B26171">
        <v>-2.5578637099999999</v>
      </c>
      <c r="C26171">
        <f>file[[#This Row],[Column2]]*PI()/180</f>
        <v>-4.4643143556777405E-2</v>
      </c>
      <c r="D26171">
        <f t="shared" si="408"/>
        <v>171</v>
      </c>
    </row>
    <row r="26172" spans="1:4" hidden="1" x14ac:dyDescent="0.55000000000000004">
      <c r="A26172">
        <v>8.4645013799999997</v>
      </c>
      <c r="B26172">
        <v>-2.52648568</v>
      </c>
      <c r="C26172">
        <f>file[[#This Row],[Column2]]*PI()/180</f>
        <v>-4.4095493620487848E-2</v>
      </c>
      <c r="D26172">
        <f t="shared" si="408"/>
        <v>172</v>
      </c>
    </row>
    <row r="26173" spans="1:4" hidden="1" x14ac:dyDescent="0.55000000000000004">
      <c r="A26173">
        <v>-1.7903887000000001</v>
      </c>
      <c r="B26173">
        <v>-2.5331230200000001</v>
      </c>
      <c r="C26173">
        <f>file[[#This Row],[Column2]]*PI()/180</f>
        <v>-4.4211337057062171E-2</v>
      </c>
      <c r="D26173">
        <f t="shared" si="408"/>
        <v>173</v>
      </c>
    </row>
    <row r="26174" spans="1:4" hidden="1" x14ac:dyDescent="0.55000000000000004">
      <c r="A26174">
        <v>-5.1153959999999998E-2</v>
      </c>
      <c r="B26174">
        <v>-2.5333125600000002</v>
      </c>
      <c r="C26174">
        <f>file[[#This Row],[Column2]]*PI()/180</f>
        <v>-4.4214645154126403E-2</v>
      </c>
      <c r="D26174">
        <f t="shared" si="408"/>
        <v>174</v>
      </c>
    </row>
    <row r="26175" spans="1:4" hidden="1" x14ac:dyDescent="0.55000000000000004">
      <c r="A26175">
        <v>-1.4615400000000001E-3</v>
      </c>
      <c r="B26175">
        <v>-2.5333177999999998</v>
      </c>
      <c r="C26175">
        <f>file[[#This Row],[Column2]]*PI()/180</f>
        <v>-4.4214736609379204E-2</v>
      </c>
      <c r="D26175">
        <f t="shared" si="408"/>
        <v>175</v>
      </c>
    </row>
    <row r="26176" spans="1:4" hidden="1" x14ac:dyDescent="0.55000000000000004">
      <c r="A26176">
        <v>-4.176E-5</v>
      </c>
      <c r="B26176">
        <v>-2.5333180400000002</v>
      </c>
      <c r="C26176">
        <f>file[[#This Row],[Column2]]*PI()/180</f>
        <v>-4.4214740798169408E-2</v>
      </c>
      <c r="D26176">
        <f t="shared" si="408"/>
        <v>176</v>
      </c>
    </row>
    <row r="26177" spans="1:4" hidden="1" x14ac:dyDescent="0.55000000000000004">
      <c r="A26177">
        <v>-1.19E-6</v>
      </c>
      <c r="B26177">
        <v>-2.5333180400000002</v>
      </c>
      <c r="C26177">
        <f>file[[#This Row],[Column2]]*PI()/180</f>
        <v>-4.4214740798169408E-2</v>
      </c>
      <c r="D26177">
        <f t="shared" si="408"/>
        <v>177</v>
      </c>
    </row>
    <row r="26178" spans="1:4" hidden="1" x14ac:dyDescent="0.55000000000000004">
      <c r="A26178">
        <v>-2.9999999999999997E-8</v>
      </c>
      <c r="B26178">
        <v>-2.5333180400000002</v>
      </c>
      <c r="C26178">
        <f>file[[#This Row],[Column2]]*PI()/180</f>
        <v>-4.4214740798169408E-2</v>
      </c>
      <c r="D26178">
        <f t="shared" ref="D26178:D26241" si="409">MOD(ROW(),200)</f>
        <v>178</v>
      </c>
    </row>
    <row r="26179" spans="1:4" hidden="1" x14ac:dyDescent="0.55000000000000004">
      <c r="A26179">
        <v>0</v>
      </c>
      <c r="B26179">
        <v>-2.5333180400000002</v>
      </c>
      <c r="C26179">
        <f>file[[#This Row],[Column2]]*PI()/180</f>
        <v>-4.4214740798169408E-2</v>
      </c>
      <c r="D26179">
        <f t="shared" si="409"/>
        <v>179</v>
      </c>
    </row>
    <row r="26180" spans="1:4" hidden="1" x14ac:dyDescent="0.55000000000000004">
      <c r="A26180">
        <v>0</v>
      </c>
      <c r="B26180">
        <v>-2.5333180400000002</v>
      </c>
      <c r="C26180">
        <f>file[[#This Row],[Column2]]*PI()/180</f>
        <v>-4.4214740798169408E-2</v>
      </c>
      <c r="D26180">
        <f t="shared" si="409"/>
        <v>180</v>
      </c>
    </row>
    <row r="26181" spans="1:4" hidden="1" x14ac:dyDescent="0.55000000000000004">
      <c r="A26181">
        <v>0</v>
      </c>
      <c r="B26181">
        <v>-2.5333180400000002</v>
      </c>
      <c r="C26181">
        <f>file[[#This Row],[Column2]]*PI()/180</f>
        <v>-4.4214740798169408E-2</v>
      </c>
      <c r="D26181">
        <f t="shared" si="409"/>
        <v>181</v>
      </c>
    </row>
    <row r="26182" spans="1:4" hidden="1" x14ac:dyDescent="0.55000000000000004">
      <c r="A26182">
        <v>0</v>
      </c>
      <c r="B26182">
        <v>-2.5333180400000002</v>
      </c>
      <c r="C26182">
        <f>file[[#This Row],[Column2]]*PI()/180</f>
        <v>-4.4214740798169408E-2</v>
      </c>
      <c r="D26182">
        <f t="shared" si="409"/>
        <v>182</v>
      </c>
    </row>
    <row r="26183" spans="1:4" hidden="1" x14ac:dyDescent="0.55000000000000004">
      <c r="A26183">
        <v>0</v>
      </c>
      <c r="B26183">
        <v>-2.5333180400000002</v>
      </c>
      <c r="C26183">
        <f>file[[#This Row],[Column2]]*PI()/180</f>
        <v>-4.4214740798169408E-2</v>
      </c>
      <c r="D26183">
        <f t="shared" si="409"/>
        <v>183</v>
      </c>
    </row>
    <row r="26184" spans="1:4" hidden="1" x14ac:dyDescent="0.55000000000000004">
      <c r="A26184">
        <v>0</v>
      </c>
      <c r="B26184">
        <v>-2.5333180400000002</v>
      </c>
      <c r="C26184">
        <f>file[[#This Row],[Column2]]*PI()/180</f>
        <v>-4.4214740798169408E-2</v>
      </c>
      <c r="D26184">
        <f t="shared" si="409"/>
        <v>184</v>
      </c>
    </row>
    <row r="26185" spans="1:4" hidden="1" x14ac:dyDescent="0.55000000000000004">
      <c r="A26185">
        <v>0</v>
      </c>
      <c r="B26185">
        <v>-2.5333180400000002</v>
      </c>
      <c r="C26185">
        <f>file[[#This Row],[Column2]]*PI()/180</f>
        <v>-4.4214740798169408E-2</v>
      </c>
      <c r="D26185">
        <f t="shared" si="409"/>
        <v>185</v>
      </c>
    </row>
    <row r="26186" spans="1:4" hidden="1" x14ac:dyDescent="0.55000000000000004">
      <c r="A26186">
        <v>0</v>
      </c>
      <c r="B26186">
        <v>-2.5333180400000002</v>
      </c>
      <c r="C26186">
        <f>file[[#This Row],[Column2]]*PI()/180</f>
        <v>-4.4214740798169408E-2</v>
      </c>
      <c r="D26186">
        <f t="shared" si="409"/>
        <v>186</v>
      </c>
    </row>
    <row r="26187" spans="1:4" hidden="1" x14ac:dyDescent="0.55000000000000004">
      <c r="A26187">
        <v>0</v>
      </c>
      <c r="B26187">
        <v>-2.5333180400000002</v>
      </c>
      <c r="C26187">
        <f>file[[#This Row],[Column2]]*PI()/180</f>
        <v>-4.4214740798169408E-2</v>
      </c>
      <c r="D26187">
        <f t="shared" si="409"/>
        <v>187</v>
      </c>
    </row>
    <row r="26188" spans="1:4" hidden="1" x14ac:dyDescent="0.55000000000000004">
      <c r="A26188">
        <v>2.0311357999999999</v>
      </c>
      <c r="B26188">
        <v>-2.5257844899999999</v>
      </c>
      <c r="C26188">
        <f>file[[#This Row],[Column2]]*PI()/180</f>
        <v>-4.4083255546305794E-2</v>
      </c>
      <c r="D26188">
        <f t="shared" si="409"/>
        <v>188</v>
      </c>
    </row>
    <row r="26189" spans="1:4" hidden="1" x14ac:dyDescent="0.55000000000000004">
      <c r="A26189">
        <v>-8.0665111500000002</v>
      </c>
      <c r="B26189">
        <v>-2.5557034000000001</v>
      </c>
      <c r="C26189">
        <f>file[[#This Row],[Column2]]*PI()/180</f>
        <v>-4.4605439034413642E-2</v>
      </c>
      <c r="D26189">
        <f t="shared" si="409"/>
        <v>189</v>
      </c>
    </row>
    <row r="26190" spans="1:4" hidden="1" x14ac:dyDescent="0.55000000000000004">
      <c r="A26190">
        <v>-11.740240099999999</v>
      </c>
      <c r="B26190">
        <v>-2.5992476899999999</v>
      </c>
      <c r="C26190">
        <f>file[[#This Row],[Column2]]*PI()/180</f>
        <v>-4.5365430265356887E-2</v>
      </c>
      <c r="D26190">
        <f t="shared" si="409"/>
        <v>190</v>
      </c>
    </row>
    <row r="26191" spans="1:4" hidden="1" x14ac:dyDescent="0.55000000000000004">
      <c r="A26191">
        <v>-6.4255518900000004</v>
      </c>
      <c r="B26191">
        <v>-2.6230921700000001</v>
      </c>
      <c r="C26191">
        <f>file[[#This Row],[Column2]]*PI()/180</f>
        <v>-4.5781594949782831E-2</v>
      </c>
      <c r="D26191">
        <f t="shared" si="409"/>
        <v>191</v>
      </c>
    </row>
    <row r="26192" spans="1:4" hidden="1" x14ac:dyDescent="0.55000000000000004">
      <c r="A26192">
        <v>-6.2901582700000001</v>
      </c>
      <c r="B26192">
        <v>-2.6463739899999998</v>
      </c>
      <c r="C26192">
        <f>file[[#This Row],[Column2]]*PI()/180</f>
        <v>-4.618793936463949E-2</v>
      </c>
      <c r="D26192">
        <f t="shared" si="409"/>
        <v>192</v>
      </c>
    </row>
    <row r="26193" spans="1:4" hidden="1" x14ac:dyDescent="0.55000000000000004">
      <c r="A26193">
        <v>-9.6819181400000005</v>
      </c>
      <c r="B26193">
        <v>-2.6821956600000001</v>
      </c>
      <c r="C26193">
        <f>file[[#This Row],[Column2]]*PI()/180</f>
        <v>-4.6813145449702373E-2</v>
      </c>
      <c r="D26193">
        <f t="shared" si="409"/>
        <v>193</v>
      </c>
    </row>
    <row r="26194" spans="1:4" hidden="1" x14ac:dyDescent="0.55000000000000004">
      <c r="A26194">
        <v>-16.51920891</v>
      </c>
      <c r="B26194">
        <v>-2.7434868799999999</v>
      </c>
      <c r="C26194">
        <f>file[[#This Row],[Column2]]*PI()/180</f>
        <v>-4.7882879041266563E-2</v>
      </c>
      <c r="D26194">
        <f t="shared" si="409"/>
        <v>194</v>
      </c>
    </row>
    <row r="26195" spans="1:4" hidden="1" x14ac:dyDescent="0.55000000000000004">
      <c r="A26195">
        <v>-7.8877754199999996</v>
      </c>
      <c r="B26195">
        <v>-2.7728607699999999</v>
      </c>
      <c r="C26195">
        <f>file[[#This Row],[Column2]]*PI()/180</f>
        <v>-4.8395550135885201E-2</v>
      </c>
      <c r="D26195">
        <f t="shared" si="409"/>
        <v>195</v>
      </c>
    </row>
    <row r="26196" spans="1:4" hidden="1" x14ac:dyDescent="0.55000000000000004">
      <c r="A26196">
        <v>-16.456974030000001</v>
      </c>
      <c r="B26196">
        <v>-2.8339679200000001</v>
      </c>
      <c r="C26196">
        <f>file[[#This Row],[Column2]]*PI()/180</f>
        <v>-4.9462071099895262E-2</v>
      </c>
      <c r="D26196">
        <f t="shared" si="409"/>
        <v>196</v>
      </c>
    </row>
    <row r="26197" spans="1:4" hidden="1" x14ac:dyDescent="0.55000000000000004">
      <c r="A26197">
        <v>-7.9213266400000002</v>
      </c>
      <c r="B26197">
        <v>-2.86333656</v>
      </c>
      <c r="C26197">
        <f>file[[#This Row],[Column2]]*PI()/180</f>
        <v>-4.9974650564728169E-2</v>
      </c>
      <c r="D26197">
        <f t="shared" si="409"/>
        <v>197</v>
      </c>
    </row>
    <row r="26198" spans="1:4" hidden="1" x14ac:dyDescent="0.55000000000000004">
      <c r="A26198">
        <v>-16.495161060000001</v>
      </c>
      <c r="B26198">
        <v>-2.9244434799999999</v>
      </c>
      <c r="C26198">
        <f>file[[#This Row],[Column2]]*PI()/180</f>
        <v>-5.1041167514480942E-2</v>
      </c>
      <c r="D26198">
        <f t="shared" si="409"/>
        <v>198</v>
      </c>
    </row>
    <row r="26199" spans="1:4" hidden="1" x14ac:dyDescent="0.55000000000000004">
      <c r="A26199">
        <v>-7.9420237499999997</v>
      </c>
      <c r="B26199">
        <v>-2.9538121199999998</v>
      </c>
      <c r="C26199">
        <f>file[[#This Row],[Column2]]*PI()/180</f>
        <v>-5.1553746979313843E-2</v>
      </c>
      <c r="D26199">
        <f t="shared" si="409"/>
        <v>199</v>
      </c>
    </row>
    <row r="26200" spans="1:4" x14ac:dyDescent="0.55000000000000004">
      <c r="A26200">
        <v>-16.497945789999999</v>
      </c>
      <c r="B26200">
        <v>-3.01491928</v>
      </c>
      <c r="C26200">
        <f>file[[#This Row],[Column2]]*PI()/180</f>
        <v>-5.2620268117856826E-2</v>
      </c>
      <c r="D26200">
        <f t="shared" si="409"/>
        <v>0</v>
      </c>
    </row>
    <row r="26201" spans="1:4" hidden="1" x14ac:dyDescent="0.55000000000000004">
      <c r="A26201">
        <v>-7.9239678400000004</v>
      </c>
      <c r="B26201">
        <v>-3.0442879199999999</v>
      </c>
      <c r="C26201">
        <f>file[[#This Row],[Column2]]*PI()/180</f>
        <v>-5.3132847582689734E-2</v>
      </c>
      <c r="D26201">
        <f t="shared" si="409"/>
        <v>1</v>
      </c>
    </row>
    <row r="26202" spans="1:4" hidden="1" x14ac:dyDescent="0.55000000000000004">
      <c r="A26202">
        <v>-14.426809309999999</v>
      </c>
      <c r="B26202">
        <v>-3.09786129</v>
      </c>
      <c r="C26202">
        <f>file[[#This Row],[Column2]]*PI()/180</f>
        <v>-5.4067879280578886E-2</v>
      </c>
      <c r="D26202">
        <f t="shared" si="409"/>
        <v>2</v>
      </c>
    </row>
    <row r="26203" spans="1:4" hidden="1" x14ac:dyDescent="0.55000000000000004">
      <c r="A26203">
        <v>-18.030885699999999</v>
      </c>
      <c r="B26203">
        <v>-3.16468215</v>
      </c>
      <c r="C26203">
        <f>file[[#This Row],[Column2]]*PI()/180</f>
        <v>-5.5234123296593066E-2</v>
      </c>
      <c r="D26203">
        <f t="shared" si="409"/>
        <v>3</v>
      </c>
    </row>
    <row r="26204" spans="1:4" hidden="1" x14ac:dyDescent="0.55000000000000004">
      <c r="A26204">
        <v>-18.151798249999999</v>
      </c>
      <c r="B26204">
        <v>-3.2318813799999999</v>
      </c>
      <c r="C26204">
        <f>file[[#This Row],[Column2]]*PI()/180</f>
        <v>-5.6406971114898015E-2</v>
      </c>
      <c r="D26204">
        <f t="shared" si="409"/>
        <v>4</v>
      </c>
    </row>
    <row r="26205" spans="1:4" hidden="1" x14ac:dyDescent="0.55000000000000004">
      <c r="A26205">
        <v>-12.754338260000001</v>
      </c>
      <c r="B26205">
        <v>-3.2790024299999998</v>
      </c>
      <c r="C26205">
        <f>file[[#This Row],[Column2]]*PI()/180</f>
        <v>-5.7229388584394886E-2</v>
      </c>
      <c r="D26205">
        <f t="shared" si="409"/>
        <v>5</v>
      </c>
    </row>
    <row r="26206" spans="1:4" hidden="1" x14ac:dyDescent="0.55000000000000004">
      <c r="A26206">
        <v>-17.988401410000002</v>
      </c>
      <c r="B26206">
        <v>-3.3456389899999999</v>
      </c>
      <c r="C26206">
        <f>file[[#This Row],[Column2]]*PI()/180</f>
        <v>-5.8392415958597642E-2</v>
      </c>
      <c r="D26206">
        <f t="shared" si="409"/>
        <v>6</v>
      </c>
    </row>
    <row r="26207" spans="1:4" hidden="1" x14ac:dyDescent="0.55000000000000004">
      <c r="A26207">
        <v>-18.13703156</v>
      </c>
      <c r="B26207">
        <v>-3.4128329800000001</v>
      </c>
      <c r="C26207">
        <f>file[[#This Row],[Column2]]*PI()/180</f>
        <v>-5.956517232164979E-2</v>
      </c>
      <c r="D26207">
        <f t="shared" si="409"/>
        <v>7</v>
      </c>
    </row>
    <row r="26208" spans="1:4" hidden="1" x14ac:dyDescent="0.55000000000000004">
      <c r="A26208">
        <v>-12.75062561</v>
      </c>
      <c r="B26208">
        <v>-3.4599537800000002</v>
      </c>
      <c r="C26208">
        <f>file[[#This Row],[Column2]]*PI()/180</f>
        <v>-6.0387585427823527E-2</v>
      </c>
      <c r="D26208">
        <f t="shared" si="409"/>
        <v>8</v>
      </c>
    </row>
    <row r="26209" spans="1:4" hidden="1" x14ac:dyDescent="0.55000000000000004">
      <c r="A26209">
        <v>-15.966487880000001</v>
      </c>
      <c r="B26209">
        <v>-3.5190568</v>
      </c>
      <c r="C26209">
        <f>file[[#This Row],[Column2]]*PI()/180</f>
        <v>-6.1419127724695592E-2</v>
      </c>
      <c r="D26209">
        <f t="shared" si="409"/>
        <v>9</v>
      </c>
    </row>
    <row r="26210" spans="1:4" hidden="1" x14ac:dyDescent="0.55000000000000004">
      <c r="A26210">
        <v>-26.226133350000001</v>
      </c>
      <c r="B26210">
        <v>-3.6161694500000001</v>
      </c>
      <c r="C26210">
        <f>file[[#This Row],[Column2]]*PI()/180</f>
        <v>-6.3114063212532462E-2</v>
      </c>
      <c r="D26210">
        <f t="shared" si="409"/>
        <v>10</v>
      </c>
    </row>
    <row r="26211" spans="1:4" hidden="1" x14ac:dyDescent="0.55000000000000004">
      <c r="A26211">
        <v>-26.498113629999999</v>
      </c>
      <c r="B26211">
        <v>-3.7143681000000002</v>
      </c>
      <c r="C26211">
        <f>file[[#This Row],[Column2]]*PI()/180</f>
        <v>-6.4827952976045988E-2</v>
      </c>
      <c r="D26211">
        <f t="shared" si="409"/>
        <v>11</v>
      </c>
    </row>
    <row r="26212" spans="1:4" hidden="1" x14ac:dyDescent="0.55000000000000004">
      <c r="A26212">
        <v>-16.36534691</v>
      </c>
      <c r="B26212">
        <v>-3.77493072</v>
      </c>
      <c r="C26212">
        <f>file[[#This Row],[Column2]]*PI()/180</f>
        <v>-6.5884970098680162E-2</v>
      </c>
      <c r="D26212">
        <f t="shared" si="409"/>
        <v>12</v>
      </c>
    </row>
    <row r="26213" spans="1:4" hidden="1" x14ac:dyDescent="0.55000000000000004">
      <c r="A26213">
        <v>-12.655476569999999</v>
      </c>
      <c r="B26213">
        <v>-3.82186198</v>
      </c>
      <c r="C26213">
        <f>file[[#This Row],[Column2]]*PI()/180</f>
        <v>-6.6704075107789668E-2</v>
      </c>
      <c r="D26213">
        <f t="shared" si="409"/>
        <v>13</v>
      </c>
    </row>
    <row r="26214" spans="1:4" hidden="1" x14ac:dyDescent="0.55000000000000004">
      <c r="A26214">
        <v>-15.9231987</v>
      </c>
      <c r="B26214">
        <v>-3.8809597500000002</v>
      </c>
      <c r="C26214">
        <f>file[[#This Row],[Column2]]*PI()/180</f>
        <v>-6.7735525774876001E-2</v>
      </c>
      <c r="D26214">
        <f t="shared" si="409"/>
        <v>14</v>
      </c>
    </row>
    <row r="26215" spans="1:4" hidden="1" x14ac:dyDescent="0.55000000000000004">
      <c r="A26215">
        <v>-26.204841609999999</v>
      </c>
      <c r="B26215">
        <v>-3.97807193</v>
      </c>
      <c r="C26215">
        <f>file[[#This Row],[Column2]]*PI()/180</f>
        <v>-6.9430453059665387E-2</v>
      </c>
      <c r="D26215">
        <f t="shared" si="409"/>
        <v>15</v>
      </c>
    </row>
    <row r="26216" spans="1:4" hidden="1" x14ac:dyDescent="0.55000000000000004">
      <c r="A26216">
        <v>-26.515981669999999</v>
      </c>
      <c r="B26216">
        <v>-4.0762710599999998</v>
      </c>
      <c r="C26216">
        <f>file[[#This Row],[Column2]]*PI()/180</f>
        <v>-7.114435120075932E-2</v>
      </c>
      <c r="D26216">
        <f t="shared" si="409"/>
        <v>16</v>
      </c>
    </row>
    <row r="26217" spans="1:4" hidden="1" x14ac:dyDescent="0.55000000000000004">
      <c r="A26217">
        <v>-16.359477999999999</v>
      </c>
      <c r="B26217">
        <v>-4.1368331899999999</v>
      </c>
      <c r="C26217">
        <f>file[[#This Row],[Column2]]*PI()/180</f>
        <v>-7.2201359771280157E-2</v>
      </c>
      <c r="D26217">
        <f t="shared" si="409"/>
        <v>17</v>
      </c>
    </row>
    <row r="26218" spans="1:4" hidden="1" x14ac:dyDescent="0.55000000000000004">
      <c r="A26218">
        <v>-12.66627693</v>
      </c>
      <c r="B26218">
        <v>-4.1837644599999999</v>
      </c>
      <c r="C26218">
        <f>file[[#This Row],[Column2]]*PI()/180</f>
        <v>-7.3020464954922593E-2</v>
      </c>
      <c r="D26218">
        <f t="shared" si="409"/>
        <v>18</v>
      </c>
    </row>
    <row r="26219" spans="1:4" hidden="1" x14ac:dyDescent="0.55000000000000004">
      <c r="A26219">
        <v>-15.94436741</v>
      </c>
      <c r="B26219">
        <v>-4.2428617500000003</v>
      </c>
      <c r="C26219">
        <f>file[[#This Row],[Column2]]*PI()/180</f>
        <v>-7.4051907244428533E-2</v>
      </c>
      <c r="D26219">
        <f t="shared" si="409"/>
        <v>19</v>
      </c>
    </row>
    <row r="26220" spans="1:4" hidden="1" x14ac:dyDescent="0.55000000000000004">
      <c r="A26220">
        <v>-26.203933719999998</v>
      </c>
      <c r="B26220">
        <v>-4.3399744</v>
      </c>
      <c r="C26220">
        <f>file[[#This Row],[Column2]]*PI()/180</f>
        <v>-7.5746842732265382E-2</v>
      </c>
      <c r="D26220">
        <f t="shared" si="409"/>
        <v>20</v>
      </c>
    </row>
    <row r="26221" spans="1:4" hidden="1" x14ac:dyDescent="0.55000000000000004">
      <c r="A26221">
        <v>-24.438905720000001</v>
      </c>
      <c r="B26221">
        <v>-4.4306397400000002</v>
      </c>
      <c r="C26221">
        <f>file[[#This Row],[Column2]]*PI()/180</f>
        <v>-7.7329251432705512E-2</v>
      </c>
      <c r="D26221">
        <f t="shared" si="409"/>
        <v>21</v>
      </c>
    </row>
    <row r="26222" spans="1:4" hidden="1" x14ac:dyDescent="0.55000000000000004">
      <c r="A26222">
        <v>-24.400176999999999</v>
      </c>
      <c r="B26222">
        <v>-4.52112055</v>
      </c>
      <c r="C26222">
        <f>file[[#This Row],[Column2]]*PI()/180</f>
        <v>-7.8908439477076917E-2</v>
      </c>
      <c r="D26222">
        <f t="shared" si="409"/>
        <v>22</v>
      </c>
    </row>
    <row r="26223" spans="1:4" hidden="1" x14ac:dyDescent="0.55000000000000004">
      <c r="A26223">
        <v>-24.419542310000001</v>
      </c>
      <c r="B26223">
        <v>-4.6115965799999996</v>
      </c>
      <c r="C26223">
        <f>file[[#This Row],[Column2]]*PI()/180</f>
        <v>-8.0487544094710081E-2</v>
      </c>
      <c r="D26223">
        <f t="shared" si="409"/>
        <v>23</v>
      </c>
    </row>
    <row r="26224" spans="1:4" hidden="1" x14ac:dyDescent="0.55000000000000004">
      <c r="A26224">
        <v>-24.411481859999999</v>
      </c>
      <c r="B26224">
        <v>-4.70207262</v>
      </c>
      <c r="C26224">
        <f>file[[#This Row],[Column2]]*PI()/180</f>
        <v>-8.2066648886876176E-2</v>
      </c>
      <c r="D26224">
        <f t="shared" si="409"/>
        <v>24</v>
      </c>
    </row>
    <row r="26225" spans="1:4" hidden="1" x14ac:dyDescent="0.55000000000000004">
      <c r="A26225">
        <v>-24.437574390000002</v>
      </c>
      <c r="B26225">
        <v>-4.7925481799999998</v>
      </c>
      <c r="C26225">
        <f>file[[#This Row],[Column2]]*PI()/180</f>
        <v>-8.3645745301461849E-2</v>
      </c>
      <c r="D26225">
        <f t="shared" si="409"/>
        <v>25</v>
      </c>
    </row>
    <row r="26226" spans="1:4" hidden="1" x14ac:dyDescent="0.55000000000000004">
      <c r="A26226">
        <v>-24.407585139999998</v>
      </c>
      <c r="B26226">
        <v>-4.8830237399999996</v>
      </c>
      <c r="C26226">
        <f>file[[#This Row],[Column2]]*PI()/180</f>
        <v>-8.5224841716047522E-2</v>
      </c>
      <c r="D26226">
        <f t="shared" si="409"/>
        <v>26</v>
      </c>
    </row>
    <row r="26227" spans="1:4" hidden="1" x14ac:dyDescent="0.55000000000000004">
      <c r="A26227">
        <v>-24.426427839999999</v>
      </c>
      <c r="B26227">
        <v>-4.9734993000000003</v>
      </c>
      <c r="C26227">
        <f>file[[#This Row],[Column2]]*PI()/180</f>
        <v>-8.680393813063321E-2</v>
      </c>
      <c r="D26227">
        <f t="shared" si="409"/>
        <v>27</v>
      </c>
    </row>
    <row r="26228" spans="1:4" hidden="1" x14ac:dyDescent="0.55000000000000004">
      <c r="A26228">
        <v>-26.412565229999998</v>
      </c>
      <c r="B26228">
        <v>-5.0715084099999999</v>
      </c>
      <c r="C26228">
        <f>file[[#This Row],[Column2]]*PI()/180</f>
        <v>-8.8514519797082511E-2</v>
      </c>
      <c r="D26228">
        <f t="shared" si="409"/>
        <v>28</v>
      </c>
    </row>
    <row r="26229" spans="1:4" hidden="1" x14ac:dyDescent="0.55000000000000004">
      <c r="A26229">
        <v>-16.338209150000001</v>
      </c>
      <c r="B26229">
        <v>-5.1320652999999998</v>
      </c>
      <c r="C26229">
        <f>file[[#This Row],[Column2]]*PI()/180</f>
        <v>-8.9571436912350533E-2</v>
      </c>
      <c r="D26229">
        <f t="shared" si="409"/>
        <v>29</v>
      </c>
    </row>
    <row r="26230" spans="1:4" hidden="1" x14ac:dyDescent="0.55000000000000004">
      <c r="A26230">
        <v>-12.659683230000001</v>
      </c>
      <c r="B26230">
        <v>-5.1789965599999999</v>
      </c>
      <c r="C26230">
        <f>file[[#This Row],[Column2]]*PI()/180</f>
        <v>-9.0390541921460052E-2</v>
      </c>
      <c r="D26230">
        <f t="shared" si="409"/>
        <v>30</v>
      </c>
    </row>
    <row r="26231" spans="1:4" hidden="1" x14ac:dyDescent="0.55000000000000004">
      <c r="A26231">
        <v>-15.968314169999999</v>
      </c>
      <c r="B26231">
        <v>-5.23809433</v>
      </c>
      <c r="C26231">
        <f>file[[#This Row],[Column2]]*PI()/180</f>
        <v>-9.1421992588546386E-2</v>
      </c>
      <c r="D26231">
        <f t="shared" si="409"/>
        <v>31</v>
      </c>
    </row>
    <row r="26232" spans="1:4" hidden="1" x14ac:dyDescent="0.55000000000000004">
      <c r="A26232">
        <v>-26.23260307</v>
      </c>
      <c r="B26232">
        <v>-5.3352069899999996</v>
      </c>
      <c r="C26232">
        <f>file[[#This Row],[Column2]]*PI()/180</f>
        <v>-9.3116928250916178E-2</v>
      </c>
      <c r="D26232">
        <f t="shared" si="409"/>
        <v>32</v>
      </c>
    </row>
    <row r="26233" spans="1:4" hidden="1" x14ac:dyDescent="0.55000000000000004">
      <c r="A26233">
        <v>-24.467847819999999</v>
      </c>
      <c r="B26233">
        <v>-5.4258718500000001</v>
      </c>
      <c r="C26233">
        <f>file[[#This Row],[Column2]]*PI()/180</f>
        <v>-9.4699328573775887E-2</v>
      </c>
      <c r="D26233">
        <f t="shared" si="409"/>
        <v>33</v>
      </c>
    </row>
    <row r="26234" spans="1:4" hidden="1" x14ac:dyDescent="0.55000000000000004">
      <c r="A26234">
        <v>-24.391643519999999</v>
      </c>
      <c r="B26234">
        <v>-5.5163531299999997</v>
      </c>
      <c r="C26234">
        <f>file[[#This Row],[Column2]]*PI()/180</f>
        <v>-9.6278524821194783E-2</v>
      </c>
      <c r="D26234">
        <f t="shared" si="409"/>
        <v>34</v>
      </c>
    </row>
    <row r="26235" spans="1:4" hidden="1" x14ac:dyDescent="0.55000000000000004">
      <c r="A26235">
        <v>-24.421192170000001</v>
      </c>
      <c r="B26235">
        <v>-5.6068291700000001</v>
      </c>
      <c r="C26235">
        <f>file[[#This Row],[Column2]]*PI()/180</f>
        <v>-9.7857629613360878E-2</v>
      </c>
      <c r="D26235">
        <f t="shared" si="409"/>
        <v>35</v>
      </c>
    </row>
    <row r="26236" spans="1:4" hidden="1" x14ac:dyDescent="0.55000000000000004">
      <c r="A26236">
        <v>-24.42341042</v>
      </c>
      <c r="B26236">
        <v>-5.6973042500000002</v>
      </c>
      <c r="C26236">
        <f>file[[#This Row],[Column2]]*PI()/180</f>
        <v>-9.9436717650366158E-2</v>
      </c>
      <c r="D26236">
        <f t="shared" si="409"/>
        <v>36</v>
      </c>
    </row>
    <row r="26237" spans="1:4" hidden="1" x14ac:dyDescent="0.55000000000000004">
      <c r="A26237">
        <v>-24.423280720000001</v>
      </c>
      <c r="B26237">
        <v>-5.78777981</v>
      </c>
      <c r="C26237">
        <f>file[[#This Row],[Column2]]*PI()/180</f>
        <v>-0.10101581406495183</v>
      </c>
      <c r="D26237">
        <f t="shared" si="409"/>
        <v>37</v>
      </c>
    </row>
    <row r="26238" spans="1:4" hidden="1" x14ac:dyDescent="0.55000000000000004">
      <c r="A26238">
        <v>-24.409957890000001</v>
      </c>
      <c r="B26238">
        <v>-5.8782558399999996</v>
      </c>
      <c r="C26238">
        <f>file[[#This Row],[Column2]]*PI()/180</f>
        <v>-0.10259491868258498</v>
      </c>
      <c r="D26238">
        <f t="shared" si="409"/>
        <v>38</v>
      </c>
    </row>
    <row r="26239" spans="1:4" hidden="1" x14ac:dyDescent="0.55000000000000004">
      <c r="A26239">
        <v>-24.409587859999998</v>
      </c>
      <c r="B26239">
        <v>-5.96873188</v>
      </c>
      <c r="C26239">
        <f>file[[#This Row],[Column2]]*PI()/180</f>
        <v>-0.10417402347475109</v>
      </c>
      <c r="D26239">
        <f t="shared" si="409"/>
        <v>39</v>
      </c>
    </row>
    <row r="26240" spans="1:4" hidden="1" x14ac:dyDescent="0.55000000000000004">
      <c r="A26240">
        <v>-24.40361214</v>
      </c>
      <c r="B26240">
        <v>-6.05920696</v>
      </c>
      <c r="C26240">
        <f>file[[#This Row],[Column2]]*PI()/180</f>
        <v>-0.10575311151175636</v>
      </c>
      <c r="D26240">
        <f t="shared" si="409"/>
        <v>40</v>
      </c>
    </row>
    <row r="26241" spans="1:4" hidden="1" x14ac:dyDescent="0.55000000000000004">
      <c r="A26241">
        <v>-26.438964840000001</v>
      </c>
      <c r="B26241">
        <v>-6.1572160699999996</v>
      </c>
      <c r="C26241">
        <f>file[[#This Row],[Column2]]*PI()/180</f>
        <v>-0.10746369317820564</v>
      </c>
      <c r="D26241">
        <f t="shared" si="409"/>
        <v>41</v>
      </c>
    </row>
    <row r="26242" spans="1:4" hidden="1" x14ac:dyDescent="0.55000000000000004">
      <c r="A26242">
        <v>-16.350685120000001</v>
      </c>
      <c r="B26242">
        <v>-6.2177729599999996</v>
      </c>
      <c r="C26242">
        <f>file[[#This Row],[Column2]]*PI()/180</f>
        <v>-0.10852061029347368</v>
      </c>
      <c r="D26242">
        <f t="shared" ref="D26242:D26305" si="410">MOD(ROW(),200)</f>
        <v>42</v>
      </c>
    </row>
    <row r="26243" spans="1:4" hidden="1" x14ac:dyDescent="0.55000000000000004">
      <c r="A26243">
        <v>-12.651225090000001</v>
      </c>
      <c r="B26243">
        <v>-6.2647042300000004</v>
      </c>
      <c r="C26243">
        <f>file[[#This Row],[Column2]]*PI()/180</f>
        <v>-0.10933971547711613</v>
      </c>
      <c r="D26243">
        <f t="shared" si="410"/>
        <v>43</v>
      </c>
    </row>
    <row r="26244" spans="1:4" hidden="1" x14ac:dyDescent="0.55000000000000004">
      <c r="A26244">
        <v>-15.94500923</v>
      </c>
      <c r="B26244">
        <v>-6.3238019899999998</v>
      </c>
      <c r="C26244">
        <f>file[[#This Row],[Column2]]*PI()/180</f>
        <v>-0.11037116596966953</v>
      </c>
      <c r="D26244">
        <f t="shared" si="410"/>
        <v>44</v>
      </c>
    </row>
    <row r="26245" spans="1:4" hidden="1" x14ac:dyDescent="0.55000000000000004">
      <c r="A26245">
        <v>-26.206495289999999</v>
      </c>
      <c r="B26245">
        <v>-6.4209146500000003</v>
      </c>
      <c r="C26245">
        <f>file[[#This Row],[Column2]]*PI()/180</f>
        <v>-0.11206610163203932</v>
      </c>
      <c r="D26245">
        <f t="shared" si="410"/>
        <v>45</v>
      </c>
    </row>
    <row r="26246" spans="1:4" hidden="1" x14ac:dyDescent="0.55000000000000004">
      <c r="A26246">
        <v>-24.460866930000002</v>
      </c>
      <c r="B26246">
        <v>-6.5115795099999998</v>
      </c>
      <c r="C26246">
        <f>file[[#This Row],[Column2]]*PI()/180</f>
        <v>-0.11364850195489902</v>
      </c>
      <c r="D26246">
        <f t="shared" si="410"/>
        <v>46</v>
      </c>
    </row>
    <row r="26247" spans="1:4" hidden="1" x14ac:dyDescent="0.55000000000000004">
      <c r="A26247">
        <v>-26.459341049999999</v>
      </c>
      <c r="B26247">
        <v>-6.6095943500000001</v>
      </c>
      <c r="C26247">
        <f>file[[#This Row],[Column2]]*PI()/180</f>
        <v>-0.11535918362871447</v>
      </c>
      <c r="D26247">
        <f t="shared" si="410"/>
        <v>47</v>
      </c>
    </row>
    <row r="26248" spans="1:4" hidden="1" x14ac:dyDescent="0.55000000000000004">
      <c r="A26248">
        <v>-16.3532753</v>
      </c>
      <c r="B26248">
        <v>-6.6701512300000001</v>
      </c>
      <c r="C26248">
        <f>file[[#This Row],[Column2]]*PI()/180</f>
        <v>-0.11641610056944958</v>
      </c>
      <c r="D26248">
        <f t="shared" si="410"/>
        <v>48</v>
      </c>
    </row>
    <row r="26249" spans="1:4" hidden="1" x14ac:dyDescent="0.55000000000000004">
      <c r="A26249">
        <v>-12.677646640000001</v>
      </c>
      <c r="B26249">
        <v>-6.7170825000000001</v>
      </c>
      <c r="C26249">
        <f>file[[#This Row],[Column2]]*PI()/180</f>
        <v>-0.11723520575309201</v>
      </c>
      <c r="D26249">
        <f t="shared" si="410"/>
        <v>49</v>
      </c>
    </row>
    <row r="26250" spans="1:4" hidden="1" x14ac:dyDescent="0.55000000000000004">
      <c r="A26250">
        <v>-15.962587360000001</v>
      </c>
      <c r="B26250">
        <v>-6.7761802700000002</v>
      </c>
      <c r="C26250">
        <f>file[[#This Row],[Column2]]*PI()/180</f>
        <v>-0.11826665642017835</v>
      </c>
      <c r="D26250">
        <f t="shared" si="410"/>
        <v>50</v>
      </c>
    </row>
    <row r="26251" spans="1:4" hidden="1" x14ac:dyDescent="0.55000000000000004">
      <c r="A26251">
        <v>-28.235456469999999</v>
      </c>
      <c r="B26251">
        <v>-6.8808264699999997</v>
      </c>
      <c r="C26251">
        <f>file[[#This Row],[Column2]]*PI()/180</f>
        <v>-0.12009307715987882</v>
      </c>
      <c r="D26251">
        <f t="shared" si="410"/>
        <v>51</v>
      </c>
    </row>
    <row r="26252" spans="1:4" hidden="1" x14ac:dyDescent="0.55000000000000004">
      <c r="A26252">
        <v>-16.377187729999999</v>
      </c>
      <c r="B26252">
        <v>-6.9415726700000002</v>
      </c>
      <c r="C26252">
        <f>file[[#This Row],[Column2]]*PI()/180</f>
        <v>-0.12115329835795381</v>
      </c>
      <c r="D26252">
        <f t="shared" si="410"/>
        <v>52</v>
      </c>
    </row>
    <row r="26253" spans="1:4" hidden="1" x14ac:dyDescent="0.55000000000000004">
      <c r="A26253">
        <v>-12.62516308</v>
      </c>
      <c r="B26253">
        <v>-6.9885091800000003</v>
      </c>
      <c r="C26253">
        <f>file[[#This Row],[Column2]]*PI()/180</f>
        <v>-0.12197249499684906</v>
      </c>
      <c r="D26253">
        <f t="shared" si="410"/>
        <v>53</v>
      </c>
    </row>
    <row r="26254" spans="1:4" hidden="1" x14ac:dyDescent="0.55000000000000004">
      <c r="A26254">
        <v>-17.979837419999999</v>
      </c>
      <c r="B26254">
        <v>-7.0551405000000003</v>
      </c>
      <c r="C26254">
        <f>file[[#This Row],[Column2]]*PI()/180</f>
        <v>-0.12313543091579901</v>
      </c>
      <c r="D26254">
        <f t="shared" si="410"/>
        <v>54</v>
      </c>
    </row>
    <row r="26255" spans="1:4" hidden="1" x14ac:dyDescent="0.55000000000000004">
      <c r="A26255">
        <v>-18.143075939999999</v>
      </c>
      <c r="B26255">
        <v>-7.1223344800000001</v>
      </c>
      <c r="C26255">
        <f>file[[#This Row],[Column2]]*PI()/180</f>
        <v>-0.12430818710431822</v>
      </c>
      <c r="D26255">
        <f t="shared" si="410"/>
        <v>55</v>
      </c>
    </row>
    <row r="26256" spans="1:4" hidden="1" x14ac:dyDescent="0.55000000000000004">
      <c r="A26256">
        <v>-12.71673584</v>
      </c>
      <c r="B26256">
        <v>-7.1694550499999998</v>
      </c>
      <c r="C26256">
        <f>file[[#This Row],[Column2]]*PI()/180</f>
        <v>-0.12513059619623468</v>
      </c>
      <c r="D26256">
        <f t="shared" si="410"/>
        <v>56</v>
      </c>
    </row>
    <row r="26257" spans="1:4" hidden="1" x14ac:dyDescent="0.55000000000000004">
      <c r="A26257">
        <v>-17.973682400000001</v>
      </c>
      <c r="B26257">
        <v>-7.2360916099999999</v>
      </c>
      <c r="C26257">
        <f>file[[#This Row],[Column2]]*PI()/180</f>
        <v>-0.12629362357043744</v>
      </c>
      <c r="D26257">
        <f t="shared" si="410"/>
        <v>57</v>
      </c>
    </row>
    <row r="26258" spans="1:4" hidden="1" x14ac:dyDescent="0.55000000000000004">
      <c r="A26258">
        <v>-18.138519290000001</v>
      </c>
      <c r="B26258">
        <v>-7.3032855999999997</v>
      </c>
      <c r="C26258">
        <f>file[[#This Row],[Column2]]*PI()/180</f>
        <v>-0.12746637993348958</v>
      </c>
      <c r="D26258">
        <f t="shared" si="410"/>
        <v>58</v>
      </c>
    </row>
    <row r="26259" spans="1:4" hidden="1" x14ac:dyDescent="0.55000000000000004">
      <c r="A26259">
        <v>-14.77076626</v>
      </c>
      <c r="B26259">
        <v>-7.3579397200000001</v>
      </c>
      <c r="C26259">
        <f>file[[#This Row],[Column2]]*PI()/180</f>
        <v>-0.12842027427726965</v>
      </c>
      <c r="D26259">
        <f t="shared" si="410"/>
        <v>59</v>
      </c>
    </row>
    <row r="26260" spans="1:4" hidden="1" x14ac:dyDescent="0.55000000000000004">
      <c r="A26260">
        <v>-7.8812074699999997</v>
      </c>
      <c r="B26260">
        <v>-7.3871240599999997</v>
      </c>
      <c r="C26260">
        <f>file[[#This Row],[Column2]]*PI()/180</f>
        <v>-0.12892963710029115</v>
      </c>
      <c r="D26260">
        <f t="shared" si="410"/>
        <v>60</v>
      </c>
    </row>
    <row r="26261" spans="1:4" hidden="1" x14ac:dyDescent="0.55000000000000004">
      <c r="A26261">
        <v>-16.4786644</v>
      </c>
      <c r="B26261">
        <v>-7.4482255000000004</v>
      </c>
      <c r="C26261">
        <f>file[[#This Row],[Column2]]*PI()/180</f>
        <v>-0.1299960584060009</v>
      </c>
      <c r="D26261">
        <f t="shared" si="410"/>
        <v>61</v>
      </c>
    </row>
    <row r="26262" spans="1:4" hidden="1" x14ac:dyDescent="0.55000000000000004">
      <c r="A26262">
        <v>-7.9062728900000003</v>
      </c>
      <c r="B26262">
        <v>-7.47759485</v>
      </c>
      <c r="C26262">
        <f>file[[#This Row],[Column2]]*PI()/180</f>
        <v>-0.1305086502626715</v>
      </c>
      <c r="D26262">
        <f t="shared" si="410"/>
        <v>62</v>
      </c>
    </row>
    <row r="26263" spans="1:4" hidden="1" x14ac:dyDescent="0.55000000000000004">
      <c r="A26263">
        <v>-16.468412399999998</v>
      </c>
      <c r="B26263">
        <v>-7.53870153</v>
      </c>
      <c r="C26263">
        <f>file[[#This Row],[Column2]]*PI()/180</f>
        <v>-0.13157516302363406</v>
      </c>
      <c r="D26263">
        <f t="shared" si="410"/>
        <v>63</v>
      </c>
    </row>
    <row r="26264" spans="1:4" hidden="1" x14ac:dyDescent="0.55000000000000004">
      <c r="A26264">
        <v>-9.9508009000000008</v>
      </c>
      <c r="B26264">
        <v>-7.5756034899999998</v>
      </c>
      <c r="C26264">
        <f>file[[#This Row],[Column2]]*PI()/180</f>
        <v>-0.13221922372607331</v>
      </c>
      <c r="D26264">
        <f t="shared" si="410"/>
        <v>64</v>
      </c>
    </row>
    <row r="26265" spans="1:4" hidden="1" x14ac:dyDescent="0.55000000000000004">
      <c r="A26265">
        <v>-6.3782634700000003</v>
      </c>
      <c r="B26265">
        <v>-7.5992588999999997</v>
      </c>
      <c r="C26265">
        <f>file[[#This Row],[Column2]]*PI()/180</f>
        <v>-0.1326320885164825</v>
      </c>
      <c r="D26265">
        <f t="shared" si="410"/>
        <v>65</v>
      </c>
    </row>
    <row r="26266" spans="1:4" hidden="1" x14ac:dyDescent="0.55000000000000004">
      <c r="A26266">
        <v>-6.2734532400000003</v>
      </c>
      <c r="B26266">
        <v>-7.62253428</v>
      </c>
      <c r="C26266">
        <f>file[[#This Row],[Column2]]*PI()/180</f>
        <v>-0.13303832053213535</v>
      </c>
      <c r="D26266">
        <f t="shared" si="410"/>
        <v>66</v>
      </c>
    </row>
    <row r="26267" spans="1:4" hidden="1" x14ac:dyDescent="0.55000000000000004">
      <c r="A26267">
        <v>-11.685908319999999</v>
      </c>
      <c r="B26267">
        <v>-7.6658892600000001</v>
      </c>
      <c r="C26267">
        <f>file[[#This Row],[Column2]]*PI()/180</f>
        <v>-0.13379500768027164</v>
      </c>
      <c r="D26267">
        <f t="shared" si="410"/>
        <v>67</v>
      </c>
    </row>
    <row r="26268" spans="1:4" hidden="1" x14ac:dyDescent="0.55000000000000004">
      <c r="A26268">
        <v>-6.4234561899999996</v>
      </c>
      <c r="B26268">
        <v>-7.6897287399999996</v>
      </c>
      <c r="C26268">
        <f>file[[#This Row],[Column2]]*PI()/180</f>
        <v>-0.13421108509823498</v>
      </c>
      <c r="D26268">
        <f t="shared" si="410"/>
        <v>68</v>
      </c>
    </row>
    <row r="26269" spans="1:4" hidden="1" x14ac:dyDescent="0.55000000000000004">
      <c r="A26269">
        <v>-6.28405857</v>
      </c>
      <c r="B26269">
        <v>-7.7130103099999996</v>
      </c>
      <c r="C26269">
        <f>file[[#This Row],[Column2]]*PI()/180</f>
        <v>-0.13461742514976852</v>
      </c>
      <c r="D26269">
        <f t="shared" si="410"/>
        <v>69</v>
      </c>
    </row>
    <row r="26270" spans="1:4" hidden="1" x14ac:dyDescent="0.55000000000000004">
      <c r="A26270">
        <v>-11.69863033</v>
      </c>
      <c r="B26270">
        <v>-7.7563652999999997</v>
      </c>
      <c r="C26270">
        <f>file[[#This Row],[Column2]]*PI()/180</f>
        <v>-0.13537411247243772</v>
      </c>
      <c r="D26270">
        <f t="shared" si="410"/>
        <v>70</v>
      </c>
    </row>
    <row r="26271" spans="1:4" hidden="1" x14ac:dyDescent="0.55000000000000004">
      <c r="A26271">
        <v>-8.4653663600000009</v>
      </c>
      <c r="B26271">
        <v>-7.7877373700000003</v>
      </c>
      <c r="C26271">
        <f>file[[#This Row],[Column2]]*PI()/180</f>
        <v>-0.13592165838710388</v>
      </c>
      <c r="D26271">
        <f t="shared" si="410"/>
        <v>71</v>
      </c>
    </row>
    <row r="26272" spans="1:4" hidden="1" x14ac:dyDescent="0.55000000000000004">
      <c r="A26272">
        <v>1.79091215</v>
      </c>
      <c r="B26272">
        <v>-7.7810997999999998</v>
      </c>
      <c r="C26272">
        <f>file[[#This Row],[Column2]]*PI()/180</f>
        <v>-0.13580581093627228</v>
      </c>
      <c r="D26272">
        <f t="shared" si="410"/>
        <v>72</v>
      </c>
    </row>
    <row r="26273" spans="1:4" hidden="1" x14ac:dyDescent="0.55000000000000004">
      <c r="A26273">
        <v>5.116892E-2</v>
      </c>
      <c r="B26273">
        <v>-7.7809109699999999</v>
      </c>
      <c r="C26273">
        <f>file[[#This Row],[Column2]]*PI()/180</f>
        <v>-0.13580251523104572</v>
      </c>
      <c r="D26273">
        <f t="shared" si="410"/>
        <v>73</v>
      </c>
    </row>
    <row r="26274" spans="1:4" hidden="1" x14ac:dyDescent="0.55000000000000004">
      <c r="A26274">
        <v>1.4619699999999999E-3</v>
      </c>
      <c r="B26274">
        <v>-7.7809057199999998</v>
      </c>
      <c r="C26274">
        <f>file[[#This Row],[Column2]]*PI()/180</f>
        <v>-0.13580242360125999</v>
      </c>
      <c r="D26274">
        <f t="shared" si="410"/>
        <v>74</v>
      </c>
    </row>
    <row r="26275" spans="1:4" hidden="1" x14ac:dyDescent="0.55000000000000004">
      <c r="A26275">
        <v>2.03117752</v>
      </c>
      <c r="B26275">
        <v>-7.77337217</v>
      </c>
      <c r="C26275">
        <f>file[[#This Row],[Column2]]*PI()/180</f>
        <v>-0.13567093834939639</v>
      </c>
      <c r="D26275">
        <f t="shared" si="410"/>
        <v>75</v>
      </c>
    </row>
    <row r="26276" spans="1:4" hidden="1" x14ac:dyDescent="0.55000000000000004">
      <c r="A26276">
        <v>-8.0665092499999993</v>
      </c>
      <c r="B26276">
        <v>-7.8032908399999998</v>
      </c>
      <c r="C26276">
        <f>file[[#This Row],[Column2]]*PI()/180</f>
        <v>-0.13619311764871403</v>
      </c>
      <c r="D26276">
        <f t="shared" si="410"/>
        <v>76</v>
      </c>
    </row>
    <row r="26277" spans="1:4" hidden="1" x14ac:dyDescent="0.55000000000000004">
      <c r="A26277">
        <v>-11.740240099999999</v>
      </c>
      <c r="B26277">
        <v>-7.8468346599999999</v>
      </c>
      <c r="C26277">
        <f>file[[#This Row],[Column2]]*PI()/180</f>
        <v>-0.13695310067660979</v>
      </c>
      <c r="D26277">
        <f t="shared" si="410"/>
        <v>77</v>
      </c>
    </row>
    <row r="26278" spans="1:4" hidden="1" x14ac:dyDescent="0.55000000000000004">
      <c r="A26278">
        <v>-8.4599781000000007</v>
      </c>
      <c r="B26278">
        <v>-7.8782129300000001</v>
      </c>
      <c r="C26278">
        <f>file[[#This Row],[Column2]]*PI()/180</f>
        <v>-0.13750075480168955</v>
      </c>
      <c r="D26278">
        <f t="shared" si="410"/>
        <v>78</v>
      </c>
    </row>
    <row r="26279" spans="1:4" hidden="1" x14ac:dyDescent="0.55000000000000004">
      <c r="A26279">
        <v>1.78942215</v>
      </c>
      <c r="B26279">
        <v>-7.8715758300000003</v>
      </c>
      <c r="C26279">
        <f>file[[#This Row],[Column2]]*PI()/180</f>
        <v>-0.13738491555390542</v>
      </c>
      <c r="D26279">
        <f t="shared" si="410"/>
        <v>79</v>
      </c>
    </row>
    <row r="26280" spans="1:4" hidden="1" x14ac:dyDescent="0.55000000000000004">
      <c r="A26280">
        <v>5.1126350000000001E-2</v>
      </c>
      <c r="B26280">
        <v>-7.8713865299999997</v>
      </c>
      <c r="C26280">
        <f>file[[#This Row],[Column2]]*PI()/180</f>
        <v>-0.13738161164563142</v>
      </c>
      <c r="D26280">
        <f t="shared" si="410"/>
        <v>80</v>
      </c>
    </row>
    <row r="26281" spans="1:4" hidden="1" x14ac:dyDescent="0.55000000000000004">
      <c r="A26281">
        <v>1.46075E-3</v>
      </c>
      <c r="B26281">
        <v>-7.8713812799999996</v>
      </c>
      <c r="C26281">
        <f>file[[#This Row],[Column2]]*PI()/180</f>
        <v>-0.13738152001584567</v>
      </c>
      <c r="D26281">
        <f t="shared" si="410"/>
        <v>81</v>
      </c>
    </row>
    <row r="26282" spans="1:4" hidden="1" x14ac:dyDescent="0.55000000000000004">
      <c r="A26282">
        <v>4.1739999999999997E-5</v>
      </c>
      <c r="B26282">
        <v>-7.8713812799999996</v>
      </c>
      <c r="C26282">
        <f>file[[#This Row],[Column2]]*PI()/180</f>
        <v>-0.13738152001584567</v>
      </c>
      <c r="D26282">
        <f t="shared" si="410"/>
        <v>82</v>
      </c>
    </row>
    <row r="26283" spans="1:4" hidden="1" x14ac:dyDescent="0.55000000000000004">
      <c r="A26283">
        <v>1.19E-6</v>
      </c>
      <c r="B26283">
        <v>-7.8713812799999996</v>
      </c>
      <c r="C26283">
        <f>file[[#This Row],[Column2]]*PI()/180</f>
        <v>-0.13738152001584567</v>
      </c>
      <c r="D26283">
        <f t="shared" si="410"/>
        <v>83</v>
      </c>
    </row>
    <row r="26284" spans="1:4" hidden="1" x14ac:dyDescent="0.55000000000000004">
      <c r="A26284">
        <v>-2.0382800099999998</v>
      </c>
      <c r="B26284">
        <v>-7.8789148300000003</v>
      </c>
      <c r="C26284">
        <f>file[[#This Row],[Column2]]*PI()/180</f>
        <v>-0.13751300526770932</v>
      </c>
      <c r="D26284">
        <f t="shared" si="410"/>
        <v>84</v>
      </c>
    </row>
    <row r="26285" spans="1:4" hidden="1" x14ac:dyDescent="0.55000000000000004">
      <c r="A26285">
        <v>8.0948839199999991</v>
      </c>
      <c r="B26285">
        <v>-7.8489956899999997</v>
      </c>
      <c r="C26285">
        <f>file[[#This Row],[Column2]]*PI()/180</f>
        <v>-0.13699081776534416</v>
      </c>
      <c r="D26285">
        <f t="shared" si="410"/>
        <v>85</v>
      </c>
    </row>
    <row r="26286" spans="1:4" hidden="1" x14ac:dyDescent="0.55000000000000004">
      <c r="A26286">
        <v>11.78153515</v>
      </c>
      <c r="B26286">
        <v>-7.80545139</v>
      </c>
      <c r="C26286">
        <f>file[[#This Row],[Column2]]*PI()/180</f>
        <v>-0.136230826359868</v>
      </c>
      <c r="D26286">
        <f t="shared" si="410"/>
        <v>86</v>
      </c>
    </row>
    <row r="26287" spans="1:4" hidden="1" x14ac:dyDescent="0.55000000000000004">
      <c r="A26287">
        <v>6.4596939100000004</v>
      </c>
      <c r="B26287">
        <v>-7.7816066700000004</v>
      </c>
      <c r="C26287">
        <f>file[[#This Row],[Column2]]*PI()/180</f>
        <v>-0.13581465748665186</v>
      </c>
      <c r="D26287">
        <f t="shared" si="410"/>
        <v>87</v>
      </c>
    </row>
    <row r="26288" spans="1:4" hidden="1" x14ac:dyDescent="0.55000000000000004">
      <c r="A26288">
        <v>6.2664470699999999</v>
      </c>
      <c r="B26288">
        <v>-7.7583251000000004</v>
      </c>
      <c r="C26288">
        <f>file[[#This Row],[Column2]]*PI()/180</f>
        <v>-0.13540831743511833</v>
      </c>
      <c r="D26288">
        <f t="shared" si="410"/>
        <v>88</v>
      </c>
    </row>
    <row r="26289" spans="1:4" hidden="1" x14ac:dyDescent="0.55000000000000004">
      <c r="A26289">
        <v>9.6465301500000002</v>
      </c>
      <c r="B26289">
        <v>-7.7225036600000001</v>
      </c>
      <c r="C26289">
        <f>file[[#This Row],[Column2]]*PI()/180</f>
        <v>-0.13478311536431273</v>
      </c>
      <c r="D26289">
        <f t="shared" si="410"/>
        <v>89</v>
      </c>
    </row>
    <row r="26290" spans="1:4" hidden="1" x14ac:dyDescent="0.55000000000000004">
      <c r="A26290">
        <v>16.540084839999999</v>
      </c>
      <c r="B26290">
        <v>-7.6612119700000001</v>
      </c>
      <c r="C26290">
        <f>file[[#This Row],[Column2]]*PI()/180</f>
        <v>-0.13371337356970103</v>
      </c>
      <c r="D26290">
        <f t="shared" si="410"/>
        <v>90</v>
      </c>
    </row>
    <row r="26291" spans="1:4" hidden="1" x14ac:dyDescent="0.55000000000000004">
      <c r="A26291">
        <v>9.9802980399999992</v>
      </c>
      <c r="B26291">
        <v>-7.6243042900000004</v>
      </c>
      <c r="C26291">
        <f>file[[#This Row],[Column2]]*PI()/180</f>
        <v>-0.13306921303442859</v>
      </c>
      <c r="D26291">
        <f t="shared" si="410"/>
        <v>91</v>
      </c>
    </row>
    <row r="26292" spans="1:4" hidden="1" x14ac:dyDescent="0.55000000000000004">
      <c r="A26292">
        <v>6.3917274500000003</v>
      </c>
      <c r="B26292">
        <v>-7.6006493600000002</v>
      </c>
      <c r="C26292">
        <f>file[[#This Row],[Column2]]*PI()/180</f>
        <v>-0.1326563566215998</v>
      </c>
      <c r="D26292">
        <f t="shared" si="410"/>
        <v>92</v>
      </c>
    </row>
    <row r="26293" spans="1:4" hidden="1" x14ac:dyDescent="0.55000000000000004">
      <c r="A26293">
        <v>4.2652263599999998</v>
      </c>
      <c r="B26293">
        <v>-7.58490705</v>
      </c>
      <c r="C26293">
        <f>file[[#This Row],[Column2]]*PI()/180</f>
        <v>-0.13238160148023015</v>
      </c>
      <c r="D26293">
        <f t="shared" si="410"/>
        <v>93</v>
      </c>
    </row>
    <row r="26294" spans="1:4" hidden="1" x14ac:dyDescent="0.55000000000000004">
      <c r="A26294">
        <v>19.797918320000001</v>
      </c>
      <c r="B26294">
        <v>-7.5116334</v>
      </c>
      <c r="C26294">
        <f>file[[#This Row],[Column2]]*PI()/180</f>
        <v>-0.13110273503277622</v>
      </c>
      <c r="D26294">
        <f t="shared" si="410"/>
        <v>94</v>
      </c>
    </row>
    <row r="26295" spans="1:4" hidden="1" x14ac:dyDescent="0.55000000000000004">
      <c r="A26295">
        <v>18.198671340000001</v>
      </c>
      <c r="B26295">
        <v>-7.4442496299999998</v>
      </c>
      <c r="C26295">
        <f>file[[#This Row],[Column2]]*PI()/180</f>
        <v>-0.12992666638386963</v>
      </c>
      <c r="D26295">
        <f t="shared" si="410"/>
        <v>95</v>
      </c>
    </row>
    <row r="26296" spans="1:4" hidden="1" x14ac:dyDescent="0.55000000000000004">
      <c r="A26296">
        <v>14.74666882</v>
      </c>
      <c r="B26296">
        <v>-7.3895897899999996</v>
      </c>
      <c r="C26296">
        <f>file[[#This Row],[Column2]]*PI()/180</f>
        <v>-0.12897267220725633</v>
      </c>
      <c r="D26296">
        <f t="shared" si="410"/>
        <v>96</v>
      </c>
    </row>
    <row r="26297" spans="1:4" hidden="1" x14ac:dyDescent="0.55000000000000004">
      <c r="A26297">
        <v>7.8788819300000004</v>
      </c>
      <c r="B26297">
        <v>-7.36040545</v>
      </c>
      <c r="C26297">
        <f>file[[#This Row],[Column2]]*PI()/180</f>
        <v>-0.12846330938423486</v>
      </c>
      <c r="D26297">
        <f t="shared" si="410"/>
        <v>97</v>
      </c>
    </row>
    <row r="26298" spans="1:4" hidden="1" x14ac:dyDescent="0.55000000000000004">
      <c r="A26298">
        <v>14.47158909</v>
      </c>
      <c r="B26298">
        <v>-7.30683756</v>
      </c>
      <c r="C26298">
        <f>file[[#This Row],[Column2]]*PI()/180</f>
        <v>-0.12752837333038872</v>
      </c>
      <c r="D26298">
        <f t="shared" si="410"/>
        <v>98</v>
      </c>
    </row>
    <row r="26299" spans="1:4" hidden="1" x14ac:dyDescent="0.55000000000000004">
      <c r="A26299">
        <v>18.038787840000001</v>
      </c>
      <c r="B26299">
        <v>-7.2400169400000003</v>
      </c>
      <c r="C26299">
        <f>file[[#This Row],[Column2]]*PI()/180</f>
        <v>-0.12636213350316475</v>
      </c>
      <c r="D26299">
        <f t="shared" si="410"/>
        <v>99</v>
      </c>
    </row>
    <row r="26300" spans="1:4" hidden="1" x14ac:dyDescent="0.55000000000000004">
      <c r="A26300">
        <v>18.133390429999999</v>
      </c>
      <c r="B26300">
        <v>-7.1728177100000003</v>
      </c>
      <c r="C26300">
        <f>file[[#This Row],[Column2]]*PI()/180</f>
        <v>-0.12518928568485979</v>
      </c>
      <c r="D26300">
        <f t="shared" si="410"/>
        <v>100</v>
      </c>
    </row>
    <row r="26301" spans="1:4" hidden="1" x14ac:dyDescent="0.55000000000000004">
      <c r="A26301">
        <v>12.71148872</v>
      </c>
      <c r="B26301">
        <v>-7.12569666</v>
      </c>
      <c r="C26301">
        <f>file[[#This Row],[Column2]]*PI()/180</f>
        <v>-0.12436686821536291</v>
      </c>
      <c r="D26301">
        <f t="shared" si="410"/>
        <v>101</v>
      </c>
    </row>
    <row r="26302" spans="1:4" hidden="1" x14ac:dyDescent="0.55000000000000004">
      <c r="A26302">
        <v>17.981899259999999</v>
      </c>
      <c r="B26302">
        <v>-7.0590600999999999</v>
      </c>
      <c r="C26302">
        <f>file[[#This Row],[Column2]]*PI()/180</f>
        <v>-0.12320384084116018</v>
      </c>
      <c r="D26302">
        <f t="shared" si="410"/>
        <v>102</v>
      </c>
    </row>
    <row r="26303" spans="1:4" hidden="1" x14ac:dyDescent="0.55000000000000004">
      <c r="A26303">
        <v>18.128459929999998</v>
      </c>
      <c r="B26303">
        <v>-6.9918656300000004</v>
      </c>
      <c r="C26303">
        <f>file[[#This Row],[Column2]]*PI()/180</f>
        <v>-0.12203107610052762</v>
      </c>
      <c r="D26303">
        <f t="shared" si="410"/>
        <v>103</v>
      </c>
    </row>
    <row r="26304" spans="1:4" hidden="1" x14ac:dyDescent="0.55000000000000004">
      <c r="A26304">
        <v>12.695998189999999</v>
      </c>
      <c r="B26304">
        <v>-6.9447455400000004</v>
      </c>
      <c r="C26304">
        <f>file[[#This Row],[Column2]]*PI()/180</f>
        <v>-0.12120867538619157</v>
      </c>
      <c r="D26304">
        <f t="shared" si="410"/>
        <v>104</v>
      </c>
    </row>
    <row r="26305" spans="1:4" hidden="1" x14ac:dyDescent="0.55000000000000004">
      <c r="A26305">
        <v>15.948137279999999</v>
      </c>
      <c r="B26305">
        <v>-6.8856425300000001</v>
      </c>
      <c r="C26305">
        <f>file[[#This Row],[Column2]]*PI()/180</f>
        <v>-0.12017713326385243</v>
      </c>
      <c r="D26305">
        <f t="shared" si="410"/>
        <v>105</v>
      </c>
    </row>
    <row r="26306" spans="1:4" hidden="1" x14ac:dyDescent="0.55000000000000004">
      <c r="A26306">
        <v>28.229709629999999</v>
      </c>
      <c r="B26306">
        <v>-6.7809963199999999</v>
      </c>
      <c r="C26306">
        <f>file[[#This Row],[Column2]]*PI()/180</f>
        <v>-0.118350712349619</v>
      </c>
      <c r="D26306">
        <f t="shared" ref="D26306:D26369" si="411">MOD(ROW(),200)</f>
        <v>106</v>
      </c>
    </row>
    <row r="26307" spans="1:4" hidden="1" x14ac:dyDescent="0.55000000000000004">
      <c r="A26307">
        <v>16.382818220000001</v>
      </c>
      <c r="B26307">
        <v>-6.7202496500000004</v>
      </c>
      <c r="C26307">
        <f>file[[#This Row],[Column2]]*PI()/180</f>
        <v>-0.11729048294849655</v>
      </c>
      <c r="D26307">
        <f t="shared" si="411"/>
        <v>107</v>
      </c>
    </row>
    <row r="26308" spans="1:4" hidden="1" x14ac:dyDescent="0.55000000000000004">
      <c r="A26308">
        <v>12.664799690000001</v>
      </c>
      <c r="B26308">
        <v>-6.6733126599999997</v>
      </c>
      <c r="C26308">
        <f>file[[#This Row],[Column2]]*PI()/180</f>
        <v>-0.11647127793202089</v>
      </c>
      <c r="D26308">
        <f t="shared" si="411"/>
        <v>108</v>
      </c>
    </row>
    <row r="26309" spans="1:4" hidden="1" x14ac:dyDescent="0.55000000000000004">
      <c r="A26309">
        <v>15.98583603</v>
      </c>
      <c r="B26309">
        <v>-6.6142149000000003</v>
      </c>
      <c r="C26309">
        <f>file[[#This Row],[Column2]]*PI()/180</f>
        <v>-0.1154398274394675</v>
      </c>
      <c r="D26309">
        <f t="shared" si="411"/>
        <v>109</v>
      </c>
    </row>
    <row r="26310" spans="1:4" hidden="1" x14ac:dyDescent="0.55000000000000004">
      <c r="A26310">
        <v>26.20795631</v>
      </c>
      <c r="B26310">
        <v>-6.5171027199999996</v>
      </c>
      <c r="C26310">
        <f>file[[#This Row],[Column2]]*PI()/180</f>
        <v>-0.1137449001546781</v>
      </c>
      <c r="D26310">
        <f t="shared" si="411"/>
        <v>110</v>
      </c>
    </row>
    <row r="26311" spans="1:4" hidden="1" x14ac:dyDescent="0.55000000000000004">
      <c r="A26311">
        <v>24.439254760000001</v>
      </c>
      <c r="B26311">
        <v>-6.4264373800000003</v>
      </c>
      <c r="C26311">
        <f>file[[#This Row],[Column2]]*PI()/180</f>
        <v>-0.11216249145423798</v>
      </c>
      <c r="D26311">
        <f t="shared" si="411"/>
        <v>111</v>
      </c>
    </row>
    <row r="26312" spans="1:4" hidden="1" x14ac:dyDescent="0.55000000000000004">
      <c r="A26312">
        <v>26.428964610000001</v>
      </c>
      <c r="B26312">
        <v>-6.32842255</v>
      </c>
      <c r="C26312">
        <f>file[[#This Row],[Column2]]*PI()/180</f>
        <v>-0.11045180995495547</v>
      </c>
      <c r="D26312">
        <f t="shared" si="411"/>
        <v>112</v>
      </c>
    </row>
    <row r="26313" spans="1:4" hidden="1" x14ac:dyDescent="0.55000000000000004">
      <c r="A26313">
        <v>16.357107160000002</v>
      </c>
      <c r="B26313">
        <v>-6.26786566</v>
      </c>
      <c r="C26313">
        <f>file[[#This Row],[Column2]]*PI()/180</f>
        <v>-0.10939489283968745</v>
      </c>
      <c r="D26313">
        <f t="shared" si="411"/>
        <v>113</v>
      </c>
    </row>
    <row r="26314" spans="1:4" hidden="1" x14ac:dyDescent="0.55000000000000004">
      <c r="A26314">
        <v>12.65198326</v>
      </c>
      <c r="B26314">
        <v>-6.22093439</v>
      </c>
      <c r="C26314">
        <f>file[[#This Row],[Column2]]*PI()/180</f>
        <v>-0.108575787656045</v>
      </c>
      <c r="D26314">
        <f t="shared" si="411"/>
        <v>114</v>
      </c>
    </row>
    <row r="26315" spans="1:4" hidden="1" x14ac:dyDescent="0.55000000000000004">
      <c r="A26315">
        <v>15.910700800000001</v>
      </c>
      <c r="B26315">
        <v>-6.1618370999999996</v>
      </c>
      <c r="C26315">
        <f>file[[#This Row],[Column2]]*PI()/180</f>
        <v>-0.10754434536653908</v>
      </c>
      <c r="D26315">
        <f t="shared" si="411"/>
        <v>115</v>
      </c>
    </row>
    <row r="26316" spans="1:4" hidden="1" x14ac:dyDescent="0.55000000000000004">
      <c r="A26316">
        <v>26.192428589999999</v>
      </c>
      <c r="B26316">
        <v>-6.0647244499999999</v>
      </c>
      <c r="C26316">
        <f>file[[#This Row],[Column2]]*PI()/180</f>
        <v>-0.10584940987870223</v>
      </c>
      <c r="D26316">
        <f t="shared" si="411"/>
        <v>116</v>
      </c>
    </row>
    <row r="26317" spans="1:4" hidden="1" x14ac:dyDescent="0.55000000000000004">
      <c r="A26317">
        <v>24.481903079999999</v>
      </c>
      <c r="B26317">
        <v>-5.9740590999999998</v>
      </c>
      <c r="C26317">
        <f>file[[#This Row],[Column2]]*PI()/180</f>
        <v>-0.10426700100372918</v>
      </c>
      <c r="D26317">
        <f t="shared" si="411"/>
        <v>117</v>
      </c>
    </row>
    <row r="26318" spans="1:4" hidden="1" x14ac:dyDescent="0.55000000000000004">
      <c r="A26318">
        <v>24.46174431</v>
      </c>
      <c r="B26318">
        <v>-5.8835778200000002</v>
      </c>
      <c r="C26318">
        <f>file[[#This Row],[Column2]]*PI()/180</f>
        <v>-0.10268780475631029</v>
      </c>
      <c r="D26318">
        <f t="shared" si="411"/>
        <v>118</v>
      </c>
    </row>
    <row r="26319" spans="1:4" hidden="1" x14ac:dyDescent="0.55000000000000004">
      <c r="A26319">
        <v>24.41222763</v>
      </c>
      <c r="B26319">
        <v>-5.7931022600000004</v>
      </c>
      <c r="C26319">
        <f>file[[#This Row],[Column2]]*PI()/180</f>
        <v>-0.10110870834172461</v>
      </c>
      <c r="D26319">
        <f t="shared" si="411"/>
        <v>119</v>
      </c>
    </row>
    <row r="26320" spans="1:4" hidden="1" x14ac:dyDescent="0.55000000000000004">
      <c r="A26320">
        <v>26.43338013</v>
      </c>
      <c r="B26320">
        <v>-5.6950931499999999</v>
      </c>
      <c r="C26320">
        <f>file[[#This Row],[Column2]]*PI()/180</f>
        <v>-9.9398126675275297E-2</v>
      </c>
      <c r="D26320">
        <f t="shared" si="411"/>
        <v>120</v>
      </c>
    </row>
    <row r="26321" spans="1:4" hidden="1" x14ac:dyDescent="0.55000000000000004">
      <c r="A26321">
        <v>16.31489754</v>
      </c>
      <c r="B26321">
        <v>-5.6345362699999999</v>
      </c>
      <c r="C26321">
        <f>file[[#This Row],[Column2]]*PI()/180</f>
        <v>-9.8341209734540191E-2</v>
      </c>
      <c r="D26321">
        <f t="shared" si="411"/>
        <v>121</v>
      </c>
    </row>
    <row r="26322" spans="1:4" hidden="1" x14ac:dyDescent="0.55000000000000004">
      <c r="A26322">
        <v>12.68530655</v>
      </c>
      <c r="B26322">
        <v>-5.5876049999999999</v>
      </c>
      <c r="C26322">
        <f>file[[#This Row],[Column2]]*PI()/180</f>
        <v>-9.7522104550897756E-2</v>
      </c>
      <c r="D26322">
        <f t="shared" si="411"/>
        <v>122</v>
      </c>
    </row>
    <row r="26323" spans="1:4" hidden="1" x14ac:dyDescent="0.55000000000000004">
      <c r="A26323">
        <v>15.95716</v>
      </c>
      <c r="B26323">
        <v>-5.5285072299999998</v>
      </c>
      <c r="C26323">
        <f>file[[#This Row],[Column2]]*PI()/180</f>
        <v>-9.6490653883811422E-2</v>
      </c>
      <c r="D26323">
        <f t="shared" si="411"/>
        <v>123</v>
      </c>
    </row>
    <row r="26324" spans="1:4" hidden="1" x14ac:dyDescent="0.55000000000000004">
      <c r="A26324">
        <v>26.205389019999998</v>
      </c>
      <c r="B26324">
        <v>-5.4313945800000001</v>
      </c>
      <c r="C26324">
        <f>file[[#This Row],[Column2]]*PI()/180</f>
        <v>-9.479571839597456E-2</v>
      </c>
      <c r="D26324">
        <f t="shared" si="411"/>
        <v>124</v>
      </c>
    </row>
    <row r="26325" spans="1:4" hidden="1" x14ac:dyDescent="0.55000000000000004">
      <c r="A26325">
        <v>24.470546720000002</v>
      </c>
      <c r="B26325">
        <v>-5.3407297099999997</v>
      </c>
      <c r="C26325">
        <f>file[[#This Row],[Column2]]*PI()/180</f>
        <v>-9.3213317898581921E-2</v>
      </c>
      <c r="D26325">
        <f t="shared" si="411"/>
        <v>125</v>
      </c>
    </row>
    <row r="26326" spans="1:4" hidden="1" x14ac:dyDescent="0.55000000000000004">
      <c r="A26326">
        <v>24.44715309</v>
      </c>
      <c r="B26326">
        <v>-5.2502484300000001</v>
      </c>
      <c r="C26326">
        <f>file[[#This Row],[Column2]]*PI()/180</f>
        <v>-9.1634121651163039E-2</v>
      </c>
      <c r="D26326">
        <f t="shared" si="411"/>
        <v>126</v>
      </c>
    </row>
    <row r="26327" spans="1:4" hidden="1" x14ac:dyDescent="0.55000000000000004">
      <c r="A26327">
        <v>24.444272990000002</v>
      </c>
      <c r="B26327">
        <v>-5.1597723999999996</v>
      </c>
      <c r="C26327">
        <f>file[[#This Row],[Column2]]*PI()/180</f>
        <v>-9.0055017033529847E-2</v>
      </c>
      <c r="D26327">
        <f t="shared" si="411"/>
        <v>127</v>
      </c>
    </row>
    <row r="26328" spans="1:4" hidden="1" x14ac:dyDescent="0.55000000000000004">
      <c r="A26328">
        <v>24.396842960000001</v>
      </c>
      <c r="B26328">
        <v>-5.0692973099999996</v>
      </c>
      <c r="C26328">
        <f>file[[#This Row],[Column2]]*PI()/180</f>
        <v>-8.8475928821991665E-2</v>
      </c>
      <c r="D26328">
        <f t="shared" si="411"/>
        <v>128</v>
      </c>
    </row>
    <row r="26329" spans="1:4" hidden="1" x14ac:dyDescent="0.55000000000000004">
      <c r="A26329">
        <v>26.422983169999998</v>
      </c>
      <c r="B26329">
        <v>-4.9712882</v>
      </c>
      <c r="C26329">
        <f>file[[#This Row],[Column2]]*PI()/180</f>
        <v>-8.6765347155542377E-2</v>
      </c>
      <c r="D26329">
        <f t="shared" si="411"/>
        <v>129</v>
      </c>
    </row>
    <row r="26330" spans="1:4" hidden="1" x14ac:dyDescent="0.55000000000000004">
      <c r="A26330">
        <v>16.331954960000001</v>
      </c>
      <c r="B26330">
        <v>-4.9107308400000003</v>
      </c>
      <c r="C26330">
        <f>file[[#This Row],[Column2]]*PI()/180</f>
        <v>-8.5708421837226864E-2</v>
      </c>
      <c r="D26330">
        <f t="shared" si="411"/>
        <v>130</v>
      </c>
    </row>
    <row r="26331" spans="1:4" hidden="1" x14ac:dyDescent="0.55000000000000004">
      <c r="A26331">
        <v>12.67207623</v>
      </c>
      <c r="B26331">
        <v>-4.86380005</v>
      </c>
      <c r="C26331">
        <f>file[[#This Row],[Column2]]*PI()/180</f>
        <v>-8.4889325031164836E-2</v>
      </c>
      <c r="D26331">
        <f t="shared" si="411"/>
        <v>131</v>
      </c>
    </row>
    <row r="26332" spans="1:4" hidden="1" x14ac:dyDescent="0.55000000000000004">
      <c r="A26332">
        <v>15.954940799999999</v>
      </c>
      <c r="B26332">
        <v>-4.8047022799999999</v>
      </c>
      <c r="C26332">
        <f>file[[#This Row],[Column2]]*PI()/180</f>
        <v>-8.3857874364078488E-2</v>
      </c>
      <c r="D26332">
        <f t="shared" si="411"/>
        <v>132</v>
      </c>
    </row>
    <row r="26333" spans="1:4" hidden="1" x14ac:dyDescent="0.55000000000000004">
      <c r="A26333">
        <v>26.207513809999998</v>
      </c>
      <c r="B26333">
        <v>-4.7075896300000002</v>
      </c>
      <c r="C26333">
        <f>file[[#This Row],[Column2]]*PI()/180</f>
        <v>-8.2162938876241626E-2</v>
      </c>
      <c r="D26333">
        <f t="shared" si="411"/>
        <v>133</v>
      </c>
    </row>
    <row r="26334" spans="1:4" hidden="1" x14ac:dyDescent="0.55000000000000004">
      <c r="A26334">
        <v>24.490203860000001</v>
      </c>
      <c r="B26334">
        <v>-4.61692429</v>
      </c>
      <c r="C26334">
        <f>file[[#This Row],[Column2]]*PI()/180</f>
        <v>-8.058053017580151E-2</v>
      </c>
      <c r="D26334">
        <f t="shared" si="411"/>
        <v>134</v>
      </c>
    </row>
    <row r="26335" spans="1:4" hidden="1" x14ac:dyDescent="0.55000000000000004">
      <c r="A26335">
        <v>26.456581119999999</v>
      </c>
      <c r="B26335">
        <v>-4.5189099300000004</v>
      </c>
      <c r="C26335">
        <f>file[[#This Row],[Column2]]*PI()/180</f>
        <v>-7.8869856879566491E-2</v>
      </c>
      <c r="D26335">
        <f t="shared" si="411"/>
        <v>135</v>
      </c>
    </row>
    <row r="26336" spans="1:4" hidden="1" x14ac:dyDescent="0.55000000000000004">
      <c r="A26336">
        <v>16.342819209999998</v>
      </c>
      <c r="B26336">
        <v>-4.4583525699999997</v>
      </c>
      <c r="C26336">
        <f>file[[#This Row],[Column2]]*PI()/180</f>
        <v>-7.7812931561250964E-2</v>
      </c>
      <c r="D26336">
        <f t="shared" si="411"/>
        <v>136</v>
      </c>
    </row>
    <row r="26337" spans="1:4" hidden="1" x14ac:dyDescent="0.55000000000000004">
      <c r="A26337">
        <v>12.649357800000001</v>
      </c>
      <c r="B26337">
        <v>-4.4114212999999998</v>
      </c>
      <c r="C26337">
        <f>file[[#This Row],[Column2]]*PI()/180</f>
        <v>-7.6993826377608515E-2</v>
      </c>
      <c r="D26337">
        <f t="shared" si="411"/>
        <v>137</v>
      </c>
    </row>
    <row r="26338" spans="1:4" hidden="1" x14ac:dyDescent="0.55000000000000004">
      <c r="A26338">
        <v>15.931265829999999</v>
      </c>
      <c r="B26338">
        <v>-4.3523240100000002</v>
      </c>
      <c r="C26338">
        <f>file[[#This Row],[Column2]]*PI()/180</f>
        <v>-7.5962384088102616E-2</v>
      </c>
      <c r="D26338">
        <f t="shared" si="411"/>
        <v>138</v>
      </c>
    </row>
    <row r="26339" spans="1:4" hidden="1" x14ac:dyDescent="0.55000000000000004">
      <c r="A26339">
        <v>26.19244385</v>
      </c>
      <c r="B26339">
        <v>-4.2552113499999997</v>
      </c>
      <c r="C26339">
        <f>file[[#This Row],[Column2]]*PI()/180</f>
        <v>-7.4267448425732796E-2</v>
      </c>
      <c r="D26339">
        <f t="shared" si="411"/>
        <v>139</v>
      </c>
    </row>
    <row r="26340" spans="1:4" hidden="1" x14ac:dyDescent="0.55000000000000004">
      <c r="A26340">
        <v>26.499326709999998</v>
      </c>
      <c r="B26340">
        <v>-4.1570129400000004</v>
      </c>
      <c r="C26340">
        <f>file[[#This Row],[Column2]]*PI()/180</f>
        <v>-7.2553562851009501E-2</v>
      </c>
      <c r="D26340">
        <f t="shared" si="411"/>
        <v>140</v>
      </c>
    </row>
    <row r="26341" spans="1:4" hidden="1" x14ac:dyDescent="0.55000000000000004">
      <c r="A26341">
        <v>16.361339569999998</v>
      </c>
      <c r="B26341">
        <v>-4.0964503299999997</v>
      </c>
      <c r="C26341">
        <f>file[[#This Row],[Column2]]*PI()/180</f>
        <v>-7.1496545902908243E-2</v>
      </c>
      <c r="D26341">
        <f t="shared" si="411"/>
        <v>141</v>
      </c>
    </row>
    <row r="26342" spans="1:4" hidden="1" x14ac:dyDescent="0.55000000000000004">
      <c r="A26342">
        <v>12.65701771</v>
      </c>
      <c r="B26342">
        <v>-4.0495190599999997</v>
      </c>
      <c r="C26342">
        <f>file[[#This Row],[Column2]]*PI()/180</f>
        <v>-7.0677440719265794E-2</v>
      </c>
      <c r="D26342">
        <f t="shared" si="411"/>
        <v>142</v>
      </c>
    </row>
    <row r="26343" spans="1:4" hidden="1" x14ac:dyDescent="0.55000000000000004">
      <c r="A26343">
        <v>17.969188689999999</v>
      </c>
      <c r="B26343">
        <v>-3.9828879800000001</v>
      </c>
      <c r="C26343">
        <f>file[[#This Row],[Column2]]*PI()/180</f>
        <v>-6.9514508989106064E-2</v>
      </c>
      <c r="D26343">
        <f t="shared" si="411"/>
        <v>143</v>
      </c>
    </row>
    <row r="26344" spans="1:4" hidden="1" x14ac:dyDescent="0.55000000000000004">
      <c r="A26344">
        <v>18.12260818</v>
      </c>
      <c r="B26344">
        <v>-3.9156939999999998</v>
      </c>
      <c r="C26344">
        <f>file[[#This Row],[Column2]]*PI()/180</f>
        <v>-6.8341752800586839E-2</v>
      </c>
      <c r="D26344">
        <f t="shared" si="411"/>
        <v>144</v>
      </c>
    </row>
    <row r="26345" spans="1:4" hidden="1" x14ac:dyDescent="0.55000000000000004">
      <c r="A26345">
        <v>12.729260439999999</v>
      </c>
      <c r="B26345">
        <v>-3.8685734300000001</v>
      </c>
      <c r="C26345">
        <f>file[[#This Row],[Column2]]*PI()/180</f>
        <v>-6.7519343708670382E-2</v>
      </c>
      <c r="D26345">
        <f t="shared" si="411"/>
        <v>145</v>
      </c>
    </row>
    <row r="26346" spans="1:4" hidden="1" x14ac:dyDescent="0.55000000000000004">
      <c r="A26346">
        <v>15.92702961</v>
      </c>
      <c r="B26346">
        <v>-3.8094704199999998</v>
      </c>
      <c r="C26346">
        <f>file[[#This Row],[Column2]]*PI()/180</f>
        <v>-6.6487801586331247E-2</v>
      </c>
      <c r="D26346">
        <f t="shared" si="411"/>
        <v>146</v>
      </c>
    </row>
    <row r="26347" spans="1:4" hidden="1" x14ac:dyDescent="0.55000000000000004">
      <c r="A26347">
        <v>28.22338104</v>
      </c>
      <c r="B26347">
        <v>-3.7048244499999998</v>
      </c>
      <c r="C26347">
        <f>file[[#This Row],[Column2]]*PI()/180</f>
        <v>-6.466138486088803E-2</v>
      </c>
      <c r="D26347">
        <f t="shared" si="411"/>
        <v>147</v>
      </c>
    </row>
    <row r="26348" spans="1:4" hidden="1" x14ac:dyDescent="0.55000000000000004">
      <c r="A26348">
        <v>16.384759899999999</v>
      </c>
      <c r="B26348">
        <v>-3.6440775400000001</v>
      </c>
      <c r="C26348">
        <f>file[[#This Row],[Column2]]*PI()/180</f>
        <v>-6.3601151270975362E-2</v>
      </c>
      <c r="D26348">
        <f t="shared" si="411"/>
        <v>148</v>
      </c>
    </row>
    <row r="26349" spans="1:4" hidden="1" x14ac:dyDescent="0.55000000000000004">
      <c r="A26349">
        <v>14.734930990000001</v>
      </c>
      <c r="B26349">
        <v>-3.5896074800000002</v>
      </c>
      <c r="C26349">
        <f>file[[#This Row],[Column2]]*PI()/180</f>
        <v>-6.2650469380216511E-2</v>
      </c>
      <c r="D26349">
        <f t="shared" si="411"/>
        <v>149</v>
      </c>
    </row>
    <row r="26350" spans="1:4" hidden="1" x14ac:dyDescent="0.55000000000000004">
      <c r="A26350">
        <v>7.8926382100000003</v>
      </c>
      <c r="B26350">
        <v>-3.5604286200000002</v>
      </c>
      <c r="C26350">
        <f>file[[#This Row],[Column2]]*PI()/180</f>
        <v>-6.2141202201238026E-2</v>
      </c>
      <c r="D26350">
        <f t="shared" si="411"/>
        <v>150</v>
      </c>
    </row>
    <row r="26351" spans="1:4" hidden="1" x14ac:dyDescent="0.55000000000000004">
      <c r="A26351">
        <v>14.44952297</v>
      </c>
      <c r="B26351">
        <v>-3.5068602599999998</v>
      </c>
      <c r="C26351">
        <f>file[[#This Row],[Column2]]*PI()/180</f>
        <v>-6.1206257944344394E-2</v>
      </c>
      <c r="D26351">
        <f t="shared" si="411"/>
        <v>151</v>
      </c>
    </row>
    <row r="26352" spans="1:4" hidden="1" x14ac:dyDescent="0.55000000000000004">
      <c r="A26352">
        <v>18.018440250000001</v>
      </c>
      <c r="B26352">
        <v>-3.4400396299999998</v>
      </c>
      <c r="C26352">
        <f>file[[#This Row],[Column2]]*PI()/180</f>
        <v>-6.0040017942587495E-2</v>
      </c>
      <c r="D26352">
        <f t="shared" si="411"/>
        <v>152</v>
      </c>
    </row>
    <row r="26353" spans="1:4" hidden="1" x14ac:dyDescent="0.55000000000000004">
      <c r="A26353">
        <v>20.168365479999999</v>
      </c>
      <c r="B26353">
        <v>-3.3653068500000001</v>
      </c>
      <c r="C26353">
        <f>file[[#This Row],[Column2]]*PI()/180</f>
        <v>-5.8735684872418939E-2</v>
      </c>
      <c r="D26353">
        <f t="shared" si="411"/>
        <v>153</v>
      </c>
    </row>
    <row r="26354" spans="1:4" hidden="1" x14ac:dyDescent="0.55000000000000004">
      <c r="A26354">
        <v>4.65716982</v>
      </c>
      <c r="B26354">
        <v>-3.3481049500000002</v>
      </c>
      <c r="C26354">
        <f>file[[#This Row],[Column2]]*PI()/180</f>
        <v>-5.843545507982012E-2</v>
      </c>
      <c r="D26354">
        <f t="shared" si="411"/>
        <v>154</v>
      </c>
    </row>
    <row r="26355" spans="1:4" hidden="1" x14ac:dyDescent="0.55000000000000004">
      <c r="A26355">
        <v>6.23469257</v>
      </c>
      <c r="B26355">
        <v>-3.3250129199999998</v>
      </c>
      <c r="C26355">
        <f>file[[#This Row],[Column2]]*PI()/180</f>
        <v>-5.8032423125350806E-2</v>
      </c>
      <c r="D26355">
        <f t="shared" si="411"/>
        <v>155</v>
      </c>
    </row>
    <row r="26356" spans="1:4" hidden="1" x14ac:dyDescent="0.55000000000000004">
      <c r="A26356">
        <v>9.6699256899999995</v>
      </c>
      <c r="B26356">
        <v>-3.28919673</v>
      </c>
      <c r="C26356">
        <f>file[[#This Row],[Column2]]*PI()/180</f>
        <v>-5.7407312684330948E-2</v>
      </c>
      <c r="D26356">
        <f t="shared" si="411"/>
        <v>156</v>
      </c>
    </row>
    <row r="26357" spans="1:4" hidden="1" x14ac:dyDescent="0.55000000000000004">
      <c r="A26357">
        <v>16.560495379999999</v>
      </c>
      <c r="B26357">
        <v>-3.2279057500000001</v>
      </c>
      <c r="C26357">
        <f>file[[#This Row],[Column2]]*PI()/180</f>
        <v>-5.6337583281556955E-2</v>
      </c>
      <c r="D26357">
        <f t="shared" si="411"/>
        <v>157</v>
      </c>
    </row>
    <row r="26358" spans="1:4" hidden="1" x14ac:dyDescent="0.55000000000000004">
      <c r="A26358">
        <v>7.9468350399999999</v>
      </c>
      <c r="B26358">
        <v>-3.1985316300000002</v>
      </c>
      <c r="C26358">
        <f>file[[#This Row],[Column2]]*PI()/180</f>
        <v>-5.5824908172681043E-2</v>
      </c>
      <c r="D26358">
        <f t="shared" si="411"/>
        <v>158</v>
      </c>
    </row>
    <row r="26359" spans="1:4" hidden="1" x14ac:dyDescent="0.55000000000000004">
      <c r="A26359">
        <v>16.504678729999998</v>
      </c>
      <c r="B26359">
        <v>-3.13742447</v>
      </c>
      <c r="C26359">
        <f>file[[#This Row],[Column2]]*PI()/180</f>
        <v>-5.4758387034138059E-2</v>
      </c>
      <c r="D26359">
        <f t="shared" si="411"/>
        <v>159</v>
      </c>
    </row>
    <row r="26360" spans="1:4" hidden="1" x14ac:dyDescent="0.55000000000000004">
      <c r="A26360">
        <v>9.9540214500000008</v>
      </c>
      <c r="B26360">
        <v>-3.1005222799999999</v>
      </c>
      <c r="C26360">
        <f>file[[#This Row],[Column2]]*PI()/180</f>
        <v>-5.4114322317441524E-2</v>
      </c>
      <c r="D26360">
        <f t="shared" si="411"/>
        <v>160</v>
      </c>
    </row>
    <row r="26361" spans="1:4" hidden="1" x14ac:dyDescent="0.55000000000000004">
      <c r="A26361">
        <v>6.3810930299999997</v>
      </c>
      <c r="B26361">
        <v>-3.07686758</v>
      </c>
      <c r="C26361">
        <f>file[[#This Row],[Column2]]*PI()/180</f>
        <v>-5.370146991887003E-2</v>
      </c>
      <c r="D26361">
        <f t="shared" si="411"/>
        <v>161</v>
      </c>
    </row>
    <row r="26362" spans="1:4" hidden="1" x14ac:dyDescent="0.55000000000000004">
      <c r="A26362">
        <v>6.2872438400000004</v>
      </c>
      <c r="B26362">
        <v>-3.0535912500000002</v>
      </c>
      <c r="C26362">
        <f>file[[#This Row],[Column2]]*PI()/180</f>
        <v>-5.3295221322589299E-2</v>
      </c>
      <c r="D26362">
        <f t="shared" si="411"/>
        <v>162</v>
      </c>
    </row>
    <row r="26363" spans="1:4" hidden="1" x14ac:dyDescent="0.55000000000000004">
      <c r="A26363">
        <v>11.70805359</v>
      </c>
      <c r="B26363">
        <v>-3.0102365</v>
      </c>
      <c r="C26363">
        <f>file[[#This Row],[Column2]]*PI()/180</f>
        <v>-5.2538538188710286E-2</v>
      </c>
      <c r="D26363">
        <f t="shared" si="411"/>
        <v>163</v>
      </c>
    </row>
    <row r="26364" spans="1:4" hidden="1" x14ac:dyDescent="0.55000000000000004">
      <c r="A26364">
        <v>8.4722223299999992</v>
      </c>
      <c r="B26364">
        <v>-2.97886395</v>
      </c>
      <c r="C26364">
        <f>file[[#This Row],[Column2]]*PI()/180</f>
        <v>-5.1990983896463741E-2</v>
      </c>
      <c r="D26364">
        <f t="shared" si="411"/>
        <v>164</v>
      </c>
    </row>
    <row r="26365" spans="1:4" hidden="1" x14ac:dyDescent="0.55000000000000004">
      <c r="A26365">
        <v>-3.8284392399999998</v>
      </c>
      <c r="B26365">
        <v>-2.9930346000000001</v>
      </c>
      <c r="C26365">
        <f>file[[#This Row],[Column2]]*PI()/180</f>
        <v>-5.2238308396111467E-2</v>
      </c>
      <c r="D26365">
        <f t="shared" si="411"/>
        <v>165</v>
      </c>
    </row>
    <row r="26366" spans="1:4" hidden="1" x14ac:dyDescent="0.55000000000000004">
      <c r="A26366">
        <v>8.0349206899999999</v>
      </c>
      <c r="B26366">
        <v>-2.9633054699999999</v>
      </c>
      <c r="C26366">
        <f>file[[#This Row],[Column2]]*PI()/180</f>
        <v>-5.1719437193858048E-2</v>
      </c>
      <c r="D26366">
        <f t="shared" si="411"/>
        <v>166</v>
      </c>
    </row>
    <row r="26367" spans="1:4" hidden="1" x14ac:dyDescent="0.55000000000000004">
      <c r="A26367">
        <v>11.76733398</v>
      </c>
      <c r="B26367">
        <v>-2.9197661899999998</v>
      </c>
      <c r="C26367">
        <f>file[[#This Row],[Column2]]*PI()/180</f>
        <v>-5.0959533403910323E-2</v>
      </c>
      <c r="D26367">
        <f t="shared" si="411"/>
        <v>167</v>
      </c>
    </row>
    <row r="26368" spans="1:4" hidden="1" x14ac:dyDescent="0.55000000000000004">
      <c r="A26368">
        <v>8.4805145300000007</v>
      </c>
      <c r="B26368">
        <v>-2.8883884000000002</v>
      </c>
      <c r="C26368">
        <f>file[[#This Row],[Column2]]*PI()/180</f>
        <v>-5.0411887656410984E-2</v>
      </c>
      <c r="D26368">
        <f t="shared" si="411"/>
        <v>168</v>
      </c>
    </row>
    <row r="26369" spans="1:4" hidden="1" x14ac:dyDescent="0.55000000000000004">
      <c r="A26369">
        <v>-1.79377568</v>
      </c>
      <c r="B26369">
        <v>-2.8950254900000001</v>
      </c>
      <c r="C26369">
        <f>file[[#This Row],[Column2]]*PI()/180</f>
        <v>-5.0527726729662173E-2</v>
      </c>
      <c r="D26369">
        <f t="shared" si="411"/>
        <v>169</v>
      </c>
    </row>
    <row r="26370" spans="1:4" hidden="1" x14ac:dyDescent="0.55000000000000004">
      <c r="A26370">
        <v>-5.1250730000000001E-2</v>
      </c>
      <c r="B26370">
        <v>-2.8952150300000001</v>
      </c>
      <c r="C26370">
        <f>file[[#This Row],[Column2]]*PI()/180</f>
        <v>-5.0531034826726398E-2</v>
      </c>
      <c r="D26370">
        <f t="shared" ref="D26370:D26433" si="412">MOD(ROW(),200)</f>
        <v>170</v>
      </c>
    </row>
    <row r="26371" spans="1:4" hidden="1" x14ac:dyDescent="0.55000000000000004">
      <c r="A26371">
        <v>-1.4643099999999999E-3</v>
      </c>
      <c r="B26371">
        <v>-2.8952205200000001</v>
      </c>
      <c r="C26371">
        <f>file[[#This Row],[Column2]]*PI()/180</f>
        <v>-5.053113064530234E-2</v>
      </c>
      <c r="D26371">
        <f t="shared" si="412"/>
        <v>171</v>
      </c>
    </row>
    <row r="26372" spans="1:4" hidden="1" x14ac:dyDescent="0.55000000000000004">
      <c r="A26372">
        <v>-4.1839999999999999E-5</v>
      </c>
      <c r="B26372">
        <v>-2.8952205200000001</v>
      </c>
      <c r="C26372">
        <f>file[[#This Row],[Column2]]*PI()/180</f>
        <v>-5.053113064530234E-2</v>
      </c>
      <c r="D26372">
        <f t="shared" si="412"/>
        <v>172</v>
      </c>
    </row>
    <row r="26373" spans="1:4" hidden="1" x14ac:dyDescent="0.55000000000000004">
      <c r="A26373">
        <v>-1.1999999999999999E-6</v>
      </c>
      <c r="B26373">
        <v>-2.8952205200000001</v>
      </c>
      <c r="C26373">
        <f>file[[#This Row],[Column2]]*PI()/180</f>
        <v>-5.053113064530234E-2</v>
      </c>
      <c r="D26373">
        <f t="shared" si="412"/>
        <v>173</v>
      </c>
    </row>
    <row r="26374" spans="1:4" hidden="1" x14ac:dyDescent="0.55000000000000004">
      <c r="A26374">
        <v>-2.9999999999999997E-8</v>
      </c>
      <c r="B26374">
        <v>-2.8952205200000001</v>
      </c>
      <c r="C26374">
        <f>file[[#This Row],[Column2]]*PI()/180</f>
        <v>-5.053113064530234E-2</v>
      </c>
      <c r="D26374">
        <f t="shared" si="412"/>
        <v>174</v>
      </c>
    </row>
    <row r="26375" spans="1:4" hidden="1" x14ac:dyDescent="0.55000000000000004">
      <c r="A26375">
        <v>0</v>
      </c>
      <c r="B26375">
        <v>-2.8952205200000001</v>
      </c>
      <c r="C26375">
        <f>file[[#This Row],[Column2]]*PI()/180</f>
        <v>-5.053113064530234E-2</v>
      </c>
      <c r="D26375">
        <f t="shared" si="412"/>
        <v>175</v>
      </c>
    </row>
    <row r="26376" spans="1:4" hidden="1" x14ac:dyDescent="0.55000000000000004">
      <c r="A26376">
        <v>0</v>
      </c>
      <c r="B26376">
        <v>-2.8952205200000001</v>
      </c>
      <c r="C26376">
        <f>file[[#This Row],[Column2]]*PI()/180</f>
        <v>-5.053113064530234E-2</v>
      </c>
      <c r="D26376">
        <f t="shared" si="412"/>
        <v>176</v>
      </c>
    </row>
    <row r="26377" spans="1:4" hidden="1" x14ac:dyDescent="0.55000000000000004">
      <c r="A26377">
        <v>0</v>
      </c>
      <c r="B26377">
        <v>-2.8952205200000001</v>
      </c>
      <c r="C26377">
        <f>file[[#This Row],[Column2]]*PI()/180</f>
        <v>-5.053113064530234E-2</v>
      </c>
      <c r="D26377">
        <f t="shared" si="412"/>
        <v>177</v>
      </c>
    </row>
    <row r="26378" spans="1:4" hidden="1" x14ac:dyDescent="0.55000000000000004">
      <c r="A26378">
        <v>0</v>
      </c>
      <c r="B26378">
        <v>-2.8952205200000001</v>
      </c>
      <c r="C26378">
        <f>file[[#This Row],[Column2]]*PI()/180</f>
        <v>-5.053113064530234E-2</v>
      </c>
      <c r="D26378">
        <f t="shared" si="412"/>
        <v>178</v>
      </c>
    </row>
    <row r="26379" spans="1:4" hidden="1" x14ac:dyDescent="0.55000000000000004">
      <c r="A26379">
        <v>0</v>
      </c>
      <c r="B26379">
        <v>-2.8952205200000001</v>
      </c>
      <c r="C26379">
        <f>file[[#This Row],[Column2]]*PI()/180</f>
        <v>-5.053113064530234E-2</v>
      </c>
      <c r="D26379">
        <f t="shared" si="412"/>
        <v>179</v>
      </c>
    </row>
    <row r="26380" spans="1:4" hidden="1" x14ac:dyDescent="0.55000000000000004">
      <c r="A26380">
        <v>0</v>
      </c>
      <c r="B26380">
        <v>-2.8952205200000001</v>
      </c>
      <c r="C26380">
        <f>file[[#This Row],[Column2]]*PI()/180</f>
        <v>-5.053113064530234E-2</v>
      </c>
      <c r="D26380">
        <f t="shared" si="412"/>
        <v>180</v>
      </c>
    </row>
    <row r="26381" spans="1:4" hidden="1" x14ac:dyDescent="0.55000000000000004">
      <c r="A26381">
        <v>0</v>
      </c>
      <c r="B26381">
        <v>-2.8952205200000001</v>
      </c>
      <c r="C26381">
        <f>file[[#This Row],[Column2]]*PI()/180</f>
        <v>-5.053113064530234E-2</v>
      </c>
      <c r="D26381">
        <f t="shared" si="412"/>
        <v>181</v>
      </c>
    </row>
    <row r="26382" spans="1:4" hidden="1" x14ac:dyDescent="0.55000000000000004">
      <c r="A26382">
        <v>0</v>
      </c>
      <c r="B26382">
        <v>-2.8952205200000001</v>
      </c>
      <c r="C26382">
        <f>file[[#This Row],[Column2]]*PI()/180</f>
        <v>-5.053113064530234E-2</v>
      </c>
      <c r="D26382">
        <f t="shared" si="412"/>
        <v>182</v>
      </c>
    </row>
    <row r="26383" spans="1:4" hidden="1" x14ac:dyDescent="0.55000000000000004">
      <c r="A26383">
        <v>0</v>
      </c>
      <c r="B26383">
        <v>-2.8952205200000001</v>
      </c>
      <c r="C26383">
        <f>file[[#This Row],[Column2]]*PI()/180</f>
        <v>-5.053113064530234E-2</v>
      </c>
      <c r="D26383">
        <f t="shared" si="412"/>
        <v>183</v>
      </c>
    </row>
    <row r="26384" spans="1:4" hidden="1" x14ac:dyDescent="0.55000000000000004">
      <c r="A26384">
        <v>0</v>
      </c>
      <c r="B26384">
        <v>-2.8952205200000001</v>
      </c>
      <c r="C26384">
        <f>file[[#This Row],[Column2]]*PI()/180</f>
        <v>-5.053113064530234E-2</v>
      </c>
      <c r="D26384">
        <f t="shared" si="412"/>
        <v>184</v>
      </c>
    </row>
    <row r="26385" spans="1:4" hidden="1" x14ac:dyDescent="0.55000000000000004">
      <c r="A26385">
        <v>2.0338776099999998</v>
      </c>
      <c r="B26385">
        <v>-2.8876869699999999</v>
      </c>
      <c r="C26385">
        <f>file[[#This Row],[Column2]]*PI()/180</f>
        <v>-5.0399645393438712E-2</v>
      </c>
      <c r="D26385">
        <f t="shared" si="412"/>
        <v>185</v>
      </c>
    </row>
    <row r="26386" spans="1:4" hidden="1" x14ac:dyDescent="0.55000000000000004">
      <c r="A26386">
        <v>-8.0773992499999991</v>
      </c>
      <c r="B26386">
        <v>-2.91760588</v>
      </c>
      <c r="C26386">
        <f>file[[#This Row],[Column2]]*PI()/180</f>
        <v>-5.0921828881546581E-2</v>
      </c>
      <c r="D26386">
        <f t="shared" si="412"/>
        <v>186</v>
      </c>
    </row>
    <row r="26387" spans="1:4" hidden="1" x14ac:dyDescent="0.55000000000000004">
      <c r="A26387">
        <v>-11.75608826</v>
      </c>
      <c r="B26387">
        <v>-2.9611501699999998</v>
      </c>
      <c r="C26387">
        <f>file[[#This Row],[Column2]]*PI()/180</f>
        <v>-5.1681820112489812E-2</v>
      </c>
      <c r="D26387">
        <f t="shared" si="412"/>
        <v>187</v>
      </c>
    </row>
    <row r="26388" spans="1:4" hidden="1" x14ac:dyDescent="0.55000000000000004">
      <c r="A26388">
        <v>-6.4380702999999997</v>
      </c>
      <c r="B26388">
        <v>-2.9849948899999998</v>
      </c>
      <c r="C26388">
        <f>file[[#This Row],[Column2]]*PI()/180</f>
        <v>-5.2097988985705959E-2</v>
      </c>
      <c r="D26388">
        <f t="shared" si="412"/>
        <v>188</v>
      </c>
    </row>
    <row r="26389" spans="1:4" hidden="1" x14ac:dyDescent="0.55000000000000004">
      <c r="A26389">
        <v>-6.2833809900000004</v>
      </c>
      <c r="B26389">
        <v>-3.0082767000000001</v>
      </c>
      <c r="C26389">
        <f>file[[#This Row],[Column2]]*PI()/180</f>
        <v>-5.2504333226029702E-2</v>
      </c>
      <c r="D26389">
        <f t="shared" si="412"/>
        <v>189</v>
      </c>
    </row>
    <row r="26390" spans="1:4" hidden="1" x14ac:dyDescent="0.55000000000000004">
      <c r="A26390">
        <v>-9.6634397500000002</v>
      </c>
      <c r="B26390">
        <v>-3.04409814</v>
      </c>
      <c r="C26390">
        <f>file[[#This Row],[Column2]]*PI()/180</f>
        <v>-5.3129535296835298E-2</v>
      </c>
      <c r="D26390">
        <f t="shared" si="412"/>
        <v>190</v>
      </c>
    </row>
    <row r="26391" spans="1:4" hidden="1" x14ac:dyDescent="0.55000000000000004">
      <c r="A26391">
        <v>-16.562530519999999</v>
      </c>
      <c r="B26391">
        <v>-3.1053893600000002</v>
      </c>
      <c r="C26391">
        <f>file[[#This Row],[Column2]]*PI()/180</f>
        <v>-5.4199268888399495E-2</v>
      </c>
      <c r="D26391">
        <f t="shared" si="412"/>
        <v>191</v>
      </c>
    </row>
    <row r="26392" spans="1:4" hidden="1" x14ac:dyDescent="0.55000000000000004">
      <c r="A26392">
        <v>-7.9579086300000004</v>
      </c>
      <c r="B26392">
        <v>-3.1347634800000002</v>
      </c>
      <c r="C26392">
        <f>file[[#This Row],[Column2]]*PI()/180</f>
        <v>-5.4711943997275421E-2</v>
      </c>
      <c r="D26392">
        <f t="shared" si="412"/>
        <v>192</v>
      </c>
    </row>
    <row r="26393" spans="1:4" hidden="1" x14ac:dyDescent="0.55000000000000004">
      <c r="A26393">
        <v>-16.509412770000001</v>
      </c>
      <c r="B26393">
        <v>-3.1958706399999999</v>
      </c>
      <c r="C26393">
        <f>file[[#This Row],[Column2]]*PI()/180</f>
        <v>-5.5778465135818391E-2</v>
      </c>
      <c r="D26393">
        <f t="shared" si="412"/>
        <v>193</v>
      </c>
    </row>
    <row r="26394" spans="1:4" hidden="1" x14ac:dyDescent="0.55000000000000004">
      <c r="A26394">
        <v>-7.9204492599999998</v>
      </c>
      <c r="B26394">
        <v>-3.2252390399999999</v>
      </c>
      <c r="C26394">
        <f>file[[#This Row],[Column2]]*PI()/180</f>
        <v>-5.6291040411861094E-2</v>
      </c>
      <c r="D26394">
        <f t="shared" si="412"/>
        <v>194</v>
      </c>
    </row>
    <row r="26395" spans="1:4" hidden="1" x14ac:dyDescent="0.55000000000000004">
      <c r="A26395">
        <v>-16.47101593</v>
      </c>
      <c r="B26395">
        <v>-3.2863459599999998</v>
      </c>
      <c r="C26395">
        <f>file[[#This Row],[Column2]]*PI()/180</f>
        <v>-5.735755736161386E-2</v>
      </c>
      <c r="D26395">
        <f t="shared" si="412"/>
        <v>195</v>
      </c>
    </row>
    <row r="26396" spans="1:4" hidden="1" x14ac:dyDescent="0.55000000000000004">
      <c r="A26396">
        <v>-7.9046010999999998</v>
      </c>
      <c r="B26396">
        <v>-3.3157148400000001</v>
      </c>
      <c r="C26396">
        <f>file[[#This Row],[Column2]]*PI()/180</f>
        <v>-5.7870141015236985E-2</v>
      </c>
      <c r="D26396">
        <f t="shared" si="412"/>
        <v>196</v>
      </c>
    </row>
    <row r="26397" spans="1:4" hidden="1" x14ac:dyDescent="0.55000000000000004">
      <c r="A26397">
        <v>-16.466176990000001</v>
      </c>
      <c r="B26397">
        <v>-3.3768219899999998</v>
      </c>
      <c r="C26397">
        <f>file[[#This Row],[Column2]]*PI()/180</f>
        <v>-5.8936661979247032E-2</v>
      </c>
      <c r="D26397">
        <f t="shared" si="412"/>
        <v>197</v>
      </c>
    </row>
    <row r="26398" spans="1:4" hidden="1" x14ac:dyDescent="0.55000000000000004">
      <c r="A26398">
        <v>-7.9174065599999999</v>
      </c>
      <c r="B26398">
        <v>-3.4061903999999998</v>
      </c>
      <c r="C26398">
        <f>file[[#This Row],[Column2]]*PI()/180</f>
        <v>-5.9449237429822659E-2</v>
      </c>
      <c r="D26398">
        <f t="shared" si="412"/>
        <v>198</v>
      </c>
    </row>
    <row r="26399" spans="1:4" hidden="1" x14ac:dyDescent="0.55000000000000004">
      <c r="A26399">
        <v>-14.45840931</v>
      </c>
      <c r="B26399">
        <v>-3.4597637699999999</v>
      </c>
      <c r="C26399">
        <f>file[[#This Row],[Column2]]*PI()/180</f>
        <v>-6.0384269127711811E-2</v>
      </c>
      <c r="D26399">
        <f t="shared" si="412"/>
        <v>199</v>
      </c>
    </row>
    <row r="26400" spans="1:4" x14ac:dyDescent="0.55000000000000004">
      <c r="A26400">
        <v>-18.018686290000002</v>
      </c>
      <c r="B26400">
        <v>-3.5265846299999999</v>
      </c>
      <c r="C26400">
        <f>file[[#This Row],[Column2]]*PI()/180</f>
        <v>-6.1550513143725991E-2</v>
      </c>
      <c r="D26400">
        <f t="shared" si="412"/>
        <v>0</v>
      </c>
    </row>
    <row r="26401" spans="1:4" hidden="1" x14ac:dyDescent="0.55000000000000004">
      <c r="A26401">
        <v>-18.114200589999999</v>
      </c>
      <c r="B26401">
        <v>-3.5937840900000002</v>
      </c>
      <c r="C26401">
        <f>file[[#This Row],[Column2]]*PI()/180</f>
        <v>-6.2723364976288234E-2</v>
      </c>
      <c r="D26401">
        <f t="shared" si="412"/>
        <v>1</v>
      </c>
    </row>
    <row r="26402" spans="1:4" hidden="1" x14ac:dyDescent="0.55000000000000004">
      <c r="A26402">
        <v>-12.67100239</v>
      </c>
      <c r="B26402">
        <v>-3.6409049000000002</v>
      </c>
      <c r="C26402">
        <f>file[[#This Row],[Column2]]*PI()/180</f>
        <v>-6.3545778256994895E-2</v>
      </c>
      <c r="D26402">
        <f t="shared" si="412"/>
        <v>2</v>
      </c>
    </row>
    <row r="26403" spans="1:4" hidden="1" x14ac:dyDescent="0.55000000000000004">
      <c r="A26403">
        <v>-17.955575939999999</v>
      </c>
      <c r="B26403">
        <v>-3.7075412299999999</v>
      </c>
      <c r="C26403">
        <f>file[[#This Row],[Column2]]*PI()/180</f>
        <v>-6.4708801616940356E-2</v>
      </c>
      <c r="D26403">
        <f t="shared" si="412"/>
        <v>3</v>
      </c>
    </row>
    <row r="26404" spans="1:4" hidden="1" x14ac:dyDescent="0.55000000000000004">
      <c r="A26404">
        <v>-18.111669540000001</v>
      </c>
      <c r="B26404">
        <v>-3.77473569</v>
      </c>
      <c r="C26404">
        <f>file[[#This Row],[Column2]]*PI()/180</f>
        <v>-6.5881566183040002E-2</v>
      </c>
      <c r="D26404">
        <f t="shared" si="412"/>
        <v>4</v>
      </c>
    </row>
    <row r="26405" spans="1:4" hidden="1" x14ac:dyDescent="0.55000000000000004">
      <c r="A26405">
        <v>-12.724012370000001</v>
      </c>
      <c r="B26405">
        <v>-3.8218562600000001</v>
      </c>
      <c r="C26405">
        <f>file[[#This Row],[Column2]]*PI()/180</f>
        <v>-6.6703975274956459E-2</v>
      </c>
      <c r="D26405">
        <f t="shared" si="412"/>
        <v>5</v>
      </c>
    </row>
    <row r="26406" spans="1:4" hidden="1" x14ac:dyDescent="0.55000000000000004">
      <c r="A26406">
        <v>-15.93942165</v>
      </c>
      <c r="B26406">
        <v>-3.88095927</v>
      </c>
      <c r="C26406">
        <f>file[[#This Row],[Column2]]*PI()/180</f>
        <v>-6.7735517397295594E-2</v>
      </c>
      <c r="D26406">
        <f t="shared" si="412"/>
        <v>6</v>
      </c>
    </row>
    <row r="26407" spans="1:4" hidden="1" x14ac:dyDescent="0.55000000000000004">
      <c r="A26407">
        <v>-28.22212219</v>
      </c>
      <c r="B26407">
        <v>-3.9856052399999999</v>
      </c>
      <c r="C26407">
        <f>file[[#This Row],[Column2]]*PI()/180</f>
        <v>-6.9561934122738797E-2</v>
      </c>
      <c r="D26407">
        <f t="shared" si="412"/>
        <v>7</v>
      </c>
    </row>
    <row r="26408" spans="1:4" hidden="1" x14ac:dyDescent="0.55000000000000004">
      <c r="A26408">
        <v>-16.381309510000001</v>
      </c>
      <c r="B26408">
        <v>-4.0463519100000003</v>
      </c>
      <c r="C26408">
        <f>file[[#This Row],[Column2]]*PI()/180</f>
        <v>-7.0622163523861275E-2</v>
      </c>
      <c r="D26408">
        <f t="shared" si="412"/>
        <v>8</v>
      </c>
    </row>
    <row r="26409" spans="1:4" hidden="1" x14ac:dyDescent="0.55000000000000004">
      <c r="A26409">
        <v>-12.656496049999999</v>
      </c>
      <c r="B26409">
        <v>-4.0932889000000001</v>
      </c>
      <c r="C26409">
        <f>file[[#This Row],[Column2]]*PI()/180</f>
        <v>-7.1441368540336919E-2</v>
      </c>
      <c r="D26409">
        <f t="shared" si="412"/>
        <v>9</v>
      </c>
    </row>
    <row r="26410" spans="1:4" hidden="1" x14ac:dyDescent="0.55000000000000004">
      <c r="A26410">
        <v>-15.929997439999999</v>
      </c>
      <c r="B26410">
        <v>-4.1523866700000003</v>
      </c>
      <c r="C26410">
        <f>file[[#This Row],[Column2]]*PI()/180</f>
        <v>-7.2472819207423253E-2</v>
      </c>
      <c r="D26410">
        <f t="shared" si="412"/>
        <v>10</v>
      </c>
    </row>
    <row r="26411" spans="1:4" hidden="1" x14ac:dyDescent="0.55000000000000004">
      <c r="A26411">
        <v>-26.20333862</v>
      </c>
      <c r="B26411">
        <v>-4.2494988400000002</v>
      </c>
      <c r="C26411">
        <f>file[[#This Row],[Column2]]*PI()/180</f>
        <v>-7.4167746317679709E-2</v>
      </c>
      <c r="D26411">
        <f t="shared" si="412"/>
        <v>11</v>
      </c>
    </row>
    <row r="26412" spans="1:4" hidden="1" x14ac:dyDescent="0.55000000000000004">
      <c r="A26412">
        <v>-26.498701100000002</v>
      </c>
      <c r="B26412">
        <v>-4.3476977300000001</v>
      </c>
      <c r="C26412">
        <f>file[[#This Row],[Column2]]*PI()/180</f>
        <v>-7.5881640269983439E-2</v>
      </c>
      <c r="D26412">
        <f t="shared" si="412"/>
        <v>12</v>
      </c>
    </row>
    <row r="26413" spans="1:4" hidden="1" x14ac:dyDescent="0.55000000000000004">
      <c r="A26413">
        <v>-16.332267760000001</v>
      </c>
      <c r="B26413">
        <v>-4.4082603499999999</v>
      </c>
      <c r="C26413">
        <f>file[[#This Row],[Column2]]*PI()/180</f>
        <v>-7.6938657392617613E-2</v>
      </c>
      <c r="D26413">
        <f t="shared" si="412"/>
        <v>13</v>
      </c>
    </row>
    <row r="26414" spans="1:4" hidden="1" x14ac:dyDescent="0.55000000000000004">
      <c r="A26414">
        <v>-12.66280079</v>
      </c>
      <c r="B26414">
        <v>-4.45519161</v>
      </c>
      <c r="C26414">
        <f>file[[#This Row],[Column2]]*PI()/180</f>
        <v>-7.7757762401727132E-2</v>
      </c>
      <c r="D26414">
        <f t="shared" si="412"/>
        <v>14</v>
      </c>
    </row>
    <row r="26415" spans="1:4" hidden="1" x14ac:dyDescent="0.55000000000000004">
      <c r="A26415">
        <v>-15.971696850000001</v>
      </c>
      <c r="B26415">
        <v>-4.5142893800000001</v>
      </c>
      <c r="C26415">
        <f>file[[#This Row],[Column2]]*PI()/180</f>
        <v>-7.8789213068813452E-2</v>
      </c>
      <c r="D26415">
        <f t="shared" si="412"/>
        <v>15</v>
      </c>
    </row>
    <row r="26416" spans="1:4" hidden="1" x14ac:dyDescent="0.55000000000000004">
      <c r="A26416">
        <v>-26.217882159999998</v>
      </c>
      <c r="B26416">
        <v>-4.61140156</v>
      </c>
      <c r="C26416">
        <f>file[[#This Row],[Column2]]*PI()/180</f>
        <v>-8.0484140353602837E-2</v>
      </c>
      <c r="D26416">
        <f t="shared" si="412"/>
        <v>16</v>
      </c>
    </row>
    <row r="26417" spans="1:4" hidden="1" x14ac:dyDescent="0.55000000000000004">
      <c r="A26417">
        <v>-24.441286089999998</v>
      </c>
      <c r="B26417">
        <v>-4.7020669000000002</v>
      </c>
      <c r="C26417">
        <f>file[[#This Row],[Column2]]*PI()/180</f>
        <v>-8.2066549054042953E-2</v>
      </c>
      <c r="D26417">
        <f t="shared" si="412"/>
        <v>17</v>
      </c>
    </row>
    <row r="26418" spans="1:4" hidden="1" x14ac:dyDescent="0.55000000000000004">
      <c r="A26418">
        <v>-24.388339999999999</v>
      </c>
      <c r="B26418">
        <v>-4.7925477000000001</v>
      </c>
      <c r="C26418">
        <f>file[[#This Row],[Column2]]*PI()/180</f>
        <v>-8.3645736923881442E-2</v>
      </c>
      <c r="D26418">
        <f t="shared" si="412"/>
        <v>18</v>
      </c>
    </row>
    <row r="26419" spans="1:4" hidden="1" x14ac:dyDescent="0.55000000000000004">
      <c r="A26419">
        <v>-24.39832878</v>
      </c>
      <c r="B26419">
        <v>-4.8830237399999996</v>
      </c>
      <c r="C26419">
        <f>file[[#This Row],[Column2]]*PI()/180</f>
        <v>-8.5224841716047522E-2</v>
      </c>
      <c r="D26419">
        <f t="shared" si="412"/>
        <v>19</v>
      </c>
    </row>
    <row r="26420" spans="1:4" hidden="1" x14ac:dyDescent="0.55000000000000004">
      <c r="A26420">
        <v>-24.42603493</v>
      </c>
      <c r="B26420">
        <v>-4.9734993000000003</v>
      </c>
      <c r="C26420">
        <f>file[[#This Row],[Column2]]*PI()/180</f>
        <v>-8.680393813063321E-2</v>
      </c>
      <c r="D26420">
        <f t="shared" si="412"/>
        <v>20</v>
      </c>
    </row>
    <row r="26421" spans="1:4" hidden="1" x14ac:dyDescent="0.55000000000000004">
      <c r="A26421">
        <v>-26.46638489</v>
      </c>
      <c r="B26421">
        <v>-5.0715084099999999</v>
      </c>
      <c r="C26421">
        <f>file[[#This Row],[Column2]]*PI()/180</f>
        <v>-8.8514519797082511E-2</v>
      </c>
      <c r="D26421">
        <f t="shared" si="412"/>
        <v>21</v>
      </c>
    </row>
    <row r="26422" spans="1:4" hidden="1" x14ac:dyDescent="0.55000000000000004">
      <c r="A26422">
        <v>-16.35528755</v>
      </c>
      <c r="B26422">
        <v>-5.1320652999999998</v>
      </c>
      <c r="C26422">
        <f>file[[#This Row],[Column2]]*PI()/180</f>
        <v>-8.9571436912350533E-2</v>
      </c>
      <c r="D26422">
        <f t="shared" si="412"/>
        <v>22</v>
      </c>
    </row>
    <row r="26423" spans="1:4" hidden="1" x14ac:dyDescent="0.55000000000000004">
      <c r="A26423">
        <v>-12.675503730000001</v>
      </c>
      <c r="B26423">
        <v>-5.1789965599999999</v>
      </c>
      <c r="C26423">
        <f>file[[#This Row],[Column2]]*PI()/180</f>
        <v>-9.0390541921460052E-2</v>
      </c>
      <c r="D26423">
        <f t="shared" si="412"/>
        <v>23</v>
      </c>
    </row>
    <row r="26424" spans="1:4" hidden="1" x14ac:dyDescent="0.55000000000000004">
      <c r="A26424">
        <v>-15.964561460000001</v>
      </c>
      <c r="B26424">
        <v>-5.23809433</v>
      </c>
      <c r="C26424">
        <f>file[[#This Row],[Column2]]*PI()/180</f>
        <v>-9.1421992588546386E-2</v>
      </c>
      <c r="D26424">
        <f t="shared" si="412"/>
        <v>24</v>
      </c>
    </row>
    <row r="26425" spans="1:4" hidden="1" x14ac:dyDescent="0.55000000000000004">
      <c r="A26425">
        <v>-26.229011539999998</v>
      </c>
      <c r="B26425">
        <v>-5.3352069899999996</v>
      </c>
      <c r="C26425">
        <f>file[[#This Row],[Column2]]*PI()/180</f>
        <v>-9.3116928250916178E-2</v>
      </c>
      <c r="D26425">
        <f t="shared" si="412"/>
        <v>25</v>
      </c>
    </row>
    <row r="26426" spans="1:4" hidden="1" x14ac:dyDescent="0.55000000000000004">
      <c r="A26426">
        <v>-24.463718409999998</v>
      </c>
      <c r="B26426">
        <v>-5.4258718500000001</v>
      </c>
      <c r="C26426">
        <f>file[[#This Row],[Column2]]*PI()/180</f>
        <v>-9.4699328573775887E-2</v>
      </c>
      <c r="D26426">
        <f t="shared" si="412"/>
        <v>26</v>
      </c>
    </row>
    <row r="26427" spans="1:4" hidden="1" x14ac:dyDescent="0.55000000000000004">
      <c r="A26427">
        <v>-24.389871599999999</v>
      </c>
      <c r="B26427">
        <v>-5.5163531299999997</v>
      </c>
      <c r="C26427">
        <f>file[[#This Row],[Column2]]*PI()/180</f>
        <v>-9.6278524821194783E-2</v>
      </c>
      <c r="D26427">
        <f t="shared" si="412"/>
        <v>27</v>
      </c>
    </row>
    <row r="26428" spans="1:4" hidden="1" x14ac:dyDescent="0.55000000000000004">
      <c r="A26428">
        <v>-24.42037964</v>
      </c>
      <c r="B26428">
        <v>-5.6068291700000001</v>
      </c>
      <c r="C26428">
        <f>file[[#This Row],[Column2]]*PI()/180</f>
        <v>-9.7857629613360878E-2</v>
      </c>
      <c r="D26428">
        <f t="shared" si="412"/>
        <v>28</v>
      </c>
    </row>
    <row r="26429" spans="1:4" hidden="1" x14ac:dyDescent="0.55000000000000004">
      <c r="A26429">
        <v>-24.42094994</v>
      </c>
      <c r="B26429">
        <v>-5.6973042500000002</v>
      </c>
      <c r="C26429">
        <f>file[[#This Row],[Column2]]*PI()/180</f>
        <v>-9.9436717650366158E-2</v>
      </c>
      <c r="D26429">
        <f t="shared" si="412"/>
        <v>29</v>
      </c>
    </row>
    <row r="26430" spans="1:4" hidden="1" x14ac:dyDescent="0.55000000000000004">
      <c r="A26430">
        <v>-24.422988889999999</v>
      </c>
      <c r="B26430">
        <v>-5.78777981</v>
      </c>
      <c r="C26430">
        <f>file[[#This Row],[Column2]]*PI()/180</f>
        <v>-0.10101581406495183</v>
      </c>
      <c r="D26430">
        <f t="shared" si="412"/>
        <v>30</v>
      </c>
    </row>
    <row r="26431" spans="1:4" hidden="1" x14ac:dyDescent="0.55000000000000004">
      <c r="A26431">
        <v>-24.418550490000001</v>
      </c>
      <c r="B26431">
        <v>-5.8782558399999996</v>
      </c>
      <c r="C26431">
        <f>file[[#This Row],[Column2]]*PI()/180</f>
        <v>-0.10259491868258498</v>
      </c>
      <c r="D26431">
        <f t="shared" si="412"/>
        <v>31</v>
      </c>
    </row>
    <row r="26432" spans="1:4" hidden="1" x14ac:dyDescent="0.55000000000000004">
      <c r="A26432">
        <v>-24.419548030000001</v>
      </c>
      <c r="B26432">
        <v>-5.96873188</v>
      </c>
      <c r="C26432">
        <f>file[[#This Row],[Column2]]*PI()/180</f>
        <v>-0.10417402347475109</v>
      </c>
      <c r="D26432">
        <f t="shared" si="412"/>
        <v>32</v>
      </c>
    </row>
    <row r="26433" spans="1:4" hidden="1" x14ac:dyDescent="0.55000000000000004">
      <c r="A26433">
        <v>-24.383565900000001</v>
      </c>
      <c r="B26433">
        <v>-6.05920696</v>
      </c>
      <c r="C26433">
        <f>file[[#This Row],[Column2]]*PI()/180</f>
        <v>-0.10575311151175636</v>
      </c>
      <c r="D26433">
        <f t="shared" si="412"/>
        <v>33</v>
      </c>
    </row>
    <row r="26434" spans="1:4" hidden="1" x14ac:dyDescent="0.55000000000000004">
      <c r="A26434">
        <v>-24.38689995</v>
      </c>
      <c r="B26434">
        <v>-6.1496825199999998</v>
      </c>
      <c r="C26434">
        <f>file[[#This Row],[Column2]]*PI()/180</f>
        <v>-0.10733220792634203</v>
      </c>
      <c r="D26434">
        <f t="shared" ref="D26434:D26497" si="413">MOD(ROW(),200)</f>
        <v>34</v>
      </c>
    </row>
    <row r="26435" spans="1:4" hidden="1" x14ac:dyDescent="0.55000000000000004">
      <c r="A26435">
        <v>-26.444204330000002</v>
      </c>
      <c r="B26435">
        <v>-6.24769211</v>
      </c>
      <c r="C26435">
        <f>file[[#This Row],[Column2]]*PI()/180</f>
        <v>-0.10904279797037175</v>
      </c>
      <c r="D26435">
        <f t="shared" si="413"/>
        <v>35</v>
      </c>
    </row>
    <row r="26436" spans="1:4" hidden="1" x14ac:dyDescent="0.55000000000000004">
      <c r="A26436">
        <v>-16.339998250000001</v>
      </c>
      <c r="B26436">
        <v>-6.308249</v>
      </c>
      <c r="C26436">
        <f>file[[#This Row],[Column2]]*PI()/180</f>
        <v>-0.11009971508563977</v>
      </c>
      <c r="D26436">
        <f t="shared" si="413"/>
        <v>36</v>
      </c>
    </row>
    <row r="26437" spans="1:4" hidden="1" x14ac:dyDescent="0.55000000000000004">
      <c r="A26437">
        <v>-12.63287163</v>
      </c>
      <c r="B26437">
        <v>-6.35518026</v>
      </c>
      <c r="C26437">
        <f>file[[#This Row],[Column2]]*PI()/180</f>
        <v>-0.11091882009474929</v>
      </c>
      <c r="D26437">
        <f t="shared" si="413"/>
        <v>37</v>
      </c>
    </row>
    <row r="26438" spans="1:4" hidden="1" x14ac:dyDescent="0.55000000000000004">
      <c r="A26438">
        <v>-15.931077</v>
      </c>
      <c r="B26438">
        <v>-6.4142775500000004</v>
      </c>
      <c r="C26438">
        <f>file[[#This Row],[Column2]]*PI()/180</f>
        <v>-0.11195026238425522</v>
      </c>
      <c r="D26438">
        <f t="shared" si="413"/>
        <v>38</v>
      </c>
    </row>
    <row r="26439" spans="1:4" hidden="1" x14ac:dyDescent="0.55000000000000004">
      <c r="A26439">
        <v>-26.216636659999999</v>
      </c>
      <c r="B26439">
        <v>-6.5113902100000001</v>
      </c>
      <c r="C26439">
        <f>file[[#This Row],[Column2]]*PI()/180</f>
        <v>-0.113645198046625</v>
      </c>
      <c r="D26439">
        <f t="shared" si="413"/>
        <v>39</v>
      </c>
    </row>
    <row r="26440" spans="1:4" hidden="1" x14ac:dyDescent="0.55000000000000004">
      <c r="A26440">
        <v>-24.492086409999999</v>
      </c>
      <c r="B26440">
        <v>-6.6020550699999996</v>
      </c>
      <c r="C26440">
        <f>file[[#This Row],[Column2]]*PI()/180</f>
        <v>-0.11522759836948469</v>
      </c>
      <c r="D26440">
        <f t="shared" si="413"/>
        <v>40</v>
      </c>
    </row>
    <row r="26441" spans="1:4" hidden="1" x14ac:dyDescent="0.55000000000000004">
      <c r="A26441">
        <v>-24.434026719999999</v>
      </c>
      <c r="B26441">
        <v>-6.6925363500000001</v>
      </c>
      <c r="C26441">
        <f>file[[#This Row],[Column2]]*PI()/180</f>
        <v>-0.1168067946169036</v>
      </c>
      <c r="D26441">
        <f t="shared" si="413"/>
        <v>41</v>
      </c>
    </row>
    <row r="26442" spans="1:4" hidden="1" x14ac:dyDescent="0.55000000000000004">
      <c r="A26442">
        <v>-26.44217682</v>
      </c>
      <c r="B26442">
        <v>-6.7905454599999997</v>
      </c>
      <c r="C26442">
        <f>file[[#This Row],[Column2]]*PI()/180</f>
        <v>-0.1185173762833529</v>
      </c>
      <c r="D26442">
        <f t="shared" si="413"/>
        <v>42</v>
      </c>
    </row>
    <row r="26443" spans="1:4" hidden="1" x14ac:dyDescent="0.55000000000000004">
      <c r="A26443">
        <v>-16.33309174</v>
      </c>
      <c r="B26443">
        <v>-6.8511023499999997</v>
      </c>
      <c r="C26443">
        <f>file[[#This Row],[Column2]]*PI()/180</f>
        <v>-0.11957429339862093</v>
      </c>
      <c r="D26443">
        <f t="shared" si="413"/>
        <v>43</v>
      </c>
    </row>
    <row r="26444" spans="1:4" hidden="1" x14ac:dyDescent="0.55000000000000004">
      <c r="A26444">
        <v>-12.617879869999999</v>
      </c>
      <c r="B26444">
        <v>-6.8980336199999996</v>
      </c>
      <c r="C26444">
        <f>file[[#This Row],[Column2]]*PI()/180</f>
        <v>-0.12039339858226336</v>
      </c>
      <c r="D26444">
        <f t="shared" si="413"/>
        <v>44</v>
      </c>
    </row>
    <row r="26445" spans="1:4" hidden="1" x14ac:dyDescent="0.55000000000000004">
      <c r="A26445">
        <v>-15.94176006</v>
      </c>
      <c r="B26445">
        <v>-6.9571313899999998</v>
      </c>
      <c r="C26445">
        <f>file[[#This Row],[Column2]]*PI()/180</f>
        <v>-0.1214248492493497</v>
      </c>
      <c r="D26445">
        <f t="shared" si="413"/>
        <v>45</v>
      </c>
    </row>
    <row r="26446" spans="1:4" hidden="1" x14ac:dyDescent="0.55000000000000004">
      <c r="A26446">
        <v>-26.21526909</v>
      </c>
      <c r="B26446">
        <v>-7.0542435599999997</v>
      </c>
      <c r="C26446">
        <f>file[[#This Row],[Column2]]*PI()/180</f>
        <v>-0.12311977635960615</v>
      </c>
      <c r="D26446">
        <f t="shared" si="413"/>
        <v>46</v>
      </c>
    </row>
    <row r="26447" spans="1:4" hidden="1" x14ac:dyDescent="0.55000000000000004">
      <c r="A26447">
        <v>-26.52793694</v>
      </c>
      <c r="B26447">
        <v>-7.1524429300000003</v>
      </c>
      <c r="C26447">
        <f>file[[#This Row],[Column2]]*PI()/180</f>
        <v>-0.12483367868949032</v>
      </c>
      <c r="D26447">
        <f t="shared" si="413"/>
        <v>47</v>
      </c>
    </row>
    <row r="26448" spans="1:4" hidden="1" x14ac:dyDescent="0.55000000000000004">
      <c r="A26448">
        <v>-16.34897423</v>
      </c>
      <c r="B26448">
        <v>-7.2130050700000004</v>
      </c>
      <c r="C26448">
        <f>file[[#This Row],[Column2]]*PI()/180</f>
        <v>-0.12589068743454407</v>
      </c>
      <c r="D26448">
        <f t="shared" si="413"/>
        <v>48</v>
      </c>
    </row>
    <row r="26449" spans="1:4" hidden="1" x14ac:dyDescent="0.55000000000000004">
      <c r="A26449">
        <v>-12.651746749999999</v>
      </c>
      <c r="B26449">
        <v>-7.2599363300000004</v>
      </c>
      <c r="C26449">
        <f>file[[#This Row],[Column2]]*PI()/180</f>
        <v>-0.1267097924436536</v>
      </c>
      <c r="D26449">
        <f t="shared" si="413"/>
        <v>49</v>
      </c>
    </row>
    <row r="26450" spans="1:4" hidden="1" x14ac:dyDescent="0.55000000000000004">
      <c r="A26450">
        <v>-17.959735869999999</v>
      </c>
      <c r="B26450">
        <v>-7.3265676500000003</v>
      </c>
      <c r="C26450">
        <f>file[[#This Row],[Column2]]*PI()/180</f>
        <v>-0.12787272836260355</v>
      </c>
      <c r="D26450">
        <f t="shared" si="413"/>
        <v>50</v>
      </c>
    </row>
    <row r="26451" spans="1:4" hidden="1" x14ac:dyDescent="0.55000000000000004">
      <c r="A26451">
        <v>-18.117965699999999</v>
      </c>
      <c r="B26451">
        <v>-7.3937611600000004</v>
      </c>
      <c r="C26451">
        <f>file[[#This Row],[Column2]]*PI()/180</f>
        <v>-0.12904547634807526</v>
      </c>
      <c r="D26451">
        <f t="shared" si="413"/>
        <v>51</v>
      </c>
    </row>
    <row r="26452" spans="1:4" hidden="1" x14ac:dyDescent="0.55000000000000004">
      <c r="A26452">
        <v>-12.71432972</v>
      </c>
      <c r="B26452">
        <v>-7.4408822099999998</v>
      </c>
      <c r="C26452">
        <f>file[[#This Row],[Column2]]*PI()/180</f>
        <v>-0.12986789381757213</v>
      </c>
      <c r="D26452">
        <f t="shared" si="413"/>
        <v>52</v>
      </c>
    </row>
    <row r="26453" spans="1:4" hidden="1" x14ac:dyDescent="0.55000000000000004">
      <c r="A26453">
        <v>-17.981975559999999</v>
      </c>
      <c r="B26453">
        <v>-7.5075187699999999</v>
      </c>
      <c r="C26453">
        <f>file[[#This Row],[Column2]]*PI()/180</f>
        <v>-0.1310309211917749</v>
      </c>
      <c r="D26453">
        <f t="shared" si="413"/>
        <v>53</v>
      </c>
    </row>
    <row r="26454" spans="1:4" hidden="1" x14ac:dyDescent="0.55000000000000004">
      <c r="A26454">
        <v>-18.13302612</v>
      </c>
      <c r="B26454">
        <v>-7.57471228</v>
      </c>
      <c r="C26454">
        <f>file[[#This Row],[Column2]]*PI()/180</f>
        <v>-0.1322036691772466</v>
      </c>
      <c r="D26454">
        <f t="shared" si="413"/>
        <v>54</v>
      </c>
    </row>
    <row r="26455" spans="1:4" hidden="1" x14ac:dyDescent="0.55000000000000004">
      <c r="A26455">
        <v>-14.76127052</v>
      </c>
      <c r="B26455">
        <v>-7.6293664000000003</v>
      </c>
      <c r="C26455">
        <f>file[[#This Row],[Column2]]*PI()/180</f>
        <v>-0.1331575635210267</v>
      </c>
      <c r="D26455">
        <f t="shared" si="413"/>
        <v>55</v>
      </c>
    </row>
    <row r="26456" spans="1:4" hidden="1" x14ac:dyDescent="0.55000000000000004">
      <c r="A26456">
        <v>-7.8855276099999996</v>
      </c>
      <c r="B26456">
        <v>-7.6585512199999997</v>
      </c>
      <c r="C26456">
        <f>file[[#This Row],[Column2]]*PI()/180</f>
        <v>-0.13366693472162858</v>
      </c>
      <c r="D26456">
        <f t="shared" si="413"/>
        <v>56</v>
      </c>
    </row>
    <row r="26457" spans="1:4" hidden="1" x14ac:dyDescent="0.55000000000000004">
      <c r="A26457">
        <v>-14.46463966</v>
      </c>
      <c r="B26457">
        <v>-7.7121200600000002</v>
      </c>
      <c r="C26457">
        <f>file[[#This Row],[Column2]]*PI()/180</f>
        <v>-0.13460188735610265</v>
      </c>
      <c r="D26457">
        <f t="shared" si="413"/>
        <v>57</v>
      </c>
    </row>
    <row r="26458" spans="1:4" hidden="1" x14ac:dyDescent="0.55000000000000004">
      <c r="A26458">
        <v>-18.047910689999998</v>
      </c>
      <c r="B26458">
        <v>-7.7789402000000001</v>
      </c>
      <c r="C26458">
        <f>file[[#This Row],[Column2]]*PI()/180</f>
        <v>-0.13576811880574621</v>
      </c>
      <c r="D26458">
        <f t="shared" si="413"/>
        <v>58</v>
      </c>
    </row>
    <row r="26459" spans="1:4" hidden="1" x14ac:dyDescent="0.55000000000000004">
      <c r="A26459">
        <v>-18.152853010000001</v>
      </c>
      <c r="B26459">
        <v>-7.8461389500000003</v>
      </c>
      <c r="C26459">
        <f>file[[#This Row],[Column2]]*PI()/180</f>
        <v>-0.13694095824647073</v>
      </c>
      <c r="D26459">
        <f t="shared" si="413"/>
        <v>59</v>
      </c>
    </row>
    <row r="26460" spans="1:4" hidden="1" x14ac:dyDescent="0.55000000000000004">
      <c r="A26460">
        <v>-14.77338505</v>
      </c>
      <c r="B26460">
        <v>-7.9007935500000004</v>
      </c>
      <c r="C26460">
        <f>file[[#This Row],[Column2]]*PI()/180</f>
        <v>-0.13789486096783124</v>
      </c>
      <c r="D26460">
        <f t="shared" si="413"/>
        <v>60</v>
      </c>
    </row>
    <row r="26461" spans="1:4" hidden="1" x14ac:dyDescent="0.55000000000000004">
      <c r="A26461">
        <v>-9.9237852100000001</v>
      </c>
      <c r="B26461">
        <v>-7.9375114399999998</v>
      </c>
      <c r="C26461">
        <f>file[[#This Row],[Column2]]*PI()/180</f>
        <v>-0.13853570904271634</v>
      </c>
      <c r="D26461">
        <f t="shared" si="413"/>
        <v>61</v>
      </c>
    </row>
    <row r="26462" spans="1:4" hidden="1" x14ac:dyDescent="0.55000000000000004">
      <c r="A26462">
        <v>-6.3939638099999998</v>
      </c>
      <c r="B26462">
        <v>-7.96116066</v>
      </c>
      <c r="C26462">
        <f>file[[#This Row],[Column2]]*PI()/180</f>
        <v>-0.13894846579724482</v>
      </c>
      <c r="D26462">
        <f t="shared" si="413"/>
        <v>62</v>
      </c>
    </row>
    <row r="26463" spans="1:4" hidden="1" x14ac:dyDescent="0.55000000000000004">
      <c r="A26463">
        <v>-6.2821188000000001</v>
      </c>
      <c r="B26463">
        <v>-7.9844369899999998</v>
      </c>
      <c r="C26463">
        <f>file[[#This Row],[Column2]]*PI()/180</f>
        <v>-0.13935471439352554</v>
      </c>
      <c r="D26463">
        <f t="shared" si="413"/>
        <v>63</v>
      </c>
    </row>
    <row r="26464" spans="1:4" hidden="1" x14ac:dyDescent="0.55000000000000004">
      <c r="A26464">
        <v>-11.70479488</v>
      </c>
      <c r="B26464">
        <v>-8.0277919799999999</v>
      </c>
      <c r="C26464">
        <f>file[[#This Row],[Column2]]*PI()/180</f>
        <v>-0.14011140171619477</v>
      </c>
      <c r="D26464">
        <f t="shared" si="413"/>
        <v>64</v>
      </c>
    </row>
    <row r="26465" spans="1:4" hidden="1" x14ac:dyDescent="0.55000000000000004">
      <c r="A26465">
        <v>-6.4387974699999999</v>
      </c>
      <c r="B26465">
        <v>-8.0516309699999997</v>
      </c>
      <c r="C26465">
        <f>file[[#This Row],[Column2]]*PI()/180</f>
        <v>-0.14052747058204479</v>
      </c>
      <c r="D26465">
        <f t="shared" si="413"/>
        <v>65</v>
      </c>
    </row>
    <row r="26466" spans="1:4" hidden="1" x14ac:dyDescent="0.55000000000000004">
      <c r="A26466">
        <v>-6.2746310200000002</v>
      </c>
      <c r="B26466">
        <v>-8.0749130200000003</v>
      </c>
      <c r="C26466">
        <f>file[[#This Row],[Column2]]*PI()/180</f>
        <v>-0.14093381901115873</v>
      </c>
      <c r="D26466">
        <f t="shared" si="413"/>
        <v>66</v>
      </c>
    </row>
    <row r="26467" spans="1:4" hidden="1" x14ac:dyDescent="0.55000000000000004">
      <c r="A26467">
        <v>-11.689044000000001</v>
      </c>
      <c r="B26467">
        <v>-8.1182680099999995</v>
      </c>
      <c r="C26467">
        <f>file[[#This Row],[Column2]]*PI()/180</f>
        <v>-0.14169050633382793</v>
      </c>
      <c r="D26467">
        <f t="shared" si="413"/>
        <v>67</v>
      </c>
    </row>
    <row r="26468" spans="1:4" hidden="1" x14ac:dyDescent="0.55000000000000004">
      <c r="A26468">
        <v>-8.4585161200000005</v>
      </c>
      <c r="B26468">
        <v>-8.1496410400000006</v>
      </c>
      <c r="C26468">
        <f>file[[#This Row],[Column2]]*PI()/180</f>
        <v>-0.1422380690036549</v>
      </c>
      <c r="D26468">
        <f t="shared" si="413"/>
        <v>68</v>
      </c>
    </row>
    <row r="26469" spans="1:4" hidden="1" x14ac:dyDescent="0.55000000000000004">
      <c r="A26469">
        <v>1.78946388</v>
      </c>
      <c r="B26469">
        <v>-8.1430034599999992</v>
      </c>
      <c r="C26469">
        <f>file[[#This Row],[Column2]]*PI()/180</f>
        <v>-0.14212222137829034</v>
      </c>
      <c r="D26469">
        <f t="shared" si="413"/>
        <v>69</v>
      </c>
    </row>
    <row r="26470" spans="1:4" hidden="1" x14ac:dyDescent="0.55000000000000004">
      <c r="A26470">
        <v>5.1127539999999999E-2</v>
      </c>
      <c r="B26470">
        <v>-8.1428136799999997</v>
      </c>
      <c r="C26470">
        <f>file[[#This Row],[Column2]]*PI()/180</f>
        <v>-0.14211890909243594</v>
      </c>
      <c r="D26470">
        <f t="shared" si="413"/>
        <v>70</v>
      </c>
    </row>
    <row r="26471" spans="1:4" hidden="1" x14ac:dyDescent="0.55000000000000004">
      <c r="A26471">
        <v>2.03808737</v>
      </c>
      <c r="B26471">
        <v>-8.1352748899999998</v>
      </c>
      <c r="C26471">
        <f>file[[#This Row],[Column2]]*PI()/180</f>
        <v>-0.14198733238531952</v>
      </c>
      <c r="D26471">
        <f t="shared" si="413"/>
        <v>71</v>
      </c>
    </row>
    <row r="26472" spans="1:4" hidden="1" x14ac:dyDescent="0.55000000000000004">
      <c r="A26472">
        <v>-8.0882759100000001</v>
      </c>
      <c r="B26472">
        <v>-8.1651935600000005</v>
      </c>
      <c r="C26472">
        <f>file[[#This Row],[Column2]]*PI()/180</f>
        <v>-0.14250951168463716</v>
      </c>
      <c r="D26472">
        <f t="shared" si="413"/>
        <v>72</v>
      </c>
    </row>
    <row r="26473" spans="1:4" hidden="1" x14ac:dyDescent="0.55000000000000004">
      <c r="A26473">
        <v>-11.77197838</v>
      </c>
      <c r="B26473">
        <v>-8.2087373699999997</v>
      </c>
      <c r="C26473">
        <f>file[[#This Row],[Column2]]*PI()/180</f>
        <v>-0.143269494538</v>
      </c>
      <c r="D26473">
        <f t="shared" si="413"/>
        <v>73</v>
      </c>
    </row>
    <row r="26474" spans="1:4" hidden="1" x14ac:dyDescent="0.55000000000000004">
      <c r="A26474">
        <v>-8.4828491199999991</v>
      </c>
      <c r="B26474">
        <v>-8.2401161199999997</v>
      </c>
      <c r="C26474">
        <f>file[[#This Row],[Column2]]*PI()/180</f>
        <v>-0.14381715704066017</v>
      </c>
      <c r="D26474">
        <f t="shared" si="413"/>
        <v>74</v>
      </c>
    </row>
    <row r="26475" spans="1:4" hidden="1" x14ac:dyDescent="0.55000000000000004">
      <c r="A26475">
        <v>1.79425967</v>
      </c>
      <c r="B26475">
        <v>-8.2334785499999992</v>
      </c>
      <c r="C26475">
        <f>file[[#This Row],[Column2]]*PI()/180</f>
        <v>-0.14370130958982855</v>
      </c>
      <c r="D26475">
        <f t="shared" si="413"/>
        <v>75</v>
      </c>
    </row>
    <row r="26476" spans="1:4" hidden="1" x14ac:dyDescent="0.55000000000000004">
      <c r="A26476">
        <v>5.1264560000000001E-2</v>
      </c>
      <c r="B26476">
        <v>-8.2332887600000007</v>
      </c>
      <c r="C26476">
        <f>file[[#This Row],[Column2]]*PI()/180</f>
        <v>-0.1436979971294412</v>
      </c>
      <c r="D26476">
        <f t="shared" si="413"/>
        <v>76</v>
      </c>
    </row>
    <row r="26477" spans="1:4" hidden="1" x14ac:dyDescent="0.55000000000000004">
      <c r="A26477">
        <v>1.4647E-3</v>
      </c>
      <c r="B26477">
        <v>-8.2332830399999999</v>
      </c>
      <c r="C26477">
        <f>file[[#This Row],[Column2]]*PI()/180</f>
        <v>-0.14369789729660798</v>
      </c>
      <c r="D26477">
        <f t="shared" si="413"/>
        <v>77</v>
      </c>
    </row>
    <row r="26478" spans="1:4" hidden="1" x14ac:dyDescent="0.55000000000000004">
      <c r="A26478">
        <v>4.1850000000000001E-5</v>
      </c>
      <c r="B26478">
        <v>-8.2332830399999999</v>
      </c>
      <c r="C26478">
        <f>file[[#This Row],[Column2]]*PI()/180</f>
        <v>-0.14369789729660798</v>
      </c>
      <c r="D26478">
        <f t="shared" si="413"/>
        <v>78</v>
      </c>
    </row>
    <row r="26479" spans="1:4" hidden="1" x14ac:dyDescent="0.55000000000000004">
      <c r="A26479">
        <v>1.1999999999999999E-6</v>
      </c>
      <c r="B26479">
        <v>-8.2332830399999999</v>
      </c>
      <c r="C26479">
        <f>file[[#This Row],[Column2]]*PI()/180</f>
        <v>-0.14369789729660798</v>
      </c>
      <c r="D26479">
        <f t="shared" si="413"/>
        <v>79</v>
      </c>
    </row>
    <row r="26480" spans="1:4" hidden="1" x14ac:dyDescent="0.55000000000000004">
      <c r="A26480">
        <v>2.9999999999999997E-8</v>
      </c>
      <c r="B26480">
        <v>-8.2332830399999999</v>
      </c>
      <c r="C26480">
        <f>file[[#This Row],[Column2]]*PI()/180</f>
        <v>-0.14369789729660798</v>
      </c>
      <c r="D26480">
        <f t="shared" si="413"/>
        <v>80</v>
      </c>
    </row>
    <row r="26481" spans="1:4" hidden="1" x14ac:dyDescent="0.55000000000000004">
      <c r="A26481">
        <v>-2.0311357999999999</v>
      </c>
      <c r="B26481">
        <v>-8.2408170700000003</v>
      </c>
      <c r="C26481">
        <f>file[[#This Row],[Column2]]*PI()/180</f>
        <v>-0.14382939092605204</v>
      </c>
      <c r="D26481">
        <f t="shared" si="413"/>
        <v>81</v>
      </c>
    </row>
    <row r="26482" spans="1:4" hidden="1" x14ac:dyDescent="0.55000000000000004">
      <c r="A26482">
        <v>8.0665111500000002</v>
      </c>
      <c r="B26482">
        <v>-8.2108983999999996</v>
      </c>
      <c r="C26482">
        <f>file[[#This Row],[Column2]]*PI()/180</f>
        <v>-0.14330721162673438</v>
      </c>
      <c r="D26482">
        <f t="shared" si="413"/>
        <v>82</v>
      </c>
    </row>
    <row r="26483" spans="1:4" hidden="1" x14ac:dyDescent="0.55000000000000004">
      <c r="A26483">
        <v>11.740240099999999</v>
      </c>
      <c r="B26483">
        <v>-8.1673536299999991</v>
      </c>
      <c r="C26483">
        <f>file[[#This Row],[Column2]]*PI()/180</f>
        <v>-0.14254721201821069</v>
      </c>
      <c r="D26483">
        <f t="shared" si="413"/>
        <v>83</v>
      </c>
    </row>
    <row r="26484" spans="1:4" hidden="1" x14ac:dyDescent="0.55000000000000004">
      <c r="A26484">
        <v>6.4255518900000004</v>
      </c>
      <c r="B26484">
        <v>-8.1435089099999995</v>
      </c>
      <c r="C26484">
        <f>file[[#This Row],[Column2]]*PI()/180</f>
        <v>-0.14213104314499456</v>
      </c>
      <c r="D26484">
        <f t="shared" si="413"/>
        <v>84</v>
      </c>
    </row>
    <row r="26485" spans="1:4" hidden="1" x14ac:dyDescent="0.55000000000000004">
      <c r="A26485">
        <v>6.2901582700000001</v>
      </c>
      <c r="B26485">
        <v>-8.1202268600000007</v>
      </c>
      <c r="C26485">
        <f>file[[#This Row],[Column2]]*PI()/180</f>
        <v>-0.14172469471588064</v>
      </c>
      <c r="D26485">
        <f t="shared" si="413"/>
        <v>85</v>
      </c>
    </row>
    <row r="26486" spans="1:4" hidden="1" x14ac:dyDescent="0.55000000000000004">
      <c r="A26486">
        <v>11.70813656</v>
      </c>
      <c r="B26486">
        <v>-8.0768728299999992</v>
      </c>
      <c r="C26486">
        <f>file[[#This Row],[Column2]]*PI()/180</f>
        <v>-0.1409680241483722</v>
      </c>
      <c r="D26486">
        <f t="shared" si="413"/>
        <v>86</v>
      </c>
    </row>
    <row r="26487" spans="1:4" hidden="1" x14ac:dyDescent="0.55000000000000004">
      <c r="A26487">
        <v>6.4350471499999999</v>
      </c>
      <c r="B26487">
        <v>-8.0530338300000004</v>
      </c>
      <c r="C26487">
        <f>file[[#This Row],[Column2]]*PI()/180</f>
        <v>-0.14055195510798932</v>
      </c>
      <c r="D26487">
        <f t="shared" si="413"/>
        <v>87</v>
      </c>
    </row>
    <row r="26488" spans="1:4" hidden="1" x14ac:dyDescent="0.55000000000000004">
      <c r="A26488">
        <v>6.29814148</v>
      </c>
      <c r="B26488">
        <v>-8.0297517799999998</v>
      </c>
      <c r="C26488">
        <f>file[[#This Row],[Column2]]*PI()/180</f>
        <v>-0.14014560667887535</v>
      </c>
      <c r="D26488">
        <f t="shared" si="413"/>
        <v>88</v>
      </c>
    </row>
    <row r="26489" spans="1:4" hidden="1" x14ac:dyDescent="0.55000000000000004">
      <c r="A26489">
        <v>9.6911725999999998</v>
      </c>
      <c r="B26489">
        <v>-7.9939303400000004</v>
      </c>
      <c r="C26489">
        <f>file[[#This Row],[Column2]]*PI()/180</f>
        <v>-0.13952040460806978</v>
      </c>
      <c r="D26489">
        <f t="shared" si="413"/>
        <v>89</v>
      </c>
    </row>
    <row r="26490" spans="1:4" hidden="1" x14ac:dyDescent="0.55000000000000004">
      <c r="A26490">
        <v>14.525035859999999</v>
      </c>
      <c r="B26490">
        <v>-7.9401726699999999</v>
      </c>
      <c r="C26490">
        <f>file[[#This Row],[Column2]]*PI()/180</f>
        <v>-0.13858215626836917</v>
      </c>
      <c r="D26490">
        <f t="shared" si="413"/>
        <v>90</v>
      </c>
    </row>
    <row r="26491" spans="1:4" hidden="1" x14ac:dyDescent="0.55000000000000004">
      <c r="A26491">
        <v>18.023643490000001</v>
      </c>
      <c r="B26491">
        <v>-7.8733468100000001</v>
      </c>
      <c r="C26491">
        <f>file[[#This Row],[Column2]]*PI()/180</f>
        <v>-0.13741582498589239</v>
      </c>
      <c r="D26491">
        <f t="shared" si="413"/>
        <v>91</v>
      </c>
    </row>
    <row r="26492" spans="1:4" hidden="1" x14ac:dyDescent="0.55000000000000004">
      <c r="A26492">
        <v>18.12397575</v>
      </c>
      <c r="B26492">
        <v>-7.8061470999999996</v>
      </c>
      <c r="C26492">
        <f>file[[#This Row],[Column2]]*PI()/180</f>
        <v>-0.13624296879000702</v>
      </c>
      <c r="D26492">
        <f t="shared" si="413"/>
        <v>92</v>
      </c>
    </row>
    <row r="26493" spans="1:4" hidden="1" x14ac:dyDescent="0.55000000000000004">
      <c r="A26493">
        <v>14.751686100000001</v>
      </c>
      <c r="B26493">
        <v>-7.7514929800000001</v>
      </c>
      <c r="C26493">
        <f>file[[#This Row],[Column2]]*PI()/180</f>
        <v>-0.13528907444622695</v>
      </c>
      <c r="D26493">
        <f t="shared" si="413"/>
        <v>93</v>
      </c>
    </row>
    <row r="26494" spans="1:4" hidden="1" x14ac:dyDescent="0.55000000000000004">
      <c r="A26494">
        <v>7.8901901199999998</v>
      </c>
      <c r="B26494">
        <v>-7.7223081599999999</v>
      </c>
      <c r="C26494">
        <f>file[[#This Row],[Column2]]*PI()/180</f>
        <v>-0.13477970324562508</v>
      </c>
      <c r="D26494">
        <f t="shared" si="413"/>
        <v>94</v>
      </c>
    </row>
    <row r="26495" spans="1:4" hidden="1" x14ac:dyDescent="0.55000000000000004">
      <c r="A26495">
        <v>14.455454830000001</v>
      </c>
      <c r="B26495">
        <v>-7.6687393200000002</v>
      </c>
      <c r="C26495">
        <f>file[[#This Row],[Column2]]*PI()/180</f>
        <v>-0.13384475061115103</v>
      </c>
      <c r="D26495">
        <f t="shared" si="413"/>
        <v>95</v>
      </c>
    </row>
    <row r="26496" spans="1:4" hidden="1" x14ac:dyDescent="0.55000000000000004">
      <c r="A26496">
        <v>15.992183689999999</v>
      </c>
      <c r="B26496">
        <v>-7.6094527200000002</v>
      </c>
      <c r="C26496">
        <f>file[[#This Row],[Column2]]*PI()/180</f>
        <v>-0.13281000423883815</v>
      </c>
      <c r="D26496">
        <f t="shared" si="413"/>
        <v>96</v>
      </c>
    </row>
    <row r="26497" spans="1:4" hidden="1" x14ac:dyDescent="0.55000000000000004">
      <c r="A26497">
        <v>28.243194580000001</v>
      </c>
      <c r="B26497">
        <v>-7.5048007999999999</v>
      </c>
      <c r="C26497">
        <f>file[[#This Row],[Column2]]*PI()/180</f>
        <v>-0.13098348366630447</v>
      </c>
      <c r="D26497">
        <f t="shared" si="413"/>
        <v>97</v>
      </c>
    </row>
    <row r="26498" spans="1:4" hidden="1" x14ac:dyDescent="0.55000000000000004">
      <c r="A26498">
        <v>16.397434230000002</v>
      </c>
      <c r="B26498">
        <v>-7.4440541299999996</v>
      </c>
      <c r="C26498">
        <f>file[[#This Row],[Column2]]*PI()/180</f>
        <v>-0.129923254265182</v>
      </c>
      <c r="D26498">
        <f t="shared" ref="D26498:D26561" si="414">MOD(ROW(),200)</f>
        <v>98</v>
      </c>
    </row>
    <row r="26499" spans="1:4" hidden="1" x14ac:dyDescent="0.55000000000000004">
      <c r="A26499">
        <v>12.68387794</v>
      </c>
      <c r="B26499">
        <v>-7.3971180900000002</v>
      </c>
      <c r="C26499">
        <f>file[[#This Row],[Column2]]*PI()/180</f>
        <v>-0.12910406582933426</v>
      </c>
      <c r="D26499">
        <f t="shared" si="414"/>
        <v>99</v>
      </c>
    </row>
    <row r="26500" spans="1:4" hidden="1" x14ac:dyDescent="0.55000000000000004">
      <c r="A26500">
        <v>15.99742603</v>
      </c>
      <c r="B26500">
        <v>-7.33802032</v>
      </c>
      <c r="C26500">
        <f>file[[#This Row],[Column2]]*PI()/180</f>
        <v>-0.12807261516224791</v>
      </c>
      <c r="D26500">
        <f t="shared" si="414"/>
        <v>100</v>
      </c>
    </row>
    <row r="26501" spans="1:4" hidden="1" x14ac:dyDescent="0.55000000000000004">
      <c r="A26501">
        <v>28.264678960000001</v>
      </c>
      <c r="B26501">
        <v>-7.2333741199999997</v>
      </c>
      <c r="C26501">
        <f>file[[#This Row],[Column2]]*PI()/180</f>
        <v>-0.12624619442254742</v>
      </c>
      <c r="D26501">
        <f t="shared" si="414"/>
        <v>101</v>
      </c>
    </row>
    <row r="26502" spans="1:4" hidden="1" x14ac:dyDescent="0.55000000000000004">
      <c r="A26502">
        <v>16.379474640000002</v>
      </c>
      <c r="B26502">
        <v>-7.1726274500000002</v>
      </c>
      <c r="C26502">
        <f>file[[#This Row],[Column2]]*PI()/180</f>
        <v>-0.12518596502142496</v>
      </c>
      <c r="D26502">
        <f t="shared" si="414"/>
        <v>102</v>
      </c>
    </row>
    <row r="26503" spans="1:4" hidden="1" x14ac:dyDescent="0.55000000000000004">
      <c r="A26503">
        <v>12.63343716</v>
      </c>
      <c r="B26503">
        <v>-7.1256909400000001</v>
      </c>
      <c r="C26503">
        <f>file[[#This Row],[Column2]]*PI()/180</f>
        <v>-0.12436676838252972</v>
      </c>
      <c r="D26503">
        <f t="shared" si="414"/>
        <v>103</v>
      </c>
    </row>
    <row r="26504" spans="1:4" hidden="1" x14ac:dyDescent="0.55000000000000004">
      <c r="A26504">
        <v>15.94304752</v>
      </c>
      <c r="B26504">
        <v>-7.06659317</v>
      </c>
      <c r="C26504">
        <f>file[[#This Row],[Column2]]*PI()/180</f>
        <v>-0.12333531771544338</v>
      </c>
      <c r="D26504">
        <f t="shared" si="414"/>
        <v>104</v>
      </c>
    </row>
    <row r="26505" spans="1:4" hidden="1" x14ac:dyDescent="0.55000000000000004">
      <c r="A26505">
        <v>26.19383049</v>
      </c>
      <c r="B26505">
        <v>-6.9694805100000004</v>
      </c>
      <c r="C26505">
        <f>file[[#This Row],[Column2]]*PI()/180</f>
        <v>-0.12164038205307359</v>
      </c>
      <c r="D26505">
        <f t="shared" si="414"/>
        <v>105</v>
      </c>
    </row>
    <row r="26506" spans="1:4" hidden="1" x14ac:dyDescent="0.55000000000000004">
      <c r="A26506">
        <v>24.474967960000001</v>
      </c>
      <c r="B26506">
        <v>-6.8788156499999999</v>
      </c>
      <c r="C26506">
        <f>file[[#This Row],[Column2]]*PI()/180</f>
        <v>-0.12005798173021387</v>
      </c>
      <c r="D26506">
        <f t="shared" si="414"/>
        <v>106</v>
      </c>
    </row>
    <row r="26507" spans="1:4" hidden="1" x14ac:dyDescent="0.55000000000000004">
      <c r="A26507">
        <v>24.441967009999999</v>
      </c>
      <c r="B26507">
        <v>-6.7883343700000003</v>
      </c>
      <c r="C26507">
        <f>file[[#This Row],[Column2]]*PI()/180</f>
        <v>-0.11847878548279499</v>
      </c>
      <c r="D26507">
        <f t="shared" si="414"/>
        <v>107</v>
      </c>
    </row>
    <row r="26508" spans="1:4" hidden="1" x14ac:dyDescent="0.55000000000000004">
      <c r="A26508">
        <v>24.43409157</v>
      </c>
      <c r="B26508">
        <v>-6.6978583299999999</v>
      </c>
      <c r="C26508">
        <f>file[[#This Row],[Column2]]*PI()/180</f>
        <v>-0.11689968069062889</v>
      </c>
      <c r="D26508">
        <f t="shared" si="414"/>
        <v>108</v>
      </c>
    </row>
    <row r="26509" spans="1:4" hidden="1" x14ac:dyDescent="0.55000000000000004">
      <c r="A26509">
        <v>24.40221214</v>
      </c>
      <c r="B26509">
        <v>-6.6073832499999998</v>
      </c>
      <c r="C26509">
        <f>file[[#This Row],[Column2]]*PI()/180</f>
        <v>-0.11532059265362361</v>
      </c>
      <c r="D26509">
        <f t="shared" si="414"/>
        <v>109</v>
      </c>
    </row>
    <row r="26510" spans="1:4" hidden="1" x14ac:dyDescent="0.55000000000000004">
      <c r="A26510">
        <v>24.388664250000001</v>
      </c>
      <c r="B26510">
        <v>-6.51690769</v>
      </c>
      <c r="C26510">
        <f>file[[#This Row],[Column2]]*PI()/180</f>
        <v>-0.11374149623903794</v>
      </c>
      <c r="D26510">
        <f t="shared" si="414"/>
        <v>110</v>
      </c>
    </row>
    <row r="26511" spans="1:4" hidden="1" x14ac:dyDescent="0.55000000000000004">
      <c r="A26511">
        <v>24.413320540000001</v>
      </c>
      <c r="B26511">
        <v>-6.4264316600000004</v>
      </c>
      <c r="C26511">
        <f>file[[#This Row],[Column2]]*PI()/180</f>
        <v>-0.11216239162140479</v>
      </c>
      <c r="D26511">
        <f t="shared" si="414"/>
        <v>111</v>
      </c>
    </row>
    <row r="26512" spans="1:4" hidden="1" x14ac:dyDescent="0.55000000000000004">
      <c r="A26512">
        <v>26.47060394</v>
      </c>
      <c r="B26512">
        <v>-6.32842255</v>
      </c>
      <c r="C26512">
        <f>file[[#This Row],[Column2]]*PI()/180</f>
        <v>-0.11045180995495547</v>
      </c>
      <c r="D26512">
        <f t="shared" si="414"/>
        <v>112</v>
      </c>
    </row>
    <row r="26513" spans="1:4" hidden="1" x14ac:dyDescent="0.55000000000000004">
      <c r="A26513">
        <v>16.366214750000001</v>
      </c>
      <c r="B26513">
        <v>-6.26786566</v>
      </c>
      <c r="C26513">
        <f>file[[#This Row],[Column2]]*PI()/180</f>
        <v>-0.10939489283968745</v>
      </c>
      <c r="D26513">
        <f t="shared" si="414"/>
        <v>113</v>
      </c>
    </row>
    <row r="26514" spans="1:4" hidden="1" x14ac:dyDescent="0.55000000000000004">
      <c r="A26514">
        <v>10.65238285</v>
      </c>
      <c r="B26514">
        <v>-6.2284679399999998</v>
      </c>
      <c r="C26514">
        <f>file[[#This Row],[Column2]]*PI()/180</f>
        <v>-0.10870727290790862</v>
      </c>
      <c r="D26514">
        <f t="shared" si="414"/>
        <v>114</v>
      </c>
    </row>
    <row r="26515" spans="1:4" hidden="1" x14ac:dyDescent="0.55000000000000004">
      <c r="A26515">
        <v>24.038417819999999</v>
      </c>
      <c r="B26515">
        <v>-6.1394519799999996</v>
      </c>
      <c r="C26515">
        <f>file[[#This Row],[Column2]]*PI()/180</f>
        <v>-0.10715365131908504</v>
      </c>
      <c r="D26515">
        <f t="shared" si="414"/>
        <v>115</v>
      </c>
    </row>
    <row r="26516" spans="1:4" hidden="1" x14ac:dyDescent="0.55000000000000004">
      <c r="A26516">
        <v>37.964523319999998</v>
      </c>
      <c r="B26516">
        <v>-5.9987945600000003</v>
      </c>
      <c r="C26516">
        <f>file[[#This Row],[Column2]]*PI()/180</f>
        <v>-0.10469871622272454</v>
      </c>
      <c r="D26516">
        <f t="shared" si="414"/>
        <v>116</v>
      </c>
    </row>
    <row r="26517" spans="1:4" hidden="1" x14ac:dyDescent="0.55000000000000004">
      <c r="A26517">
        <v>32.927200319999997</v>
      </c>
      <c r="B26517">
        <v>-5.8767514199999997</v>
      </c>
      <c r="C26517">
        <f>file[[#This Row],[Column2]]*PI()/180</f>
        <v>-0.10256866160025215</v>
      </c>
      <c r="D26517">
        <f t="shared" si="414"/>
        <v>117</v>
      </c>
    </row>
    <row r="26518" spans="1:4" hidden="1" x14ac:dyDescent="0.55000000000000004">
      <c r="A26518">
        <v>22.612064360000002</v>
      </c>
      <c r="B26518">
        <v>-5.7929072399999999</v>
      </c>
      <c r="C26518">
        <f>file[[#This Row],[Column2]]*PI()/180</f>
        <v>-0.10110530460061735</v>
      </c>
      <c r="D26518">
        <f t="shared" si="414"/>
        <v>118</v>
      </c>
    </row>
    <row r="26519" spans="1:4" hidden="1" x14ac:dyDescent="0.55000000000000004">
      <c r="A26519">
        <v>24.368787770000001</v>
      </c>
      <c r="B26519">
        <v>-5.7026209799999998</v>
      </c>
      <c r="C26519">
        <f>file[[#This Row],[Column2]]*PI()/180</f>
        <v>-9.9529512094305689E-2</v>
      </c>
      <c r="D26519">
        <f t="shared" si="414"/>
        <v>119</v>
      </c>
    </row>
    <row r="26520" spans="1:4" hidden="1" x14ac:dyDescent="0.55000000000000004">
      <c r="A26520">
        <v>24.434154509999999</v>
      </c>
      <c r="B26520">
        <v>-5.6121506700000001</v>
      </c>
      <c r="C26520">
        <f>file[[#This Row],[Column2]]*PI()/180</f>
        <v>-9.7950507309505747E-2</v>
      </c>
      <c r="D26520">
        <f t="shared" si="414"/>
        <v>120</v>
      </c>
    </row>
    <row r="26521" spans="1:4" hidden="1" x14ac:dyDescent="0.55000000000000004">
      <c r="A26521">
        <v>24.408994669999998</v>
      </c>
      <c r="B26521">
        <v>-5.5216751100000003</v>
      </c>
      <c r="C26521">
        <f>file[[#This Row],[Column2]]*PI()/180</f>
        <v>-9.6371410894920073E-2</v>
      </c>
      <c r="D26521">
        <f t="shared" si="414"/>
        <v>121</v>
      </c>
    </row>
    <row r="26522" spans="1:4" hidden="1" x14ac:dyDescent="0.55000000000000004">
      <c r="A26522">
        <v>26.44829369</v>
      </c>
      <c r="B26522">
        <v>-5.4236659999999999</v>
      </c>
      <c r="C26522">
        <f>file[[#This Row],[Column2]]*PI()/180</f>
        <v>-9.4660829228470772E-2</v>
      </c>
      <c r="D26522">
        <f t="shared" si="414"/>
        <v>122</v>
      </c>
    </row>
    <row r="26523" spans="1:4" hidden="1" x14ac:dyDescent="0.55000000000000004">
      <c r="A26523">
        <v>14.31701279</v>
      </c>
      <c r="B26523">
        <v>-5.3706431400000003</v>
      </c>
      <c r="C26523">
        <f>file[[#This Row],[Column2]]*PI()/180</f>
        <v>-9.3735405742646785E-2</v>
      </c>
      <c r="D26523">
        <f t="shared" si="414"/>
        <v>123</v>
      </c>
    </row>
    <row r="26524" spans="1:4" hidden="1" x14ac:dyDescent="0.55000000000000004">
      <c r="A26524">
        <v>20.792369839999999</v>
      </c>
      <c r="B26524">
        <v>-5.2937927199999999</v>
      </c>
      <c r="C26524">
        <f>file[[#This Row],[Column2]]*PI()/180</f>
        <v>-9.2394112882106263E-2</v>
      </c>
      <c r="D26524">
        <f t="shared" si="414"/>
        <v>124</v>
      </c>
    </row>
    <row r="26525" spans="1:4" hidden="1" x14ac:dyDescent="0.55000000000000004">
      <c r="A26525">
        <v>27.74117279</v>
      </c>
      <c r="B26525">
        <v>-5.1911506699999999</v>
      </c>
      <c r="C26525">
        <f>file[[#This Row],[Column2]]*PI()/180</f>
        <v>-9.0602671158609621E-2</v>
      </c>
      <c r="D26525">
        <f t="shared" si="414"/>
        <v>125</v>
      </c>
    </row>
    <row r="26526" spans="1:4" hidden="1" x14ac:dyDescent="0.55000000000000004">
      <c r="A26526">
        <v>34.695209499999997</v>
      </c>
      <c r="B26526">
        <v>-5.0626602199999997</v>
      </c>
      <c r="C26526">
        <f>file[[#This Row],[Column2]]*PI()/180</f>
        <v>-8.8360089748740461E-2</v>
      </c>
      <c r="D26526">
        <f t="shared" si="414"/>
        <v>126</v>
      </c>
    </row>
    <row r="26527" spans="1:4" hidden="1" x14ac:dyDescent="0.55000000000000004">
      <c r="A26527">
        <v>22.656946179999998</v>
      </c>
      <c r="B26527">
        <v>-4.9786314999999997</v>
      </c>
      <c r="C26527">
        <f>file[[#This Row],[Column2]]*PI()/180</f>
        <v>-8.6893511918504057E-2</v>
      </c>
      <c r="D26527">
        <f t="shared" si="414"/>
        <v>127</v>
      </c>
    </row>
    <row r="26528" spans="1:4" hidden="1" x14ac:dyDescent="0.55000000000000004">
      <c r="A26528">
        <v>24.341535570000001</v>
      </c>
      <c r="B26528">
        <v>-4.8883404700000002</v>
      </c>
      <c r="C26528">
        <f>file[[#This Row],[Column2]]*PI()/180</f>
        <v>-8.5317636159987095E-2</v>
      </c>
      <c r="D26528">
        <f t="shared" si="414"/>
        <v>128</v>
      </c>
    </row>
    <row r="26529" spans="1:4" hidden="1" x14ac:dyDescent="0.55000000000000004">
      <c r="A26529">
        <v>24.451902390000001</v>
      </c>
      <c r="B26529">
        <v>-4.7978696799999998</v>
      </c>
      <c r="C26529">
        <f>file[[#This Row],[Column2]]*PI()/180</f>
        <v>-8.3738622997606718E-2</v>
      </c>
      <c r="D26529">
        <f t="shared" si="414"/>
        <v>129</v>
      </c>
    </row>
    <row r="26530" spans="1:4" hidden="1" x14ac:dyDescent="0.55000000000000004">
      <c r="A26530">
        <v>26.463109970000001</v>
      </c>
      <c r="B26530">
        <v>-4.69986105</v>
      </c>
      <c r="C26530">
        <f>file[[#This Row],[Column2]]*PI()/180</f>
        <v>-8.2028049708737838E-2</v>
      </c>
      <c r="D26530">
        <f t="shared" si="414"/>
        <v>130</v>
      </c>
    </row>
    <row r="26531" spans="1:4" hidden="1" x14ac:dyDescent="0.55000000000000004">
      <c r="A26531">
        <v>16.33197212</v>
      </c>
      <c r="B26531">
        <v>-4.63930416</v>
      </c>
      <c r="C26531">
        <f>file[[#This Row],[Column2]]*PI()/180</f>
        <v>-8.0971132593469816E-2</v>
      </c>
      <c r="D26531">
        <f t="shared" si="414"/>
        <v>131</v>
      </c>
    </row>
    <row r="26532" spans="1:4" hidden="1" x14ac:dyDescent="0.55000000000000004">
      <c r="A26532">
        <v>12.64472389</v>
      </c>
      <c r="B26532">
        <v>-4.5923733699999998</v>
      </c>
      <c r="C26532">
        <f>file[[#This Row],[Column2]]*PI()/180</f>
        <v>-8.0152035787407774E-2</v>
      </c>
      <c r="D26532">
        <f t="shared" si="414"/>
        <v>132</v>
      </c>
    </row>
    <row r="26533" spans="1:4" hidden="1" x14ac:dyDescent="0.55000000000000004">
      <c r="A26533">
        <v>15.972813609999999</v>
      </c>
      <c r="B26533">
        <v>-4.5332755999999996</v>
      </c>
      <c r="C26533">
        <f>file[[#This Row],[Column2]]*PI()/180</f>
        <v>-7.9120585120321454E-2</v>
      </c>
      <c r="D26533">
        <f t="shared" si="414"/>
        <v>133</v>
      </c>
    </row>
    <row r="26534" spans="1:4" hidden="1" x14ac:dyDescent="0.55000000000000004">
      <c r="A26534">
        <v>26.22449112</v>
      </c>
      <c r="B26534">
        <v>-4.4361629499999999</v>
      </c>
      <c r="C26534">
        <f>file[[#This Row],[Column2]]*PI()/180</f>
        <v>-7.7425649632484578E-2</v>
      </c>
      <c r="D26534">
        <f t="shared" si="414"/>
        <v>134</v>
      </c>
    </row>
    <row r="26535" spans="1:4" hidden="1" x14ac:dyDescent="0.55000000000000004">
      <c r="A26535">
        <v>24.452434539999999</v>
      </c>
      <c r="B26535">
        <v>-4.34549713</v>
      </c>
      <c r="C26535">
        <f>file[[#This Row],[Column2]]*PI()/180</f>
        <v>-7.5843232554464055E-2</v>
      </c>
      <c r="D26535">
        <f t="shared" si="414"/>
        <v>135</v>
      </c>
    </row>
    <row r="26536" spans="1:4" hidden="1" x14ac:dyDescent="0.55000000000000004">
      <c r="A26536">
        <v>24.38481522</v>
      </c>
      <c r="B26536">
        <v>-4.2550163300000001</v>
      </c>
      <c r="C26536">
        <f>file[[#This Row],[Column2]]*PI()/180</f>
        <v>-7.426404468462558E-2</v>
      </c>
      <c r="D26536">
        <f t="shared" si="414"/>
        <v>136</v>
      </c>
    </row>
    <row r="26537" spans="1:4" hidden="1" x14ac:dyDescent="0.55000000000000004">
      <c r="A26537">
        <v>24.40595055</v>
      </c>
      <c r="B26537">
        <v>-4.1645407700000003</v>
      </c>
      <c r="C26537">
        <f>file[[#This Row],[Column2]]*PI()/180</f>
        <v>-7.2684948270039892E-2</v>
      </c>
      <c r="D26537">
        <f t="shared" si="414"/>
        <v>137</v>
      </c>
    </row>
    <row r="26538" spans="1:4" hidden="1" x14ac:dyDescent="0.55000000000000004">
      <c r="A26538">
        <v>24.426647190000001</v>
      </c>
      <c r="B26538">
        <v>-4.0740652099999997</v>
      </c>
      <c r="C26538">
        <f>file[[#This Row],[Column2]]*PI()/180</f>
        <v>-7.1105851855454205E-2</v>
      </c>
      <c r="D26538">
        <f t="shared" si="414"/>
        <v>138</v>
      </c>
    </row>
    <row r="26539" spans="1:4" hidden="1" x14ac:dyDescent="0.55000000000000004">
      <c r="A26539">
        <v>24.435832980000001</v>
      </c>
      <c r="B26539">
        <v>-3.98358941</v>
      </c>
      <c r="C26539">
        <f>file[[#This Row],[Column2]]*PI()/180</f>
        <v>-6.9526751252078328E-2</v>
      </c>
      <c r="D26539">
        <f t="shared" si="414"/>
        <v>139</v>
      </c>
    </row>
    <row r="26540" spans="1:4" hidden="1" x14ac:dyDescent="0.55000000000000004">
      <c r="A26540">
        <v>24.436632159999998</v>
      </c>
      <c r="B26540">
        <v>-3.89311337</v>
      </c>
      <c r="C26540">
        <f>file[[#This Row],[Column2]]*PI()/180</f>
        <v>-6.7947646459912234E-2</v>
      </c>
      <c r="D26540">
        <f t="shared" si="414"/>
        <v>140</v>
      </c>
    </row>
    <row r="26541" spans="1:4" hidden="1" x14ac:dyDescent="0.55000000000000004">
      <c r="A26541">
        <v>26.465063099999998</v>
      </c>
      <c r="B26541">
        <v>-3.7951044999999999</v>
      </c>
      <c r="C26541">
        <f>file[[#This Row],[Column2]]*PI()/180</f>
        <v>-6.6237068982253136E-2</v>
      </c>
      <c r="D26541">
        <f t="shared" si="414"/>
        <v>141</v>
      </c>
    </row>
    <row r="26542" spans="1:4" hidden="1" x14ac:dyDescent="0.55000000000000004">
      <c r="A26542">
        <v>16.334962839999999</v>
      </c>
      <c r="B26542">
        <v>-3.7345476199999998</v>
      </c>
      <c r="C26542">
        <f>file[[#This Row],[Column2]]*PI()/180</f>
        <v>-6.518015204151803E-2</v>
      </c>
      <c r="D26542">
        <f t="shared" si="414"/>
        <v>142</v>
      </c>
    </row>
    <row r="26543" spans="1:4" hidden="1" x14ac:dyDescent="0.55000000000000004">
      <c r="A26543">
        <v>12.65626907</v>
      </c>
      <c r="B26543">
        <v>-3.6876163499999999</v>
      </c>
      <c r="C26543">
        <f>file[[#This Row],[Column2]]*PI()/180</f>
        <v>-6.4361046857875595E-2</v>
      </c>
      <c r="D26543">
        <f t="shared" si="414"/>
        <v>143</v>
      </c>
    </row>
    <row r="26544" spans="1:4" hidden="1" x14ac:dyDescent="0.55000000000000004">
      <c r="A26544">
        <v>15.96765804</v>
      </c>
      <c r="B26544">
        <v>-3.62851882</v>
      </c>
      <c r="C26544">
        <f>file[[#This Row],[Column2]]*PI()/180</f>
        <v>-6.3329600379579479E-2</v>
      </c>
      <c r="D26544">
        <f t="shared" si="414"/>
        <v>144</v>
      </c>
    </row>
    <row r="26545" spans="1:4" hidden="1" x14ac:dyDescent="0.55000000000000004">
      <c r="A26545">
        <v>26.218862529999999</v>
      </c>
      <c r="B26545">
        <v>-3.5314063999999998</v>
      </c>
      <c r="C26545">
        <f>file[[#This Row],[Column2]]*PI()/180</f>
        <v>-6.1634668905999876E-2</v>
      </c>
      <c r="D26545">
        <f t="shared" si="414"/>
        <v>145</v>
      </c>
    </row>
    <row r="26546" spans="1:4" hidden="1" x14ac:dyDescent="0.55000000000000004">
      <c r="A26546">
        <v>26.500774379999999</v>
      </c>
      <c r="B26546">
        <v>-3.4332075099999999</v>
      </c>
      <c r="C26546">
        <f>file[[#This Row],[Column2]]*PI()/180</f>
        <v>-5.9920774953696139E-2</v>
      </c>
      <c r="D26546">
        <f t="shared" si="414"/>
        <v>146</v>
      </c>
    </row>
    <row r="26547" spans="1:4" hidden="1" x14ac:dyDescent="0.55000000000000004">
      <c r="A26547">
        <v>16.338336940000001</v>
      </c>
      <c r="B26547">
        <v>-3.3726453799999998</v>
      </c>
      <c r="C26547">
        <f>file[[#This Row],[Column2]]*PI()/180</f>
        <v>-5.8863766383175316E-2</v>
      </c>
      <c r="D26547">
        <f t="shared" si="414"/>
        <v>147</v>
      </c>
    </row>
    <row r="26548" spans="1:4" hidden="1" x14ac:dyDescent="0.55000000000000004">
      <c r="A26548">
        <v>12.668971060000001</v>
      </c>
      <c r="B26548">
        <v>-3.3257141099999998</v>
      </c>
      <c r="C26548">
        <f>file[[#This Row],[Column2]]*PI()/180</f>
        <v>-5.8044661199532874E-2</v>
      </c>
      <c r="D26548">
        <f t="shared" si="414"/>
        <v>148</v>
      </c>
    </row>
    <row r="26549" spans="1:4" hidden="1" x14ac:dyDescent="0.55000000000000004">
      <c r="A26549">
        <v>17.970081329999999</v>
      </c>
      <c r="B26549">
        <v>-3.2590827899999999</v>
      </c>
      <c r="C26549">
        <f>file[[#This Row],[Column2]]*PI()/180</f>
        <v>-5.6881725280582926E-2</v>
      </c>
      <c r="D26549">
        <f t="shared" si="414"/>
        <v>149</v>
      </c>
    </row>
    <row r="26550" spans="1:4" hidden="1" x14ac:dyDescent="0.55000000000000004">
      <c r="A26550">
        <v>18.116790770000001</v>
      </c>
      <c r="B26550">
        <v>-3.19188881</v>
      </c>
      <c r="C26550">
        <f>file[[#This Row],[Column2]]*PI()/180</f>
        <v>-5.5708969092063701E-2</v>
      </c>
      <c r="D26550">
        <f t="shared" si="414"/>
        <v>150</v>
      </c>
    </row>
    <row r="26551" spans="1:4" hidden="1" x14ac:dyDescent="0.55000000000000004">
      <c r="A26551">
        <v>12.71047497</v>
      </c>
      <c r="B26551">
        <v>-3.1447682399999999</v>
      </c>
      <c r="C26551">
        <f>file[[#This Row],[Column2]]*PI()/180</f>
        <v>-5.4886560000147237E-2</v>
      </c>
      <c r="D26551">
        <f t="shared" si="414"/>
        <v>151</v>
      </c>
    </row>
    <row r="26552" spans="1:4" hidden="1" x14ac:dyDescent="0.55000000000000004">
      <c r="A26552">
        <v>17.998691560000001</v>
      </c>
      <c r="B26552">
        <v>-3.0781316799999998</v>
      </c>
      <c r="C26552">
        <f>file[[#This Row],[Column2]]*PI()/180</f>
        <v>-5.3723532625944488E-2</v>
      </c>
      <c r="D26552">
        <f t="shared" si="414"/>
        <v>152</v>
      </c>
    </row>
    <row r="26553" spans="1:4" hidden="1" x14ac:dyDescent="0.55000000000000004">
      <c r="A26553">
        <v>18.152517320000001</v>
      </c>
      <c r="B26553">
        <v>-3.01093769</v>
      </c>
      <c r="C26553">
        <f>file[[#This Row],[Column2]]*PI()/180</f>
        <v>-5.2550776262892347E-2</v>
      </c>
      <c r="D26553">
        <f t="shared" si="414"/>
        <v>153</v>
      </c>
    </row>
    <row r="26554" spans="1:4" hidden="1" x14ac:dyDescent="0.55000000000000004">
      <c r="A26554">
        <v>14.73334408</v>
      </c>
      <c r="B26554">
        <v>-2.9562835700000001</v>
      </c>
      <c r="C26554">
        <f>file[[#This Row],[Column2]]*PI()/180</f>
        <v>-5.1596881919112263E-2</v>
      </c>
      <c r="D26554">
        <f t="shared" si="414"/>
        <v>154</v>
      </c>
    </row>
    <row r="26555" spans="1:4" hidden="1" x14ac:dyDescent="0.55000000000000004">
      <c r="A26555">
        <v>7.8449254000000002</v>
      </c>
      <c r="B26555">
        <v>-2.9270992300000001</v>
      </c>
      <c r="C26555">
        <f>file[[#This Row],[Column2]]*PI()/180</f>
        <v>-5.1087519096090786E-2</v>
      </c>
      <c r="D26555">
        <f t="shared" si="414"/>
        <v>155</v>
      </c>
    </row>
    <row r="26556" spans="1:4" hidden="1" x14ac:dyDescent="0.55000000000000004">
      <c r="A26556">
        <v>16.466680530000001</v>
      </c>
      <c r="B26556">
        <v>-2.8659975499999999</v>
      </c>
      <c r="C26556">
        <f>file[[#This Row],[Column2]]*PI()/180</f>
        <v>-5.0021093601590808E-2</v>
      </c>
      <c r="D26556">
        <f t="shared" si="414"/>
        <v>156</v>
      </c>
    </row>
    <row r="26557" spans="1:4" hidden="1" x14ac:dyDescent="0.55000000000000004">
      <c r="A26557">
        <v>7.9278292700000002</v>
      </c>
      <c r="B26557">
        <v>-2.8366289099999999</v>
      </c>
      <c r="C26557">
        <f>file[[#This Row],[Column2]]*PI()/180</f>
        <v>-4.95085141367579E-2</v>
      </c>
      <c r="D26557">
        <f t="shared" si="414"/>
        <v>157</v>
      </c>
    </row>
    <row r="26558" spans="1:4" hidden="1" x14ac:dyDescent="0.55000000000000004">
      <c r="A26558">
        <v>14.46419144</v>
      </c>
      <c r="B26558">
        <v>-2.7830553099999999</v>
      </c>
      <c r="C26558">
        <f>file[[#This Row],[Column2]]*PI()/180</f>
        <v>-4.8573478424611467E-2</v>
      </c>
      <c r="D26558">
        <f t="shared" si="414"/>
        <v>158</v>
      </c>
    </row>
    <row r="26559" spans="1:4" hidden="1" x14ac:dyDescent="0.55000000000000004">
      <c r="A26559">
        <v>18.021577839999999</v>
      </c>
      <c r="B26559">
        <v>-2.71623445</v>
      </c>
      <c r="C26559">
        <f>file[[#This Row],[Column2]]*PI()/180</f>
        <v>-4.7407234408597287E-2</v>
      </c>
      <c r="D26559">
        <f t="shared" si="414"/>
        <v>159</v>
      </c>
    </row>
    <row r="26560" spans="1:4" hidden="1" x14ac:dyDescent="0.55000000000000004">
      <c r="A26560">
        <v>20.147781370000001</v>
      </c>
      <c r="B26560">
        <v>-2.6415016699999998</v>
      </c>
      <c r="C26560">
        <f>file[[#This Row],[Column2]]*PI()/180</f>
        <v>-4.6102901338428717E-2</v>
      </c>
      <c r="D26560">
        <f t="shared" si="414"/>
        <v>160</v>
      </c>
    </row>
    <row r="26561" spans="1:4" hidden="1" x14ac:dyDescent="0.55000000000000004">
      <c r="A26561">
        <v>4.6291623099999999</v>
      </c>
      <c r="B26561">
        <v>-2.62429953</v>
      </c>
      <c r="C26561">
        <f>file[[#This Row],[Column2]]*PI()/180</f>
        <v>-4.5802667357039709E-2</v>
      </c>
      <c r="D26561">
        <f t="shared" si="414"/>
        <v>161</v>
      </c>
    </row>
    <row r="26562" spans="1:4" hidden="1" x14ac:dyDescent="0.55000000000000004">
      <c r="A26562">
        <v>6.2169189500000002</v>
      </c>
      <c r="B26562">
        <v>-2.6012077300000001</v>
      </c>
      <c r="C26562">
        <f>file[[#This Row],[Column2]]*PI()/180</f>
        <v>-4.5399639416827675E-2</v>
      </c>
      <c r="D26562">
        <f t="shared" ref="D26562:D26625" si="415">MOD(ROW(),200)</f>
        <v>162</v>
      </c>
    </row>
    <row r="26563" spans="1:4" hidden="1" x14ac:dyDescent="0.55000000000000004">
      <c r="A26563">
        <v>11.6718998</v>
      </c>
      <c r="B26563">
        <v>-2.5578582299999999</v>
      </c>
      <c r="C26563">
        <f>file[[#This Row],[Column2]]*PI()/180</f>
        <v>-4.4643047912734393E-2</v>
      </c>
      <c r="D26563">
        <f t="shared" si="415"/>
        <v>163</v>
      </c>
    </row>
    <row r="26564" spans="1:4" hidden="1" x14ac:dyDescent="0.55000000000000004">
      <c r="A26564">
        <v>6.4110117000000004</v>
      </c>
      <c r="B26564">
        <v>-2.5340192300000002</v>
      </c>
      <c r="C26564">
        <f>file[[#This Row],[Column2]]*PI()/180</f>
        <v>-4.4226978872351469E-2</v>
      </c>
      <c r="D26564">
        <f t="shared" si="415"/>
        <v>164</v>
      </c>
    </row>
    <row r="26565" spans="1:4" hidden="1" x14ac:dyDescent="0.55000000000000004">
      <c r="A26565">
        <v>6.2990746499999997</v>
      </c>
      <c r="B26565">
        <v>-2.5107376600000002</v>
      </c>
      <c r="C26565">
        <f>file[[#This Row],[Column2]]*PI()/180</f>
        <v>-4.3820638820817936E-2</v>
      </c>
      <c r="D26565">
        <f t="shared" si="415"/>
        <v>165</v>
      </c>
    </row>
    <row r="26566" spans="1:4" hidden="1" x14ac:dyDescent="0.55000000000000004">
      <c r="A26566">
        <v>11.717738150000001</v>
      </c>
      <c r="B26566">
        <v>-2.46738291</v>
      </c>
      <c r="C26566">
        <f>file[[#This Row],[Column2]]*PI()/180</f>
        <v>-4.3063955686938916E-2</v>
      </c>
      <c r="D26566">
        <f t="shared" si="415"/>
        <v>166</v>
      </c>
    </row>
    <row r="26567" spans="1:4" hidden="1" x14ac:dyDescent="0.55000000000000004">
      <c r="A26567">
        <v>6.4452195200000002</v>
      </c>
      <c r="B26567">
        <v>-2.4435436699999999</v>
      </c>
      <c r="C26567">
        <f>file[[#This Row],[Column2]]*PI()/180</f>
        <v>-4.2647882457765789E-2</v>
      </c>
      <c r="D26567">
        <f t="shared" si="415"/>
        <v>167</v>
      </c>
    </row>
    <row r="26568" spans="1:4" hidden="1" x14ac:dyDescent="0.55000000000000004">
      <c r="A26568">
        <v>6.2835831600000001</v>
      </c>
      <c r="B26568">
        <v>-2.4202618600000001</v>
      </c>
      <c r="C26568">
        <f>file[[#This Row],[Column2]]*PI()/180</f>
        <v>-4.2241538217442046E-2</v>
      </c>
      <c r="D26568">
        <f t="shared" si="415"/>
        <v>168</v>
      </c>
    </row>
    <row r="26569" spans="1:4" hidden="1" x14ac:dyDescent="0.55000000000000004">
      <c r="A26569">
        <v>11.70483685</v>
      </c>
      <c r="B26569">
        <v>-2.37690687</v>
      </c>
      <c r="C26569">
        <f>file[[#This Row],[Column2]]*PI()/180</f>
        <v>-4.1484850894772829E-2</v>
      </c>
      <c r="D26569">
        <f t="shared" si="415"/>
        <v>169</v>
      </c>
    </row>
    <row r="26570" spans="1:4" hidden="1" x14ac:dyDescent="0.55000000000000004">
      <c r="A26570">
        <v>8.4699344599999993</v>
      </c>
      <c r="B26570">
        <v>-2.3455343200000001</v>
      </c>
      <c r="C26570">
        <f>file[[#This Row],[Column2]]*PI()/180</f>
        <v>-4.0937296602526284E-2</v>
      </c>
      <c r="D26570">
        <f t="shared" si="415"/>
        <v>170</v>
      </c>
    </row>
    <row r="26571" spans="1:4" hidden="1" x14ac:dyDescent="0.55000000000000004">
      <c r="A26571">
        <v>-1.7918795300000001</v>
      </c>
      <c r="B26571">
        <v>-2.3521716600000002</v>
      </c>
      <c r="C26571">
        <f>file[[#This Row],[Column2]]*PI()/180</f>
        <v>-4.1053140039100607E-2</v>
      </c>
      <c r="D26571">
        <f t="shared" si="415"/>
        <v>171</v>
      </c>
    </row>
    <row r="26572" spans="1:4" hidden="1" x14ac:dyDescent="0.55000000000000004">
      <c r="A26572">
        <v>-5.1196560000000002E-2</v>
      </c>
      <c r="B26572">
        <v>-2.3523611999999998</v>
      </c>
      <c r="C26572">
        <f>file[[#This Row],[Column2]]*PI()/180</f>
        <v>-4.1056448136164832E-2</v>
      </c>
      <c r="D26572">
        <f t="shared" si="415"/>
        <v>172</v>
      </c>
    </row>
    <row r="26573" spans="1:4" hidden="1" x14ac:dyDescent="0.55000000000000004">
      <c r="A26573">
        <v>-1.46276E-3</v>
      </c>
      <c r="B26573">
        <v>-2.3523666900000002</v>
      </c>
      <c r="C26573">
        <f>file[[#This Row],[Column2]]*PI()/180</f>
        <v>-4.1056543954740773E-2</v>
      </c>
      <c r="D26573">
        <f t="shared" si="415"/>
        <v>173</v>
      </c>
    </row>
    <row r="26574" spans="1:4" hidden="1" x14ac:dyDescent="0.55000000000000004">
      <c r="A26574">
        <v>-4.1789999999999998E-5</v>
      </c>
      <c r="B26574">
        <v>-2.3523669200000001</v>
      </c>
      <c r="C26574">
        <f>file[[#This Row],[Column2]]*PI()/180</f>
        <v>-4.1056547968998047E-2</v>
      </c>
      <c r="D26574">
        <f t="shared" si="415"/>
        <v>174</v>
      </c>
    </row>
    <row r="26575" spans="1:4" hidden="1" x14ac:dyDescent="0.55000000000000004">
      <c r="A26575">
        <v>-1.19E-6</v>
      </c>
      <c r="B26575">
        <v>-2.3523669200000001</v>
      </c>
      <c r="C26575">
        <f>file[[#This Row],[Column2]]*PI()/180</f>
        <v>-4.1056547968998047E-2</v>
      </c>
      <c r="D26575">
        <f t="shared" si="415"/>
        <v>175</v>
      </c>
    </row>
    <row r="26576" spans="1:4" hidden="1" x14ac:dyDescent="0.55000000000000004">
      <c r="A26576">
        <v>-2.9999999999999997E-8</v>
      </c>
      <c r="B26576">
        <v>-2.3523669200000001</v>
      </c>
      <c r="C26576">
        <f>file[[#This Row],[Column2]]*PI()/180</f>
        <v>-4.1056547968998047E-2</v>
      </c>
      <c r="D26576">
        <f t="shared" si="415"/>
        <v>176</v>
      </c>
    </row>
    <row r="26577" spans="1:4" hidden="1" x14ac:dyDescent="0.55000000000000004">
      <c r="A26577">
        <v>0</v>
      </c>
      <c r="B26577">
        <v>-2.3523669200000001</v>
      </c>
      <c r="C26577">
        <f>file[[#This Row],[Column2]]*PI()/180</f>
        <v>-4.1056547968998047E-2</v>
      </c>
      <c r="D26577">
        <f t="shared" si="415"/>
        <v>177</v>
      </c>
    </row>
    <row r="26578" spans="1:4" hidden="1" x14ac:dyDescent="0.55000000000000004">
      <c r="A26578">
        <v>0</v>
      </c>
      <c r="B26578">
        <v>-2.3523669200000001</v>
      </c>
      <c r="C26578">
        <f>file[[#This Row],[Column2]]*PI()/180</f>
        <v>-4.1056547968998047E-2</v>
      </c>
      <c r="D26578">
        <f t="shared" si="415"/>
        <v>178</v>
      </c>
    </row>
    <row r="26579" spans="1:4" hidden="1" x14ac:dyDescent="0.55000000000000004">
      <c r="A26579">
        <v>0</v>
      </c>
      <c r="B26579">
        <v>-2.3523669200000001</v>
      </c>
      <c r="C26579">
        <f>file[[#This Row],[Column2]]*PI()/180</f>
        <v>-4.1056547968998047E-2</v>
      </c>
      <c r="D26579">
        <f t="shared" si="415"/>
        <v>179</v>
      </c>
    </row>
    <row r="26580" spans="1:4" hidden="1" x14ac:dyDescent="0.55000000000000004">
      <c r="A26580">
        <v>0</v>
      </c>
      <c r="B26580">
        <v>-2.3523669200000001</v>
      </c>
      <c r="C26580">
        <f>file[[#This Row],[Column2]]*PI()/180</f>
        <v>-4.1056547968998047E-2</v>
      </c>
      <c r="D26580">
        <f t="shared" si="415"/>
        <v>180</v>
      </c>
    </row>
    <row r="26581" spans="1:4" hidden="1" x14ac:dyDescent="0.55000000000000004">
      <c r="A26581">
        <v>0</v>
      </c>
      <c r="B26581">
        <v>-2.3523669200000001</v>
      </c>
      <c r="C26581">
        <f>file[[#This Row],[Column2]]*PI()/180</f>
        <v>-4.1056547968998047E-2</v>
      </c>
      <c r="D26581">
        <f t="shared" si="415"/>
        <v>181</v>
      </c>
    </row>
    <row r="26582" spans="1:4" hidden="1" x14ac:dyDescent="0.55000000000000004">
      <c r="A26582">
        <v>0</v>
      </c>
      <c r="B26582">
        <v>-2.3523669200000001</v>
      </c>
      <c r="C26582">
        <f>file[[#This Row],[Column2]]*PI()/180</f>
        <v>-4.1056547968998047E-2</v>
      </c>
      <c r="D26582">
        <f t="shared" si="415"/>
        <v>182</v>
      </c>
    </row>
    <row r="26583" spans="1:4" hidden="1" x14ac:dyDescent="0.55000000000000004">
      <c r="A26583">
        <v>0</v>
      </c>
      <c r="B26583">
        <v>-2.3523669200000001</v>
      </c>
      <c r="C26583">
        <f>file[[#This Row],[Column2]]*PI()/180</f>
        <v>-4.1056547968998047E-2</v>
      </c>
      <c r="D26583">
        <f t="shared" si="415"/>
        <v>183</v>
      </c>
    </row>
    <row r="26584" spans="1:4" hidden="1" x14ac:dyDescent="0.55000000000000004">
      <c r="A26584">
        <v>0</v>
      </c>
      <c r="B26584">
        <v>-2.3523669200000001</v>
      </c>
      <c r="C26584">
        <f>file[[#This Row],[Column2]]*PI()/180</f>
        <v>-4.1056547968998047E-2</v>
      </c>
      <c r="D26584">
        <f t="shared" si="415"/>
        <v>184</v>
      </c>
    </row>
    <row r="26585" spans="1:4" hidden="1" x14ac:dyDescent="0.55000000000000004">
      <c r="A26585">
        <v>0</v>
      </c>
      <c r="B26585">
        <v>-2.3523669200000001</v>
      </c>
      <c r="C26585">
        <f>file[[#This Row],[Column2]]*PI()/180</f>
        <v>-4.1056547968998047E-2</v>
      </c>
      <c r="D26585">
        <f t="shared" si="415"/>
        <v>185</v>
      </c>
    </row>
    <row r="26586" spans="1:4" hidden="1" x14ac:dyDescent="0.55000000000000004">
      <c r="A26586">
        <v>2.03223157</v>
      </c>
      <c r="B26586">
        <v>-2.3448333699999999</v>
      </c>
      <c r="C26586">
        <f>file[[#This Row],[Column2]]*PI()/180</f>
        <v>-4.0925062717134426E-2</v>
      </c>
      <c r="D26586">
        <f t="shared" si="415"/>
        <v>186</v>
      </c>
    </row>
    <row r="26587" spans="1:4" hidden="1" x14ac:dyDescent="0.55000000000000004">
      <c r="A26587">
        <v>-8.0708627699999997</v>
      </c>
      <c r="B26587">
        <v>-2.3747520400000002</v>
      </c>
      <c r="C26587">
        <f>file[[#This Row],[Column2]]*PI()/180</f>
        <v>-4.1447242016452085E-2</v>
      </c>
      <c r="D26587">
        <f t="shared" si="415"/>
        <v>187</v>
      </c>
    </row>
    <row r="26588" spans="1:4" hidden="1" x14ac:dyDescent="0.55000000000000004">
      <c r="A26588">
        <v>-11.74657536</v>
      </c>
      <c r="B26588">
        <v>-2.4182965799999998</v>
      </c>
      <c r="C26588">
        <f>file[[#This Row],[Column2]]*PI()/180</f>
        <v>-4.220723761071845E-2</v>
      </c>
      <c r="D26588">
        <f t="shared" si="415"/>
        <v>188</v>
      </c>
    </row>
    <row r="26589" spans="1:4" hidden="1" x14ac:dyDescent="0.55000000000000004">
      <c r="A26589">
        <v>-6.4290165899999998</v>
      </c>
      <c r="B26589">
        <v>-2.44214106</v>
      </c>
      <c r="C26589">
        <f>file[[#This Row],[Column2]]*PI()/180</f>
        <v>-4.2623402295144393E-2</v>
      </c>
      <c r="D26589">
        <f t="shared" si="415"/>
        <v>189</v>
      </c>
    </row>
    <row r="26590" spans="1:4" hidden="1" x14ac:dyDescent="0.55000000000000004">
      <c r="A26590">
        <v>-6.2935590699999997</v>
      </c>
      <c r="B26590">
        <v>-2.4654226299999999</v>
      </c>
      <c r="C26590">
        <f>file[[#This Row],[Column2]]*PI()/180</f>
        <v>-4.3029742346677925E-2</v>
      </c>
      <c r="D26590">
        <f t="shared" si="415"/>
        <v>190</v>
      </c>
    </row>
    <row r="26591" spans="1:4" hidden="1" x14ac:dyDescent="0.55000000000000004">
      <c r="A26591">
        <v>-9.6805868099999994</v>
      </c>
      <c r="B26591">
        <v>-2.5012443100000001</v>
      </c>
      <c r="C26591">
        <f>file[[#This Row],[Column2]]*PI()/180</f>
        <v>-4.3654948606273732E-2</v>
      </c>
      <c r="D26591">
        <f t="shared" si="415"/>
        <v>191</v>
      </c>
    </row>
    <row r="26592" spans="1:4" hidden="1" x14ac:dyDescent="0.55000000000000004">
      <c r="A26592">
        <v>-16.55420303</v>
      </c>
      <c r="B26592">
        <v>-2.56253552</v>
      </c>
      <c r="C26592">
        <f>file[[#This Row],[Column2]]*PI()/180</f>
        <v>-4.4724682023304999E-2</v>
      </c>
      <c r="D26592">
        <f t="shared" si="415"/>
        <v>192</v>
      </c>
    </row>
    <row r="26593" spans="1:4" hidden="1" x14ac:dyDescent="0.55000000000000004">
      <c r="A26593">
        <v>-7.9261298199999999</v>
      </c>
      <c r="B26593">
        <v>-2.59190941</v>
      </c>
      <c r="C26593">
        <f>file[[#This Row],[Column2]]*PI()/180</f>
        <v>-4.5237353117923637E-2</v>
      </c>
      <c r="D26593">
        <f t="shared" si="415"/>
        <v>193</v>
      </c>
    </row>
    <row r="26594" spans="1:4" hidden="1" x14ac:dyDescent="0.55000000000000004">
      <c r="A26594">
        <v>-16.508478159999999</v>
      </c>
      <c r="B26594">
        <v>-2.6530165700000001</v>
      </c>
      <c r="C26594">
        <f>file[[#This Row],[Column2]]*PI()/180</f>
        <v>-4.6303874256466621E-2</v>
      </c>
      <c r="D26594">
        <f t="shared" si="415"/>
        <v>194</v>
      </c>
    </row>
    <row r="26595" spans="1:4" hidden="1" x14ac:dyDescent="0.55000000000000004">
      <c r="A26595">
        <v>-7.9453501700000002</v>
      </c>
      <c r="B26595">
        <v>-2.6823852100000001</v>
      </c>
      <c r="C26595">
        <f>file[[#This Row],[Column2]]*PI()/180</f>
        <v>-4.6816453721299528E-2</v>
      </c>
      <c r="D26595">
        <f t="shared" si="415"/>
        <v>195</v>
      </c>
    </row>
    <row r="26596" spans="1:4" hidden="1" x14ac:dyDescent="0.55000000000000004">
      <c r="A26596">
        <v>-14.46910095</v>
      </c>
      <c r="B26596">
        <v>-2.7359588100000001</v>
      </c>
      <c r="C26596">
        <f>file[[#This Row],[Column2]]*PI()/180</f>
        <v>-4.7751489433445968E-2</v>
      </c>
      <c r="D26596">
        <f t="shared" si="415"/>
        <v>196</v>
      </c>
    </row>
    <row r="26597" spans="1:4" hidden="1" x14ac:dyDescent="0.55000000000000004">
      <c r="A26597">
        <v>-18.049884800000001</v>
      </c>
      <c r="B26597">
        <v>-2.8027796700000001</v>
      </c>
      <c r="C26597">
        <f>file[[#This Row],[Column2]]*PI()/180</f>
        <v>-4.8917733449460134E-2</v>
      </c>
      <c r="D26597">
        <f t="shared" si="415"/>
        <v>197</v>
      </c>
    </row>
    <row r="26598" spans="1:4" hidden="1" x14ac:dyDescent="0.55000000000000004">
      <c r="A26598">
        <v>-18.159524919999999</v>
      </c>
      <c r="B26598">
        <v>-2.8699789</v>
      </c>
      <c r="C26598">
        <f>file[[#This Row],[Column2]]*PI()/180</f>
        <v>-5.009058126776509E-2</v>
      </c>
      <c r="D26598">
        <f t="shared" si="415"/>
        <v>198</v>
      </c>
    </row>
    <row r="26599" spans="1:4" hidden="1" x14ac:dyDescent="0.55000000000000004">
      <c r="A26599">
        <v>-14.782934190000001</v>
      </c>
      <c r="B26599">
        <v>-2.9246332599999998</v>
      </c>
      <c r="C26599">
        <f>file[[#This Row],[Column2]]*PI()/180</f>
        <v>-5.1044479800335371E-2</v>
      </c>
      <c r="D26599">
        <f t="shared" si="415"/>
        <v>199</v>
      </c>
    </row>
    <row r="26600" spans="1:4" x14ac:dyDescent="0.55000000000000004">
      <c r="A26600">
        <v>-7.8921971299999996</v>
      </c>
      <c r="B26600">
        <v>-2.9538178400000001</v>
      </c>
      <c r="C26600">
        <f>file[[#This Row],[Column2]]*PI()/180</f>
        <v>-5.1553846812147065E-2</v>
      </c>
      <c r="D26600">
        <f t="shared" si="415"/>
        <v>0</v>
      </c>
    </row>
    <row r="26601" spans="1:4" hidden="1" x14ac:dyDescent="0.55000000000000004">
      <c r="A26601">
        <v>-14.471433640000001</v>
      </c>
      <c r="B26601">
        <v>-3.0073859700000001</v>
      </c>
      <c r="C26601">
        <f>file[[#This Row],[Column2]]*PI()/180</f>
        <v>-5.2488787054783416E-2</v>
      </c>
      <c r="D26601">
        <f t="shared" si="415"/>
        <v>1</v>
      </c>
    </row>
    <row r="26602" spans="1:4" hidden="1" x14ac:dyDescent="0.55000000000000004">
      <c r="A26602">
        <v>-18.034547809999999</v>
      </c>
      <c r="B26602">
        <v>-3.0742065900000002</v>
      </c>
      <c r="C26602">
        <f>file[[#This Row],[Column2]]*PI()/180</f>
        <v>-5.3655026882007385E-2</v>
      </c>
      <c r="D26602">
        <f t="shared" si="415"/>
        <v>2</v>
      </c>
    </row>
    <row r="26603" spans="1:4" hidden="1" x14ac:dyDescent="0.55000000000000004">
      <c r="A26603">
        <v>-18.132850650000002</v>
      </c>
      <c r="B26603">
        <v>-3.1414058200000001</v>
      </c>
      <c r="C26603">
        <f>file[[#This Row],[Column2]]*PI()/180</f>
        <v>-5.4827874700312335E-2</v>
      </c>
      <c r="D26603">
        <f t="shared" si="415"/>
        <v>3</v>
      </c>
    </row>
    <row r="26604" spans="1:4" hidden="1" x14ac:dyDescent="0.55000000000000004">
      <c r="A26604">
        <v>-12.753293040000001</v>
      </c>
      <c r="B26604">
        <v>-3.1885266300000001</v>
      </c>
      <c r="C26604">
        <f>file[[#This Row],[Column2]]*PI()/180</f>
        <v>-5.5650287981019009E-2</v>
      </c>
      <c r="D26604">
        <f t="shared" si="415"/>
        <v>4</v>
      </c>
    </row>
    <row r="26605" spans="1:4" hidden="1" x14ac:dyDescent="0.55000000000000004">
      <c r="A26605">
        <v>-15.987614629999999</v>
      </c>
      <c r="B26605">
        <v>-3.24762964</v>
      </c>
      <c r="C26605">
        <f>file[[#This Row],[Column2]]*PI()/180</f>
        <v>-5.6681830103358137E-2</v>
      </c>
      <c r="D26605">
        <f t="shared" si="415"/>
        <v>5</v>
      </c>
    </row>
    <row r="26606" spans="1:4" hidden="1" x14ac:dyDescent="0.55000000000000004">
      <c r="A26606">
        <v>-28.264036180000002</v>
      </c>
      <c r="B26606">
        <v>-3.3522758499999998</v>
      </c>
      <c r="C26606">
        <f>file[[#This Row],[Column2]]*PI()/180</f>
        <v>-5.850825101759155E-2</v>
      </c>
      <c r="D26606">
        <f t="shared" si="415"/>
        <v>6</v>
      </c>
    </row>
    <row r="26607" spans="1:4" hidden="1" x14ac:dyDescent="0.55000000000000004">
      <c r="A26607">
        <v>-16.38647842</v>
      </c>
      <c r="B26607">
        <v>-3.41302276</v>
      </c>
      <c r="C26607">
        <f>file[[#This Row],[Column2]]*PI()/180</f>
        <v>-5.9568484607504225E-2</v>
      </c>
      <c r="D26607">
        <f t="shared" si="415"/>
        <v>7</v>
      </c>
    </row>
    <row r="26608" spans="1:4" hidden="1" x14ac:dyDescent="0.55000000000000004">
      <c r="A26608">
        <v>-12.639139180000001</v>
      </c>
      <c r="B26608">
        <v>-3.4599592700000001</v>
      </c>
      <c r="C26608">
        <f>file[[#This Row],[Column2]]*PI()/180</f>
        <v>-6.0387681246399469E-2</v>
      </c>
      <c r="D26608">
        <f t="shared" si="415"/>
        <v>8</v>
      </c>
    </row>
    <row r="26609" spans="1:4" hidden="1" x14ac:dyDescent="0.55000000000000004">
      <c r="A26609">
        <v>-15.93805122</v>
      </c>
      <c r="B26609">
        <v>-3.5190570399999999</v>
      </c>
      <c r="C26609">
        <f>file[[#This Row],[Column2]]*PI()/180</f>
        <v>-6.1419131913485796E-2</v>
      </c>
      <c r="D26609">
        <f t="shared" si="415"/>
        <v>9</v>
      </c>
    </row>
    <row r="26610" spans="1:4" hidden="1" x14ac:dyDescent="0.55000000000000004">
      <c r="A26610">
        <v>-26.188577649999999</v>
      </c>
      <c r="B26610">
        <v>-3.6161694500000001</v>
      </c>
      <c r="C26610">
        <f>file[[#This Row],[Column2]]*PI()/180</f>
        <v>-6.3114063212532462E-2</v>
      </c>
      <c r="D26610">
        <f t="shared" si="415"/>
        <v>10</v>
      </c>
    </row>
    <row r="26611" spans="1:4" hidden="1" x14ac:dyDescent="0.55000000000000004">
      <c r="A26611">
        <v>-24.471809390000001</v>
      </c>
      <c r="B26611">
        <v>-3.70683455</v>
      </c>
      <c r="C26611">
        <f>file[[#This Row],[Column2]]*PI()/180</f>
        <v>-6.469646772418236E-2</v>
      </c>
      <c r="D26611">
        <f t="shared" si="415"/>
        <v>11</v>
      </c>
    </row>
    <row r="26612" spans="1:4" hidden="1" x14ac:dyDescent="0.55000000000000004">
      <c r="A26612">
        <v>-26.451286320000001</v>
      </c>
      <c r="B26612">
        <v>-3.8048491499999999</v>
      </c>
      <c r="C26612">
        <f>file[[#This Row],[Column2]]*PI()/180</f>
        <v>-6.6407145209207596E-2</v>
      </c>
      <c r="D26612">
        <f t="shared" si="415"/>
        <v>12</v>
      </c>
    </row>
    <row r="26613" spans="1:4" hidden="1" x14ac:dyDescent="0.55000000000000004">
      <c r="A26613">
        <v>-16.371139530000001</v>
      </c>
      <c r="B26613">
        <v>-3.8654060399999999</v>
      </c>
      <c r="C26613">
        <f>file[[#This Row],[Column2]]*PI()/180</f>
        <v>-6.7464062324475632E-2</v>
      </c>
      <c r="D26613">
        <f t="shared" si="415"/>
        <v>13</v>
      </c>
    </row>
    <row r="26614" spans="1:4" hidden="1" x14ac:dyDescent="0.55000000000000004">
      <c r="A26614">
        <v>-12.696269989999999</v>
      </c>
      <c r="B26614">
        <v>-3.9123372999999999</v>
      </c>
      <c r="C26614">
        <f>file[[#This Row],[Column2]]*PI()/180</f>
        <v>-6.8283167333585151E-2</v>
      </c>
      <c r="D26614">
        <f t="shared" si="415"/>
        <v>14</v>
      </c>
    </row>
    <row r="26615" spans="1:4" hidden="1" x14ac:dyDescent="0.55000000000000004">
      <c r="A26615">
        <v>-15.93578434</v>
      </c>
      <c r="B26615">
        <v>-3.9714350700000001</v>
      </c>
      <c r="C26615">
        <f>file[[#This Row],[Column2]]*PI()/180</f>
        <v>-6.9314618000671485E-2</v>
      </c>
      <c r="D26615">
        <f t="shared" si="415"/>
        <v>15</v>
      </c>
    </row>
    <row r="26616" spans="1:4" hidden="1" x14ac:dyDescent="0.55000000000000004">
      <c r="A26616">
        <v>-26.212095260000002</v>
      </c>
      <c r="B26616">
        <v>-4.0685477299999997</v>
      </c>
      <c r="C26616">
        <f>file[[#This Row],[Column2]]*PI()/180</f>
        <v>-7.1009553663041278E-2</v>
      </c>
      <c r="D26616">
        <f t="shared" si="415"/>
        <v>16</v>
      </c>
    </row>
    <row r="26617" spans="1:4" hidden="1" x14ac:dyDescent="0.55000000000000004">
      <c r="A26617">
        <v>-24.457363130000001</v>
      </c>
      <c r="B26617">
        <v>-4.1592125900000001</v>
      </c>
      <c r="C26617">
        <f>file[[#This Row],[Column2]]*PI()/180</f>
        <v>-7.2591953985900987E-2</v>
      </c>
      <c r="D26617">
        <f t="shared" si="415"/>
        <v>17</v>
      </c>
    </row>
    <row r="26618" spans="1:4" hidden="1" x14ac:dyDescent="0.55000000000000004">
      <c r="A26618">
        <v>-24.43748665</v>
      </c>
      <c r="B26618">
        <v>-4.2496938699999998</v>
      </c>
      <c r="C26618">
        <f>file[[#This Row],[Column2]]*PI()/180</f>
        <v>-7.4171150233319869E-2</v>
      </c>
      <c r="D26618">
        <f t="shared" si="415"/>
        <v>18</v>
      </c>
    </row>
    <row r="26619" spans="1:4" hidden="1" x14ac:dyDescent="0.55000000000000004">
      <c r="A26619">
        <v>-24.43116951</v>
      </c>
      <c r="B26619">
        <v>-4.3401699100000002</v>
      </c>
      <c r="C26619">
        <f>file[[#This Row],[Column2]]*PI()/180</f>
        <v>-7.5750255025485977E-2</v>
      </c>
      <c r="D26619">
        <f t="shared" si="415"/>
        <v>19</v>
      </c>
    </row>
    <row r="26620" spans="1:4" hidden="1" x14ac:dyDescent="0.55000000000000004">
      <c r="A26620">
        <v>-24.408636090000002</v>
      </c>
      <c r="B26620">
        <v>-4.4306459399999998</v>
      </c>
      <c r="C26620">
        <f>file[[#This Row],[Column2]]*PI()/180</f>
        <v>-7.7329359643119128E-2</v>
      </c>
      <c r="D26620">
        <f t="shared" si="415"/>
        <v>20</v>
      </c>
    </row>
    <row r="26621" spans="1:4" hidden="1" x14ac:dyDescent="0.55000000000000004">
      <c r="A26621">
        <v>-24.393428799999999</v>
      </c>
      <c r="B26621">
        <v>-4.5211210299999998</v>
      </c>
      <c r="C26621">
        <f>file[[#This Row],[Column2]]*PI()/180</f>
        <v>-7.8908447854657324E-2</v>
      </c>
      <c r="D26621">
        <f t="shared" si="415"/>
        <v>21</v>
      </c>
    </row>
    <row r="26622" spans="1:4" hidden="1" x14ac:dyDescent="0.55000000000000004">
      <c r="A26622">
        <v>-24.39677429</v>
      </c>
      <c r="B26622">
        <v>-4.6115965799999996</v>
      </c>
      <c r="C26622">
        <f>file[[#This Row],[Column2]]*PI()/180</f>
        <v>-8.0487544094710081E-2</v>
      </c>
      <c r="D26622">
        <f t="shared" si="415"/>
        <v>22</v>
      </c>
    </row>
    <row r="26623" spans="1:4" hidden="1" x14ac:dyDescent="0.55000000000000004">
      <c r="A26623">
        <v>-24.454540250000001</v>
      </c>
      <c r="B26623">
        <v>-4.70207262</v>
      </c>
      <c r="C26623">
        <f>file[[#This Row],[Column2]]*PI()/180</f>
        <v>-8.2066648886876176E-2</v>
      </c>
      <c r="D26623">
        <f t="shared" si="415"/>
        <v>23</v>
      </c>
    </row>
    <row r="26624" spans="1:4" hidden="1" x14ac:dyDescent="0.55000000000000004">
      <c r="A26624">
        <v>-24.43826103</v>
      </c>
      <c r="B26624">
        <v>-4.7925481799999998</v>
      </c>
      <c r="C26624">
        <f>file[[#This Row],[Column2]]*PI()/180</f>
        <v>-8.3645745301461849E-2</v>
      </c>
      <c r="D26624">
        <f t="shared" si="415"/>
        <v>24</v>
      </c>
    </row>
    <row r="26625" spans="1:4" hidden="1" x14ac:dyDescent="0.55000000000000004">
      <c r="A26625">
        <v>-24.390352249999999</v>
      </c>
      <c r="B26625">
        <v>-4.8830237399999996</v>
      </c>
      <c r="C26625">
        <f>file[[#This Row],[Column2]]*PI()/180</f>
        <v>-8.5224841716047522E-2</v>
      </c>
      <c r="D26625">
        <f t="shared" si="415"/>
        <v>25</v>
      </c>
    </row>
    <row r="26626" spans="1:4" hidden="1" x14ac:dyDescent="0.55000000000000004">
      <c r="A26626">
        <v>-24.394376749999999</v>
      </c>
      <c r="B26626">
        <v>-4.9734993000000003</v>
      </c>
      <c r="C26626">
        <f>file[[#This Row],[Column2]]*PI()/180</f>
        <v>-8.680393813063321E-2</v>
      </c>
      <c r="D26626">
        <f t="shared" ref="D26626:D26689" si="416">MOD(ROW(),200)</f>
        <v>26</v>
      </c>
    </row>
    <row r="26627" spans="1:4" hidden="1" x14ac:dyDescent="0.55000000000000004">
      <c r="A26627">
        <v>-24.4009304</v>
      </c>
      <c r="B26627">
        <v>-5.0639748600000001</v>
      </c>
      <c r="C26627">
        <f>file[[#This Row],[Column2]]*PI()/180</f>
        <v>-8.8383034545218897E-2</v>
      </c>
      <c r="D26627">
        <f t="shared" si="416"/>
        <v>27</v>
      </c>
    </row>
    <row r="26628" spans="1:4" hidden="1" x14ac:dyDescent="0.55000000000000004">
      <c r="A26628">
        <v>-24.441970829999999</v>
      </c>
      <c r="B26628">
        <v>-5.1544504199999999</v>
      </c>
      <c r="C26628">
        <f>file[[#This Row],[Column2]]*PI()/180</f>
        <v>-8.996213095980457E-2</v>
      </c>
      <c r="D26628">
        <f t="shared" si="416"/>
        <v>28</v>
      </c>
    </row>
    <row r="26629" spans="1:4" hidden="1" x14ac:dyDescent="0.55000000000000004">
      <c r="A26629">
        <v>-24.402305599999998</v>
      </c>
      <c r="B26629">
        <v>-5.2449264500000004</v>
      </c>
      <c r="C26629">
        <f>file[[#This Row],[Column2]]*PI()/180</f>
        <v>-9.1541235577437749E-2</v>
      </c>
      <c r="D26629">
        <f t="shared" si="416"/>
        <v>29</v>
      </c>
    </row>
    <row r="26630" spans="1:4" hidden="1" x14ac:dyDescent="0.55000000000000004">
      <c r="A26630">
        <v>-24.423263550000001</v>
      </c>
      <c r="B26630">
        <v>-5.3354020100000001</v>
      </c>
      <c r="C26630">
        <f>file[[#This Row],[Column2]]*PI()/180</f>
        <v>-9.3120331992023436E-2</v>
      </c>
      <c r="D26630">
        <f t="shared" si="416"/>
        <v>30</v>
      </c>
    </row>
    <row r="26631" spans="1:4" hidden="1" x14ac:dyDescent="0.55000000000000004">
      <c r="A26631">
        <v>-24.42072868</v>
      </c>
      <c r="B26631">
        <v>-5.4258775699999999</v>
      </c>
      <c r="C26631">
        <f>file[[#This Row],[Column2]]*PI()/180</f>
        <v>-9.469942840660911E-2</v>
      </c>
      <c r="D26631">
        <f t="shared" si="416"/>
        <v>31</v>
      </c>
    </row>
    <row r="26632" spans="1:4" hidden="1" x14ac:dyDescent="0.55000000000000004">
      <c r="A26632">
        <v>-24.428522109999999</v>
      </c>
      <c r="B26632">
        <v>-5.5163531299999997</v>
      </c>
      <c r="C26632">
        <f>file[[#This Row],[Column2]]*PI()/180</f>
        <v>-9.6278524821194783E-2</v>
      </c>
      <c r="D26632">
        <f t="shared" si="416"/>
        <v>32</v>
      </c>
    </row>
    <row r="26633" spans="1:4" hidden="1" x14ac:dyDescent="0.55000000000000004">
      <c r="A26633">
        <v>-24.417770390000001</v>
      </c>
      <c r="B26633">
        <v>-5.6068291700000001</v>
      </c>
      <c r="C26633">
        <f>file[[#This Row],[Column2]]*PI()/180</f>
        <v>-9.7857629613360878E-2</v>
      </c>
      <c r="D26633">
        <f t="shared" si="416"/>
        <v>33</v>
      </c>
    </row>
    <row r="26634" spans="1:4" hidden="1" x14ac:dyDescent="0.55000000000000004">
      <c r="A26634">
        <v>-24.401000979999999</v>
      </c>
      <c r="B26634">
        <v>-5.6973042500000002</v>
      </c>
      <c r="C26634">
        <f>file[[#This Row],[Column2]]*PI()/180</f>
        <v>-9.9436717650366158E-2</v>
      </c>
      <c r="D26634">
        <f t="shared" si="416"/>
        <v>34</v>
      </c>
    </row>
    <row r="26635" spans="1:4" hidden="1" x14ac:dyDescent="0.55000000000000004">
      <c r="A26635">
        <v>-24.38261795</v>
      </c>
      <c r="B26635">
        <v>-5.78777981</v>
      </c>
      <c r="C26635">
        <f>file[[#This Row],[Column2]]*PI()/180</f>
        <v>-0.10101581406495183</v>
      </c>
      <c r="D26635">
        <f t="shared" si="416"/>
        <v>35</v>
      </c>
    </row>
    <row r="26636" spans="1:4" hidden="1" x14ac:dyDescent="0.55000000000000004">
      <c r="A26636">
        <v>-24.402845379999999</v>
      </c>
      <c r="B26636">
        <v>-5.8782558399999996</v>
      </c>
      <c r="C26636">
        <f>file[[#This Row],[Column2]]*PI()/180</f>
        <v>-0.10259491868258498</v>
      </c>
      <c r="D26636">
        <f t="shared" si="416"/>
        <v>36</v>
      </c>
    </row>
    <row r="26637" spans="1:4" hidden="1" x14ac:dyDescent="0.55000000000000004">
      <c r="A26637">
        <v>-24.44016075</v>
      </c>
      <c r="B26637">
        <v>-5.96873188</v>
      </c>
      <c r="C26637">
        <f>file[[#This Row],[Column2]]*PI()/180</f>
        <v>-0.10417402347475109</v>
      </c>
      <c r="D26637">
        <f t="shared" si="416"/>
        <v>37</v>
      </c>
    </row>
    <row r="26638" spans="1:4" hidden="1" x14ac:dyDescent="0.55000000000000004">
      <c r="A26638">
        <v>-24.419116970000001</v>
      </c>
      <c r="B26638">
        <v>-6.05920696</v>
      </c>
      <c r="C26638">
        <f>file[[#This Row],[Column2]]*PI()/180</f>
        <v>-0.10575311151175636</v>
      </c>
      <c r="D26638">
        <f t="shared" si="416"/>
        <v>38</v>
      </c>
    </row>
    <row r="26639" spans="1:4" hidden="1" x14ac:dyDescent="0.55000000000000004">
      <c r="A26639">
        <v>-24.382438659999998</v>
      </c>
      <c r="B26639">
        <v>-6.1496825199999998</v>
      </c>
      <c r="C26639">
        <f>file[[#This Row],[Column2]]*PI()/180</f>
        <v>-0.10733220792634203</v>
      </c>
      <c r="D26639">
        <f t="shared" si="416"/>
        <v>39</v>
      </c>
    </row>
    <row r="26640" spans="1:4" hidden="1" x14ac:dyDescent="0.55000000000000004">
      <c r="A26640">
        <v>-26.42294884</v>
      </c>
      <c r="B26640">
        <v>-6.24769211</v>
      </c>
      <c r="C26640">
        <f>file[[#This Row],[Column2]]*PI()/180</f>
        <v>-0.10904279797037175</v>
      </c>
      <c r="D26640">
        <f t="shared" si="416"/>
        <v>40</v>
      </c>
    </row>
    <row r="26641" spans="1:4" hidden="1" x14ac:dyDescent="0.55000000000000004">
      <c r="A26641">
        <v>-16.345056530000001</v>
      </c>
      <c r="B26641">
        <v>-6.308249</v>
      </c>
      <c r="C26641">
        <f>file[[#This Row],[Column2]]*PI()/180</f>
        <v>-0.11009971508563977</v>
      </c>
      <c r="D26641">
        <f t="shared" si="416"/>
        <v>41</v>
      </c>
    </row>
    <row r="26642" spans="1:4" hidden="1" x14ac:dyDescent="0.55000000000000004">
      <c r="A26642">
        <v>-12.6341114</v>
      </c>
      <c r="B26642">
        <v>-6.35518026</v>
      </c>
      <c r="C26642">
        <f>file[[#This Row],[Column2]]*PI()/180</f>
        <v>-0.11091882009474929</v>
      </c>
      <c r="D26642">
        <f t="shared" si="416"/>
        <v>42</v>
      </c>
    </row>
    <row r="26643" spans="1:4" hidden="1" x14ac:dyDescent="0.55000000000000004">
      <c r="A26643">
        <v>-15.924846649999999</v>
      </c>
      <c r="B26643">
        <v>-6.4142775500000004</v>
      </c>
      <c r="C26643">
        <f>file[[#This Row],[Column2]]*PI()/180</f>
        <v>-0.11195026238425522</v>
      </c>
      <c r="D26643">
        <f t="shared" si="416"/>
        <v>43</v>
      </c>
    </row>
    <row r="26644" spans="1:4" hidden="1" x14ac:dyDescent="0.55000000000000004">
      <c r="A26644">
        <v>-26.20892525</v>
      </c>
      <c r="B26644">
        <v>-6.5113902100000001</v>
      </c>
      <c r="C26644">
        <f>file[[#This Row],[Column2]]*PI()/180</f>
        <v>-0.113645198046625</v>
      </c>
      <c r="D26644">
        <f t="shared" si="416"/>
        <v>44</v>
      </c>
    </row>
    <row r="26645" spans="1:4" hidden="1" x14ac:dyDescent="0.55000000000000004">
      <c r="A26645">
        <v>-24.50246048</v>
      </c>
      <c r="B26645">
        <v>-6.6020550699999996</v>
      </c>
      <c r="C26645">
        <f>file[[#This Row],[Column2]]*PI()/180</f>
        <v>-0.11522759836948469</v>
      </c>
      <c r="D26645">
        <f t="shared" si="416"/>
        <v>45</v>
      </c>
    </row>
    <row r="26646" spans="1:4" hidden="1" x14ac:dyDescent="0.55000000000000004">
      <c r="A26646">
        <v>-24.41843605</v>
      </c>
      <c r="B26646">
        <v>-6.6925363500000001</v>
      </c>
      <c r="C26646">
        <f>file[[#This Row],[Column2]]*PI()/180</f>
        <v>-0.1168067946169036</v>
      </c>
      <c r="D26646">
        <f t="shared" si="416"/>
        <v>46</v>
      </c>
    </row>
    <row r="26647" spans="1:4" hidden="1" x14ac:dyDescent="0.55000000000000004">
      <c r="A26647">
        <v>-24.381084439999999</v>
      </c>
      <c r="B26647">
        <v>-6.7830123899999997</v>
      </c>
      <c r="C26647">
        <f>file[[#This Row],[Column2]]*PI()/180</f>
        <v>-0.1183858994090697</v>
      </c>
      <c r="D26647">
        <f t="shared" si="416"/>
        <v>47</v>
      </c>
    </row>
    <row r="26648" spans="1:4" hidden="1" x14ac:dyDescent="0.55000000000000004">
      <c r="A26648">
        <v>-26.446344379999999</v>
      </c>
      <c r="B26648">
        <v>-6.8810215000000001</v>
      </c>
      <c r="C26648">
        <f>file[[#This Row],[Column2]]*PI()/180</f>
        <v>-0.120096481075519</v>
      </c>
      <c r="D26648">
        <f t="shared" si="416"/>
        <v>48</v>
      </c>
    </row>
    <row r="26649" spans="1:4" hidden="1" x14ac:dyDescent="0.55000000000000004">
      <c r="A26649">
        <v>-16.370159149999999</v>
      </c>
      <c r="B26649">
        <v>-6.9415779100000004</v>
      </c>
      <c r="C26649">
        <f>file[[#This Row],[Column2]]*PI()/180</f>
        <v>-0.12115338981320661</v>
      </c>
      <c r="D26649">
        <f t="shared" si="416"/>
        <v>49</v>
      </c>
    </row>
    <row r="26650" spans="1:4" hidden="1" x14ac:dyDescent="0.55000000000000004">
      <c r="A26650">
        <v>-12.69518661</v>
      </c>
      <c r="B26650">
        <v>-6.9885091800000003</v>
      </c>
      <c r="C26650">
        <f>file[[#This Row],[Column2]]*PI()/180</f>
        <v>-0.12197249499684906</v>
      </c>
      <c r="D26650">
        <f t="shared" si="416"/>
        <v>50</v>
      </c>
    </row>
    <row r="26651" spans="1:4" hidden="1" x14ac:dyDescent="0.55000000000000004">
      <c r="A26651">
        <v>-15.950810430000001</v>
      </c>
      <c r="B26651">
        <v>-7.0476069499999996</v>
      </c>
      <c r="C26651">
        <f>file[[#This Row],[Column2]]*PI()/180</f>
        <v>-0.12300394566393537</v>
      </c>
      <c r="D26651">
        <f t="shared" si="416"/>
        <v>51</v>
      </c>
    </row>
    <row r="26652" spans="1:4" hidden="1" x14ac:dyDescent="0.55000000000000004">
      <c r="A26652">
        <v>-26.182037350000002</v>
      </c>
      <c r="B26652">
        <v>-7.1447196000000002</v>
      </c>
      <c r="C26652">
        <f>file[[#This Row],[Column2]]*PI()/180</f>
        <v>-0.12469888115177226</v>
      </c>
      <c r="D26652">
        <f t="shared" si="416"/>
        <v>52</v>
      </c>
    </row>
    <row r="26653" spans="1:4" hidden="1" x14ac:dyDescent="0.55000000000000004">
      <c r="A26653">
        <v>-26.468902589999999</v>
      </c>
      <c r="B26653">
        <v>-7.2429180100000004</v>
      </c>
      <c r="C26653">
        <f>file[[#This Row],[Column2]]*PI()/180</f>
        <v>-0.12641276672649557</v>
      </c>
      <c r="D26653">
        <f t="shared" si="416"/>
        <v>53</v>
      </c>
    </row>
    <row r="26654" spans="1:4" hidden="1" x14ac:dyDescent="0.55000000000000004">
      <c r="A26654">
        <v>-16.32670212</v>
      </c>
      <c r="B26654">
        <v>-7.3034806300000001</v>
      </c>
      <c r="C26654">
        <f>file[[#This Row],[Column2]]*PI()/180</f>
        <v>-0.12746978384912974</v>
      </c>
      <c r="D26654">
        <f t="shared" si="416"/>
        <v>54</v>
      </c>
    </row>
    <row r="26655" spans="1:4" hidden="1" x14ac:dyDescent="0.55000000000000004">
      <c r="A26655">
        <v>-12.685096740000001</v>
      </c>
      <c r="B26655">
        <v>-7.3504114200000004</v>
      </c>
      <c r="C26655">
        <f>file[[#This Row],[Column2]]*PI()/180</f>
        <v>-0.12828888065519178</v>
      </c>
      <c r="D26655">
        <f t="shared" si="416"/>
        <v>55</v>
      </c>
    </row>
    <row r="26656" spans="1:4" hidden="1" x14ac:dyDescent="0.55000000000000004">
      <c r="A26656">
        <v>-17.986270900000001</v>
      </c>
      <c r="B26656">
        <v>-7.4170427300000004</v>
      </c>
      <c r="C26656">
        <f>file[[#This Row],[Column2]]*PI()/180</f>
        <v>-0.12945181639960882</v>
      </c>
      <c r="D26656">
        <f t="shared" si="416"/>
        <v>56</v>
      </c>
    </row>
    <row r="26657" spans="1:4" hidden="1" x14ac:dyDescent="0.55000000000000004">
      <c r="A26657">
        <v>-18.13279343</v>
      </c>
      <c r="B26657">
        <v>-7.48423719</v>
      </c>
      <c r="C26657">
        <f>file[[#This Row],[Column2]]*PI()/180</f>
        <v>-0.13062458096570842</v>
      </c>
      <c r="D26657">
        <f t="shared" si="416"/>
        <v>57</v>
      </c>
    </row>
    <row r="26658" spans="1:4" hidden="1" x14ac:dyDescent="0.55000000000000004">
      <c r="A26658">
        <v>-12.71420956</v>
      </c>
      <c r="B26658">
        <v>-7.5313582400000003</v>
      </c>
      <c r="C26658">
        <f>file[[#This Row],[Column2]]*PI()/180</f>
        <v>-0.1314469984352053</v>
      </c>
      <c r="D26658">
        <f t="shared" si="416"/>
        <v>58</v>
      </c>
    </row>
    <row r="26659" spans="1:4" hidden="1" x14ac:dyDescent="0.55000000000000004">
      <c r="A26659">
        <v>-17.981428149999999</v>
      </c>
      <c r="B26659">
        <v>-7.5979943299999997</v>
      </c>
      <c r="C26659">
        <f>file[[#This Row],[Column2]]*PI()/180</f>
        <v>-0.13261001760636057</v>
      </c>
      <c r="D26659">
        <f t="shared" si="416"/>
        <v>59</v>
      </c>
    </row>
    <row r="26660" spans="1:4" hidden="1" x14ac:dyDescent="0.55000000000000004">
      <c r="A26660">
        <v>-18.124607090000001</v>
      </c>
      <c r="B26660">
        <v>-7.6651883099999996</v>
      </c>
      <c r="C26660">
        <f>file[[#This Row],[Column2]]*PI()/180</f>
        <v>-0.13378277379487977</v>
      </c>
      <c r="D26660">
        <f t="shared" si="416"/>
        <v>60</v>
      </c>
    </row>
    <row r="26661" spans="1:4" hidden="1" x14ac:dyDescent="0.55000000000000004">
      <c r="A26661">
        <v>-14.74621773</v>
      </c>
      <c r="B26661">
        <v>-7.7198424299999999</v>
      </c>
      <c r="C26661">
        <f>file[[#This Row],[Column2]]*PI()/180</f>
        <v>-0.13473666813865987</v>
      </c>
      <c r="D26661">
        <f t="shared" si="416"/>
        <v>61</v>
      </c>
    </row>
    <row r="26662" spans="1:4" hidden="1" x14ac:dyDescent="0.55000000000000004">
      <c r="A26662">
        <v>-7.8814253799999996</v>
      </c>
      <c r="B26662">
        <v>-7.7490267800000003</v>
      </c>
      <c r="C26662">
        <f>file[[#This Row],[Column2]]*PI()/180</f>
        <v>-0.13524603113621428</v>
      </c>
      <c r="D26662">
        <f t="shared" si="416"/>
        <v>62</v>
      </c>
    </row>
    <row r="26663" spans="1:4" hidden="1" x14ac:dyDescent="0.55000000000000004">
      <c r="A26663">
        <v>-16.511600489999999</v>
      </c>
      <c r="B26663">
        <v>-7.8101282100000002</v>
      </c>
      <c r="C26663">
        <f>file[[#This Row],[Column2]]*PI()/180</f>
        <v>-0.13631245226739111</v>
      </c>
      <c r="D26663">
        <f t="shared" si="416"/>
        <v>63</v>
      </c>
    </row>
    <row r="26664" spans="1:4" hidden="1" x14ac:dyDescent="0.55000000000000004">
      <c r="A26664">
        <v>-7.9469118099999996</v>
      </c>
      <c r="B26664">
        <v>-7.8394966100000003</v>
      </c>
      <c r="C26664">
        <f>file[[#This Row],[Column2]]*PI()/180</f>
        <v>-0.13682502754343381</v>
      </c>
      <c r="D26664">
        <f t="shared" si="416"/>
        <v>64</v>
      </c>
    </row>
    <row r="26665" spans="1:4" hidden="1" x14ac:dyDescent="0.55000000000000004">
      <c r="A26665">
        <v>-16.513471599999999</v>
      </c>
      <c r="B26665">
        <v>-7.9006032900000003</v>
      </c>
      <c r="C26665">
        <f>file[[#This Row],[Column2]]*PI()/180</f>
        <v>-0.13789154030439638</v>
      </c>
      <c r="D26665">
        <f t="shared" si="416"/>
        <v>65</v>
      </c>
    </row>
    <row r="26666" spans="1:4" hidden="1" x14ac:dyDescent="0.55000000000000004">
      <c r="A26666">
        <v>-9.9630546599999992</v>
      </c>
      <c r="B26666">
        <v>-7.9375061999999996</v>
      </c>
      <c r="C26666">
        <f>file[[#This Row],[Column2]]*PI()/180</f>
        <v>-0.13853561758746352</v>
      </c>
      <c r="D26666">
        <f t="shared" si="416"/>
        <v>66</v>
      </c>
    </row>
    <row r="26667" spans="1:4" hidden="1" x14ac:dyDescent="0.55000000000000004">
      <c r="A26667">
        <v>-6.3824296</v>
      </c>
      <c r="B26667">
        <v>-7.96116066</v>
      </c>
      <c r="C26667">
        <f>file[[#This Row],[Column2]]*PI()/180</f>
        <v>-0.13894846579724482</v>
      </c>
      <c r="D26667">
        <f t="shared" si="416"/>
        <v>67</v>
      </c>
    </row>
    <row r="26668" spans="1:4" hidden="1" x14ac:dyDescent="0.55000000000000004">
      <c r="A26668">
        <v>-6.3076710699999996</v>
      </c>
      <c r="B26668">
        <v>-7.9844369899999998</v>
      </c>
      <c r="C26668">
        <f>file[[#This Row],[Column2]]*PI()/180</f>
        <v>-0.13935471439352554</v>
      </c>
      <c r="D26668">
        <f t="shared" si="416"/>
        <v>68</v>
      </c>
    </row>
    <row r="26669" spans="1:4" hidden="1" x14ac:dyDescent="0.55000000000000004">
      <c r="A26669">
        <v>-11.739854810000001</v>
      </c>
      <c r="B26669">
        <v>-8.0277919799999999</v>
      </c>
      <c r="C26669">
        <f>file[[#This Row],[Column2]]*PI()/180</f>
        <v>-0.14011140171619477</v>
      </c>
      <c r="D26669">
        <f t="shared" si="416"/>
        <v>69</v>
      </c>
    </row>
    <row r="26670" spans="1:4" hidden="1" x14ac:dyDescent="0.55000000000000004">
      <c r="A26670">
        <v>-8.4951677300000004</v>
      </c>
      <c r="B26670">
        <v>-8.0591650000000001</v>
      </c>
      <c r="C26670">
        <f>file[[#This Row],[Column2]]*PI()/180</f>
        <v>-0.1406589642114888</v>
      </c>
      <c r="D26670">
        <f t="shared" si="416"/>
        <v>70</v>
      </c>
    </row>
    <row r="26671" spans="1:4" hidden="1" x14ac:dyDescent="0.55000000000000004">
      <c r="A26671">
        <v>1.79721665</v>
      </c>
      <c r="B26671">
        <v>-8.0525274299999996</v>
      </c>
      <c r="C26671">
        <f>file[[#This Row],[Column2]]*PI()/180</f>
        <v>-0.1405431167606572</v>
      </c>
      <c r="D26671">
        <f t="shared" si="416"/>
        <v>71</v>
      </c>
    </row>
    <row r="26672" spans="1:4" hidden="1" x14ac:dyDescent="0.55000000000000004">
      <c r="A26672">
        <v>2.0912847499999998</v>
      </c>
      <c r="B26672">
        <v>-8.0448045700000002</v>
      </c>
      <c r="C26672">
        <f>file[[#This Row],[Column2]]*PI()/180</f>
        <v>-0.14040832742598663</v>
      </c>
      <c r="D26672">
        <f t="shared" si="416"/>
        <v>72</v>
      </c>
    </row>
    <row r="26673" spans="1:4" hidden="1" x14ac:dyDescent="0.55000000000000004">
      <c r="A26673">
        <v>-8.0999917999999997</v>
      </c>
      <c r="B26673">
        <v>-8.0747175200000001</v>
      </c>
      <c r="C26673">
        <f>file[[#This Row],[Column2]]*PI()/180</f>
        <v>-0.14093040689247108</v>
      </c>
      <c r="D26673">
        <f t="shared" si="416"/>
        <v>73</v>
      </c>
    </row>
    <row r="26674" spans="1:4" hidden="1" x14ac:dyDescent="0.55000000000000004">
      <c r="A26674">
        <v>-11.791064260000001</v>
      </c>
      <c r="B26674">
        <v>-8.1182613400000001</v>
      </c>
      <c r="C26674">
        <f>file[[#This Row],[Column2]]*PI()/180</f>
        <v>-0.14169038992036684</v>
      </c>
      <c r="D26674">
        <f t="shared" si="416"/>
        <v>74</v>
      </c>
    </row>
    <row r="26675" spans="1:4" hidden="1" x14ac:dyDescent="0.55000000000000004">
      <c r="A26675">
        <v>-8.4966306700000001</v>
      </c>
      <c r="B26675">
        <v>-8.1496400799999993</v>
      </c>
      <c r="C26675">
        <f>file[[#This Row],[Column2]]*PI()/180</f>
        <v>-0.14223805224849406</v>
      </c>
      <c r="D26675">
        <f t="shared" si="416"/>
        <v>75</v>
      </c>
    </row>
    <row r="26676" spans="1:4" hidden="1" x14ac:dyDescent="0.55000000000000004">
      <c r="A26676">
        <v>1.79717481</v>
      </c>
      <c r="B26676">
        <v>-8.1430034599999992</v>
      </c>
      <c r="C26676">
        <f>file[[#This Row],[Column2]]*PI()/180</f>
        <v>-0.14212222137829034</v>
      </c>
      <c r="D26676">
        <f t="shared" si="416"/>
        <v>76</v>
      </c>
    </row>
    <row r="26677" spans="1:4" hidden="1" x14ac:dyDescent="0.55000000000000004">
      <c r="A26677">
        <v>5.134785E-2</v>
      </c>
      <c r="B26677">
        <v>-8.1428136799999997</v>
      </c>
      <c r="C26677">
        <f>file[[#This Row],[Column2]]*PI()/180</f>
        <v>-0.14211890909243594</v>
      </c>
      <c r="D26677">
        <f t="shared" si="416"/>
        <v>77</v>
      </c>
    </row>
    <row r="26678" spans="1:4" hidden="1" x14ac:dyDescent="0.55000000000000004">
      <c r="A26678">
        <v>1.4670799999999999E-3</v>
      </c>
      <c r="B26678">
        <v>-8.1428079600000007</v>
      </c>
      <c r="C26678">
        <f>file[[#This Row],[Column2]]*PI()/180</f>
        <v>-0.14211880925960274</v>
      </c>
      <c r="D26678">
        <f t="shared" si="416"/>
        <v>78</v>
      </c>
    </row>
    <row r="26679" spans="1:4" hidden="1" x14ac:dyDescent="0.55000000000000004">
      <c r="A26679">
        <v>4.1919999999999998E-5</v>
      </c>
      <c r="B26679">
        <v>-8.1428079600000007</v>
      </c>
      <c r="C26679">
        <f>file[[#This Row],[Column2]]*PI()/180</f>
        <v>-0.14211880925960274</v>
      </c>
      <c r="D26679">
        <f t="shared" si="416"/>
        <v>79</v>
      </c>
    </row>
    <row r="26680" spans="1:4" hidden="1" x14ac:dyDescent="0.55000000000000004">
      <c r="A26680">
        <v>1.1999999999999999E-6</v>
      </c>
      <c r="B26680">
        <v>-8.1428079600000007</v>
      </c>
      <c r="C26680">
        <f>file[[#This Row],[Column2]]*PI()/180</f>
        <v>-0.14211880925960274</v>
      </c>
      <c r="D26680">
        <f t="shared" si="416"/>
        <v>80</v>
      </c>
    </row>
    <row r="26681" spans="1:4" hidden="1" x14ac:dyDescent="0.55000000000000004">
      <c r="A26681">
        <v>2.9999999999999997E-8</v>
      </c>
      <c r="B26681">
        <v>-8.1428079600000007</v>
      </c>
      <c r="C26681">
        <f>file[[#This Row],[Column2]]*PI()/180</f>
        <v>-0.14211880925960274</v>
      </c>
      <c r="D26681">
        <f t="shared" si="416"/>
        <v>81</v>
      </c>
    </row>
    <row r="26682" spans="1:4" hidden="1" x14ac:dyDescent="0.55000000000000004">
      <c r="A26682">
        <v>0</v>
      </c>
      <c r="B26682">
        <v>-8.1428079600000007</v>
      </c>
      <c r="C26682">
        <f>file[[#This Row],[Column2]]*PI()/180</f>
        <v>-0.14211880925960274</v>
      </c>
      <c r="D26682">
        <f t="shared" si="416"/>
        <v>82</v>
      </c>
    </row>
    <row r="26683" spans="1:4" hidden="1" x14ac:dyDescent="0.55000000000000004">
      <c r="A26683">
        <v>0</v>
      </c>
      <c r="B26683">
        <v>-8.1428079600000007</v>
      </c>
      <c r="C26683">
        <f>file[[#This Row],[Column2]]*PI()/180</f>
        <v>-0.14211880925960274</v>
      </c>
      <c r="D26683">
        <f t="shared" si="416"/>
        <v>83</v>
      </c>
    </row>
    <row r="26684" spans="1:4" hidden="1" x14ac:dyDescent="0.55000000000000004">
      <c r="A26684">
        <v>0</v>
      </c>
      <c r="B26684">
        <v>-8.1428079600000007</v>
      </c>
      <c r="C26684">
        <f>file[[#This Row],[Column2]]*PI()/180</f>
        <v>-0.14211880925960274</v>
      </c>
      <c r="D26684">
        <f t="shared" si="416"/>
        <v>84</v>
      </c>
    </row>
    <row r="26685" spans="1:4" hidden="1" x14ac:dyDescent="0.55000000000000004">
      <c r="A26685">
        <v>-2.0366268199999999</v>
      </c>
      <c r="B26685">
        <v>-8.1503419899999994</v>
      </c>
      <c r="C26685">
        <f>file[[#This Row],[Column2]]*PI()/180</f>
        <v>-0.14225030288904675</v>
      </c>
      <c r="D26685">
        <f t="shared" si="416"/>
        <v>85</v>
      </c>
    </row>
    <row r="26686" spans="1:4" hidden="1" x14ac:dyDescent="0.55000000000000004">
      <c r="A26686">
        <v>8.0883178699999991</v>
      </c>
      <c r="B26686">
        <v>-8.1204223599999992</v>
      </c>
      <c r="C26686">
        <f>file[[#This Row],[Column2]]*PI()/180</f>
        <v>-0.14172810683456827</v>
      </c>
      <c r="D26686">
        <f t="shared" si="416"/>
        <v>86</v>
      </c>
    </row>
    <row r="26687" spans="1:4" hidden="1" x14ac:dyDescent="0.55000000000000004">
      <c r="A26687">
        <v>11.771979330000001</v>
      </c>
      <c r="B26687">
        <v>-8.07687855</v>
      </c>
      <c r="C26687">
        <f>file[[#This Row],[Column2]]*PI()/180</f>
        <v>-0.14096812398120545</v>
      </c>
      <c r="D26687">
        <f t="shared" si="416"/>
        <v>87</v>
      </c>
    </row>
    <row r="26688" spans="1:4" hidden="1" x14ac:dyDescent="0.55000000000000004">
      <c r="A26688">
        <v>6.4478735900000004</v>
      </c>
      <c r="B26688">
        <v>-8.0530338300000004</v>
      </c>
      <c r="C26688">
        <f>file[[#This Row],[Column2]]*PI()/180</f>
        <v>-0.14055195510798932</v>
      </c>
      <c r="D26688">
        <f t="shared" si="416"/>
        <v>88</v>
      </c>
    </row>
    <row r="26689" spans="1:4" hidden="1" x14ac:dyDescent="0.55000000000000004">
      <c r="A26689">
        <v>6.2875032400000004</v>
      </c>
      <c r="B26689">
        <v>-8.0297517799999998</v>
      </c>
      <c r="C26689">
        <f>file[[#This Row],[Column2]]*PI()/180</f>
        <v>-0.14014560667887535</v>
      </c>
      <c r="D26689">
        <f t="shared" si="416"/>
        <v>89</v>
      </c>
    </row>
    <row r="26690" spans="1:4" hidden="1" x14ac:dyDescent="0.55000000000000004">
      <c r="A26690">
        <v>9.6750993699999999</v>
      </c>
      <c r="B26690">
        <v>-7.9939303400000004</v>
      </c>
      <c r="C26690">
        <f>file[[#This Row],[Column2]]*PI()/180</f>
        <v>-0.13952040460806978</v>
      </c>
      <c r="D26690">
        <f t="shared" ref="D26690:D26753" si="417">MOD(ROW(),200)</f>
        <v>90</v>
      </c>
    </row>
    <row r="26691" spans="1:4" hidden="1" x14ac:dyDescent="0.55000000000000004">
      <c r="A26691">
        <v>16.56064224</v>
      </c>
      <c r="B26691">
        <v>-7.9326391200000002</v>
      </c>
      <c r="C26691">
        <f>file[[#This Row],[Column2]]*PI()/180</f>
        <v>-0.13845067101650557</v>
      </c>
      <c r="D26691">
        <f t="shared" si="417"/>
        <v>91</v>
      </c>
    </row>
    <row r="26692" spans="1:4" hidden="1" x14ac:dyDescent="0.55000000000000004">
      <c r="A26692">
        <v>7.9459090200000002</v>
      </c>
      <c r="B26692">
        <v>-7.90326548</v>
      </c>
      <c r="C26692">
        <f>file[[#This Row],[Column2]]*PI()/180</f>
        <v>-0.13793800428521005</v>
      </c>
      <c r="D26692">
        <f t="shared" si="417"/>
        <v>92</v>
      </c>
    </row>
    <row r="26693" spans="1:4" hidden="1" x14ac:dyDescent="0.55000000000000004">
      <c r="A26693">
        <v>16.491495130000001</v>
      </c>
      <c r="B26693">
        <v>-7.8421578399999996</v>
      </c>
      <c r="C26693">
        <f>file[[#This Row],[Column2]]*PI()/180</f>
        <v>-0.13687147476908665</v>
      </c>
      <c r="D26693">
        <f t="shared" si="417"/>
        <v>93</v>
      </c>
    </row>
    <row r="26694" spans="1:4" hidden="1" x14ac:dyDescent="0.55000000000000004">
      <c r="A26694">
        <v>7.9064426399999999</v>
      </c>
      <c r="B26694">
        <v>-7.8127894400000004</v>
      </c>
      <c r="C26694">
        <f>file[[#This Row],[Column2]]*PI()/180</f>
        <v>-0.13635889949304397</v>
      </c>
      <c r="D26694">
        <f t="shared" si="417"/>
        <v>94</v>
      </c>
    </row>
    <row r="26695" spans="1:4" hidden="1" x14ac:dyDescent="0.55000000000000004">
      <c r="A26695">
        <v>16.474987030000001</v>
      </c>
      <c r="B26695">
        <v>-7.7516827599999996</v>
      </c>
      <c r="C26695">
        <f>file[[#This Row],[Column2]]*PI()/180</f>
        <v>-0.13529238673208138</v>
      </c>
      <c r="D26695">
        <f t="shared" si="417"/>
        <v>95</v>
      </c>
    </row>
    <row r="26696" spans="1:4" hidden="1" x14ac:dyDescent="0.55000000000000004">
      <c r="A26696">
        <v>7.9238715199999996</v>
      </c>
      <c r="B26696">
        <v>-7.7223134</v>
      </c>
      <c r="C26696">
        <f>file[[#This Row],[Column2]]*PI()/180</f>
        <v>-0.13477979470087786</v>
      </c>
      <c r="D26696">
        <f t="shared" si="417"/>
        <v>96</v>
      </c>
    </row>
    <row r="26697" spans="1:4" hidden="1" x14ac:dyDescent="0.55000000000000004">
      <c r="A26697">
        <v>16.48644066</v>
      </c>
      <c r="B26697">
        <v>-7.66120672</v>
      </c>
      <c r="C26697">
        <f>file[[#This Row],[Column2]]*PI()/180</f>
        <v>-0.1337132819399153</v>
      </c>
      <c r="D26697">
        <f t="shared" si="417"/>
        <v>97</v>
      </c>
    </row>
    <row r="26698" spans="1:4" hidden="1" x14ac:dyDescent="0.55000000000000004">
      <c r="A26698">
        <v>7.9218192099999998</v>
      </c>
      <c r="B26698">
        <v>-7.6318378400000002</v>
      </c>
      <c r="C26698">
        <f>file[[#This Row],[Column2]]*PI()/180</f>
        <v>-0.13320069828629219</v>
      </c>
      <c r="D26698">
        <f t="shared" si="417"/>
        <v>98</v>
      </c>
    </row>
    <row r="26699" spans="1:4" hidden="1" x14ac:dyDescent="0.55000000000000004">
      <c r="A26699">
        <v>14.46952915</v>
      </c>
      <c r="B26699">
        <v>-7.57826471</v>
      </c>
      <c r="C26699">
        <f>file[[#This Row],[Column2]]*PI()/180</f>
        <v>-0.13226567077719323</v>
      </c>
      <c r="D26699">
        <f t="shared" si="417"/>
        <v>99</v>
      </c>
    </row>
    <row r="26700" spans="1:4" hidden="1" x14ac:dyDescent="0.55000000000000004">
      <c r="A26700">
        <v>16.020561220000001</v>
      </c>
      <c r="B26700">
        <v>-7.5189766899999997</v>
      </c>
      <c r="C26700">
        <f>file[[#This Row],[Column2]]*PI()/180</f>
        <v>-0.13123089962120499</v>
      </c>
      <c r="D26700">
        <f t="shared" si="417"/>
        <v>100</v>
      </c>
    </row>
    <row r="26701" spans="1:4" hidden="1" x14ac:dyDescent="0.55000000000000004">
      <c r="A26701">
        <v>28.225069049999998</v>
      </c>
      <c r="B26701">
        <v>-7.41432571</v>
      </c>
      <c r="C26701">
        <f>file[[#This Row],[Column2]]*PI()/180</f>
        <v>-0.12940439545476626</v>
      </c>
      <c r="D26701">
        <f t="shared" si="417"/>
        <v>101</v>
      </c>
    </row>
    <row r="26702" spans="1:4" hidden="1" x14ac:dyDescent="0.55000000000000004">
      <c r="A26702">
        <v>16.350399020000001</v>
      </c>
      <c r="B26702">
        <v>-7.3535785699999998</v>
      </c>
      <c r="C26702">
        <f>file[[#This Row],[Column2]]*PI()/180</f>
        <v>-0.12834415785059633</v>
      </c>
      <c r="D26702">
        <f t="shared" si="417"/>
        <v>102</v>
      </c>
    </row>
    <row r="26703" spans="1:4" hidden="1" x14ac:dyDescent="0.55000000000000004">
      <c r="A26703">
        <v>12.643612859999999</v>
      </c>
      <c r="B26703">
        <v>-7.3066425300000004</v>
      </c>
      <c r="C26703">
        <f>file[[#This Row],[Column2]]*PI()/180</f>
        <v>-0.12752496941474856</v>
      </c>
      <c r="D26703">
        <f t="shared" si="417"/>
        <v>103</v>
      </c>
    </row>
    <row r="26704" spans="1:4" hidden="1" x14ac:dyDescent="0.55000000000000004">
      <c r="A26704">
        <v>17.995298389999999</v>
      </c>
      <c r="B26704">
        <v>-7.2400112200000004</v>
      </c>
      <c r="C26704">
        <f>file[[#This Row],[Column2]]*PI()/180</f>
        <v>-0.12636203367033155</v>
      </c>
      <c r="D26704">
        <f t="shared" si="417"/>
        <v>104</v>
      </c>
    </row>
    <row r="26705" spans="1:4" hidden="1" x14ac:dyDescent="0.55000000000000004">
      <c r="A26705">
        <v>18.14547348</v>
      </c>
      <c r="B26705">
        <v>-7.1728177100000003</v>
      </c>
      <c r="C26705">
        <f>file[[#This Row],[Column2]]*PI()/180</f>
        <v>-0.12518928568485979</v>
      </c>
      <c r="D26705">
        <f t="shared" si="417"/>
        <v>105</v>
      </c>
    </row>
    <row r="26706" spans="1:4" hidden="1" x14ac:dyDescent="0.55000000000000004">
      <c r="A26706">
        <v>12.69921875</v>
      </c>
      <c r="B26706">
        <v>-7.12569666</v>
      </c>
      <c r="C26706">
        <f>file[[#This Row],[Column2]]*PI()/180</f>
        <v>-0.12436686821536291</v>
      </c>
      <c r="D26706">
        <f t="shared" si="417"/>
        <v>106</v>
      </c>
    </row>
    <row r="26707" spans="1:4" hidden="1" x14ac:dyDescent="0.55000000000000004">
      <c r="A26707">
        <v>15.956347470000001</v>
      </c>
      <c r="B26707">
        <v>-7.0665936499999997</v>
      </c>
      <c r="C26707">
        <f>file[[#This Row],[Column2]]*PI()/180</f>
        <v>-0.12333532609302379</v>
      </c>
      <c r="D26707">
        <f t="shared" si="417"/>
        <v>107</v>
      </c>
    </row>
    <row r="26708" spans="1:4" hidden="1" x14ac:dyDescent="0.55000000000000004">
      <c r="A26708">
        <v>26.20423126</v>
      </c>
      <c r="B26708">
        <v>-6.9694805100000004</v>
      </c>
      <c r="C26708">
        <f>file[[#This Row],[Column2]]*PI()/180</f>
        <v>-0.12164038205307359</v>
      </c>
      <c r="D26708">
        <f t="shared" si="417"/>
        <v>108</v>
      </c>
    </row>
    <row r="26709" spans="1:4" hidden="1" x14ac:dyDescent="0.55000000000000004">
      <c r="A26709">
        <v>24.481975559999999</v>
      </c>
      <c r="B26709">
        <v>-6.8788156499999999</v>
      </c>
      <c r="C26709">
        <f>file[[#This Row],[Column2]]*PI()/180</f>
        <v>-0.12005798173021387</v>
      </c>
      <c r="D26709">
        <f t="shared" si="417"/>
        <v>109</v>
      </c>
    </row>
    <row r="26710" spans="1:4" hidden="1" x14ac:dyDescent="0.55000000000000004">
      <c r="A26710">
        <v>26.44845772</v>
      </c>
      <c r="B26710">
        <v>-6.7808008199999996</v>
      </c>
      <c r="C26710">
        <f>file[[#This Row],[Column2]]*PI()/180</f>
        <v>-0.11834730023093136</v>
      </c>
      <c r="D26710">
        <f t="shared" si="417"/>
        <v>110</v>
      </c>
    </row>
    <row r="26711" spans="1:4" hidden="1" x14ac:dyDescent="0.55000000000000004">
      <c r="A26711">
        <v>16.36264229</v>
      </c>
      <c r="B26711">
        <v>-6.7202434499999999</v>
      </c>
      <c r="C26711">
        <f>file[[#This Row],[Column2]]*PI()/180</f>
        <v>-0.11729037473808292</v>
      </c>
      <c r="D26711">
        <f t="shared" si="417"/>
        <v>111</v>
      </c>
    </row>
    <row r="26712" spans="1:4" hidden="1" x14ac:dyDescent="0.55000000000000004">
      <c r="A26712">
        <v>12.66197872</v>
      </c>
      <c r="B26712">
        <v>-6.6733126599999997</v>
      </c>
      <c r="C26712">
        <f>file[[#This Row],[Column2]]*PI()/180</f>
        <v>-0.11647127793202089</v>
      </c>
      <c r="D26712">
        <f t="shared" si="417"/>
        <v>112</v>
      </c>
    </row>
    <row r="26713" spans="1:4" hidden="1" x14ac:dyDescent="0.55000000000000004">
      <c r="A26713">
        <v>15.96051025</v>
      </c>
      <c r="B26713">
        <v>-6.6142149000000003</v>
      </c>
      <c r="C26713">
        <f>file[[#This Row],[Column2]]*PI()/180</f>
        <v>-0.1154398274394675</v>
      </c>
      <c r="D26713">
        <f t="shared" si="417"/>
        <v>113</v>
      </c>
    </row>
    <row r="26714" spans="1:4" hidden="1" x14ac:dyDescent="0.55000000000000004">
      <c r="A26714">
        <v>26.22012329</v>
      </c>
      <c r="B26714">
        <v>-6.5171027199999996</v>
      </c>
      <c r="C26714">
        <f>file[[#This Row],[Column2]]*PI()/180</f>
        <v>-0.1137449001546781</v>
      </c>
      <c r="D26714">
        <f t="shared" si="417"/>
        <v>114</v>
      </c>
    </row>
    <row r="26715" spans="1:4" hidden="1" x14ac:dyDescent="0.55000000000000004">
      <c r="A26715">
        <v>24.471143720000001</v>
      </c>
      <c r="B26715">
        <v>-6.4264373800000003</v>
      </c>
      <c r="C26715">
        <f>file[[#This Row],[Column2]]*PI()/180</f>
        <v>-0.11216249145423798</v>
      </c>
      <c r="D26715">
        <f t="shared" si="417"/>
        <v>115</v>
      </c>
    </row>
    <row r="26716" spans="1:4" hidden="1" x14ac:dyDescent="0.55000000000000004">
      <c r="A26716">
        <v>24.412193299999998</v>
      </c>
      <c r="B26716">
        <v>-6.3359560999999998</v>
      </c>
      <c r="C26716">
        <f>file[[#This Row],[Column2]]*PI()/180</f>
        <v>-0.11058329520681909</v>
      </c>
      <c r="D26716">
        <f t="shared" si="417"/>
        <v>116</v>
      </c>
    </row>
    <row r="26717" spans="1:4" hidden="1" x14ac:dyDescent="0.55000000000000004">
      <c r="A26717">
        <v>24.432096479999998</v>
      </c>
      <c r="B26717">
        <v>-6.24548054</v>
      </c>
      <c r="C26717">
        <f>file[[#This Row],[Column2]]*PI()/180</f>
        <v>-0.10900419879223341</v>
      </c>
      <c r="D26717">
        <f t="shared" si="417"/>
        <v>117</v>
      </c>
    </row>
    <row r="26718" spans="1:4" hidden="1" x14ac:dyDescent="0.55000000000000004">
      <c r="A26718">
        <v>24.418613430000001</v>
      </c>
      <c r="B26718">
        <v>-6.1550049800000002</v>
      </c>
      <c r="C26718">
        <f>file[[#This Row],[Column2]]*PI()/180</f>
        <v>-0.10742510237764774</v>
      </c>
      <c r="D26718">
        <f t="shared" si="417"/>
        <v>118</v>
      </c>
    </row>
    <row r="26719" spans="1:4" hidden="1" x14ac:dyDescent="0.55000000000000004">
      <c r="A26719">
        <v>24.392621989999999</v>
      </c>
      <c r="B26719">
        <v>-6.0645289399999998</v>
      </c>
      <c r="C26719">
        <f>file[[#This Row],[Column2]]*PI()/180</f>
        <v>-0.10584599758548163</v>
      </c>
      <c r="D26719">
        <f t="shared" si="417"/>
        <v>119</v>
      </c>
    </row>
    <row r="26720" spans="1:4" hidden="1" x14ac:dyDescent="0.55000000000000004">
      <c r="A26720">
        <v>26.445922849999999</v>
      </c>
      <c r="B26720">
        <v>-5.9665198300000002</v>
      </c>
      <c r="C26720">
        <f>file[[#This Row],[Column2]]*PI()/180</f>
        <v>-0.10413541591903235</v>
      </c>
      <c r="D26720">
        <f t="shared" si="417"/>
        <v>120</v>
      </c>
    </row>
    <row r="26721" spans="1:4" hidden="1" x14ac:dyDescent="0.55000000000000004">
      <c r="A26721">
        <v>16.370859150000001</v>
      </c>
      <c r="B26721">
        <v>-5.9059629400000002</v>
      </c>
      <c r="C26721">
        <f>file[[#This Row],[Column2]]*PI()/180</f>
        <v>-0.10307849880376432</v>
      </c>
      <c r="D26721">
        <f t="shared" si="417"/>
        <v>121</v>
      </c>
    </row>
    <row r="26722" spans="1:4" hidden="1" x14ac:dyDescent="0.55000000000000004">
      <c r="A26722">
        <v>12.683673860000001</v>
      </c>
      <c r="B26722">
        <v>-5.8590316800000002</v>
      </c>
      <c r="C26722">
        <f>file[[#This Row],[Column2]]*PI()/180</f>
        <v>-0.1022593937946548</v>
      </c>
      <c r="D26722">
        <f t="shared" si="417"/>
        <v>122</v>
      </c>
    </row>
    <row r="26723" spans="1:4" hidden="1" x14ac:dyDescent="0.55000000000000004">
      <c r="A26723">
        <v>15.946660039999999</v>
      </c>
      <c r="B26723">
        <v>-5.7999343899999998</v>
      </c>
      <c r="C26723">
        <f>file[[#This Row],[Column2]]*PI()/180</f>
        <v>-0.10122795150514888</v>
      </c>
      <c r="D26723">
        <f t="shared" si="417"/>
        <v>123</v>
      </c>
    </row>
    <row r="26724" spans="1:4" hidden="1" x14ac:dyDescent="0.55000000000000004">
      <c r="A26724">
        <v>26.202529909999999</v>
      </c>
      <c r="B26724">
        <v>-5.7028217300000001</v>
      </c>
      <c r="C26724">
        <f>file[[#This Row],[Column2]]*PI()/180</f>
        <v>-9.9533015842779099E-2</v>
      </c>
      <c r="D26724">
        <f t="shared" si="417"/>
        <v>124</v>
      </c>
    </row>
    <row r="26725" spans="1:4" hidden="1" x14ac:dyDescent="0.55000000000000004">
      <c r="A26725">
        <v>24.473205570000001</v>
      </c>
      <c r="B26725">
        <v>-5.61215639</v>
      </c>
      <c r="C26725">
        <f>file[[#This Row],[Column2]]*PI()/180</f>
        <v>-9.7950607142338969E-2</v>
      </c>
      <c r="D26725">
        <f t="shared" si="417"/>
        <v>125</v>
      </c>
    </row>
    <row r="26726" spans="1:4" hidden="1" x14ac:dyDescent="0.55000000000000004">
      <c r="A26726">
        <v>24.4104557</v>
      </c>
      <c r="B26726">
        <v>-5.5216751100000003</v>
      </c>
      <c r="C26726">
        <f>file[[#This Row],[Column2]]*PI()/180</f>
        <v>-9.6371410894920073E-2</v>
      </c>
      <c r="D26726">
        <f t="shared" si="417"/>
        <v>126</v>
      </c>
    </row>
    <row r="26727" spans="1:4" hidden="1" x14ac:dyDescent="0.55000000000000004">
      <c r="A26727">
        <v>24.413406370000001</v>
      </c>
      <c r="B26727">
        <v>-5.4311995499999997</v>
      </c>
      <c r="C26727">
        <f>file[[#This Row],[Column2]]*PI()/180</f>
        <v>-9.4792314480334386E-2</v>
      </c>
      <c r="D26727">
        <f t="shared" si="417"/>
        <v>127</v>
      </c>
    </row>
    <row r="26728" spans="1:4" hidden="1" x14ac:dyDescent="0.55000000000000004">
      <c r="A26728">
        <v>24.393562320000001</v>
      </c>
      <c r="B26728">
        <v>-5.3407239899999999</v>
      </c>
      <c r="C26728">
        <f>file[[#This Row],[Column2]]*PI()/180</f>
        <v>-9.3213218065748712E-2</v>
      </c>
      <c r="D26728">
        <f t="shared" si="417"/>
        <v>128</v>
      </c>
    </row>
    <row r="26729" spans="1:4" hidden="1" x14ac:dyDescent="0.55000000000000004">
      <c r="A26729">
        <v>24.402496339999999</v>
      </c>
      <c r="B26729">
        <v>-5.2502484300000001</v>
      </c>
      <c r="C26729">
        <f>file[[#This Row],[Column2]]*PI()/180</f>
        <v>-9.1634121651163039E-2</v>
      </c>
      <c r="D26729">
        <f t="shared" si="417"/>
        <v>129</v>
      </c>
    </row>
    <row r="26730" spans="1:4" hidden="1" x14ac:dyDescent="0.55000000000000004">
      <c r="A26730">
        <v>24.404760360000001</v>
      </c>
      <c r="B26730">
        <v>-5.1597723999999996</v>
      </c>
      <c r="C26730">
        <f>file[[#This Row],[Column2]]*PI()/180</f>
        <v>-9.0055017033529847E-2</v>
      </c>
      <c r="D26730">
        <f t="shared" si="417"/>
        <v>130</v>
      </c>
    </row>
    <row r="26731" spans="1:4" hidden="1" x14ac:dyDescent="0.55000000000000004">
      <c r="A26731">
        <v>24.413040160000001</v>
      </c>
      <c r="B26731">
        <v>-5.0692973099999996</v>
      </c>
      <c r="C26731">
        <f>file[[#This Row],[Column2]]*PI()/180</f>
        <v>-8.8475928821991665E-2</v>
      </c>
      <c r="D26731">
        <f t="shared" si="417"/>
        <v>131</v>
      </c>
    </row>
    <row r="26732" spans="1:4" hidden="1" x14ac:dyDescent="0.55000000000000004">
      <c r="A26732">
        <v>26.442953110000001</v>
      </c>
      <c r="B26732">
        <v>-4.9712882</v>
      </c>
      <c r="C26732">
        <f>file[[#This Row],[Column2]]*PI()/180</f>
        <v>-8.6765347155542377E-2</v>
      </c>
      <c r="D26732">
        <f t="shared" si="417"/>
        <v>132</v>
      </c>
    </row>
    <row r="26733" spans="1:4" hidden="1" x14ac:dyDescent="0.55000000000000004">
      <c r="A26733">
        <v>16.340705870000001</v>
      </c>
      <c r="B26733">
        <v>-4.9107308400000003</v>
      </c>
      <c r="C26733">
        <f>file[[#This Row],[Column2]]*PI()/180</f>
        <v>-8.5708421837226864E-2</v>
      </c>
      <c r="D26733">
        <f t="shared" si="417"/>
        <v>133</v>
      </c>
    </row>
    <row r="26734" spans="1:4" hidden="1" x14ac:dyDescent="0.55000000000000004">
      <c r="A26734">
        <v>12.65150261</v>
      </c>
      <c r="B26734">
        <v>-4.86380005</v>
      </c>
      <c r="C26734">
        <f>file[[#This Row],[Column2]]*PI()/180</f>
        <v>-8.4889325031164836E-2</v>
      </c>
      <c r="D26734">
        <f t="shared" si="417"/>
        <v>134</v>
      </c>
    </row>
    <row r="26735" spans="1:4" hidden="1" x14ac:dyDescent="0.55000000000000004">
      <c r="A26735">
        <v>15.937184329999999</v>
      </c>
      <c r="B26735">
        <v>-4.8047022799999999</v>
      </c>
      <c r="C26735">
        <f>file[[#This Row],[Column2]]*PI()/180</f>
        <v>-8.3857874364078488E-2</v>
      </c>
      <c r="D26735">
        <f t="shared" si="417"/>
        <v>135</v>
      </c>
    </row>
    <row r="26736" spans="1:4" hidden="1" x14ac:dyDescent="0.55000000000000004">
      <c r="A26736">
        <v>26.198972699999999</v>
      </c>
      <c r="B26736">
        <v>-4.7075896300000002</v>
      </c>
      <c r="C26736">
        <f>file[[#This Row],[Column2]]*PI()/180</f>
        <v>-8.2162938876241626E-2</v>
      </c>
      <c r="D26736">
        <f t="shared" si="417"/>
        <v>136</v>
      </c>
    </row>
    <row r="26737" spans="1:4" hidden="1" x14ac:dyDescent="0.55000000000000004">
      <c r="A26737">
        <v>24.487915040000001</v>
      </c>
      <c r="B26737">
        <v>-4.61692429</v>
      </c>
      <c r="C26737">
        <f>file[[#This Row],[Column2]]*PI()/180</f>
        <v>-8.058053017580151E-2</v>
      </c>
      <c r="D26737">
        <f t="shared" si="417"/>
        <v>137</v>
      </c>
    </row>
    <row r="26738" spans="1:4" hidden="1" x14ac:dyDescent="0.55000000000000004">
      <c r="A26738">
        <v>24.430259700000001</v>
      </c>
      <c r="B26738">
        <v>-4.5264434800000002</v>
      </c>
      <c r="C26738">
        <f>file[[#This Row],[Column2]]*PI()/180</f>
        <v>-7.9001342131430105E-2</v>
      </c>
      <c r="D26738">
        <f t="shared" si="417"/>
        <v>138</v>
      </c>
    </row>
    <row r="26739" spans="1:4" hidden="1" x14ac:dyDescent="0.55000000000000004">
      <c r="A26739">
        <v>26.444757460000002</v>
      </c>
      <c r="B26739">
        <v>-4.4284338999999999</v>
      </c>
      <c r="C26739">
        <f>file[[#This Row],[Column2]]*PI()/180</f>
        <v>-7.7290752261933313E-2</v>
      </c>
      <c r="D26739">
        <f t="shared" si="417"/>
        <v>139</v>
      </c>
    </row>
    <row r="26740" spans="1:4" hidden="1" x14ac:dyDescent="0.55000000000000004">
      <c r="A26740">
        <v>16.320655819999999</v>
      </c>
      <c r="B26740">
        <v>-4.3678770099999999</v>
      </c>
      <c r="C26740">
        <f>file[[#This Row],[Column2]]*PI()/180</f>
        <v>-7.6233835146665291E-2</v>
      </c>
      <c r="D26740">
        <f t="shared" si="417"/>
        <v>140</v>
      </c>
    </row>
    <row r="26741" spans="1:4" hidden="1" x14ac:dyDescent="0.55000000000000004">
      <c r="A26741">
        <v>12.658589360000001</v>
      </c>
      <c r="B26741">
        <v>-4.32094574</v>
      </c>
      <c r="C26741">
        <f>file[[#This Row],[Column2]]*PI()/180</f>
        <v>-7.5414729963022842E-2</v>
      </c>
      <c r="D26741">
        <f t="shared" si="417"/>
        <v>141</v>
      </c>
    </row>
    <row r="26742" spans="1:4" hidden="1" x14ac:dyDescent="0.55000000000000004">
      <c r="A26742">
        <v>15.92077637</v>
      </c>
      <c r="B26742">
        <v>-4.2618484499999996</v>
      </c>
      <c r="C26742">
        <f>file[[#This Row],[Column2]]*PI()/180</f>
        <v>-7.4383287673516915E-2</v>
      </c>
      <c r="D26742">
        <f t="shared" si="417"/>
        <v>142</v>
      </c>
    </row>
    <row r="26743" spans="1:4" hidden="1" x14ac:dyDescent="0.55000000000000004">
      <c r="A26743">
        <v>26.185598370000001</v>
      </c>
      <c r="B26743">
        <v>-4.1647357899999999</v>
      </c>
      <c r="C26743">
        <f>file[[#This Row],[Column2]]*PI()/180</f>
        <v>-7.2688352011147123E-2</v>
      </c>
      <c r="D26743">
        <f t="shared" si="417"/>
        <v>143</v>
      </c>
    </row>
    <row r="26744" spans="1:4" hidden="1" x14ac:dyDescent="0.55000000000000004">
      <c r="A26744">
        <v>26.473419190000001</v>
      </c>
      <c r="B26744">
        <v>-4.0665369</v>
      </c>
      <c r="C26744">
        <f>file[[#This Row],[Column2]]*PI()/180</f>
        <v>-7.0974458058843393E-2</v>
      </c>
      <c r="D26744">
        <f t="shared" si="417"/>
        <v>144</v>
      </c>
    </row>
    <row r="26745" spans="1:4" hidden="1" x14ac:dyDescent="0.55000000000000004">
      <c r="A26745">
        <v>16.334316250000001</v>
      </c>
      <c r="B26745">
        <v>-4.0059742900000002</v>
      </c>
      <c r="C26745">
        <f>file[[#This Row],[Column2]]*PI()/180</f>
        <v>-6.9917441110742162E-2</v>
      </c>
      <c r="D26745">
        <f t="shared" si="417"/>
        <v>145</v>
      </c>
    </row>
    <row r="26746" spans="1:4" hidden="1" x14ac:dyDescent="0.55000000000000004">
      <c r="A26746">
        <v>12.63653564</v>
      </c>
      <c r="B26746">
        <v>-3.9590437399999998</v>
      </c>
      <c r="C26746">
        <f>file[[#This Row],[Column2]]*PI()/180</f>
        <v>-6.9098348493470324E-2</v>
      </c>
      <c r="D26746">
        <f t="shared" si="417"/>
        <v>146</v>
      </c>
    </row>
    <row r="26747" spans="1:4" hidden="1" x14ac:dyDescent="0.55000000000000004">
      <c r="A26747">
        <v>17.97353172</v>
      </c>
      <c r="B26747">
        <v>-3.8924124199999999</v>
      </c>
      <c r="C26747">
        <f>file[[#This Row],[Column2]]*PI()/180</f>
        <v>-6.7935412574520376E-2</v>
      </c>
      <c r="D26747">
        <f t="shared" si="417"/>
        <v>147</v>
      </c>
    </row>
    <row r="26748" spans="1:4" hidden="1" x14ac:dyDescent="0.55000000000000004">
      <c r="A26748">
        <v>18.127117160000001</v>
      </c>
      <c r="B26748">
        <v>-3.82521844</v>
      </c>
      <c r="C26748">
        <f>file[[#This Row],[Column2]]*PI()/180</f>
        <v>-6.6762656386001165E-2</v>
      </c>
      <c r="D26748">
        <f t="shared" si="417"/>
        <v>148</v>
      </c>
    </row>
    <row r="26749" spans="1:4" hidden="1" x14ac:dyDescent="0.55000000000000004">
      <c r="A26749">
        <v>12.705833439999999</v>
      </c>
      <c r="B26749">
        <v>-3.7780978699999999</v>
      </c>
      <c r="C26749">
        <f>file[[#This Row],[Column2]]*PI()/180</f>
        <v>-6.5940247294084695E-2</v>
      </c>
      <c r="D26749">
        <f t="shared" si="417"/>
        <v>149</v>
      </c>
    </row>
    <row r="26750" spans="1:4" hidden="1" x14ac:dyDescent="0.55000000000000004">
      <c r="A26750">
        <v>17.96273613</v>
      </c>
      <c r="B26750">
        <v>-3.7114615400000002</v>
      </c>
      <c r="C26750">
        <f>file[[#This Row],[Column2]]*PI()/180</f>
        <v>-6.4777223934139219E-2</v>
      </c>
      <c r="D26750">
        <f t="shared" si="417"/>
        <v>150</v>
      </c>
    </row>
    <row r="26751" spans="1:4" hidden="1" x14ac:dyDescent="0.55000000000000004">
      <c r="A26751">
        <v>18.116037370000001</v>
      </c>
      <c r="B26751">
        <v>-3.64426732</v>
      </c>
      <c r="C26751">
        <f>file[[#This Row],[Column2]]*PI()/180</f>
        <v>-6.3604463556829804E-2</v>
      </c>
      <c r="D26751">
        <f t="shared" si="417"/>
        <v>151</v>
      </c>
    </row>
    <row r="26752" spans="1:4" hidden="1" x14ac:dyDescent="0.55000000000000004">
      <c r="A26752">
        <v>14.749799729999999</v>
      </c>
      <c r="B26752">
        <v>-3.5896132000000001</v>
      </c>
      <c r="C26752">
        <f>file[[#This Row],[Column2]]*PI()/180</f>
        <v>-6.265056921304972E-2</v>
      </c>
      <c r="D26752">
        <f t="shared" si="417"/>
        <v>152</v>
      </c>
    </row>
    <row r="26753" spans="1:4" hidden="1" x14ac:dyDescent="0.55000000000000004">
      <c r="A26753">
        <v>7.8764100099999999</v>
      </c>
      <c r="B26753">
        <v>-3.5604286200000002</v>
      </c>
      <c r="C26753">
        <f>file[[#This Row],[Column2]]*PI()/180</f>
        <v>-6.2141202201238026E-2</v>
      </c>
      <c r="D26753">
        <f t="shared" si="417"/>
        <v>153</v>
      </c>
    </row>
    <row r="26754" spans="1:4" hidden="1" x14ac:dyDescent="0.55000000000000004">
      <c r="A26754">
        <v>14.46492958</v>
      </c>
      <c r="B26754">
        <v>-3.5068602599999998</v>
      </c>
      <c r="C26754">
        <f>file[[#This Row],[Column2]]*PI()/180</f>
        <v>-6.1206257944344394E-2</v>
      </c>
      <c r="D26754">
        <f t="shared" ref="D26754:D26817" si="418">MOD(ROW(),200)</f>
        <v>154</v>
      </c>
    </row>
    <row r="26755" spans="1:4" hidden="1" x14ac:dyDescent="0.55000000000000004">
      <c r="A26755">
        <v>18.044801710000002</v>
      </c>
      <c r="B26755">
        <v>-3.4400396299999998</v>
      </c>
      <c r="C26755">
        <f>file[[#This Row],[Column2]]*PI()/180</f>
        <v>-6.0040017942587495E-2</v>
      </c>
      <c r="D26755">
        <f t="shared" si="418"/>
        <v>155</v>
      </c>
    </row>
    <row r="26756" spans="1:4" hidden="1" x14ac:dyDescent="0.55000000000000004">
      <c r="A26756">
        <v>18.147624969999999</v>
      </c>
      <c r="B26756">
        <v>-3.3728403999999998</v>
      </c>
      <c r="C26756">
        <f>file[[#This Row],[Column2]]*PI()/180</f>
        <v>-5.8867170124282553E-2</v>
      </c>
      <c r="D26756">
        <f t="shared" si="418"/>
        <v>156</v>
      </c>
    </row>
    <row r="26757" spans="1:4" hidden="1" x14ac:dyDescent="0.55000000000000004">
      <c r="A26757">
        <v>14.737004280000001</v>
      </c>
      <c r="B26757">
        <v>-3.3181860400000001</v>
      </c>
      <c r="C26757">
        <f>file[[#This Row],[Column2]]*PI()/180</f>
        <v>-5.7913271591712265E-2</v>
      </c>
      <c r="D26757">
        <f t="shared" si="418"/>
        <v>157</v>
      </c>
    </row>
    <row r="26758" spans="1:4" hidden="1" x14ac:dyDescent="0.55000000000000004">
      <c r="A26758">
        <v>9.8912935300000004</v>
      </c>
      <c r="B26758">
        <v>-3.2814681499999998</v>
      </c>
      <c r="C26758">
        <f>file[[#This Row],[Column2]]*PI()/180</f>
        <v>-5.727242351682716E-2</v>
      </c>
      <c r="D26758">
        <f t="shared" si="418"/>
        <v>158</v>
      </c>
    </row>
    <row r="26759" spans="1:4" hidden="1" x14ac:dyDescent="0.55000000000000004">
      <c r="A26759">
        <v>6.3705410999999996</v>
      </c>
      <c r="B26759">
        <v>-3.2578187000000001</v>
      </c>
      <c r="C26759">
        <f>file[[#This Row],[Column2]]*PI()/180</f>
        <v>-5.6859662748041391E-2</v>
      </c>
      <c r="D26759">
        <f t="shared" si="418"/>
        <v>159</v>
      </c>
    </row>
    <row r="26760" spans="1:4" hidden="1" x14ac:dyDescent="0.55000000000000004">
      <c r="A26760">
        <v>6.2809009600000003</v>
      </c>
      <c r="B26760">
        <v>-3.2345426100000001</v>
      </c>
      <c r="C26760">
        <f>file[[#This Row],[Column2]]*PI()/180</f>
        <v>-5.6453418340550864E-2</v>
      </c>
      <c r="D26760">
        <f t="shared" si="418"/>
        <v>160</v>
      </c>
    </row>
    <row r="26761" spans="1:4" hidden="1" x14ac:dyDescent="0.55000000000000004">
      <c r="A26761">
        <v>9.6615552900000008</v>
      </c>
      <c r="B26761">
        <v>-3.1987214100000001</v>
      </c>
      <c r="C26761">
        <f>file[[#This Row],[Column2]]*PI()/180</f>
        <v>-5.5828220458535478E-2</v>
      </c>
      <c r="D26761">
        <f t="shared" si="418"/>
        <v>161</v>
      </c>
    </row>
    <row r="26762" spans="1:4" hidden="1" x14ac:dyDescent="0.55000000000000004">
      <c r="A26762">
        <v>16.540479659999999</v>
      </c>
      <c r="B26762">
        <v>-3.13742995</v>
      </c>
      <c r="C26762">
        <f>file[[#This Row],[Column2]]*PI()/180</f>
        <v>-5.4758482678181064E-2</v>
      </c>
      <c r="D26762">
        <f t="shared" si="418"/>
        <v>162</v>
      </c>
    </row>
    <row r="26763" spans="1:4" hidden="1" x14ac:dyDescent="0.55000000000000004">
      <c r="A26763">
        <v>9.9656600999999991</v>
      </c>
      <c r="B26763">
        <v>-3.1005225200000002</v>
      </c>
      <c r="C26763">
        <f>file[[#This Row],[Column2]]*PI()/180</f>
        <v>-5.4114326506231741E-2</v>
      </c>
      <c r="D26763">
        <f t="shared" si="418"/>
        <v>163</v>
      </c>
    </row>
    <row r="26764" spans="1:4" hidden="1" x14ac:dyDescent="0.55000000000000004">
      <c r="A26764">
        <v>6.3907494500000004</v>
      </c>
      <c r="B26764">
        <v>-3.07686758</v>
      </c>
      <c r="C26764">
        <f>file[[#This Row],[Column2]]*PI()/180</f>
        <v>-5.370146991887003E-2</v>
      </c>
      <c r="D26764">
        <f t="shared" si="418"/>
        <v>164</v>
      </c>
    </row>
    <row r="26765" spans="1:4" hidden="1" x14ac:dyDescent="0.55000000000000004">
      <c r="A26765">
        <v>6.2666916800000001</v>
      </c>
      <c r="B26765">
        <v>-3.0535912500000002</v>
      </c>
      <c r="C26765">
        <f>file[[#This Row],[Column2]]*PI()/180</f>
        <v>-5.3295221322589299E-2</v>
      </c>
      <c r="D26765">
        <f t="shared" si="418"/>
        <v>165</v>
      </c>
    </row>
    <row r="26766" spans="1:4" hidden="1" x14ac:dyDescent="0.55000000000000004">
      <c r="A26766">
        <v>11.679514879999999</v>
      </c>
      <c r="B26766">
        <v>-3.0102365</v>
      </c>
      <c r="C26766">
        <f>file[[#This Row],[Column2]]*PI()/180</f>
        <v>-5.2538538188710286E-2</v>
      </c>
      <c r="D26766">
        <f t="shared" si="418"/>
        <v>166</v>
      </c>
    </row>
    <row r="26767" spans="1:4" hidden="1" x14ac:dyDescent="0.55000000000000004">
      <c r="A26767">
        <v>8.4516763699999995</v>
      </c>
      <c r="B26767">
        <v>-2.97886395</v>
      </c>
      <c r="C26767">
        <f>file[[#This Row],[Column2]]*PI()/180</f>
        <v>-5.1990983896463741E-2</v>
      </c>
      <c r="D26767">
        <f t="shared" si="418"/>
        <v>167</v>
      </c>
    </row>
    <row r="26768" spans="1:4" hidden="1" x14ac:dyDescent="0.55000000000000004">
      <c r="A26768">
        <v>-3.82354379</v>
      </c>
      <c r="B26768">
        <v>-2.9930346000000001</v>
      </c>
      <c r="C26768">
        <f>file[[#This Row],[Column2]]*PI()/180</f>
        <v>-5.2238308396111467E-2</v>
      </c>
      <c r="D26768">
        <f t="shared" si="418"/>
        <v>168</v>
      </c>
    </row>
    <row r="26769" spans="1:4" hidden="1" x14ac:dyDescent="0.55000000000000004">
      <c r="A26769">
        <v>8.0328607600000002</v>
      </c>
      <c r="B26769">
        <v>-2.9633054699999999</v>
      </c>
      <c r="C26769">
        <f>file[[#This Row],[Column2]]*PI()/180</f>
        <v>-5.1719437193858048E-2</v>
      </c>
      <c r="D26769">
        <f t="shared" si="418"/>
        <v>169</v>
      </c>
    </row>
    <row r="26770" spans="1:4" hidden="1" x14ac:dyDescent="0.55000000000000004">
      <c r="A26770">
        <v>11.764158249999999</v>
      </c>
      <c r="B26770">
        <v>-2.9197661899999998</v>
      </c>
      <c r="C26770">
        <f>file[[#This Row],[Column2]]*PI()/180</f>
        <v>-5.0959533403910323E-2</v>
      </c>
      <c r="D26770">
        <f t="shared" si="418"/>
        <v>170</v>
      </c>
    </row>
    <row r="26771" spans="1:4" hidden="1" x14ac:dyDescent="0.55000000000000004">
      <c r="A26771">
        <v>8.4782238000000003</v>
      </c>
      <c r="B26771">
        <v>-2.8883884000000002</v>
      </c>
      <c r="C26771">
        <f>file[[#This Row],[Column2]]*PI()/180</f>
        <v>-5.0411887656410984E-2</v>
      </c>
      <c r="D26771">
        <f t="shared" si="418"/>
        <v>171</v>
      </c>
    </row>
    <row r="26772" spans="1:4" hidden="1" x14ac:dyDescent="0.55000000000000004">
      <c r="A26772">
        <v>-1.7932910900000001</v>
      </c>
      <c r="B26772">
        <v>-2.8950254900000001</v>
      </c>
      <c r="C26772">
        <f>file[[#This Row],[Column2]]*PI()/180</f>
        <v>-5.0527726729662173E-2</v>
      </c>
      <c r="D26772">
        <f t="shared" si="418"/>
        <v>172</v>
      </c>
    </row>
    <row r="26773" spans="1:4" hidden="1" x14ac:dyDescent="0.55000000000000004">
      <c r="A26773">
        <v>-5.123689E-2</v>
      </c>
      <c r="B26773">
        <v>-2.8952150300000001</v>
      </c>
      <c r="C26773">
        <f>file[[#This Row],[Column2]]*PI()/180</f>
        <v>-5.0531034826726398E-2</v>
      </c>
      <c r="D26773">
        <f t="shared" si="418"/>
        <v>173</v>
      </c>
    </row>
    <row r="26774" spans="1:4" hidden="1" x14ac:dyDescent="0.55000000000000004">
      <c r="A26774">
        <v>-1.4639099999999999E-3</v>
      </c>
      <c r="B26774">
        <v>-2.8952205200000001</v>
      </c>
      <c r="C26774">
        <f>file[[#This Row],[Column2]]*PI()/180</f>
        <v>-5.053113064530234E-2</v>
      </c>
      <c r="D26774">
        <f t="shared" si="418"/>
        <v>174</v>
      </c>
    </row>
    <row r="26775" spans="1:4" hidden="1" x14ac:dyDescent="0.55000000000000004">
      <c r="A26775">
        <v>-4.1829999999999998E-5</v>
      </c>
      <c r="B26775">
        <v>-2.8952205200000001</v>
      </c>
      <c r="C26775">
        <f>file[[#This Row],[Column2]]*PI()/180</f>
        <v>-5.053113064530234E-2</v>
      </c>
      <c r="D26775">
        <f t="shared" si="418"/>
        <v>175</v>
      </c>
    </row>
    <row r="26776" spans="1:4" hidden="1" x14ac:dyDescent="0.55000000000000004">
      <c r="A26776">
        <v>-1.1999999999999999E-6</v>
      </c>
      <c r="B26776">
        <v>-2.8952205200000001</v>
      </c>
      <c r="C26776">
        <f>file[[#This Row],[Column2]]*PI()/180</f>
        <v>-5.053113064530234E-2</v>
      </c>
      <c r="D26776">
        <f t="shared" si="418"/>
        <v>176</v>
      </c>
    </row>
    <row r="26777" spans="1:4" hidden="1" x14ac:dyDescent="0.55000000000000004">
      <c r="A26777">
        <v>-2.9999999999999997E-8</v>
      </c>
      <c r="B26777">
        <v>-2.8952205200000001</v>
      </c>
      <c r="C26777">
        <f>file[[#This Row],[Column2]]*PI()/180</f>
        <v>-5.053113064530234E-2</v>
      </c>
      <c r="D26777">
        <f t="shared" si="418"/>
        <v>177</v>
      </c>
    </row>
    <row r="26778" spans="1:4" hidden="1" x14ac:dyDescent="0.55000000000000004">
      <c r="A26778">
        <v>0</v>
      </c>
      <c r="B26778">
        <v>-2.8952205200000001</v>
      </c>
      <c r="C26778">
        <f>file[[#This Row],[Column2]]*PI()/180</f>
        <v>-5.053113064530234E-2</v>
      </c>
      <c r="D26778">
        <f t="shared" si="418"/>
        <v>178</v>
      </c>
    </row>
    <row r="26779" spans="1:4" hidden="1" x14ac:dyDescent="0.55000000000000004">
      <c r="A26779">
        <v>0</v>
      </c>
      <c r="B26779">
        <v>-2.8952205200000001</v>
      </c>
      <c r="C26779">
        <f>file[[#This Row],[Column2]]*PI()/180</f>
        <v>-5.053113064530234E-2</v>
      </c>
      <c r="D26779">
        <f t="shared" si="418"/>
        <v>179</v>
      </c>
    </row>
    <row r="26780" spans="1:4" hidden="1" x14ac:dyDescent="0.55000000000000004">
      <c r="A26780">
        <v>0</v>
      </c>
      <c r="B26780">
        <v>-2.8952205200000001</v>
      </c>
      <c r="C26780">
        <f>file[[#This Row],[Column2]]*PI()/180</f>
        <v>-5.053113064530234E-2</v>
      </c>
      <c r="D26780">
        <f t="shared" si="418"/>
        <v>180</v>
      </c>
    </row>
    <row r="26781" spans="1:4" hidden="1" x14ac:dyDescent="0.55000000000000004">
      <c r="A26781">
        <v>0</v>
      </c>
      <c r="B26781">
        <v>-2.8952205200000001</v>
      </c>
      <c r="C26781">
        <f>file[[#This Row],[Column2]]*PI()/180</f>
        <v>-5.053113064530234E-2</v>
      </c>
      <c r="D26781">
        <f t="shared" si="418"/>
        <v>181</v>
      </c>
    </row>
    <row r="26782" spans="1:4" hidden="1" x14ac:dyDescent="0.55000000000000004">
      <c r="A26782">
        <v>0</v>
      </c>
      <c r="B26782">
        <v>-2.8952205200000001</v>
      </c>
      <c r="C26782">
        <f>file[[#This Row],[Column2]]*PI()/180</f>
        <v>-5.053113064530234E-2</v>
      </c>
      <c r="D26782">
        <f t="shared" si="418"/>
        <v>182</v>
      </c>
    </row>
    <row r="26783" spans="1:4" hidden="1" x14ac:dyDescent="0.55000000000000004">
      <c r="A26783">
        <v>0</v>
      </c>
      <c r="B26783">
        <v>-2.8952205200000001</v>
      </c>
      <c r="C26783">
        <f>file[[#This Row],[Column2]]*PI()/180</f>
        <v>-5.053113064530234E-2</v>
      </c>
      <c r="D26783">
        <f t="shared" si="418"/>
        <v>183</v>
      </c>
    </row>
    <row r="26784" spans="1:4" hidden="1" x14ac:dyDescent="0.55000000000000004">
      <c r="A26784">
        <v>0</v>
      </c>
      <c r="B26784">
        <v>-2.8952205200000001</v>
      </c>
      <c r="C26784">
        <f>file[[#This Row],[Column2]]*PI()/180</f>
        <v>-5.053113064530234E-2</v>
      </c>
      <c r="D26784">
        <f t="shared" si="418"/>
        <v>184</v>
      </c>
    </row>
    <row r="26785" spans="1:4" hidden="1" x14ac:dyDescent="0.55000000000000004">
      <c r="A26785">
        <v>0</v>
      </c>
      <c r="B26785">
        <v>-2.8952205200000001</v>
      </c>
      <c r="C26785">
        <f>file[[#This Row],[Column2]]*PI()/180</f>
        <v>-5.053113064530234E-2</v>
      </c>
      <c r="D26785">
        <f t="shared" si="418"/>
        <v>185</v>
      </c>
    </row>
    <row r="26786" spans="1:4" hidden="1" x14ac:dyDescent="0.55000000000000004">
      <c r="A26786">
        <v>2.0377285500000002</v>
      </c>
      <c r="B26786">
        <v>-2.8876869699999999</v>
      </c>
      <c r="C26786">
        <f>file[[#This Row],[Column2]]*PI()/180</f>
        <v>-5.0399645393438712E-2</v>
      </c>
      <c r="D26786">
        <f t="shared" si="418"/>
        <v>186</v>
      </c>
    </row>
    <row r="26787" spans="1:4" hidden="1" x14ac:dyDescent="0.55000000000000004">
      <c r="A26787">
        <v>-8.0926933299999995</v>
      </c>
      <c r="B26787">
        <v>-2.91760588</v>
      </c>
      <c r="C26787">
        <f>file[[#This Row],[Column2]]*PI()/180</f>
        <v>-5.0921828881546581E-2</v>
      </c>
      <c r="D26787">
        <f t="shared" si="418"/>
        <v>187</v>
      </c>
    </row>
    <row r="26788" spans="1:4" hidden="1" x14ac:dyDescent="0.55000000000000004">
      <c r="A26788">
        <v>-11.77834702</v>
      </c>
      <c r="B26788">
        <v>-2.9611501699999998</v>
      </c>
      <c r="C26788">
        <f>file[[#This Row],[Column2]]*PI()/180</f>
        <v>-5.1681820112489812E-2</v>
      </c>
      <c r="D26788">
        <f t="shared" si="418"/>
        <v>188</v>
      </c>
    </row>
    <row r="26789" spans="1:4" hidden="1" x14ac:dyDescent="0.55000000000000004">
      <c r="A26789">
        <v>-6.4535603500000001</v>
      </c>
      <c r="B26789">
        <v>-2.9849948899999998</v>
      </c>
      <c r="C26789">
        <f>file[[#This Row],[Column2]]*PI()/180</f>
        <v>-5.2097988985705959E-2</v>
      </c>
      <c r="D26789">
        <f t="shared" si="418"/>
        <v>189</v>
      </c>
    </row>
    <row r="26790" spans="1:4" hidden="1" x14ac:dyDescent="0.55000000000000004">
      <c r="A26790">
        <v>-6.2821688699999996</v>
      </c>
      <c r="B26790">
        <v>-3.0082767000000001</v>
      </c>
      <c r="C26790">
        <f>file[[#This Row],[Column2]]*PI()/180</f>
        <v>-5.2504333226029702E-2</v>
      </c>
      <c r="D26790">
        <f t="shared" si="418"/>
        <v>190</v>
      </c>
    </row>
    <row r="26791" spans="1:4" hidden="1" x14ac:dyDescent="0.55000000000000004">
      <c r="A26791">
        <v>-11.70479679</v>
      </c>
      <c r="B26791">
        <v>-3.0516316899999998</v>
      </c>
      <c r="C26791">
        <f>file[[#This Row],[Column2]]*PI()/180</f>
        <v>-5.3261020548698912E-2</v>
      </c>
      <c r="D26791">
        <f t="shared" si="418"/>
        <v>191</v>
      </c>
    </row>
    <row r="26792" spans="1:4" hidden="1" x14ac:dyDescent="0.55000000000000004">
      <c r="A26792">
        <v>-6.4366044999999996</v>
      </c>
      <c r="B26792">
        <v>-3.0754709199999999</v>
      </c>
      <c r="C26792">
        <f>file[[#This Row],[Column2]]*PI()/180</f>
        <v>-5.3677093603339117E-2</v>
      </c>
      <c r="D26792">
        <f t="shared" si="418"/>
        <v>192</v>
      </c>
    </row>
    <row r="26793" spans="1:4" hidden="1" x14ac:dyDescent="0.55000000000000004">
      <c r="A26793">
        <v>-6.2833390199999997</v>
      </c>
      <c r="B26793">
        <v>-3.0987522599999999</v>
      </c>
      <c r="C26793">
        <f>file[[#This Row],[Column2]]*PI()/180</f>
        <v>-5.4083429640615382E-2</v>
      </c>
      <c r="D26793">
        <f t="shared" si="418"/>
        <v>193</v>
      </c>
    </row>
    <row r="26794" spans="1:4" hidden="1" x14ac:dyDescent="0.55000000000000004">
      <c r="A26794">
        <v>-9.6661930100000006</v>
      </c>
      <c r="B26794">
        <v>-3.1345736999999998</v>
      </c>
      <c r="C26794">
        <f>file[[#This Row],[Column2]]*PI()/180</f>
        <v>-5.4708631711420971E-2</v>
      </c>
      <c r="D26794">
        <f t="shared" si="418"/>
        <v>194</v>
      </c>
    </row>
    <row r="26795" spans="1:4" hidden="1" x14ac:dyDescent="0.55000000000000004">
      <c r="A26795">
        <v>-16.551595689999999</v>
      </c>
      <c r="B26795">
        <v>-3.1958651499999999</v>
      </c>
      <c r="C26795">
        <f>file[[#This Row],[Column2]]*PI()/180</f>
        <v>-5.5778369317242456E-2</v>
      </c>
      <c r="D26795">
        <f t="shared" si="418"/>
        <v>195</v>
      </c>
    </row>
    <row r="26796" spans="1:4" hidden="1" x14ac:dyDescent="0.55000000000000004">
      <c r="A26796">
        <v>-7.9375958400000002</v>
      </c>
      <c r="B26796">
        <v>-3.2252388000000001</v>
      </c>
      <c r="C26796">
        <f>file[[#This Row],[Column2]]*PI()/180</f>
        <v>-5.6291036223070891E-2</v>
      </c>
      <c r="D26796">
        <f t="shared" si="418"/>
        <v>196</v>
      </c>
    </row>
    <row r="26797" spans="1:4" hidden="1" x14ac:dyDescent="0.55000000000000004">
      <c r="A26797">
        <v>-16.515399930000001</v>
      </c>
      <c r="B26797">
        <v>-3.2863459599999998</v>
      </c>
      <c r="C26797">
        <f>file[[#This Row],[Column2]]*PI()/180</f>
        <v>-5.735755736161386E-2</v>
      </c>
      <c r="D26797">
        <f t="shared" si="418"/>
        <v>197</v>
      </c>
    </row>
    <row r="26798" spans="1:4" hidden="1" x14ac:dyDescent="0.55000000000000004">
      <c r="A26798">
        <v>-7.9438981999999996</v>
      </c>
      <c r="B26798">
        <v>-3.3157148400000001</v>
      </c>
      <c r="C26798">
        <f>file[[#This Row],[Column2]]*PI()/180</f>
        <v>-5.7870141015236985E-2</v>
      </c>
      <c r="D26798">
        <f t="shared" si="418"/>
        <v>198</v>
      </c>
    </row>
    <row r="26799" spans="1:4" hidden="1" x14ac:dyDescent="0.55000000000000004">
      <c r="A26799">
        <v>-16.50678825</v>
      </c>
      <c r="B26799">
        <v>-3.3768219899999998</v>
      </c>
      <c r="C26799">
        <f>file[[#This Row],[Column2]]*PI()/180</f>
        <v>-5.8936661979247032E-2</v>
      </c>
      <c r="D26799">
        <f t="shared" si="418"/>
        <v>199</v>
      </c>
    </row>
    <row r="26800" spans="1:4" x14ac:dyDescent="0.55000000000000004">
      <c r="A26800">
        <v>-7.9282436399999998</v>
      </c>
      <c r="B26800">
        <v>-3.4061903999999998</v>
      </c>
      <c r="C26800">
        <f>file[[#This Row],[Column2]]*PI()/180</f>
        <v>-5.9449237429822659E-2</v>
      </c>
      <c r="D26800">
        <f t="shared" si="418"/>
        <v>0</v>
      </c>
    </row>
    <row r="26801" spans="1:4" hidden="1" x14ac:dyDescent="0.55000000000000004">
      <c r="A26801">
        <v>-14.440648080000001</v>
      </c>
      <c r="B26801">
        <v>-3.4597637699999999</v>
      </c>
      <c r="C26801">
        <f>file[[#This Row],[Column2]]*PI()/180</f>
        <v>-6.0384269127711811E-2</v>
      </c>
      <c r="D26801">
        <f t="shared" si="418"/>
        <v>1</v>
      </c>
    </row>
    <row r="26802" spans="1:4" hidden="1" x14ac:dyDescent="0.55000000000000004">
      <c r="A26802">
        <v>-18.01653481</v>
      </c>
      <c r="B26802">
        <v>-3.5265846299999999</v>
      </c>
      <c r="C26802">
        <f>file[[#This Row],[Column2]]*PI()/180</f>
        <v>-6.1550513143725991E-2</v>
      </c>
      <c r="D26802">
        <f t="shared" si="418"/>
        <v>2</v>
      </c>
    </row>
    <row r="26803" spans="1:4" hidden="1" x14ac:dyDescent="0.55000000000000004">
      <c r="A26803">
        <v>-18.13094521</v>
      </c>
      <c r="B26803">
        <v>-3.5937840900000002</v>
      </c>
      <c r="C26803">
        <f>file[[#This Row],[Column2]]*PI()/180</f>
        <v>-6.2723364976288234E-2</v>
      </c>
      <c r="D26803">
        <f t="shared" si="418"/>
        <v>3</v>
      </c>
    </row>
    <row r="26804" spans="1:4" hidden="1" x14ac:dyDescent="0.55000000000000004">
      <c r="A26804">
        <v>-12.722392080000001</v>
      </c>
      <c r="B26804">
        <v>-3.6409049000000002</v>
      </c>
      <c r="C26804">
        <f>file[[#This Row],[Column2]]*PI()/180</f>
        <v>-6.3545778256994895E-2</v>
      </c>
      <c r="D26804">
        <f t="shared" si="418"/>
        <v>4</v>
      </c>
    </row>
    <row r="26805" spans="1:4" hidden="1" x14ac:dyDescent="0.55000000000000004">
      <c r="A26805">
        <v>-17.962833400000001</v>
      </c>
      <c r="B26805">
        <v>-3.7075412299999999</v>
      </c>
      <c r="C26805">
        <f>file[[#This Row],[Column2]]*PI()/180</f>
        <v>-6.4708801616940356E-2</v>
      </c>
      <c r="D26805">
        <f t="shared" si="418"/>
        <v>5</v>
      </c>
    </row>
    <row r="26806" spans="1:4" hidden="1" x14ac:dyDescent="0.55000000000000004">
      <c r="A26806">
        <v>-18.109256739999999</v>
      </c>
      <c r="B26806">
        <v>-3.77473569</v>
      </c>
      <c r="C26806">
        <f>file[[#This Row],[Column2]]*PI()/180</f>
        <v>-6.5881566183040002E-2</v>
      </c>
      <c r="D26806">
        <f t="shared" si="418"/>
        <v>6</v>
      </c>
    </row>
    <row r="26807" spans="1:4" hidden="1" x14ac:dyDescent="0.55000000000000004">
      <c r="A26807">
        <v>-12.73334599</v>
      </c>
      <c r="B26807">
        <v>-3.8218562600000001</v>
      </c>
      <c r="C26807">
        <f>file[[#This Row],[Column2]]*PI()/180</f>
        <v>-6.6703975274956459E-2</v>
      </c>
      <c r="D26807">
        <f t="shared" si="418"/>
        <v>7</v>
      </c>
    </row>
    <row r="26808" spans="1:4" hidden="1" x14ac:dyDescent="0.55000000000000004">
      <c r="A26808">
        <v>-18.00527954</v>
      </c>
      <c r="B26808">
        <v>-3.8884925799999999</v>
      </c>
      <c r="C26808">
        <f>file[[#This Row],[Column2]]*PI()/180</f>
        <v>-6.7866998460369005E-2</v>
      </c>
      <c r="D26808">
        <f t="shared" si="418"/>
        <v>8</v>
      </c>
    </row>
    <row r="26809" spans="1:4" hidden="1" x14ac:dyDescent="0.55000000000000004">
      <c r="A26809">
        <v>-18.143634800000001</v>
      </c>
      <c r="B26809">
        <v>-3.95568681</v>
      </c>
      <c r="C26809">
        <f>file[[#This Row],[Column2]]*PI()/180</f>
        <v>-6.9039759012211363E-2</v>
      </c>
      <c r="D26809">
        <f t="shared" si="418"/>
        <v>9</v>
      </c>
    </row>
    <row r="26810" spans="1:4" hidden="1" x14ac:dyDescent="0.55000000000000004">
      <c r="A26810">
        <v>-12.69258308</v>
      </c>
      <c r="B26810">
        <v>-4.0028076199999996</v>
      </c>
      <c r="C26810">
        <f>file[[#This Row],[Column2]]*PI()/180</f>
        <v>-6.9862172292918023E-2</v>
      </c>
      <c r="D26810">
        <f t="shared" si="418"/>
        <v>10</v>
      </c>
    </row>
    <row r="26811" spans="1:4" hidden="1" x14ac:dyDescent="0.55000000000000004">
      <c r="A26811">
        <v>-15.93377209</v>
      </c>
      <c r="B26811">
        <v>-4.0619106299999999</v>
      </c>
      <c r="C26811">
        <f>file[[#This Row],[Column2]]*PI()/180</f>
        <v>-7.0893714415257159E-2</v>
      </c>
      <c r="D26811">
        <f t="shared" si="418"/>
        <v>11</v>
      </c>
    </row>
    <row r="26812" spans="1:4" hidden="1" x14ac:dyDescent="0.55000000000000004">
      <c r="A26812">
        <v>-26.191915510000001</v>
      </c>
      <c r="B26812">
        <v>-4.1590237600000002</v>
      </c>
      <c r="C26812">
        <f>file[[#This Row],[Column2]]*PI()/180</f>
        <v>-7.2588658280674442E-2</v>
      </c>
      <c r="D26812">
        <f t="shared" si="418"/>
        <v>12</v>
      </c>
    </row>
    <row r="26813" spans="1:4" hidden="1" x14ac:dyDescent="0.55000000000000004">
      <c r="A26813">
        <v>-26.520696640000001</v>
      </c>
      <c r="B26813">
        <v>-4.2572221800000003</v>
      </c>
      <c r="C26813">
        <f>file[[#This Row],[Column2]]*PI()/180</f>
        <v>-7.4302544029930695E-2</v>
      </c>
      <c r="D26813">
        <f t="shared" si="418"/>
        <v>13</v>
      </c>
    </row>
    <row r="26814" spans="1:4" hidden="1" x14ac:dyDescent="0.55000000000000004">
      <c r="A26814">
        <v>-16.371690749999999</v>
      </c>
      <c r="B26814">
        <v>-4.3177843100000004</v>
      </c>
      <c r="C26814">
        <f>file[[#This Row],[Column2]]*PI()/180</f>
        <v>-7.5359552600451532E-2</v>
      </c>
      <c r="D26814">
        <f t="shared" si="418"/>
        <v>14</v>
      </c>
    </row>
    <row r="26815" spans="1:4" hidden="1" x14ac:dyDescent="0.55000000000000004">
      <c r="A26815">
        <v>-12.688600539999999</v>
      </c>
      <c r="B26815">
        <v>-4.3647155800000004</v>
      </c>
      <c r="C26815">
        <f>file[[#This Row],[Column2]]*PI()/180</f>
        <v>-7.6178657784093967E-2</v>
      </c>
      <c r="D26815">
        <f t="shared" si="418"/>
        <v>15</v>
      </c>
    </row>
    <row r="26816" spans="1:4" hidden="1" x14ac:dyDescent="0.55000000000000004">
      <c r="A26816">
        <v>-15.91961002</v>
      </c>
      <c r="B26816">
        <v>-4.4238133399999997</v>
      </c>
      <c r="C26816">
        <f>file[[#This Row],[Column2]]*PI()/180</f>
        <v>-7.7210108276647357E-2</v>
      </c>
      <c r="D26816">
        <f t="shared" si="418"/>
        <v>16</v>
      </c>
    </row>
    <row r="26817" spans="1:4" hidden="1" x14ac:dyDescent="0.55000000000000004">
      <c r="A26817">
        <v>-26.193820949999999</v>
      </c>
      <c r="B26817">
        <v>-4.5209260000000002</v>
      </c>
      <c r="C26817">
        <f>file[[#This Row],[Column2]]*PI()/180</f>
        <v>-7.8905043939017164E-2</v>
      </c>
      <c r="D26817">
        <f t="shared" si="418"/>
        <v>17</v>
      </c>
    </row>
    <row r="26818" spans="1:4" hidden="1" x14ac:dyDescent="0.55000000000000004">
      <c r="A26818">
        <v>-24.45952415</v>
      </c>
      <c r="B26818">
        <v>-4.6115913400000004</v>
      </c>
      <c r="C26818">
        <f>file[[#This Row],[Column2]]*PI()/180</f>
        <v>-8.048745263945728E-2</v>
      </c>
      <c r="D26818">
        <f t="shared" ref="D26818:D26881" si="419">MOD(ROW(),200)</f>
        <v>18</v>
      </c>
    </row>
    <row r="26819" spans="1:4" hidden="1" x14ac:dyDescent="0.55000000000000004">
      <c r="A26819">
        <v>-26.463327410000002</v>
      </c>
      <c r="B26819">
        <v>-4.7096056900000001</v>
      </c>
      <c r="C26819">
        <f>file[[#This Row],[Column2]]*PI()/180</f>
        <v>-8.2198125761159382E-2</v>
      </c>
      <c r="D26819">
        <f t="shared" si="419"/>
        <v>19</v>
      </c>
    </row>
    <row r="26820" spans="1:4" hidden="1" x14ac:dyDescent="0.55000000000000004">
      <c r="A26820">
        <v>-16.342157360000002</v>
      </c>
      <c r="B26820">
        <v>-4.7701630599999998</v>
      </c>
      <c r="C26820">
        <f>file[[#This Row],[Column2]]*PI()/180</f>
        <v>-8.3255051254007811E-2</v>
      </c>
      <c r="D26820">
        <f t="shared" si="419"/>
        <v>20</v>
      </c>
    </row>
    <row r="26821" spans="1:4" hidden="1" x14ac:dyDescent="0.55000000000000004">
      <c r="A26821">
        <v>-12.623704910000001</v>
      </c>
      <c r="B26821">
        <v>-4.8170943299999998</v>
      </c>
      <c r="C26821">
        <f>file[[#This Row],[Column2]]*PI()/180</f>
        <v>-8.407415643765026E-2</v>
      </c>
      <c r="D26821">
        <f t="shared" si="419"/>
        <v>21</v>
      </c>
    </row>
    <row r="26822" spans="1:4" hidden="1" x14ac:dyDescent="0.55000000000000004">
      <c r="A26822">
        <v>-15.922968859999999</v>
      </c>
      <c r="B26822">
        <v>-4.8761916200000002</v>
      </c>
      <c r="C26822">
        <f>file[[#This Row],[Column2]]*PI()/180</f>
        <v>-8.5105598727156187E-2</v>
      </c>
      <c r="D26822">
        <f t="shared" si="419"/>
        <v>22</v>
      </c>
    </row>
    <row r="26823" spans="1:4" hidden="1" x14ac:dyDescent="0.55000000000000004">
      <c r="A26823">
        <v>-26.184068679999999</v>
      </c>
      <c r="B26823">
        <v>-4.9733042699999999</v>
      </c>
      <c r="C26823">
        <f>file[[#This Row],[Column2]]*PI()/180</f>
        <v>-8.680053421499305E-2</v>
      </c>
      <c r="D26823">
        <f t="shared" si="419"/>
        <v>23</v>
      </c>
    </row>
    <row r="26824" spans="1:4" hidden="1" x14ac:dyDescent="0.55000000000000004">
      <c r="A26824">
        <v>-24.48792839</v>
      </c>
      <c r="B26824">
        <v>-5.0639691400000002</v>
      </c>
      <c r="C26824">
        <f>file[[#This Row],[Column2]]*PI()/180</f>
        <v>-8.8382934712385675E-2</v>
      </c>
      <c r="D26824">
        <f t="shared" si="419"/>
        <v>24</v>
      </c>
    </row>
    <row r="26825" spans="1:4" hidden="1" x14ac:dyDescent="0.55000000000000004">
      <c r="A26825">
        <v>-24.38238716</v>
      </c>
      <c r="B26825">
        <v>-5.1544504199999999</v>
      </c>
      <c r="C26825">
        <f>file[[#This Row],[Column2]]*PI()/180</f>
        <v>-8.996213095980457E-2</v>
      </c>
      <c r="D26825">
        <f t="shared" si="419"/>
        <v>25</v>
      </c>
    </row>
    <row r="26826" spans="1:4" hidden="1" x14ac:dyDescent="0.55000000000000004">
      <c r="A26826">
        <v>-24.418882369999999</v>
      </c>
      <c r="B26826">
        <v>-5.2449264500000004</v>
      </c>
      <c r="C26826">
        <f>file[[#This Row],[Column2]]*PI()/180</f>
        <v>-9.1541235577437749E-2</v>
      </c>
      <c r="D26826">
        <f t="shared" si="419"/>
        <v>26</v>
      </c>
    </row>
    <row r="26827" spans="1:4" hidden="1" x14ac:dyDescent="0.55000000000000004">
      <c r="A26827">
        <v>-26.43735886</v>
      </c>
      <c r="B26827">
        <v>-5.3429355599999999</v>
      </c>
      <c r="C26827">
        <f>file[[#This Row],[Column2]]*PI()/180</f>
        <v>-9.325181724388705E-2</v>
      </c>
      <c r="D26827">
        <f t="shared" si="419"/>
        <v>27</v>
      </c>
    </row>
    <row r="26828" spans="1:4" hidden="1" x14ac:dyDescent="0.55000000000000004">
      <c r="A26828">
        <v>-16.339296340000001</v>
      </c>
      <c r="B26828">
        <v>-5.4034919700000001</v>
      </c>
      <c r="C26828">
        <f>file[[#This Row],[Column2]]*PI()/180</f>
        <v>-9.4308725981574665E-2</v>
      </c>
      <c r="D26828">
        <f t="shared" si="419"/>
        <v>28</v>
      </c>
    </row>
    <row r="26829" spans="1:4" hidden="1" x14ac:dyDescent="0.55000000000000004">
      <c r="A26829">
        <v>-12.669605260000001</v>
      </c>
      <c r="B26829">
        <v>-5.4504232400000001</v>
      </c>
      <c r="C26829">
        <f>file[[#This Row],[Column2]]*PI()/180</f>
        <v>-9.51278311652171E-2</v>
      </c>
      <c r="D26829">
        <f t="shared" si="419"/>
        <v>29</v>
      </c>
    </row>
    <row r="26830" spans="1:4" hidden="1" x14ac:dyDescent="0.55000000000000004">
      <c r="A26830">
        <v>-15.97028255</v>
      </c>
      <c r="B26830">
        <v>-5.5095210100000003</v>
      </c>
      <c r="C26830">
        <f>file[[#This Row],[Column2]]*PI()/180</f>
        <v>-9.6159281832303434E-2</v>
      </c>
      <c r="D26830">
        <f t="shared" si="419"/>
        <v>30</v>
      </c>
    </row>
    <row r="26831" spans="1:4" hidden="1" x14ac:dyDescent="0.55000000000000004">
      <c r="A26831">
        <v>-26.226655959999999</v>
      </c>
      <c r="B26831">
        <v>-5.60663366</v>
      </c>
      <c r="C26831">
        <f>file[[#This Row],[Column2]]*PI()/180</f>
        <v>-9.7854217320140296E-2</v>
      </c>
      <c r="D26831">
        <f t="shared" si="419"/>
        <v>31</v>
      </c>
    </row>
    <row r="26832" spans="1:4" hidden="1" x14ac:dyDescent="0.55000000000000004">
      <c r="A26832">
        <v>-24.485595700000001</v>
      </c>
      <c r="B26832">
        <v>-5.6972985300000003</v>
      </c>
      <c r="C26832">
        <f>file[[#This Row],[Column2]]*PI()/180</f>
        <v>-9.9436617817532935E-2</v>
      </c>
      <c r="D26832">
        <f t="shared" si="419"/>
        <v>32</v>
      </c>
    </row>
    <row r="26833" spans="1:4" hidden="1" x14ac:dyDescent="0.55000000000000004">
      <c r="A26833">
        <v>-24.429306029999999</v>
      </c>
      <c r="B26833">
        <v>-5.78777981</v>
      </c>
      <c r="C26833">
        <f>file[[#This Row],[Column2]]*PI()/180</f>
        <v>-0.10101581406495183</v>
      </c>
      <c r="D26833">
        <f t="shared" si="419"/>
        <v>33</v>
      </c>
    </row>
    <row r="26834" spans="1:4" hidden="1" x14ac:dyDescent="0.55000000000000004">
      <c r="A26834">
        <v>-24.408843990000001</v>
      </c>
      <c r="B26834">
        <v>-5.8782558399999996</v>
      </c>
      <c r="C26834">
        <f>file[[#This Row],[Column2]]*PI()/180</f>
        <v>-0.10259491868258498</v>
      </c>
      <c r="D26834">
        <f t="shared" si="419"/>
        <v>34</v>
      </c>
    </row>
    <row r="26835" spans="1:4" hidden="1" x14ac:dyDescent="0.55000000000000004">
      <c r="A26835">
        <v>-24.383941650000001</v>
      </c>
      <c r="B26835">
        <v>-5.96873188</v>
      </c>
      <c r="C26835">
        <f>file[[#This Row],[Column2]]*PI()/180</f>
        <v>-0.10417402347475109</v>
      </c>
      <c r="D26835">
        <f t="shared" si="419"/>
        <v>35</v>
      </c>
    </row>
    <row r="26836" spans="1:4" hidden="1" x14ac:dyDescent="0.55000000000000004">
      <c r="A26836">
        <v>-26.445274349999998</v>
      </c>
      <c r="B26836">
        <v>-6.0667405099999998</v>
      </c>
      <c r="C26836">
        <f>file[[#This Row],[Column2]]*PI()/180</f>
        <v>-0.10588459676361997</v>
      </c>
      <c r="D26836">
        <f t="shared" si="419"/>
        <v>36</v>
      </c>
    </row>
    <row r="26837" spans="1:4" hidden="1" x14ac:dyDescent="0.55000000000000004">
      <c r="A26837">
        <v>-16.3501358</v>
      </c>
      <c r="B26837">
        <v>-6.1272973999999998</v>
      </c>
      <c r="C26837">
        <f>file[[#This Row],[Column2]]*PI()/180</f>
        <v>-0.10694151387888799</v>
      </c>
      <c r="D26837">
        <f t="shared" si="419"/>
        <v>37</v>
      </c>
    </row>
    <row r="26838" spans="1:4" hidden="1" x14ac:dyDescent="0.55000000000000004">
      <c r="A26838">
        <v>-12.65564919</v>
      </c>
      <c r="B26838">
        <v>-6.17422819</v>
      </c>
      <c r="C26838">
        <f>file[[#This Row],[Column2]]*PI()/180</f>
        <v>-0.10776061068495003</v>
      </c>
      <c r="D26838">
        <f t="shared" si="419"/>
        <v>38</v>
      </c>
    </row>
    <row r="26839" spans="1:4" hidden="1" x14ac:dyDescent="0.55000000000000004">
      <c r="A26839">
        <v>-15.93647099</v>
      </c>
      <c r="B26839">
        <v>-6.2333259600000002</v>
      </c>
      <c r="C26839">
        <f>file[[#This Row],[Column2]]*PI()/180</f>
        <v>-0.10879206135203637</v>
      </c>
      <c r="D26839">
        <f t="shared" si="419"/>
        <v>39</v>
      </c>
    </row>
    <row r="26840" spans="1:4" hidden="1" x14ac:dyDescent="0.55000000000000004">
      <c r="A26840">
        <v>-26.20783234</v>
      </c>
      <c r="B26840">
        <v>-6.3304386099999999</v>
      </c>
      <c r="C26840">
        <f>file[[#This Row],[Column2]]*PI()/180</f>
        <v>-0.11048699683987323</v>
      </c>
      <c r="D26840">
        <f t="shared" si="419"/>
        <v>40</v>
      </c>
    </row>
    <row r="26841" spans="1:4" hidden="1" x14ac:dyDescent="0.55000000000000004">
      <c r="A26841">
        <v>-24.469549180000001</v>
      </c>
      <c r="B26841">
        <v>-6.4211044299999998</v>
      </c>
      <c r="C26841">
        <f>file[[#This Row],[Column2]]*PI()/180</f>
        <v>-0.11206941391789375</v>
      </c>
      <c r="D26841">
        <f t="shared" si="419"/>
        <v>41</v>
      </c>
    </row>
    <row r="26842" spans="1:4" hidden="1" x14ac:dyDescent="0.55000000000000004">
      <c r="A26842">
        <v>-26.430315019999998</v>
      </c>
      <c r="B26842">
        <v>-6.5191187900000003</v>
      </c>
      <c r="C26842">
        <f>file[[#This Row],[Column2]]*PI()/180</f>
        <v>-0.1137800872141288</v>
      </c>
      <c r="D26842">
        <f t="shared" si="419"/>
        <v>42</v>
      </c>
    </row>
    <row r="26843" spans="1:4" hidden="1" x14ac:dyDescent="0.55000000000000004">
      <c r="A26843">
        <v>-16.34036064</v>
      </c>
      <c r="B26843">
        <v>-6.5796756700000003</v>
      </c>
      <c r="C26843">
        <f>file[[#This Row],[Column2]]*PI()/180</f>
        <v>-0.11483700415486389</v>
      </c>
      <c r="D26843">
        <f t="shared" si="419"/>
        <v>43</v>
      </c>
    </row>
    <row r="26844" spans="1:4" hidden="1" x14ac:dyDescent="0.55000000000000004">
      <c r="A26844">
        <v>-12.677266120000001</v>
      </c>
      <c r="B26844">
        <v>-6.6266069400000003</v>
      </c>
      <c r="C26844">
        <f>file[[#This Row],[Column2]]*PI()/180</f>
        <v>-0.11565610933850634</v>
      </c>
      <c r="D26844">
        <f t="shared" si="419"/>
        <v>44</v>
      </c>
    </row>
    <row r="26845" spans="1:4" hidden="1" x14ac:dyDescent="0.55000000000000004">
      <c r="A26845">
        <v>-15.96112537</v>
      </c>
      <c r="B26845">
        <v>-6.6857042299999998</v>
      </c>
      <c r="C26845">
        <f>file[[#This Row],[Column2]]*PI()/180</f>
        <v>-0.11668755162801224</v>
      </c>
      <c r="D26845">
        <f t="shared" si="419"/>
        <v>45</v>
      </c>
    </row>
    <row r="26846" spans="1:4" hidden="1" x14ac:dyDescent="0.55000000000000004">
      <c r="A26846">
        <v>-28.25327682</v>
      </c>
      <c r="B26846">
        <v>-6.7903504400000001</v>
      </c>
      <c r="C26846">
        <f>file[[#This Row],[Column2]]*PI()/180</f>
        <v>-0.11851397254224566</v>
      </c>
      <c r="D26846">
        <f t="shared" si="419"/>
        <v>46</v>
      </c>
    </row>
    <row r="26847" spans="1:4" hidden="1" x14ac:dyDescent="0.55000000000000004">
      <c r="A26847">
        <v>-16.402292249999999</v>
      </c>
      <c r="B26847">
        <v>-6.8510971100000004</v>
      </c>
      <c r="C26847">
        <f>file[[#This Row],[Column2]]*PI()/180</f>
        <v>-0.11957420194336812</v>
      </c>
      <c r="D26847">
        <f t="shared" si="419"/>
        <v>47</v>
      </c>
    </row>
    <row r="26848" spans="1:4" hidden="1" x14ac:dyDescent="0.55000000000000004">
      <c r="A26848">
        <v>-12.63518524</v>
      </c>
      <c r="B26848">
        <v>-6.8980336199999996</v>
      </c>
      <c r="C26848">
        <f>file[[#This Row],[Column2]]*PI()/180</f>
        <v>-0.12039339858226336</v>
      </c>
      <c r="D26848">
        <f t="shared" si="419"/>
        <v>48</v>
      </c>
    </row>
    <row r="26849" spans="1:4" hidden="1" x14ac:dyDescent="0.55000000000000004">
      <c r="A26849">
        <v>-15.944353100000001</v>
      </c>
      <c r="B26849">
        <v>-6.9571313899999998</v>
      </c>
      <c r="C26849">
        <f>file[[#This Row],[Column2]]*PI()/180</f>
        <v>-0.1214248492493497</v>
      </c>
      <c r="D26849">
        <f t="shared" si="419"/>
        <v>49</v>
      </c>
    </row>
    <row r="26850" spans="1:4" hidden="1" x14ac:dyDescent="0.55000000000000004">
      <c r="A26850">
        <v>-28.239273069999999</v>
      </c>
      <c r="B26850">
        <v>-7.0617771100000004</v>
      </c>
      <c r="C26850">
        <f>file[[#This Row],[Column2]]*PI()/180</f>
        <v>-0.12325126161146979</v>
      </c>
      <c r="D26850">
        <f t="shared" si="419"/>
        <v>50</v>
      </c>
    </row>
    <row r="26851" spans="1:4" hidden="1" x14ac:dyDescent="0.55000000000000004">
      <c r="A26851">
        <v>-16.405843730000001</v>
      </c>
      <c r="B26851">
        <v>-7.1225237799999999</v>
      </c>
      <c r="C26851">
        <f>file[[#This Row],[Column2]]*PI()/180</f>
        <v>-0.12431149101259223</v>
      </c>
      <c r="D26851">
        <f t="shared" si="419"/>
        <v>51</v>
      </c>
    </row>
    <row r="26852" spans="1:4" hidden="1" x14ac:dyDescent="0.55000000000000004">
      <c r="A26852">
        <v>-14.67406368</v>
      </c>
      <c r="B26852">
        <v>-7.1769943200000004</v>
      </c>
      <c r="C26852">
        <f>file[[#This Row],[Column2]]*PI()/180</f>
        <v>-0.12526218128093153</v>
      </c>
      <c r="D26852">
        <f t="shared" si="419"/>
        <v>52</v>
      </c>
    </row>
    <row r="26853" spans="1:4" hidden="1" x14ac:dyDescent="0.55000000000000004">
      <c r="A26853">
        <v>-7.8665604599999996</v>
      </c>
      <c r="B26853">
        <v>-7.2061734199999998</v>
      </c>
      <c r="C26853">
        <f>file[[#This Row],[Column2]]*PI()/180</f>
        <v>-0.12577145264870018</v>
      </c>
      <c r="D26853">
        <f t="shared" si="419"/>
        <v>53</v>
      </c>
    </row>
    <row r="26854" spans="1:4" hidden="1" x14ac:dyDescent="0.55000000000000004">
      <c r="A26854">
        <v>-14.46301746</v>
      </c>
      <c r="B26854">
        <v>-7.2597413099999999</v>
      </c>
      <c r="C26854">
        <f>file[[#This Row],[Column2]]*PI()/180</f>
        <v>-0.12670638870254633</v>
      </c>
      <c r="D26854">
        <f t="shared" si="419"/>
        <v>54</v>
      </c>
    </row>
    <row r="26855" spans="1:4" hidden="1" x14ac:dyDescent="0.55000000000000004">
      <c r="A26855">
        <v>-18.05042839</v>
      </c>
      <c r="B26855">
        <v>-7.3265614499999998</v>
      </c>
      <c r="C26855">
        <f>file[[#This Row],[Column2]]*PI()/180</f>
        <v>-0.12787262015218989</v>
      </c>
      <c r="D26855">
        <f t="shared" si="419"/>
        <v>55</v>
      </c>
    </row>
    <row r="26856" spans="1:4" hidden="1" x14ac:dyDescent="0.55000000000000004">
      <c r="A26856">
        <v>-18.14797974</v>
      </c>
      <c r="B26856">
        <v>-7.3937611600000004</v>
      </c>
      <c r="C26856">
        <f>file[[#This Row],[Column2]]*PI()/180</f>
        <v>-0.12904547634807526</v>
      </c>
      <c r="D26856">
        <f t="shared" si="419"/>
        <v>56</v>
      </c>
    </row>
    <row r="26857" spans="1:4" hidden="1" x14ac:dyDescent="0.55000000000000004">
      <c r="A26857">
        <v>-14.73809814</v>
      </c>
      <c r="B26857">
        <v>-7.4484157599999996</v>
      </c>
      <c r="C26857">
        <f>file[[#This Row],[Column2]]*PI()/180</f>
        <v>-0.12999937906943573</v>
      </c>
      <c r="D26857">
        <f t="shared" si="419"/>
        <v>57</v>
      </c>
    </row>
    <row r="26858" spans="1:4" hidden="1" x14ac:dyDescent="0.55000000000000004">
      <c r="A26858">
        <v>-7.8663940400000003</v>
      </c>
      <c r="B26858">
        <v>-7.4776001000000001</v>
      </c>
      <c r="C26858">
        <f>file[[#This Row],[Column2]]*PI()/180</f>
        <v>-0.13050874189245723</v>
      </c>
      <c r="D26858">
        <f t="shared" si="419"/>
        <v>58</v>
      </c>
    </row>
    <row r="26859" spans="1:4" hidden="1" x14ac:dyDescent="0.55000000000000004">
      <c r="A26859">
        <v>-16.476030349999998</v>
      </c>
      <c r="B26859">
        <v>-7.53870153</v>
      </c>
      <c r="C26859">
        <f>file[[#This Row],[Column2]]*PI()/180</f>
        <v>-0.13157516302363406</v>
      </c>
      <c r="D26859">
        <f t="shared" si="419"/>
        <v>59</v>
      </c>
    </row>
    <row r="26860" spans="1:4" hidden="1" x14ac:dyDescent="0.55000000000000004">
      <c r="A26860">
        <v>-7.9130964300000004</v>
      </c>
      <c r="B26860">
        <v>-7.5680699300000001</v>
      </c>
      <c r="C26860">
        <f>file[[#This Row],[Column2]]*PI()/180</f>
        <v>-0.13208773829967677</v>
      </c>
      <c r="D26860">
        <f t="shared" si="419"/>
        <v>60</v>
      </c>
    </row>
    <row r="26861" spans="1:4" hidden="1" x14ac:dyDescent="0.55000000000000004">
      <c r="A26861">
        <v>-16.510355000000001</v>
      </c>
      <c r="B26861">
        <v>-7.62917662</v>
      </c>
      <c r="C26861">
        <f>file[[#This Row],[Column2]]*PI()/180</f>
        <v>-0.13315425123517227</v>
      </c>
      <c r="D26861">
        <f t="shared" si="419"/>
        <v>61</v>
      </c>
    </row>
    <row r="26862" spans="1:4" hidden="1" x14ac:dyDescent="0.55000000000000004">
      <c r="A26862">
        <v>-9.9965467500000003</v>
      </c>
      <c r="B26862">
        <v>-7.6660790399999996</v>
      </c>
      <c r="C26862">
        <f>file[[#This Row],[Column2]]*PI()/180</f>
        <v>-0.13379831996612607</v>
      </c>
      <c r="D26862">
        <f t="shared" si="419"/>
        <v>62</v>
      </c>
    </row>
    <row r="26863" spans="1:4" hidden="1" x14ac:dyDescent="0.55000000000000004">
      <c r="A26863">
        <v>-6.4081730800000001</v>
      </c>
      <c r="B26863">
        <v>-7.6897339799999997</v>
      </c>
      <c r="C26863">
        <f>file[[#This Row],[Column2]]*PI()/180</f>
        <v>-0.13421117655348777</v>
      </c>
      <c r="D26863">
        <f t="shared" si="419"/>
        <v>63</v>
      </c>
    </row>
    <row r="26864" spans="1:4" hidden="1" x14ac:dyDescent="0.55000000000000004">
      <c r="A26864">
        <v>-6.28361225</v>
      </c>
      <c r="B26864">
        <v>-7.7130103099999996</v>
      </c>
      <c r="C26864">
        <f>file[[#This Row],[Column2]]*PI()/180</f>
        <v>-0.13461742514976852</v>
      </c>
      <c r="D26864">
        <f t="shared" si="419"/>
        <v>64</v>
      </c>
    </row>
    <row r="26865" spans="1:4" hidden="1" x14ac:dyDescent="0.55000000000000004">
      <c r="A26865">
        <v>-11.71106434</v>
      </c>
      <c r="B26865">
        <v>-7.7563652999999997</v>
      </c>
      <c r="C26865">
        <f>file[[#This Row],[Column2]]*PI()/180</f>
        <v>-0.13537411247243772</v>
      </c>
      <c r="D26865">
        <f t="shared" si="419"/>
        <v>65</v>
      </c>
    </row>
    <row r="26866" spans="1:4" hidden="1" x14ac:dyDescent="0.55000000000000004">
      <c r="A26866">
        <v>-6.4411783199999997</v>
      </c>
      <c r="B26866">
        <v>-7.7802038199999997</v>
      </c>
      <c r="C26866">
        <f>file[[#This Row],[Column2]]*PI()/180</f>
        <v>-0.13579017313524025</v>
      </c>
      <c r="D26866">
        <f t="shared" si="419"/>
        <v>66</v>
      </c>
    </row>
    <row r="26867" spans="1:4" hidden="1" x14ac:dyDescent="0.55000000000000004">
      <c r="A26867">
        <v>-6.2823715199999999</v>
      </c>
      <c r="B26867">
        <v>-7.8034858700000003</v>
      </c>
      <c r="C26867">
        <f>file[[#This Row],[Column2]]*PI()/180</f>
        <v>-0.13619652156435419</v>
      </c>
      <c r="D26867">
        <f t="shared" si="419"/>
        <v>67</v>
      </c>
    </row>
    <row r="26868" spans="1:4" hidden="1" x14ac:dyDescent="0.55000000000000004">
      <c r="A26868">
        <v>-11.701691629999999</v>
      </c>
      <c r="B26868">
        <v>-7.8468399</v>
      </c>
      <c r="C26868">
        <f>file[[#This Row],[Column2]]*PI()/180</f>
        <v>-0.13695319213186261</v>
      </c>
      <c r="D26868">
        <f t="shared" si="419"/>
        <v>68</v>
      </c>
    </row>
    <row r="26869" spans="1:4" hidden="1" x14ac:dyDescent="0.55000000000000004">
      <c r="A26869">
        <v>-8.4676475500000006</v>
      </c>
      <c r="B26869">
        <v>-7.8782129300000001</v>
      </c>
      <c r="C26869">
        <f>file[[#This Row],[Column2]]*PI()/180</f>
        <v>-0.13750075480168955</v>
      </c>
      <c r="D26869">
        <f t="shared" si="419"/>
        <v>69</v>
      </c>
    </row>
    <row r="26870" spans="1:4" hidden="1" x14ac:dyDescent="0.55000000000000004">
      <c r="A26870">
        <v>1.7913956600000001</v>
      </c>
      <c r="B26870">
        <v>-7.8715758300000003</v>
      </c>
      <c r="C26870">
        <f>file[[#This Row],[Column2]]*PI()/180</f>
        <v>-0.13738491555390542</v>
      </c>
      <c r="D26870">
        <f t="shared" si="419"/>
        <v>70</v>
      </c>
    </row>
    <row r="26871" spans="1:4" hidden="1" x14ac:dyDescent="0.55000000000000004">
      <c r="A26871">
        <v>5.1182730000000003E-2</v>
      </c>
      <c r="B26871">
        <v>-7.8713865299999997</v>
      </c>
      <c r="C26871">
        <f>file[[#This Row],[Column2]]*PI()/180</f>
        <v>-0.13738161164563142</v>
      </c>
      <c r="D26871">
        <f t="shared" si="419"/>
        <v>71</v>
      </c>
    </row>
    <row r="26872" spans="1:4" hidden="1" x14ac:dyDescent="0.55000000000000004">
      <c r="A26872">
        <v>1.46236E-3</v>
      </c>
      <c r="B26872">
        <v>-7.8713812799999996</v>
      </c>
      <c r="C26872">
        <f>file[[#This Row],[Column2]]*PI()/180</f>
        <v>-0.13738152001584567</v>
      </c>
      <c r="D26872">
        <f t="shared" si="419"/>
        <v>72</v>
      </c>
    </row>
    <row r="26873" spans="1:4" hidden="1" x14ac:dyDescent="0.55000000000000004">
      <c r="A26873">
        <v>4.1780000000000003E-5</v>
      </c>
      <c r="B26873">
        <v>-7.8713812799999996</v>
      </c>
      <c r="C26873">
        <f>file[[#This Row],[Column2]]*PI()/180</f>
        <v>-0.13738152001584567</v>
      </c>
      <c r="D26873">
        <f t="shared" si="419"/>
        <v>73</v>
      </c>
    </row>
    <row r="26874" spans="1:4" hidden="1" x14ac:dyDescent="0.55000000000000004">
      <c r="A26874">
        <v>1.19E-6</v>
      </c>
      <c r="B26874">
        <v>-7.8713812799999996</v>
      </c>
      <c r="C26874">
        <f>file[[#This Row],[Column2]]*PI()/180</f>
        <v>-0.13738152001584567</v>
      </c>
      <c r="D26874">
        <f t="shared" si="419"/>
        <v>74</v>
      </c>
    </row>
    <row r="26875" spans="1:4" hidden="1" x14ac:dyDescent="0.55000000000000004">
      <c r="A26875">
        <v>2.9999999999999997E-8</v>
      </c>
      <c r="B26875">
        <v>-7.8713812799999996</v>
      </c>
      <c r="C26875">
        <f>file[[#This Row],[Column2]]*PI()/180</f>
        <v>-0.13738152001584567</v>
      </c>
      <c r="D26875">
        <f t="shared" si="419"/>
        <v>75</v>
      </c>
    </row>
    <row r="26876" spans="1:4" hidden="1" x14ac:dyDescent="0.55000000000000004">
      <c r="A26876">
        <v>0</v>
      </c>
      <c r="B26876">
        <v>-7.8713812799999996</v>
      </c>
      <c r="C26876">
        <f>file[[#This Row],[Column2]]*PI()/180</f>
        <v>-0.13738152001584567</v>
      </c>
      <c r="D26876">
        <f t="shared" si="419"/>
        <v>76</v>
      </c>
    </row>
    <row r="26877" spans="1:4" hidden="1" x14ac:dyDescent="0.55000000000000004">
      <c r="A26877">
        <v>0</v>
      </c>
      <c r="B26877">
        <v>-7.8713812799999996</v>
      </c>
      <c r="C26877">
        <f>file[[#This Row],[Column2]]*PI()/180</f>
        <v>-0.13738152001584567</v>
      </c>
      <c r="D26877">
        <f t="shared" si="419"/>
        <v>77</v>
      </c>
    </row>
    <row r="26878" spans="1:4" hidden="1" x14ac:dyDescent="0.55000000000000004">
      <c r="A26878">
        <v>0</v>
      </c>
      <c r="B26878">
        <v>-7.8713812799999996</v>
      </c>
      <c r="C26878">
        <f>file[[#This Row],[Column2]]*PI()/180</f>
        <v>-0.13738152001584567</v>
      </c>
      <c r="D26878">
        <f t="shared" si="419"/>
        <v>78</v>
      </c>
    </row>
    <row r="26879" spans="1:4" hidden="1" x14ac:dyDescent="0.55000000000000004">
      <c r="A26879">
        <v>0</v>
      </c>
      <c r="B26879">
        <v>-7.8713812799999996</v>
      </c>
      <c r="C26879">
        <f>file[[#This Row],[Column2]]*PI()/180</f>
        <v>-0.13738152001584567</v>
      </c>
      <c r="D26879">
        <f t="shared" si="419"/>
        <v>79</v>
      </c>
    </row>
    <row r="26880" spans="1:4" hidden="1" x14ac:dyDescent="0.55000000000000004">
      <c r="A26880">
        <v>0</v>
      </c>
      <c r="B26880">
        <v>-7.8713812799999996</v>
      </c>
      <c r="C26880">
        <f>file[[#This Row],[Column2]]*PI()/180</f>
        <v>-0.13738152001584567</v>
      </c>
      <c r="D26880">
        <f t="shared" si="419"/>
        <v>80</v>
      </c>
    </row>
    <row r="26881" spans="1:4" hidden="1" x14ac:dyDescent="0.55000000000000004">
      <c r="A26881">
        <v>0</v>
      </c>
      <c r="B26881">
        <v>-7.8713812799999996</v>
      </c>
      <c r="C26881">
        <f>file[[#This Row],[Column2]]*PI()/180</f>
        <v>-0.13738152001584567</v>
      </c>
      <c r="D26881">
        <f t="shared" si="419"/>
        <v>81</v>
      </c>
    </row>
    <row r="26882" spans="1:4" hidden="1" x14ac:dyDescent="0.55000000000000004">
      <c r="A26882">
        <v>0</v>
      </c>
      <c r="B26882">
        <v>-7.8713812799999996</v>
      </c>
      <c r="C26882">
        <f>file[[#This Row],[Column2]]*PI()/180</f>
        <v>-0.13738152001584567</v>
      </c>
      <c r="D26882">
        <f t="shared" ref="D26882:D26945" si="420">MOD(ROW(),200)</f>
        <v>82</v>
      </c>
    </row>
    <row r="26883" spans="1:4" hidden="1" x14ac:dyDescent="0.55000000000000004">
      <c r="A26883">
        <v>0</v>
      </c>
      <c r="B26883">
        <v>-7.8713812799999996</v>
      </c>
      <c r="C26883">
        <f>file[[#This Row],[Column2]]*PI()/180</f>
        <v>-0.13738152001584567</v>
      </c>
      <c r="D26883">
        <f t="shared" si="420"/>
        <v>83</v>
      </c>
    </row>
    <row r="26884" spans="1:4" hidden="1" x14ac:dyDescent="0.55000000000000004">
      <c r="A26884">
        <v>-2.0316834400000001</v>
      </c>
      <c r="B26884">
        <v>-7.8789148300000003</v>
      </c>
      <c r="C26884">
        <f>file[[#This Row],[Column2]]*PI()/180</f>
        <v>-0.13751300526770932</v>
      </c>
      <c r="D26884">
        <f t="shared" si="420"/>
        <v>84</v>
      </c>
    </row>
    <row r="26885" spans="1:4" hidden="1" x14ac:dyDescent="0.55000000000000004">
      <c r="A26885">
        <v>8.0686855299999998</v>
      </c>
      <c r="B26885">
        <v>-7.8489956899999997</v>
      </c>
      <c r="C26885">
        <f>file[[#This Row],[Column2]]*PI()/180</f>
        <v>-0.13699081776534416</v>
      </c>
      <c r="D26885">
        <f t="shared" si="420"/>
        <v>85</v>
      </c>
    </row>
    <row r="26886" spans="1:4" hidden="1" x14ac:dyDescent="0.55000000000000004">
      <c r="A26886">
        <v>9.7171878800000009</v>
      </c>
      <c r="B26886">
        <v>-7.8129849399999998</v>
      </c>
      <c r="C26886">
        <f>file[[#This Row],[Column2]]*PI()/180</f>
        <v>-0.13636231161173162</v>
      </c>
      <c r="D26886">
        <f t="shared" si="420"/>
        <v>86</v>
      </c>
    </row>
    <row r="26887" spans="1:4" hidden="1" x14ac:dyDescent="0.55000000000000004">
      <c r="A26887">
        <v>16.509243009999999</v>
      </c>
      <c r="B26887">
        <v>-7.7516879999999997</v>
      </c>
      <c r="C26887">
        <f>file[[#This Row],[Column2]]*PI()/180</f>
        <v>-0.1352924781873342</v>
      </c>
      <c r="D26887">
        <f t="shared" si="420"/>
        <v>87</v>
      </c>
    </row>
    <row r="26888" spans="1:4" hidden="1" x14ac:dyDescent="0.55000000000000004">
      <c r="A26888">
        <v>9.9219169600000008</v>
      </c>
      <c r="B26888">
        <v>-7.71478033</v>
      </c>
      <c r="C26888">
        <f>file[[#This Row],[Column2]]*PI()/180</f>
        <v>-0.13464831782659467</v>
      </c>
      <c r="D26888">
        <f t="shared" si="420"/>
        <v>88</v>
      </c>
    </row>
    <row r="26889" spans="1:4" hidden="1" x14ac:dyDescent="0.55000000000000004">
      <c r="A26889">
        <v>6.3478713000000004</v>
      </c>
      <c r="B26889">
        <v>-7.6911253899999998</v>
      </c>
      <c r="C26889">
        <f>file[[#This Row],[Column2]]*PI()/180</f>
        <v>-0.13423546123923294</v>
      </c>
      <c r="D26889">
        <f t="shared" si="420"/>
        <v>89</v>
      </c>
    </row>
    <row r="26890" spans="1:4" hidden="1" x14ac:dyDescent="0.55000000000000004">
      <c r="A26890">
        <v>6.3171010000000001</v>
      </c>
      <c r="B26890">
        <v>-7.66784906</v>
      </c>
      <c r="C26890">
        <f>file[[#This Row],[Column2]]*PI()/180</f>
        <v>-0.13382921264295222</v>
      </c>
      <c r="D26890">
        <f t="shared" si="420"/>
        <v>90</v>
      </c>
    </row>
    <row r="26891" spans="1:4" hidden="1" x14ac:dyDescent="0.55000000000000004">
      <c r="A26891">
        <v>9.7093763400000004</v>
      </c>
      <c r="B26891">
        <v>-7.6320276299999996</v>
      </c>
      <c r="C26891">
        <f>file[[#This Row],[Column2]]*PI()/180</f>
        <v>-0.13320401074667954</v>
      </c>
      <c r="D26891">
        <f t="shared" si="420"/>
        <v>91</v>
      </c>
    </row>
    <row r="26892" spans="1:4" hidden="1" x14ac:dyDescent="0.55000000000000004">
      <c r="A26892">
        <v>14.535488129999999</v>
      </c>
      <c r="B26892">
        <v>-7.5782699600000001</v>
      </c>
      <c r="C26892">
        <f>file[[#This Row],[Column2]]*PI()/180</f>
        <v>-0.13226576240697899</v>
      </c>
      <c r="D26892">
        <f t="shared" si="420"/>
        <v>92</v>
      </c>
    </row>
    <row r="26893" spans="1:4" hidden="1" x14ac:dyDescent="0.55000000000000004">
      <c r="A26893">
        <v>18.05765152</v>
      </c>
      <c r="B26893">
        <v>-7.5114440900000004</v>
      </c>
      <c r="C26893">
        <f>file[[#This Row],[Column2]]*PI()/180</f>
        <v>-0.13109943094996929</v>
      </c>
      <c r="D26893">
        <f t="shared" si="420"/>
        <v>93</v>
      </c>
    </row>
    <row r="26894" spans="1:4" hidden="1" x14ac:dyDescent="0.55000000000000004">
      <c r="A26894">
        <v>18.172973630000001</v>
      </c>
      <c r="B26894">
        <v>-7.4442443799999998</v>
      </c>
      <c r="C26894">
        <f>file[[#This Row],[Column2]]*PI()/180</f>
        <v>-0.1299265747540839</v>
      </c>
      <c r="D26894">
        <f t="shared" si="420"/>
        <v>94</v>
      </c>
    </row>
    <row r="26895" spans="1:4" hidden="1" x14ac:dyDescent="0.55000000000000004">
      <c r="A26895">
        <v>12.747812270000001</v>
      </c>
      <c r="B26895">
        <v>-7.3971233400000003</v>
      </c>
      <c r="C26895">
        <f>file[[#This Row],[Column2]]*PI()/180</f>
        <v>-0.12910415745911996</v>
      </c>
      <c r="D26895">
        <f t="shared" si="420"/>
        <v>95</v>
      </c>
    </row>
    <row r="26896" spans="1:4" hidden="1" x14ac:dyDescent="0.55000000000000004">
      <c r="A26896">
        <v>17.996276859999998</v>
      </c>
      <c r="B26896">
        <v>-7.33048725</v>
      </c>
      <c r="C26896">
        <f>file[[#This Row],[Column2]]*PI()/180</f>
        <v>-0.12794113828796469</v>
      </c>
      <c r="D26896">
        <f t="shared" si="420"/>
        <v>96</v>
      </c>
    </row>
    <row r="26897" spans="1:4" hidden="1" x14ac:dyDescent="0.55000000000000004">
      <c r="A26897">
        <v>18.151189800000001</v>
      </c>
      <c r="B26897">
        <v>-7.2632927900000004</v>
      </c>
      <c r="C26897">
        <f>file[[#This Row],[Column2]]*PI()/180</f>
        <v>-0.12676837372186506</v>
      </c>
      <c r="D26897">
        <f t="shared" si="420"/>
        <v>97</v>
      </c>
    </row>
    <row r="26898" spans="1:4" hidden="1" x14ac:dyDescent="0.55000000000000004">
      <c r="A26898">
        <v>12.73010635</v>
      </c>
      <c r="B26898">
        <v>-7.2161722199999998</v>
      </c>
      <c r="C26898">
        <f>file[[#This Row],[Column2]]*PI()/180</f>
        <v>-0.12594596462994859</v>
      </c>
      <c r="D26898">
        <f t="shared" si="420"/>
        <v>98</v>
      </c>
    </row>
    <row r="26899" spans="1:4" hidden="1" x14ac:dyDescent="0.55000000000000004">
      <c r="A26899">
        <v>17.9817009</v>
      </c>
      <c r="B26899">
        <v>-7.1495356599999997</v>
      </c>
      <c r="C26899">
        <f>file[[#This Row],[Column2]]*PI()/180</f>
        <v>-0.12478293725574585</v>
      </c>
      <c r="D26899">
        <f t="shared" si="420"/>
        <v>99</v>
      </c>
    </row>
    <row r="26900" spans="1:4" hidden="1" x14ac:dyDescent="0.55000000000000004">
      <c r="A26900">
        <v>18.1273613</v>
      </c>
      <c r="B26900">
        <v>-7.0823416699999999</v>
      </c>
      <c r="C26900">
        <f>file[[#This Row],[Column2]]*PI()/180</f>
        <v>-0.1236101808926937</v>
      </c>
      <c r="D26900">
        <f t="shared" si="420"/>
        <v>100</v>
      </c>
    </row>
    <row r="26901" spans="1:4" hidden="1" x14ac:dyDescent="0.55000000000000004">
      <c r="A26901">
        <v>12.71405697</v>
      </c>
      <c r="B26901">
        <v>-7.0352206199999996</v>
      </c>
      <c r="C26901">
        <f>file[[#This Row],[Column2]]*PI()/180</f>
        <v>-0.12278776342319683</v>
      </c>
      <c r="D26901">
        <f t="shared" si="420"/>
        <v>101</v>
      </c>
    </row>
    <row r="26902" spans="1:4" hidden="1" x14ac:dyDescent="0.55000000000000004">
      <c r="A26902">
        <v>15.939329150000001</v>
      </c>
      <c r="B26902">
        <v>-6.9761176100000002</v>
      </c>
      <c r="C26902">
        <f>file[[#This Row],[Column2]]*PI()/180</f>
        <v>-0.1217562213008577</v>
      </c>
      <c r="D26902">
        <f t="shared" si="420"/>
        <v>102</v>
      </c>
    </row>
    <row r="26903" spans="1:4" hidden="1" x14ac:dyDescent="0.55000000000000004">
      <c r="A26903">
        <v>26.204559329999999</v>
      </c>
      <c r="B26903">
        <v>-6.8790054300000003</v>
      </c>
      <c r="C26903">
        <f>file[[#This Row],[Column2]]*PI()/180</f>
        <v>-0.12006129401606831</v>
      </c>
      <c r="D26903">
        <f t="shared" si="420"/>
        <v>103</v>
      </c>
    </row>
    <row r="26904" spans="1:4" hidden="1" x14ac:dyDescent="0.55000000000000004">
      <c r="A26904">
        <v>26.495107650000001</v>
      </c>
      <c r="B26904">
        <v>-6.7808060599999997</v>
      </c>
      <c r="C26904">
        <f>file[[#This Row],[Column2]]*PI()/180</f>
        <v>-0.11834739168618416</v>
      </c>
      <c r="D26904">
        <f t="shared" si="420"/>
        <v>104</v>
      </c>
    </row>
    <row r="26905" spans="1:4" hidden="1" x14ac:dyDescent="0.55000000000000004">
      <c r="A26905">
        <v>16.34770584</v>
      </c>
      <c r="B26905">
        <v>-6.7202439299999996</v>
      </c>
      <c r="C26905">
        <f>file[[#This Row],[Column2]]*PI()/180</f>
        <v>-0.11729038311566332</v>
      </c>
      <c r="D26905">
        <f t="shared" si="420"/>
        <v>105</v>
      </c>
    </row>
    <row r="26906" spans="1:4" hidden="1" x14ac:dyDescent="0.55000000000000004">
      <c r="A26906">
        <v>12.65937138</v>
      </c>
      <c r="B26906">
        <v>-6.6733126599999997</v>
      </c>
      <c r="C26906">
        <f>file[[#This Row],[Column2]]*PI()/180</f>
        <v>-0.11647127793202089</v>
      </c>
      <c r="D26906">
        <f t="shared" si="420"/>
        <v>106</v>
      </c>
    </row>
    <row r="26907" spans="1:4" hidden="1" x14ac:dyDescent="0.55000000000000004">
      <c r="A26907">
        <v>15.947625159999999</v>
      </c>
      <c r="B26907">
        <v>-6.6142149000000003</v>
      </c>
      <c r="C26907">
        <f>file[[#This Row],[Column2]]*PI()/180</f>
        <v>-0.1154398274394675</v>
      </c>
      <c r="D26907">
        <f t="shared" si="420"/>
        <v>107</v>
      </c>
    </row>
    <row r="26908" spans="1:4" hidden="1" x14ac:dyDescent="0.55000000000000004">
      <c r="A26908">
        <v>26.21662521</v>
      </c>
      <c r="B26908">
        <v>-6.5171027199999996</v>
      </c>
      <c r="C26908">
        <f>file[[#This Row],[Column2]]*PI()/180</f>
        <v>-0.1137449001546781</v>
      </c>
      <c r="D26908">
        <f t="shared" si="420"/>
        <v>108</v>
      </c>
    </row>
    <row r="26909" spans="1:4" hidden="1" x14ac:dyDescent="0.55000000000000004">
      <c r="A26909">
        <v>24.44604683</v>
      </c>
      <c r="B26909">
        <v>-6.4264373800000003</v>
      </c>
      <c r="C26909">
        <f>file[[#This Row],[Column2]]*PI()/180</f>
        <v>-0.11216249145423798</v>
      </c>
      <c r="D26909">
        <f t="shared" si="420"/>
        <v>109</v>
      </c>
    </row>
    <row r="26910" spans="1:4" hidden="1" x14ac:dyDescent="0.55000000000000004">
      <c r="A26910">
        <v>24.406848910000001</v>
      </c>
      <c r="B26910">
        <v>-6.3359560999999998</v>
      </c>
      <c r="C26910">
        <f>file[[#This Row],[Column2]]*PI()/180</f>
        <v>-0.11058329520681909</v>
      </c>
      <c r="D26910">
        <f t="shared" si="420"/>
        <v>110</v>
      </c>
    </row>
    <row r="26911" spans="1:4" hidden="1" x14ac:dyDescent="0.55000000000000004">
      <c r="A26911">
        <v>24.419603349999999</v>
      </c>
      <c r="B26911">
        <v>-6.24548054</v>
      </c>
      <c r="C26911">
        <f>file[[#This Row],[Column2]]*PI()/180</f>
        <v>-0.10900419879223341</v>
      </c>
      <c r="D26911">
        <f t="shared" si="420"/>
        <v>111</v>
      </c>
    </row>
    <row r="26912" spans="1:4" hidden="1" x14ac:dyDescent="0.55000000000000004">
      <c r="A26912">
        <v>24.432144170000001</v>
      </c>
      <c r="B26912">
        <v>-6.1550049800000002</v>
      </c>
      <c r="C26912">
        <f>file[[#This Row],[Column2]]*PI()/180</f>
        <v>-0.10742510237764774</v>
      </c>
      <c r="D26912">
        <f t="shared" si="420"/>
        <v>112</v>
      </c>
    </row>
    <row r="26913" spans="1:4" hidden="1" x14ac:dyDescent="0.55000000000000004">
      <c r="A26913">
        <v>26.447910310000001</v>
      </c>
      <c r="B26913">
        <v>-6.05699539</v>
      </c>
      <c r="C26913">
        <f>file[[#This Row],[Column2]]*PI()/180</f>
        <v>-0.10571451233361802</v>
      </c>
      <c r="D26913">
        <f t="shared" si="420"/>
        <v>113</v>
      </c>
    </row>
    <row r="26914" spans="1:4" hidden="1" x14ac:dyDescent="0.55000000000000004">
      <c r="A26914">
        <v>16.343801500000001</v>
      </c>
      <c r="B26914">
        <v>-5.9964385</v>
      </c>
      <c r="C26914">
        <f>file[[#This Row],[Column2]]*PI()/180</f>
        <v>-0.10465759521835</v>
      </c>
      <c r="D26914">
        <f t="shared" si="420"/>
        <v>114</v>
      </c>
    </row>
    <row r="26915" spans="1:4" hidden="1" x14ac:dyDescent="0.55000000000000004">
      <c r="A26915">
        <v>12.685051919999999</v>
      </c>
      <c r="B26915">
        <v>-5.94950724</v>
      </c>
      <c r="C26915">
        <f>file[[#This Row],[Column2]]*PI()/180</f>
        <v>-0.10383849020924048</v>
      </c>
      <c r="D26915">
        <f t="shared" si="420"/>
        <v>115</v>
      </c>
    </row>
    <row r="26916" spans="1:4" hidden="1" x14ac:dyDescent="0.55000000000000004">
      <c r="A26916">
        <v>15.94927788</v>
      </c>
      <c r="B26916">
        <v>-5.8904099499999996</v>
      </c>
      <c r="C26916">
        <f>file[[#This Row],[Column2]]*PI()/180</f>
        <v>-0.10280704791973455</v>
      </c>
      <c r="D26916">
        <f t="shared" si="420"/>
        <v>116</v>
      </c>
    </row>
    <row r="26917" spans="1:4" hidden="1" x14ac:dyDescent="0.55000000000000004">
      <c r="A26917">
        <v>26.189994810000002</v>
      </c>
      <c r="B26917">
        <v>-5.7932972899999999</v>
      </c>
      <c r="C26917">
        <f>file[[#This Row],[Column2]]*PI()/180</f>
        <v>-0.10111211225736477</v>
      </c>
      <c r="D26917">
        <f t="shared" si="420"/>
        <v>117</v>
      </c>
    </row>
    <row r="26918" spans="1:4" hidden="1" x14ac:dyDescent="0.55000000000000004">
      <c r="A26918">
        <v>24.457677839999999</v>
      </c>
      <c r="B26918">
        <v>-5.7026324300000004</v>
      </c>
      <c r="C26918">
        <f>file[[#This Row],[Column2]]*PI()/180</f>
        <v>-9.952971193450505E-2</v>
      </c>
      <c r="D26918">
        <f t="shared" si="420"/>
        <v>118</v>
      </c>
    </row>
    <row r="26919" spans="1:4" hidden="1" x14ac:dyDescent="0.55000000000000004">
      <c r="A26919">
        <v>24.410947799999999</v>
      </c>
      <c r="B26919">
        <v>-5.6121511499999999</v>
      </c>
      <c r="C26919">
        <f>file[[#This Row],[Column2]]*PI()/180</f>
        <v>-9.7950515687086154E-2</v>
      </c>
      <c r="D26919">
        <f t="shared" si="420"/>
        <v>119</v>
      </c>
    </row>
    <row r="26920" spans="1:4" hidden="1" x14ac:dyDescent="0.55000000000000004">
      <c r="A26920">
        <v>24.40284157</v>
      </c>
      <c r="B26920">
        <v>-5.5216751100000003</v>
      </c>
      <c r="C26920">
        <f>file[[#This Row],[Column2]]*PI()/180</f>
        <v>-9.6371410894920073E-2</v>
      </c>
      <c r="D26920">
        <f t="shared" si="420"/>
        <v>120</v>
      </c>
    </row>
    <row r="26921" spans="1:4" hidden="1" x14ac:dyDescent="0.55000000000000004">
      <c r="A26921">
        <v>24.39253235</v>
      </c>
      <c r="B26921">
        <v>-5.4311995499999997</v>
      </c>
      <c r="C26921">
        <f>file[[#This Row],[Column2]]*PI()/180</f>
        <v>-9.4792314480334386E-2</v>
      </c>
      <c r="D26921">
        <f t="shared" si="420"/>
        <v>121</v>
      </c>
    </row>
    <row r="26922" spans="1:4" hidden="1" x14ac:dyDescent="0.55000000000000004">
      <c r="A26922">
        <v>24.417997360000001</v>
      </c>
      <c r="B26922">
        <v>-5.3407239899999999</v>
      </c>
      <c r="C26922">
        <f>file[[#This Row],[Column2]]*PI()/180</f>
        <v>-9.3213218065748712E-2</v>
      </c>
      <c r="D26922">
        <f t="shared" si="420"/>
        <v>122</v>
      </c>
    </row>
    <row r="26923" spans="1:4" hidden="1" x14ac:dyDescent="0.55000000000000004">
      <c r="A26923">
        <v>24.41433907</v>
      </c>
      <c r="B26923">
        <v>-5.2502484300000001</v>
      </c>
      <c r="C26923">
        <f>file[[#This Row],[Column2]]*PI()/180</f>
        <v>-9.1634121651163039E-2</v>
      </c>
      <c r="D26923">
        <f t="shared" si="420"/>
        <v>123</v>
      </c>
    </row>
    <row r="26924" spans="1:4" hidden="1" x14ac:dyDescent="0.55000000000000004">
      <c r="A26924">
        <v>24.415332790000001</v>
      </c>
      <c r="B26924">
        <v>-5.1597723999999996</v>
      </c>
      <c r="C26924">
        <f>file[[#This Row],[Column2]]*PI()/180</f>
        <v>-9.0055017033529847E-2</v>
      </c>
      <c r="D26924">
        <f t="shared" si="420"/>
        <v>124</v>
      </c>
    </row>
    <row r="26925" spans="1:4" hidden="1" x14ac:dyDescent="0.55000000000000004">
      <c r="A26925">
        <v>24.404216770000001</v>
      </c>
      <c r="B26925">
        <v>-5.0692973099999996</v>
      </c>
      <c r="C26925">
        <f>file[[#This Row],[Column2]]*PI()/180</f>
        <v>-8.8475928821991665E-2</v>
      </c>
      <c r="D26925">
        <f t="shared" si="420"/>
        <v>125</v>
      </c>
    </row>
    <row r="26926" spans="1:4" hidden="1" x14ac:dyDescent="0.55000000000000004">
      <c r="A26926">
        <v>24.412681580000001</v>
      </c>
      <c r="B26926">
        <v>-4.9788217499999998</v>
      </c>
      <c r="C26926">
        <f>file[[#This Row],[Column2]]*PI()/180</f>
        <v>-8.6896832407405991E-2</v>
      </c>
      <c r="D26926">
        <f t="shared" si="420"/>
        <v>126</v>
      </c>
    </row>
    <row r="26927" spans="1:4" hidden="1" x14ac:dyDescent="0.55000000000000004">
      <c r="A26927">
        <v>24.408889769999998</v>
      </c>
      <c r="B26927">
        <v>-4.8883457200000002</v>
      </c>
      <c r="C26927">
        <f>file[[#This Row],[Column2]]*PI()/180</f>
        <v>-8.5317727789772826E-2</v>
      </c>
      <c r="D26927">
        <f t="shared" si="420"/>
        <v>127</v>
      </c>
    </row>
    <row r="26928" spans="1:4" hidden="1" x14ac:dyDescent="0.55000000000000004">
      <c r="A26928">
        <v>24.436777110000001</v>
      </c>
      <c r="B26928">
        <v>-4.7978696799999998</v>
      </c>
      <c r="C26928">
        <f>file[[#This Row],[Column2]]*PI()/180</f>
        <v>-8.3738622997606718E-2</v>
      </c>
      <c r="D26928">
        <f t="shared" si="420"/>
        <v>128</v>
      </c>
    </row>
    <row r="26929" spans="1:4" hidden="1" x14ac:dyDescent="0.55000000000000004">
      <c r="A26929">
        <v>24.43849754</v>
      </c>
      <c r="B26929">
        <v>-4.7073945999999998</v>
      </c>
      <c r="C26929">
        <f>file[[#This Row],[Column2]]*PI()/180</f>
        <v>-8.2159534960601452E-2</v>
      </c>
      <c r="D26929">
        <f t="shared" si="420"/>
        <v>129</v>
      </c>
    </row>
    <row r="26930" spans="1:4" hidden="1" x14ac:dyDescent="0.55000000000000004">
      <c r="A26930">
        <v>26.456518169999999</v>
      </c>
      <c r="B26930">
        <v>-4.6093854900000002</v>
      </c>
      <c r="C26930">
        <f>file[[#This Row],[Column2]]*PI()/180</f>
        <v>-8.0448953294152165E-2</v>
      </c>
      <c r="D26930">
        <f t="shared" si="420"/>
        <v>130</v>
      </c>
    </row>
    <row r="26931" spans="1:4" hidden="1" x14ac:dyDescent="0.55000000000000004">
      <c r="A26931">
        <v>16.323726650000001</v>
      </c>
      <c r="B26931">
        <v>-4.5488286000000002</v>
      </c>
      <c r="C26931">
        <f>file[[#This Row],[Column2]]*PI()/180</f>
        <v>-7.9392036178884129E-2</v>
      </c>
      <c r="D26931">
        <f t="shared" si="420"/>
        <v>131</v>
      </c>
    </row>
    <row r="26932" spans="1:4" hidden="1" x14ac:dyDescent="0.55000000000000004">
      <c r="A26932">
        <v>12.66528797</v>
      </c>
      <c r="B26932">
        <v>-4.5018973400000002</v>
      </c>
      <c r="C26932">
        <f>file[[#This Row],[Column2]]*PI()/180</f>
        <v>-7.8572931169774624E-2</v>
      </c>
      <c r="D26932">
        <f t="shared" si="420"/>
        <v>132</v>
      </c>
    </row>
    <row r="26933" spans="1:4" hidden="1" x14ac:dyDescent="0.55000000000000004">
      <c r="A26933">
        <v>15.960424420000001</v>
      </c>
      <c r="B26933">
        <v>-4.44279957</v>
      </c>
      <c r="C26933">
        <f>file[[#This Row],[Column2]]*PI()/180</f>
        <v>-7.754148050268829E-2</v>
      </c>
      <c r="D26933">
        <f t="shared" si="420"/>
        <v>133</v>
      </c>
    </row>
    <row r="26934" spans="1:4" hidden="1" x14ac:dyDescent="0.55000000000000004">
      <c r="A26934">
        <v>26.220117569999999</v>
      </c>
      <c r="B26934">
        <v>-4.3456869100000004</v>
      </c>
      <c r="C26934">
        <f>file[[#This Row],[Column2]]*PI()/180</f>
        <v>-7.5846544840318497E-2</v>
      </c>
      <c r="D26934">
        <f t="shared" si="420"/>
        <v>134</v>
      </c>
    </row>
    <row r="26935" spans="1:4" hidden="1" x14ac:dyDescent="0.55000000000000004">
      <c r="A26935">
        <v>24.460519789999999</v>
      </c>
      <c r="B26935">
        <v>-4.25502205</v>
      </c>
      <c r="C26935">
        <f>file[[#This Row],[Column2]]*PI()/180</f>
        <v>-7.4264144517458788E-2</v>
      </c>
      <c r="D26935">
        <f t="shared" si="420"/>
        <v>135</v>
      </c>
    </row>
    <row r="26936" spans="1:4" hidden="1" x14ac:dyDescent="0.55000000000000004">
      <c r="A26936">
        <v>24.432601930000001</v>
      </c>
      <c r="B26936">
        <v>-4.1645407700000003</v>
      </c>
      <c r="C26936">
        <f>file[[#This Row],[Column2]]*PI()/180</f>
        <v>-7.2684948270039892E-2</v>
      </c>
      <c r="D26936">
        <f t="shared" si="420"/>
        <v>136</v>
      </c>
    </row>
    <row r="26937" spans="1:4" hidden="1" x14ac:dyDescent="0.55000000000000004">
      <c r="A26937">
        <v>24.433275219999999</v>
      </c>
      <c r="B26937">
        <v>-4.0740652099999997</v>
      </c>
      <c r="C26937">
        <f>file[[#This Row],[Column2]]*PI()/180</f>
        <v>-7.1105851855454205E-2</v>
      </c>
      <c r="D26937">
        <f t="shared" si="420"/>
        <v>137</v>
      </c>
    </row>
    <row r="26938" spans="1:4" hidden="1" x14ac:dyDescent="0.55000000000000004">
      <c r="A26938">
        <v>26.47502136</v>
      </c>
      <c r="B26938">
        <v>-3.9760558600000002</v>
      </c>
      <c r="C26938">
        <f>file[[#This Row],[Column2]]*PI()/180</f>
        <v>-6.9395266000214714E-2</v>
      </c>
      <c r="D26938">
        <f t="shared" si="420"/>
        <v>138</v>
      </c>
    </row>
    <row r="26939" spans="1:4" hidden="1" x14ac:dyDescent="0.55000000000000004">
      <c r="A26939">
        <v>16.349847789999998</v>
      </c>
      <c r="B26939">
        <v>-3.9154989699999998</v>
      </c>
      <c r="C26939">
        <f>file[[#This Row],[Column2]]*PI()/180</f>
        <v>-6.8338348884946679E-2</v>
      </c>
      <c r="D26939">
        <f t="shared" si="420"/>
        <v>139</v>
      </c>
    </row>
    <row r="26940" spans="1:4" hidden="1" x14ac:dyDescent="0.55000000000000004">
      <c r="A26940">
        <v>12.66218185</v>
      </c>
      <c r="B26940">
        <v>-3.8685677100000002</v>
      </c>
      <c r="C26940">
        <f>file[[#This Row],[Column2]]*PI()/180</f>
        <v>-6.7519243875837173E-2</v>
      </c>
      <c r="D26940">
        <f t="shared" si="420"/>
        <v>140</v>
      </c>
    </row>
    <row r="26941" spans="1:4" hidden="1" x14ac:dyDescent="0.55000000000000004">
      <c r="A26941">
        <v>15.943681720000001</v>
      </c>
      <c r="B26941">
        <v>-3.8094699400000001</v>
      </c>
      <c r="C26941">
        <f>file[[#This Row],[Column2]]*PI()/180</f>
        <v>-6.6487793208750839E-2</v>
      </c>
      <c r="D26941">
        <f t="shared" si="420"/>
        <v>141</v>
      </c>
    </row>
    <row r="26942" spans="1:4" hidden="1" x14ac:dyDescent="0.55000000000000004">
      <c r="A26942">
        <v>26.190034870000002</v>
      </c>
      <c r="B26942">
        <v>-3.7123577600000002</v>
      </c>
      <c r="C26942">
        <f>file[[#This Row],[Column2]]*PI()/180</f>
        <v>-6.4792865923961454E-2</v>
      </c>
      <c r="D26942">
        <f t="shared" si="420"/>
        <v>142</v>
      </c>
    </row>
    <row r="26943" spans="1:4" hidden="1" x14ac:dyDescent="0.55000000000000004">
      <c r="A26943">
        <v>26.47457314</v>
      </c>
      <c r="B26943">
        <v>-3.6141588699999998</v>
      </c>
      <c r="C26943">
        <f>file[[#This Row],[Column2]]*PI()/180</f>
        <v>-6.307897197165771E-2</v>
      </c>
      <c r="D26943">
        <f t="shared" si="420"/>
        <v>143</v>
      </c>
    </row>
    <row r="26944" spans="1:4" hidden="1" x14ac:dyDescent="0.55000000000000004">
      <c r="A26944">
        <v>16.316961289999998</v>
      </c>
      <c r="B26944">
        <v>-3.5535964999999998</v>
      </c>
      <c r="C26944">
        <f>file[[#This Row],[Column2]]*PI()/180</f>
        <v>-6.202195921234667E-2</v>
      </c>
      <c r="D26944">
        <f t="shared" si="420"/>
        <v>144</v>
      </c>
    </row>
    <row r="26945" spans="1:4" hidden="1" x14ac:dyDescent="0.55000000000000004">
      <c r="A26945">
        <v>12.654654499999999</v>
      </c>
      <c r="B26945">
        <v>-3.5066652299999999</v>
      </c>
      <c r="C26945">
        <f>file[[#This Row],[Column2]]*PI()/180</f>
        <v>-6.1202854028704234E-2</v>
      </c>
      <c r="D26945">
        <f t="shared" si="420"/>
        <v>145</v>
      </c>
    </row>
    <row r="26946" spans="1:4" hidden="1" x14ac:dyDescent="0.55000000000000004">
      <c r="A26946">
        <v>17.96692848</v>
      </c>
      <c r="B26946">
        <v>-3.4400341499999998</v>
      </c>
      <c r="C26946">
        <f>file[[#This Row],[Column2]]*PI()/180</f>
        <v>-6.003992229854449E-2</v>
      </c>
      <c r="D26946">
        <f t="shared" ref="D26946:D27009" si="421">MOD(ROW(),200)</f>
        <v>146</v>
      </c>
    </row>
    <row r="26947" spans="1:4" hidden="1" x14ac:dyDescent="0.55000000000000004">
      <c r="A26947">
        <v>18.12180901</v>
      </c>
      <c r="B26947">
        <v>-3.3728401699999999</v>
      </c>
      <c r="C26947">
        <f>file[[#This Row],[Column2]]*PI()/180</f>
        <v>-5.8867166110025265E-2</v>
      </c>
      <c r="D26947">
        <f t="shared" si="421"/>
        <v>147</v>
      </c>
    </row>
    <row r="26948" spans="1:4" hidden="1" x14ac:dyDescent="0.55000000000000004">
      <c r="A26948">
        <v>12.693077089999999</v>
      </c>
      <c r="B26948">
        <v>-3.3257195899999998</v>
      </c>
      <c r="C26948">
        <f>file[[#This Row],[Column2]]*PI()/180</f>
        <v>-5.8044756843575879E-2</v>
      </c>
      <c r="D26948">
        <f t="shared" si="421"/>
        <v>148</v>
      </c>
    </row>
    <row r="26949" spans="1:4" hidden="1" x14ac:dyDescent="0.55000000000000004">
      <c r="A26949">
        <v>17.972648620000001</v>
      </c>
      <c r="B26949">
        <v>-3.2590830300000002</v>
      </c>
      <c r="C26949">
        <f>file[[#This Row],[Column2]]*PI()/180</f>
        <v>-5.6881729469373137E-2</v>
      </c>
      <c r="D26949">
        <f t="shared" si="421"/>
        <v>149</v>
      </c>
    </row>
    <row r="26950" spans="1:4" hidden="1" x14ac:dyDescent="0.55000000000000004">
      <c r="A26950">
        <v>18.132083890000001</v>
      </c>
      <c r="B26950">
        <v>-3.19188881</v>
      </c>
      <c r="C26950">
        <f>file[[#This Row],[Column2]]*PI()/180</f>
        <v>-5.5708969092063701E-2</v>
      </c>
      <c r="D26950">
        <f t="shared" si="421"/>
        <v>150</v>
      </c>
    </row>
    <row r="26951" spans="1:4" hidden="1" x14ac:dyDescent="0.55000000000000004">
      <c r="A26951">
        <v>12.741091730000001</v>
      </c>
      <c r="B26951">
        <v>-3.1447682399999999</v>
      </c>
      <c r="C26951">
        <f>file[[#This Row],[Column2]]*PI()/180</f>
        <v>-5.4886560000147237E-2</v>
      </c>
      <c r="D26951">
        <f t="shared" si="421"/>
        <v>151</v>
      </c>
    </row>
    <row r="26952" spans="1:4" hidden="1" x14ac:dyDescent="0.55000000000000004">
      <c r="A26952">
        <v>17.98841286</v>
      </c>
      <c r="B26952">
        <v>-3.0781316799999998</v>
      </c>
      <c r="C26952">
        <f>file[[#This Row],[Column2]]*PI()/180</f>
        <v>-5.3723532625944488E-2</v>
      </c>
      <c r="D26952">
        <f t="shared" si="421"/>
        <v>152</v>
      </c>
    </row>
    <row r="26953" spans="1:4" hidden="1" x14ac:dyDescent="0.55000000000000004">
      <c r="A26953">
        <v>18.13376045</v>
      </c>
      <c r="B26953">
        <v>-3.01093769</v>
      </c>
      <c r="C26953">
        <f>file[[#This Row],[Column2]]*PI()/180</f>
        <v>-5.2550776262892347E-2</v>
      </c>
      <c r="D26953">
        <f t="shared" si="421"/>
        <v>153</v>
      </c>
    </row>
    <row r="26954" spans="1:4" hidden="1" x14ac:dyDescent="0.55000000000000004">
      <c r="A26954">
        <v>14.756362920000001</v>
      </c>
      <c r="B26954">
        <v>-2.9562835700000001</v>
      </c>
      <c r="C26954">
        <f>file[[#This Row],[Column2]]*PI()/180</f>
        <v>-5.1596881919112263E-2</v>
      </c>
      <c r="D26954">
        <f t="shared" si="421"/>
        <v>154</v>
      </c>
    </row>
    <row r="26955" spans="1:4" hidden="1" x14ac:dyDescent="0.55000000000000004">
      <c r="A26955">
        <v>7.8910679799999999</v>
      </c>
      <c r="B26955">
        <v>-2.9270992300000001</v>
      </c>
      <c r="C26955">
        <f>file[[#This Row],[Column2]]*PI()/180</f>
        <v>-5.1087519096090786E-2</v>
      </c>
      <c r="D26955">
        <f t="shared" si="421"/>
        <v>155</v>
      </c>
    </row>
    <row r="26956" spans="1:4" hidden="1" x14ac:dyDescent="0.55000000000000004">
      <c r="A26956">
        <v>16.514068600000002</v>
      </c>
      <c r="B26956">
        <v>-2.8659975499999999</v>
      </c>
      <c r="C26956">
        <f>file[[#This Row],[Column2]]*PI()/180</f>
        <v>-5.0021093601590808E-2</v>
      </c>
      <c r="D26956">
        <f t="shared" si="421"/>
        <v>156</v>
      </c>
    </row>
    <row r="26957" spans="1:4" hidden="1" x14ac:dyDescent="0.55000000000000004">
      <c r="A26957">
        <v>9.9735193300000002</v>
      </c>
      <c r="B26957">
        <v>-2.8290953600000002</v>
      </c>
      <c r="C26957">
        <f>file[[#This Row],[Column2]]*PI()/180</f>
        <v>-4.9377028884894286E-2</v>
      </c>
      <c r="D26957">
        <f t="shared" si="421"/>
        <v>157</v>
      </c>
    </row>
    <row r="26958" spans="1:4" hidden="1" x14ac:dyDescent="0.55000000000000004">
      <c r="A26958">
        <v>6.3920845999999996</v>
      </c>
      <c r="B26958">
        <v>-2.8054406599999999</v>
      </c>
      <c r="C26958">
        <f>file[[#This Row],[Column2]]*PI()/180</f>
        <v>-4.8964176486322786E-2</v>
      </c>
      <c r="D26958">
        <f t="shared" si="421"/>
        <v>158</v>
      </c>
    </row>
    <row r="26959" spans="1:4" hidden="1" x14ac:dyDescent="0.55000000000000004">
      <c r="A26959">
        <v>6.2952647199999996</v>
      </c>
      <c r="B26959">
        <v>-2.78216434</v>
      </c>
      <c r="C26959">
        <f>file[[#This Row],[Column2]]*PI()/180</f>
        <v>-4.8557928064574971E-2</v>
      </c>
      <c r="D26959">
        <f t="shared" si="421"/>
        <v>159</v>
      </c>
    </row>
    <row r="26960" spans="1:4" hidden="1" x14ac:dyDescent="0.55000000000000004">
      <c r="A26960">
        <v>9.6866922399999993</v>
      </c>
      <c r="B26960">
        <v>-2.74634314</v>
      </c>
      <c r="C26960">
        <f>file[[#This Row],[Column2]]*PI()/180</f>
        <v>-4.7932730182559585E-2</v>
      </c>
      <c r="D26960">
        <f t="shared" si="421"/>
        <v>160</v>
      </c>
    </row>
    <row r="26961" spans="1:4" hidden="1" x14ac:dyDescent="0.55000000000000004">
      <c r="A26961">
        <v>16.57418251</v>
      </c>
      <c r="B26961">
        <v>-2.6850519199999998</v>
      </c>
      <c r="C26961">
        <f>file[[#This Row],[Column2]]*PI()/180</f>
        <v>-4.6862996590995375E-2</v>
      </c>
      <c r="D26961">
        <f t="shared" si="421"/>
        <v>161</v>
      </c>
    </row>
    <row r="26962" spans="1:4" hidden="1" x14ac:dyDescent="0.55000000000000004">
      <c r="A26962">
        <v>9.98037624</v>
      </c>
      <c r="B26962">
        <v>-2.6481442500000001</v>
      </c>
      <c r="C26962">
        <f>file[[#This Row],[Column2]]*PI()/180</f>
        <v>-4.6218836230255848E-2</v>
      </c>
      <c r="D26962">
        <f t="shared" si="421"/>
        <v>162</v>
      </c>
    </row>
    <row r="26963" spans="1:4" hidden="1" x14ac:dyDescent="0.55000000000000004">
      <c r="A26963">
        <v>6.3983373600000002</v>
      </c>
      <c r="B26963">
        <v>-2.6244895499999998</v>
      </c>
      <c r="C26963">
        <f>file[[#This Row],[Column2]]*PI()/180</f>
        <v>-4.5805983831684341E-2</v>
      </c>
      <c r="D26963">
        <f t="shared" si="421"/>
        <v>163</v>
      </c>
    </row>
    <row r="26964" spans="1:4" hidden="1" x14ac:dyDescent="0.55000000000000004">
      <c r="A26964">
        <v>6.2877373700000003</v>
      </c>
      <c r="B26964">
        <v>-2.6012129800000001</v>
      </c>
      <c r="C26964">
        <f>file[[#This Row],[Column2]]*PI()/180</f>
        <v>-4.5399731046613406E-2</v>
      </c>
      <c r="D26964">
        <f t="shared" si="421"/>
        <v>164</v>
      </c>
    </row>
    <row r="26965" spans="1:4" hidden="1" x14ac:dyDescent="0.55000000000000004">
      <c r="A26965">
        <v>11.714298250000001</v>
      </c>
      <c r="B26965">
        <v>-2.5578582299999999</v>
      </c>
      <c r="C26965">
        <f>file[[#This Row],[Column2]]*PI()/180</f>
        <v>-4.4643047912734393E-2</v>
      </c>
      <c r="D26965">
        <f t="shared" si="421"/>
        <v>165</v>
      </c>
    </row>
    <row r="26966" spans="1:4" hidden="1" x14ac:dyDescent="0.55000000000000004">
      <c r="A26966">
        <v>8.4767990100000006</v>
      </c>
      <c r="B26966">
        <v>-2.52648568</v>
      </c>
      <c r="C26966">
        <f>file[[#This Row],[Column2]]*PI()/180</f>
        <v>-4.4095493620487848E-2</v>
      </c>
      <c r="D26966">
        <f t="shared" si="421"/>
        <v>166</v>
      </c>
    </row>
    <row r="26967" spans="1:4" hidden="1" x14ac:dyDescent="0.55000000000000004">
      <c r="A26967">
        <v>-1.7933318600000001</v>
      </c>
      <c r="B26967">
        <v>-2.5331230200000001</v>
      </c>
      <c r="C26967">
        <f>file[[#This Row],[Column2]]*PI()/180</f>
        <v>-4.4211337057062171E-2</v>
      </c>
      <c r="D26967">
        <f t="shared" si="421"/>
        <v>167</v>
      </c>
    </row>
    <row r="26968" spans="1:4" hidden="1" x14ac:dyDescent="0.55000000000000004">
      <c r="A26968">
        <v>-5.123805E-2</v>
      </c>
      <c r="B26968">
        <v>-2.5333125600000002</v>
      </c>
      <c r="C26968">
        <f>file[[#This Row],[Column2]]*PI()/180</f>
        <v>-4.4214645154126403E-2</v>
      </c>
      <c r="D26968">
        <f t="shared" si="421"/>
        <v>168</v>
      </c>
    </row>
    <row r="26969" spans="1:4" hidden="1" x14ac:dyDescent="0.55000000000000004">
      <c r="A26969">
        <v>-2.03479242</v>
      </c>
      <c r="B26969">
        <v>-2.5408513500000001</v>
      </c>
      <c r="C26969">
        <f>file[[#This Row],[Column2]]*PI()/180</f>
        <v>-4.4346221861242825E-2</v>
      </c>
      <c r="D26969">
        <f t="shared" si="421"/>
        <v>169</v>
      </c>
    </row>
    <row r="26970" spans="1:4" hidden="1" x14ac:dyDescent="0.55000000000000004">
      <c r="A26970">
        <v>8.0751771899999998</v>
      </c>
      <c r="B26970">
        <v>-2.5109326799999998</v>
      </c>
      <c r="C26970">
        <f>file[[#This Row],[Column2]]*PI()/180</f>
        <v>-4.3824042561925167E-2</v>
      </c>
      <c r="D26970">
        <f t="shared" si="421"/>
        <v>170</v>
      </c>
    </row>
    <row r="26971" spans="1:4" hidden="1" x14ac:dyDescent="0.55000000000000004">
      <c r="A26971">
        <v>11.752914430000001</v>
      </c>
      <c r="B26971">
        <v>-2.4673881500000001</v>
      </c>
      <c r="C26971">
        <f>file[[#This Row],[Column2]]*PI()/180</f>
        <v>-4.3064047142191725E-2</v>
      </c>
      <c r="D26971">
        <f t="shared" si="421"/>
        <v>171</v>
      </c>
    </row>
    <row r="26972" spans="1:4" hidden="1" x14ac:dyDescent="0.55000000000000004">
      <c r="A26972">
        <v>8.4691114400000007</v>
      </c>
      <c r="B26972">
        <v>-2.43601036</v>
      </c>
      <c r="C26972">
        <f>file[[#This Row],[Column2]]*PI()/180</f>
        <v>-4.2516401394692378E-2</v>
      </c>
      <c r="D26972">
        <f t="shared" si="421"/>
        <v>172</v>
      </c>
    </row>
    <row r="26973" spans="1:4" hidden="1" x14ac:dyDescent="0.55000000000000004">
      <c r="A26973">
        <v>-1.7913538200000001</v>
      </c>
      <c r="B26973">
        <v>-2.44264722</v>
      </c>
      <c r="C26973">
        <f>file[[#This Row],[Column2]]*PI()/180</f>
        <v>-4.2632236453686287E-2</v>
      </c>
      <c r="D26973">
        <f t="shared" si="421"/>
        <v>173</v>
      </c>
    </row>
    <row r="26974" spans="1:4" hidden="1" x14ac:dyDescent="0.55000000000000004">
      <c r="A26974">
        <v>-5.1181539999999998E-2</v>
      </c>
      <c r="B26974">
        <v>-2.4428367600000001</v>
      </c>
      <c r="C26974">
        <f>file[[#This Row],[Column2]]*PI()/180</f>
        <v>-4.2635544550750512E-2</v>
      </c>
      <c r="D26974">
        <f t="shared" si="421"/>
        <v>174</v>
      </c>
    </row>
    <row r="26975" spans="1:4" hidden="1" x14ac:dyDescent="0.55000000000000004">
      <c r="A26975">
        <v>-1.46233E-3</v>
      </c>
      <c r="B26975">
        <v>-2.44284225</v>
      </c>
      <c r="C26975">
        <f>file[[#This Row],[Column2]]*PI()/180</f>
        <v>-4.2635640369326447E-2</v>
      </c>
      <c r="D26975">
        <f t="shared" si="421"/>
        <v>175</v>
      </c>
    </row>
    <row r="26976" spans="1:4" hidden="1" x14ac:dyDescent="0.55000000000000004">
      <c r="A26976">
        <v>-4.1780000000000003E-5</v>
      </c>
      <c r="B26976">
        <v>-2.44284225</v>
      </c>
      <c r="C26976">
        <f>file[[#This Row],[Column2]]*PI()/180</f>
        <v>-4.2635640369326447E-2</v>
      </c>
      <c r="D26976">
        <f t="shared" si="421"/>
        <v>176</v>
      </c>
    </row>
    <row r="26977" spans="1:4" hidden="1" x14ac:dyDescent="0.55000000000000004">
      <c r="A26977">
        <v>-1.19E-6</v>
      </c>
      <c r="B26977">
        <v>-2.44284225</v>
      </c>
      <c r="C26977">
        <f>file[[#This Row],[Column2]]*PI()/180</f>
        <v>-4.2635640369326447E-2</v>
      </c>
      <c r="D26977">
        <f t="shared" si="421"/>
        <v>177</v>
      </c>
    </row>
    <row r="26978" spans="1:4" hidden="1" x14ac:dyDescent="0.55000000000000004">
      <c r="A26978">
        <v>-2.9999999999999997E-8</v>
      </c>
      <c r="B26978">
        <v>-2.44284225</v>
      </c>
      <c r="C26978">
        <f>file[[#This Row],[Column2]]*PI()/180</f>
        <v>-4.2635640369326447E-2</v>
      </c>
      <c r="D26978">
        <f t="shared" si="421"/>
        <v>178</v>
      </c>
    </row>
    <row r="26979" spans="1:4" hidden="1" x14ac:dyDescent="0.55000000000000004">
      <c r="A26979">
        <v>0</v>
      </c>
      <c r="B26979">
        <v>-2.44284225</v>
      </c>
      <c r="C26979">
        <f>file[[#This Row],[Column2]]*PI()/180</f>
        <v>-4.2635640369326447E-2</v>
      </c>
      <c r="D26979">
        <f t="shared" si="421"/>
        <v>179</v>
      </c>
    </row>
    <row r="26980" spans="1:4" hidden="1" x14ac:dyDescent="0.55000000000000004">
      <c r="A26980">
        <v>0</v>
      </c>
      <c r="B26980">
        <v>-2.44284225</v>
      </c>
      <c r="C26980">
        <f>file[[#This Row],[Column2]]*PI()/180</f>
        <v>-4.2635640369326447E-2</v>
      </c>
      <c r="D26980">
        <f t="shared" si="421"/>
        <v>180</v>
      </c>
    </row>
    <row r="26981" spans="1:4" hidden="1" x14ac:dyDescent="0.55000000000000004">
      <c r="A26981">
        <v>0</v>
      </c>
      <c r="B26981">
        <v>-2.44284225</v>
      </c>
      <c r="C26981">
        <f>file[[#This Row],[Column2]]*PI()/180</f>
        <v>-4.2635640369326447E-2</v>
      </c>
      <c r="D26981">
        <f t="shared" si="421"/>
        <v>181</v>
      </c>
    </row>
    <row r="26982" spans="1:4" hidden="1" x14ac:dyDescent="0.55000000000000004">
      <c r="A26982">
        <v>2.03223157</v>
      </c>
      <c r="B26982">
        <v>-2.4353089300000001</v>
      </c>
      <c r="C26982">
        <f>file[[#This Row],[Column2]]*PI()/180</f>
        <v>-4.2504159131720114E-2</v>
      </c>
      <c r="D26982">
        <f t="shared" si="421"/>
        <v>182</v>
      </c>
    </row>
    <row r="26983" spans="1:4" hidden="1" x14ac:dyDescent="0.55000000000000004">
      <c r="A26983">
        <v>-8.0708627699999997</v>
      </c>
      <c r="B26983">
        <v>-2.4652276</v>
      </c>
      <c r="C26983">
        <f>file[[#This Row],[Column2]]*PI()/180</f>
        <v>-4.3026338431037758E-2</v>
      </c>
      <c r="D26983">
        <f t="shared" si="421"/>
        <v>183</v>
      </c>
    </row>
    <row r="26984" spans="1:4" hidden="1" x14ac:dyDescent="0.55000000000000004">
      <c r="A26984">
        <v>-11.74657536</v>
      </c>
      <c r="B26984">
        <v>-2.5087721300000001</v>
      </c>
      <c r="C26984">
        <f>file[[#This Row],[Column2]]*PI()/180</f>
        <v>-4.3786333850771207E-2</v>
      </c>
      <c r="D26984">
        <f t="shared" si="421"/>
        <v>184</v>
      </c>
    </row>
    <row r="26985" spans="1:4" hidden="1" x14ac:dyDescent="0.55000000000000004">
      <c r="A26985">
        <v>-6.4328594199999998</v>
      </c>
      <c r="B26985">
        <v>-2.5326168500000001</v>
      </c>
      <c r="C26985">
        <f>file[[#This Row],[Column2]]*PI()/180</f>
        <v>-4.4202502723987354E-2</v>
      </c>
      <c r="D26985">
        <f t="shared" si="421"/>
        <v>185</v>
      </c>
    </row>
    <row r="26986" spans="1:4" hidden="1" x14ac:dyDescent="0.55000000000000004">
      <c r="A26986">
        <v>-6.2782974200000004</v>
      </c>
      <c r="B26986">
        <v>-2.5558984300000001</v>
      </c>
      <c r="C26986">
        <f>file[[#This Row],[Column2]]*PI()/180</f>
        <v>-4.4608842950053816E-2</v>
      </c>
      <c r="D26986">
        <f t="shared" si="421"/>
        <v>186</v>
      </c>
    </row>
    <row r="26987" spans="1:4" hidden="1" x14ac:dyDescent="0.55000000000000004">
      <c r="A26987">
        <v>-11.692252160000001</v>
      </c>
      <c r="B26987">
        <v>-2.5992534200000001</v>
      </c>
      <c r="C26987">
        <f>file[[#This Row],[Column2]]*PI()/180</f>
        <v>-4.5365530272723033E-2</v>
      </c>
      <c r="D26987">
        <f t="shared" si="421"/>
        <v>187</v>
      </c>
    </row>
    <row r="26988" spans="1:4" hidden="1" x14ac:dyDescent="0.55000000000000004">
      <c r="A26988">
        <v>-6.4313035000000003</v>
      </c>
      <c r="B26988">
        <v>-2.6230926499999998</v>
      </c>
      <c r="C26988">
        <f>file[[#This Row],[Column2]]*PI()/180</f>
        <v>-4.5781603327363238E-2</v>
      </c>
      <c r="D26988">
        <f t="shared" si="421"/>
        <v>188</v>
      </c>
    </row>
    <row r="26989" spans="1:4" hidden="1" x14ac:dyDescent="0.55000000000000004">
      <c r="A26989">
        <v>-6.2700448</v>
      </c>
      <c r="B26989">
        <v>-2.6463739899999998</v>
      </c>
      <c r="C26989">
        <f>file[[#This Row],[Column2]]*PI()/180</f>
        <v>-4.618793936463949E-2</v>
      </c>
      <c r="D26989">
        <f t="shared" si="421"/>
        <v>189</v>
      </c>
    </row>
    <row r="26990" spans="1:4" hidden="1" x14ac:dyDescent="0.55000000000000004">
      <c r="A26990">
        <v>-9.6451835599999995</v>
      </c>
      <c r="B26990">
        <v>-2.6821956600000001</v>
      </c>
      <c r="C26990">
        <f>file[[#This Row],[Column2]]*PI()/180</f>
        <v>-4.6813145449702373E-2</v>
      </c>
      <c r="D26990">
        <f t="shared" si="421"/>
        <v>190</v>
      </c>
    </row>
    <row r="26991" spans="1:4" hidden="1" x14ac:dyDescent="0.55000000000000004">
      <c r="A26991">
        <v>-16.531259540000001</v>
      </c>
      <c r="B26991">
        <v>-2.7434868799999999</v>
      </c>
      <c r="C26991">
        <f>file[[#This Row],[Column2]]*PI()/180</f>
        <v>-4.7882879041266563E-2</v>
      </c>
      <c r="D26991">
        <f t="shared" si="421"/>
        <v>191</v>
      </c>
    </row>
    <row r="26992" spans="1:4" hidden="1" x14ac:dyDescent="0.55000000000000004">
      <c r="A26992">
        <v>-7.9395623200000003</v>
      </c>
      <c r="B26992">
        <v>-2.7728607699999999</v>
      </c>
      <c r="C26992">
        <f>file[[#This Row],[Column2]]*PI()/180</f>
        <v>-4.8395550135885201E-2</v>
      </c>
      <c r="D26992">
        <f t="shared" si="421"/>
        <v>192</v>
      </c>
    </row>
    <row r="26993" spans="1:4" hidden="1" x14ac:dyDescent="0.55000000000000004">
      <c r="A26993">
        <v>-16.491283419999998</v>
      </c>
      <c r="B26993">
        <v>-2.8339679200000001</v>
      </c>
      <c r="C26993">
        <f>file[[#This Row],[Column2]]*PI()/180</f>
        <v>-4.9462071099895262E-2</v>
      </c>
      <c r="D26993">
        <f t="shared" si="421"/>
        <v>193</v>
      </c>
    </row>
    <row r="26994" spans="1:4" hidden="1" x14ac:dyDescent="0.55000000000000004">
      <c r="A26994">
        <v>-7.9151987999999998</v>
      </c>
      <c r="B26994">
        <v>-2.86333656</v>
      </c>
      <c r="C26994">
        <f>file[[#This Row],[Column2]]*PI()/180</f>
        <v>-4.9974650564728169E-2</v>
      </c>
      <c r="D26994">
        <f t="shared" si="421"/>
        <v>194</v>
      </c>
    </row>
    <row r="26995" spans="1:4" hidden="1" x14ac:dyDescent="0.55000000000000004">
      <c r="A26995">
        <v>-16.490589140000001</v>
      </c>
      <c r="B26995">
        <v>-2.9244434799999999</v>
      </c>
      <c r="C26995">
        <f>file[[#This Row],[Column2]]*PI()/180</f>
        <v>-5.1041167514480942E-2</v>
      </c>
      <c r="D26995">
        <f t="shared" si="421"/>
        <v>195</v>
      </c>
    </row>
    <row r="26996" spans="1:4" hidden="1" x14ac:dyDescent="0.55000000000000004">
      <c r="A26996">
        <v>-7.9351143799999999</v>
      </c>
      <c r="B26996">
        <v>-2.9538121199999998</v>
      </c>
      <c r="C26996">
        <f>file[[#This Row],[Column2]]*PI()/180</f>
        <v>-5.1553746979313843E-2</v>
      </c>
      <c r="D26996">
        <f t="shared" si="421"/>
        <v>196</v>
      </c>
    </row>
    <row r="26997" spans="1:4" hidden="1" x14ac:dyDescent="0.55000000000000004">
      <c r="A26997">
        <v>-14.460018160000001</v>
      </c>
      <c r="B26997">
        <v>-3.0073857300000002</v>
      </c>
      <c r="C26997">
        <f>file[[#This Row],[Column2]]*PI()/180</f>
        <v>-5.2488782865993212E-2</v>
      </c>
      <c r="D26997">
        <f t="shared" si="421"/>
        <v>197</v>
      </c>
    </row>
    <row r="26998" spans="1:4" hidden="1" x14ac:dyDescent="0.55000000000000004">
      <c r="A26998">
        <v>-18.039907459999998</v>
      </c>
      <c r="B26998">
        <v>-3.0742065900000002</v>
      </c>
      <c r="C26998">
        <f>file[[#This Row],[Column2]]*PI()/180</f>
        <v>-5.3655026882007385E-2</v>
      </c>
      <c r="D26998">
        <f t="shared" si="421"/>
        <v>198</v>
      </c>
    </row>
    <row r="26999" spans="1:4" hidden="1" x14ac:dyDescent="0.55000000000000004">
      <c r="A26999">
        <v>-18.143463130000001</v>
      </c>
      <c r="B26999">
        <v>-3.1414058200000001</v>
      </c>
      <c r="C26999">
        <f>file[[#This Row],[Column2]]*PI()/180</f>
        <v>-5.4827874700312335E-2</v>
      </c>
      <c r="D26999">
        <f t="shared" si="421"/>
        <v>199</v>
      </c>
    </row>
    <row r="27000" spans="1:4" x14ac:dyDescent="0.55000000000000004">
      <c r="A27000">
        <v>-12.748580929999999</v>
      </c>
      <c r="B27000">
        <v>-3.1885266300000001</v>
      </c>
      <c r="C27000">
        <f>file[[#This Row],[Column2]]*PI()/180</f>
        <v>-5.5650287981019009E-2</v>
      </c>
      <c r="D27000">
        <f t="shared" si="421"/>
        <v>0</v>
      </c>
    </row>
    <row r="27001" spans="1:4" hidden="1" x14ac:dyDescent="0.55000000000000004">
      <c r="A27001">
        <v>-17.996009829999998</v>
      </c>
      <c r="B27001">
        <v>-3.2551631900000002</v>
      </c>
      <c r="C27001">
        <f>file[[#This Row],[Column2]]*PI()/180</f>
        <v>-5.6813315355221758E-2</v>
      </c>
      <c r="D27001">
        <f t="shared" si="421"/>
        <v>1</v>
      </c>
    </row>
    <row r="27002" spans="1:4" hidden="1" x14ac:dyDescent="0.55000000000000004">
      <c r="A27002">
        <v>-18.133674620000001</v>
      </c>
      <c r="B27002">
        <v>-3.3223574199999999</v>
      </c>
      <c r="C27002">
        <f>file[[#This Row],[Column2]]*PI()/180</f>
        <v>-5.7986075907064102E-2</v>
      </c>
      <c r="D27002">
        <f t="shared" si="421"/>
        <v>2</v>
      </c>
    </row>
    <row r="27003" spans="1:4" hidden="1" x14ac:dyDescent="0.55000000000000004">
      <c r="A27003">
        <v>-12.70656872</v>
      </c>
      <c r="B27003">
        <v>-3.36947799</v>
      </c>
      <c r="C27003">
        <f>file[[#This Row],[Column2]]*PI()/180</f>
        <v>-5.8808484998980573E-2</v>
      </c>
      <c r="D27003">
        <f t="shared" si="421"/>
        <v>3</v>
      </c>
    </row>
    <row r="27004" spans="1:4" hidden="1" x14ac:dyDescent="0.55000000000000004">
      <c r="A27004">
        <v>-15.967815399999999</v>
      </c>
      <c r="B27004">
        <v>-3.4285809999999999</v>
      </c>
      <c r="C27004">
        <f>file[[#This Row],[Column2]]*PI()/180</f>
        <v>-5.9840027121319701E-2</v>
      </c>
      <c r="D27004">
        <f t="shared" si="421"/>
        <v>4</v>
      </c>
    </row>
    <row r="27005" spans="1:4" hidden="1" x14ac:dyDescent="0.55000000000000004">
      <c r="A27005">
        <v>-28.2503624</v>
      </c>
      <c r="B27005">
        <v>-3.5332272100000002</v>
      </c>
      <c r="C27005">
        <f>file[[#This Row],[Column2]]*PI()/180</f>
        <v>-6.1666448035553129E-2</v>
      </c>
      <c r="D27005">
        <f t="shared" si="421"/>
        <v>5</v>
      </c>
    </row>
    <row r="27006" spans="1:4" hidden="1" x14ac:dyDescent="0.55000000000000004">
      <c r="A27006">
        <v>-16.388689039999999</v>
      </c>
      <c r="B27006">
        <v>-3.5939738800000001</v>
      </c>
      <c r="C27006">
        <f>file[[#This Row],[Column2]]*PI()/180</f>
        <v>-6.2726677436675579E-2</v>
      </c>
      <c r="D27006">
        <f t="shared" si="421"/>
        <v>6</v>
      </c>
    </row>
    <row r="27007" spans="1:4" hidden="1" x14ac:dyDescent="0.55000000000000004">
      <c r="A27007">
        <v>-12.67151928</v>
      </c>
      <c r="B27007">
        <v>-3.6409103900000002</v>
      </c>
      <c r="C27007">
        <f>file[[#This Row],[Column2]]*PI()/180</f>
        <v>-6.354587407557083E-2</v>
      </c>
      <c r="D27007">
        <f t="shared" si="421"/>
        <v>7</v>
      </c>
    </row>
    <row r="27008" spans="1:4" hidden="1" x14ac:dyDescent="0.55000000000000004">
      <c r="A27008">
        <v>-15.96022224</v>
      </c>
      <c r="B27008">
        <v>-3.7000083899999998</v>
      </c>
      <c r="C27008">
        <f>file[[#This Row],[Column2]]*PI()/180</f>
        <v>-6.4577328756914437E-2</v>
      </c>
      <c r="D27008">
        <f t="shared" si="421"/>
        <v>8</v>
      </c>
    </row>
    <row r="27009" spans="1:4" hidden="1" x14ac:dyDescent="0.55000000000000004">
      <c r="A27009">
        <v>-26.184679030000002</v>
      </c>
      <c r="B27009">
        <v>-3.79712081</v>
      </c>
      <c r="C27009">
        <f>file[[#This Row],[Column2]]*PI()/180</f>
        <v>-6.6272260230494026E-2</v>
      </c>
      <c r="D27009">
        <f t="shared" si="421"/>
        <v>9</v>
      </c>
    </row>
    <row r="27010" spans="1:4" hidden="1" x14ac:dyDescent="0.55000000000000004">
      <c r="A27010">
        <v>-24.439846039999999</v>
      </c>
      <c r="B27010">
        <v>-3.8877859099999998</v>
      </c>
      <c r="C27010">
        <f>file[[#This Row],[Column2]]*PI()/180</f>
        <v>-6.7854664742143925E-2</v>
      </c>
      <c r="D27010">
        <f t="shared" ref="D27010:D27073" si="422">MOD(ROW(),200)</f>
        <v>10</v>
      </c>
    </row>
    <row r="27011" spans="1:4" hidden="1" x14ac:dyDescent="0.55000000000000004">
      <c r="A27011">
        <v>-26.445981979999999</v>
      </c>
      <c r="B27011">
        <v>-3.9858004999999999</v>
      </c>
      <c r="C27011">
        <f>file[[#This Row],[Column2]]*PI()/180</f>
        <v>-6.9565342052636245E-2</v>
      </c>
      <c r="D27011">
        <f t="shared" si="422"/>
        <v>11</v>
      </c>
    </row>
    <row r="27012" spans="1:4" hidden="1" x14ac:dyDescent="0.55000000000000004">
      <c r="A27012">
        <v>-16.360908510000002</v>
      </c>
      <c r="B27012">
        <v>-4.0463581099999999</v>
      </c>
      <c r="C27012">
        <f>file[[#This Row],[Column2]]*PI()/180</f>
        <v>-7.0622271734274891E-2</v>
      </c>
      <c r="D27012">
        <f t="shared" si="422"/>
        <v>12</v>
      </c>
    </row>
    <row r="27013" spans="1:4" hidden="1" x14ac:dyDescent="0.55000000000000004">
      <c r="A27013">
        <v>-12.65645599</v>
      </c>
      <c r="B27013">
        <v>-4.0932889000000001</v>
      </c>
      <c r="C27013">
        <f>file[[#This Row],[Column2]]*PI()/180</f>
        <v>-7.1441368540336919E-2</v>
      </c>
      <c r="D27013">
        <f t="shared" si="422"/>
        <v>13</v>
      </c>
    </row>
    <row r="27014" spans="1:4" hidden="1" x14ac:dyDescent="0.55000000000000004">
      <c r="A27014">
        <v>-15.93584156</v>
      </c>
      <c r="B27014">
        <v>-4.1523866700000003</v>
      </c>
      <c r="C27014">
        <f>file[[#This Row],[Column2]]*PI()/180</f>
        <v>-7.2472819207423253E-2</v>
      </c>
      <c r="D27014">
        <f t="shared" si="422"/>
        <v>14</v>
      </c>
    </row>
    <row r="27015" spans="1:4" hidden="1" x14ac:dyDescent="0.55000000000000004">
      <c r="A27015">
        <v>-26.213016509999999</v>
      </c>
      <c r="B27015">
        <v>-4.2494988400000002</v>
      </c>
      <c r="C27015">
        <f>file[[#This Row],[Column2]]*PI()/180</f>
        <v>-7.4167746317679709E-2</v>
      </c>
      <c r="D27015">
        <f t="shared" si="422"/>
        <v>15</v>
      </c>
    </row>
    <row r="27016" spans="1:4" hidden="1" x14ac:dyDescent="0.55000000000000004">
      <c r="A27016">
        <v>-24.47862816</v>
      </c>
      <c r="B27016">
        <v>-4.3401641800000004</v>
      </c>
      <c r="C27016">
        <f>file[[#This Row],[Column2]]*PI()/180</f>
        <v>-7.5750155018119825E-2</v>
      </c>
      <c r="D27016">
        <f t="shared" si="422"/>
        <v>16</v>
      </c>
    </row>
    <row r="27017" spans="1:4" hidden="1" x14ac:dyDescent="0.55000000000000004">
      <c r="A27017">
        <v>-24.410791400000001</v>
      </c>
      <c r="B27017">
        <v>-4.43064547</v>
      </c>
      <c r="C27017">
        <f>file[[#This Row],[Column2]]*PI()/180</f>
        <v>-7.732935144007165E-2</v>
      </c>
      <c r="D27017">
        <f t="shared" si="422"/>
        <v>17</v>
      </c>
    </row>
    <row r="27018" spans="1:4" hidden="1" x14ac:dyDescent="0.55000000000000004">
      <c r="A27018">
        <v>-24.403715129999998</v>
      </c>
      <c r="B27018">
        <v>-4.5211210299999998</v>
      </c>
      <c r="C27018">
        <f>file[[#This Row],[Column2]]*PI()/180</f>
        <v>-7.8908447854657324E-2</v>
      </c>
      <c r="D27018">
        <f t="shared" si="422"/>
        <v>18</v>
      </c>
    </row>
    <row r="27019" spans="1:4" hidden="1" x14ac:dyDescent="0.55000000000000004">
      <c r="A27019">
        <v>-24.403312679999999</v>
      </c>
      <c r="B27019">
        <v>-4.6115965799999996</v>
      </c>
      <c r="C27019">
        <f>file[[#This Row],[Column2]]*PI()/180</f>
        <v>-8.0487544094710081E-2</v>
      </c>
      <c r="D27019">
        <f t="shared" si="422"/>
        <v>19</v>
      </c>
    </row>
    <row r="27020" spans="1:4" hidden="1" x14ac:dyDescent="0.55000000000000004">
      <c r="A27020">
        <v>-24.438325880000001</v>
      </c>
      <c r="B27020">
        <v>-4.70207262</v>
      </c>
      <c r="C27020">
        <f>file[[#This Row],[Column2]]*PI()/180</f>
        <v>-8.2066648886876176E-2</v>
      </c>
      <c r="D27020">
        <f t="shared" si="422"/>
        <v>20</v>
      </c>
    </row>
    <row r="27021" spans="1:4" hidden="1" x14ac:dyDescent="0.55000000000000004">
      <c r="A27021">
        <v>-24.43334007</v>
      </c>
      <c r="B27021">
        <v>-4.7925481799999998</v>
      </c>
      <c r="C27021">
        <f>file[[#This Row],[Column2]]*PI()/180</f>
        <v>-8.3645745301461849E-2</v>
      </c>
      <c r="D27021">
        <f t="shared" si="422"/>
        <v>21</v>
      </c>
    </row>
    <row r="27022" spans="1:4" hidden="1" x14ac:dyDescent="0.55000000000000004">
      <c r="A27022">
        <v>-24.422557829999999</v>
      </c>
      <c r="B27022">
        <v>-4.8830237399999996</v>
      </c>
      <c r="C27022">
        <f>file[[#This Row],[Column2]]*PI()/180</f>
        <v>-8.5224841716047522E-2</v>
      </c>
      <c r="D27022">
        <f t="shared" si="422"/>
        <v>22</v>
      </c>
    </row>
    <row r="27023" spans="1:4" hidden="1" x14ac:dyDescent="0.55000000000000004">
      <c r="A27023">
        <v>-24.400569919999999</v>
      </c>
      <c r="B27023">
        <v>-4.9734993000000003</v>
      </c>
      <c r="C27023">
        <f>file[[#This Row],[Column2]]*PI()/180</f>
        <v>-8.680393813063321E-2</v>
      </c>
      <c r="D27023">
        <f t="shared" si="422"/>
        <v>23</v>
      </c>
    </row>
    <row r="27024" spans="1:4" hidden="1" x14ac:dyDescent="0.55000000000000004">
      <c r="A27024">
        <v>-24.417867659999999</v>
      </c>
      <c r="B27024">
        <v>-5.0639748600000001</v>
      </c>
      <c r="C27024">
        <f>file[[#This Row],[Column2]]*PI()/180</f>
        <v>-8.8383034545218897E-2</v>
      </c>
      <c r="D27024">
        <f t="shared" si="422"/>
        <v>24</v>
      </c>
    </row>
    <row r="27025" spans="1:4" hidden="1" x14ac:dyDescent="0.55000000000000004">
      <c r="A27025">
        <v>-24.414888380000001</v>
      </c>
      <c r="B27025">
        <v>-5.1544504199999999</v>
      </c>
      <c r="C27025">
        <f>file[[#This Row],[Column2]]*PI()/180</f>
        <v>-8.996213095980457E-2</v>
      </c>
      <c r="D27025">
        <f t="shared" si="422"/>
        <v>25</v>
      </c>
    </row>
    <row r="27026" spans="1:4" hidden="1" x14ac:dyDescent="0.55000000000000004">
      <c r="A27026">
        <v>-24.41754341</v>
      </c>
      <c r="B27026">
        <v>-5.2449264500000004</v>
      </c>
      <c r="C27026">
        <f>file[[#This Row],[Column2]]*PI()/180</f>
        <v>-9.1541235577437749E-2</v>
      </c>
      <c r="D27026">
        <f t="shared" si="422"/>
        <v>26</v>
      </c>
    </row>
    <row r="27027" spans="1:4" hidden="1" x14ac:dyDescent="0.55000000000000004">
      <c r="A27027">
        <v>-24.423290250000001</v>
      </c>
      <c r="B27027">
        <v>-5.3354020100000001</v>
      </c>
      <c r="C27027">
        <f>file[[#This Row],[Column2]]*PI()/180</f>
        <v>-9.3120331992023436E-2</v>
      </c>
      <c r="D27027">
        <f t="shared" si="422"/>
        <v>27</v>
      </c>
    </row>
    <row r="27028" spans="1:4" hidden="1" x14ac:dyDescent="0.55000000000000004">
      <c r="A27028">
        <v>-24.42089081</v>
      </c>
      <c r="B27028">
        <v>-5.4258775699999999</v>
      </c>
      <c r="C27028">
        <f>file[[#This Row],[Column2]]*PI()/180</f>
        <v>-9.469942840660911E-2</v>
      </c>
      <c r="D27028">
        <f t="shared" si="422"/>
        <v>28</v>
      </c>
    </row>
    <row r="27029" spans="1:4" hidden="1" x14ac:dyDescent="0.55000000000000004">
      <c r="A27029">
        <v>-24.397401810000002</v>
      </c>
      <c r="B27029">
        <v>-5.5163531299999997</v>
      </c>
      <c r="C27029">
        <f>file[[#This Row],[Column2]]*PI()/180</f>
        <v>-9.6278524821194783E-2</v>
      </c>
      <c r="D27029">
        <f t="shared" si="422"/>
        <v>29</v>
      </c>
    </row>
    <row r="27030" spans="1:4" hidden="1" x14ac:dyDescent="0.55000000000000004">
      <c r="A27030">
        <v>-24.432857510000002</v>
      </c>
      <c r="B27030">
        <v>-5.6068291700000001</v>
      </c>
      <c r="C27030">
        <f>file[[#This Row],[Column2]]*PI()/180</f>
        <v>-9.7857629613360878E-2</v>
      </c>
      <c r="D27030">
        <f t="shared" si="422"/>
        <v>30</v>
      </c>
    </row>
    <row r="27031" spans="1:4" hidden="1" x14ac:dyDescent="0.55000000000000004">
      <c r="A27031">
        <v>-24.429903029999998</v>
      </c>
      <c r="B27031">
        <v>-5.6973042500000002</v>
      </c>
      <c r="C27031">
        <f>file[[#This Row],[Column2]]*PI()/180</f>
        <v>-9.9436717650366158E-2</v>
      </c>
      <c r="D27031">
        <f t="shared" si="422"/>
        <v>31</v>
      </c>
    </row>
    <row r="27032" spans="1:4" hidden="1" x14ac:dyDescent="0.55000000000000004">
      <c r="A27032">
        <v>-24.41771507</v>
      </c>
      <c r="B27032">
        <v>-5.78777981</v>
      </c>
      <c r="C27032">
        <f>file[[#This Row],[Column2]]*PI()/180</f>
        <v>-0.10101581406495183</v>
      </c>
      <c r="D27032">
        <f t="shared" si="422"/>
        <v>32</v>
      </c>
    </row>
    <row r="27033" spans="1:4" hidden="1" x14ac:dyDescent="0.55000000000000004">
      <c r="A27033">
        <v>-24.394039150000001</v>
      </c>
      <c r="B27033">
        <v>-5.8782558399999996</v>
      </c>
      <c r="C27033">
        <f>file[[#This Row],[Column2]]*PI()/180</f>
        <v>-0.10259491868258498</v>
      </c>
      <c r="D27033">
        <f t="shared" si="422"/>
        <v>33</v>
      </c>
    </row>
    <row r="27034" spans="1:4" hidden="1" x14ac:dyDescent="0.55000000000000004">
      <c r="A27034">
        <v>-24.420421600000001</v>
      </c>
      <c r="B27034">
        <v>-5.96873188</v>
      </c>
      <c r="C27034">
        <f>file[[#This Row],[Column2]]*PI()/180</f>
        <v>-0.10417402347475109</v>
      </c>
      <c r="D27034">
        <f t="shared" si="422"/>
        <v>34</v>
      </c>
    </row>
    <row r="27035" spans="1:4" hidden="1" x14ac:dyDescent="0.55000000000000004">
      <c r="A27035">
        <v>-24.423368450000002</v>
      </c>
      <c r="B27035">
        <v>-6.05920696</v>
      </c>
      <c r="C27035">
        <f>file[[#This Row],[Column2]]*PI()/180</f>
        <v>-0.10575311151175636</v>
      </c>
      <c r="D27035">
        <f t="shared" si="422"/>
        <v>35</v>
      </c>
    </row>
    <row r="27036" spans="1:4" hidden="1" x14ac:dyDescent="0.55000000000000004">
      <c r="A27036">
        <v>-24.41064072</v>
      </c>
      <c r="B27036">
        <v>-6.1496825199999998</v>
      </c>
      <c r="C27036">
        <f>file[[#This Row],[Column2]]*PI()/180</f>
        <v>-0.10733220792634203</v>
      </c>
      <c r="D27036">
        <f t="shared" si="422"/>
        <v>36</v>
      </c>
    </row>
    <row r="27037" spans="1:4" hidden="1" x14ac:dyDescent="0.55000000000000004">
      <c r="A27037">
        <v>-24.432449340000002</v>
      </c>
      <c r="B27037">
        <v>-6.2401585600000002</v>
      </c>
      <c r="C27037">
        <f>file[[#This Row],[Column2]]*PI()/180</f>
        <v>-0.10891131271850814</v>
      </c>
      <c r="D27037">
        <f t="shared" si="422"/>
        <v>37</v>
      </c>
    </row>
    <row r="27038" spans="1:4" hidden="1" x14ac:dyDescent="0.55000000000000004">
      <c r="A27038">
        <v>-24.440401080000001</v>
      </c>
      <c r="B27038">
        <v>-6.33063412</v>
      </c>
      <c r="C27038">
        <f>file[[#This Row],[Column2]]*PI()/180</f>
        <v>-0.11049040913309381</v>
      </c>
      <c r="D27038">
        <f t="shared" si="422"/>
        <v>38</v>
      </c>
    </row>
    <row r="27039" spans="1:4" hidden="1" x14ac:dyDescent="0.55000000000000004">
      <c r="A27039">
        <v>-24.434211730000001</v>
      </c>
      <c r="B27039">
        <v>-6.4211096799999998</v>
      </c>
      <c r="C27039">
        <f>file[[#This Row],[Column2]]*PI()/180</f>
        <v>-0.11206950554767948</v>
      </c>
      <c r="D27039">
        <f t="shared" si="422"/>
        <v>39</v>
      </c>
    </row>
    <row r="27040" spans="1:4" hidden="1" x14ac:dyDescent="0.55000000000000004">
      <c r="A27040">
        <v>-24.412778849999999</v>
      </c>
      <c r="B27040">
        <v>-6.5115852399999996</v>
      </c>
      <c r="C27040">
        <f>file[[#This Row],[Column2]]*PI()/180</f>
        <v>-0.11364860196226516</v>
      </c>
      <c r="D27040">
        <f t="shared" si="422"/>
        <v>40</v>
      </c>
    </row>
    <row r="27041" spans="1:4" hidden="1" x14ac:dyDescent="0.55000000000000004">
      <c r="A27041">
        <v>-26.45300293</v>
      </c>
      <c r="B27041">
        <v>-6.6095943500000001</v>
      </c>
      <c r="C27041">
        <f>file[[#This Row],[Column2]]*PI()/180</f>
        <v>-0.11535918362871447</v>
      </c>
      <c r="D27041">
        <f t="shared" si="422"/>
        <v>41</v>
      </c>
    </row>
    <row r="27042" spans="1:4" hidden="1" x14ac:dyDescent="0.55000000000000004">
      <c r="A27042">
        <v>-16.347763059999998</v>
      </c>
      <c r="B27042">
        <v>-6.6701512300000001</v>
      </c>
      <c r="C27042">
        <f>file[[#This Row],[Column2]]*PI()/180</f>
        <v>-0.11641610056944958</v>
      </c>
      <c r="D27042">
        <f t="shared" si="422"/>
        <v>42</v>
      </c>
    </row>
    <row r="27043" spans="1:4" hidden="1" x14ac:dyDescent="0.55000000000000004">
      <c r="A27043">
        <v>-12.66649151</v>
      </c>
      <c r="B27043">
        <v>-6.7170825000000001</v>
      </c>
      <c r="C27043">
        <f>file[[#This Row],[Column2]]*PI()/180</f>
        <v>-0.11723520575309201</v>
      </c>
      <c r="D27043">
        <f t="shared" si="422"/>
        <v>43</v>
      </c>
    </row>
    <row r="27044" spans="1:4" hidden="1" x14ac:dyDescent="0.55000000000000004">
      <c r="A27044">
        <v>-15.97531223</v>
      </c>
      <c r="B27044">
        <v>-6.7761802700000002</v>
      </c>
      <c r="C27044">
        <f>file[[#This Row],[Column2]]*PI()/180</f>
        <v>-0.11826665642017835</v>
      </c>
      <c r="D27044">
        <f t="shared" si="422"/>
        <v>44</v>
      </c>
    </row>
    <row r="27045" spans="1:4" hidden="1" x14ac:dyDescent="0.55000000000000004">
      <c r="A27045">
        <v>-26.23396301</v>
      </c>
      <c r="B27045">
        <v>-6.8732929199999999</v>
      </c>
      <c r="C27045">
        <f>file[[#This Row],[Column2]]*PI()/180</f>
        <v>-0.11996159190801521</v>
      </c>
      <c r="D27045">
        <f t="shared" si="422"/>
        <v>45</v>
      </c>
    </row>
    <row r="27046" spans="1:4" hidden="1" x14ac:dyDescent="0.55000000000000004">
      <c r="A27046">
        <v>-24.47579575</v>
      </c>
      <c r="B27046">
        <v>-6.9639577900000003</v>
      </c>
      <c r="C27046">
        <f>file[[#This Row],[Column2]]*PI()/180</f>
        <v>-0.12154399240540784</v>
      </c>
      <c r="D27046">
        <f t="shared" si="422"/>
        <v>46</v>
      </c>
    </row>
    <row r="27047" spans="1:4" hidden="1" x14ac:dyDescent="0.55000000000000004">
      <c r="A27047">
        <v>-24.40738678</v>
      </c>
      <c r="B27047">
        <v>-7.0544390699999999</v>
      </c>
      <c r="C27047">
        <f>file[[#This Row],[Column2]]*PI()/180</f>
        <v>-0.12312318865282673</v>
      </c>
      <c r="D27047">
        <f t="shared" si="422"/>
        <v>47</v>
      </c>
    </row>
    <row r="27048" spans="1:4" hidden="1" x14ac:dyDescent="0.55000000000000004">
      <c r="A27048">
        <v>-26.45376396</v>
      </c>
      <c r="B27048">
        <v>-7.1524481800000004</v>
      </c>
      <c r="C27048">
        <f>file[[#This Row],[Column2]]*PI()/180</f>
        <v>-0.12483377031927605</v>
      </c>
      <c r="D27048">
        <f t="shared" si="422"/>
        <v>48</v>
      </c>
    </row>
    <row r="27049" spans="1:4" hidden="1" x14ac:dyDescent="0.55000000000000004">
      <c r="A27049">
        <v>-16.340461730000001</v>
      </c>
      <c r="B27049">
        <v>-7.2130050700000004</v>
      </c>
      <c r="C27049">
        <f>file[[#This Row],[Column2]]*PI()/180</f>
        <v>-0.12589068743454407</v>
      </c>
      <c r="D27049">
        <f t="shared" si="422"/>
        <v>49</v>
      </c>
    </row>
    <row r="27050" spans="1:4" hidden="1" x14ac:dyDescent="0.55000000000000004">
      <c r="A27050">
        <v>-12.68605709</v>
      </c>
      <c r="B27050">
        <v>-7.2599363300000004</v>
      </c>
      <c r="C27050">
        <f>file[[#This Row],[Column2]]*PI()/180</f>
        <v>-0.1267097924436536</v>
      </c>
      <c r="D27050">
        <f t="shared" si="422"/>
        <v>50</v>
      </c>
    </row>
    <row r="27051" spans="1:4" hidden="1" x14ac:dyDescent="0.55000000000000004">
      <c r="A27051">
        <v>-15.94025135</v>
      </c>
      <c r="B27051">
        <v>-7.3190340999999997</v>
      </c>
      <c r="C27051">
        <f>file[[#This Row],[Column2]]*PI()/180</f>
        <v>-0.12774124311073989</v>
      </c>
      <c r="D27051">
        <f t="shared" si="422"/>
        <v>51</v>
      </c>
    </row>
    <row r="27052" spans="1:4" hidden="1" x14ac:dyDescent="0.55000000000000004">
      <c r="A27052">
        <v>-28.251094819999999</v>
      </c>
      <c r="B27052">
        <v>-7.4236798300000002</v>
      </c>
      <c r="C27052">
        <f>file[[#This Row],[Column2]]*PI()/180</f>
        <v>-0.12956765564739292</v>
      </c>
      <c r="D27052">
        <f t="shared" si="422"/>
        <v>52</v>
      </c>
    </row>
    <row r="27053" spans="1:4" hidden="1" x14ac:dyDescent="0.55000000000000004">
      <c r="A27053">
        <v>-16.404293060000001</v>
      </c>
      <c r="B27053">
        <v>-7.4844264999999996</v>
      </c>
      <c r="C27053">
        <f>file[[#This Row],[Column2]]*PI()/180</f>
        <v>-0.13062788504851536</v>
      </c>
      <c r="D27053">
        <f t="shared" si="422"/>
        <v>53</v>
      </c>
    </row>
    <row r="27054" spans="1:4" hidden="1" x14ac:dyDescent="0.55000000000000004">
      <c r="A27054">
        <v>-12.715397830000001</v>
      </c>
      <c r="B27054">
        <v>-7.5313634900000004</v>
      </c>
      <c r="C27054">
        <f>file[[#This Row],[Column2]]*PI()/180</f>
        <v>-0.13144709006499106</v>
      </c>
      <c r="D27054">
        <f t="shared" si="422"/>
        <v>54</v>
      </c>
    </row>
    <row r="27055" spans="1:4" hidden="1" x14ac:dyDescent="0.55000000000000004">
      <c r="A27055">
        <v>-17.979808810000002</v>
      </c>
      <c r="B27055">
        <v>-7.5979943299999997</v>
      </c>
      <c r="C27055">
        <f>file[[#This Row],[Column2]]*PI()/180</f>
        <v>-0.13261001760636057</v>
      </c>
      <c r="D27055">
        <f t="shared" si="422"/>
        <v>55</v>
      </c>
    </row>
    <row r="27056" spans="1:4" hidden="1" x14ac:dyDescent="0.55000000000000004">
      <c r="A27056">
        <v>-18.128051760000002</v>
      </c>
      <c r="B27056">
        <v>-7.6651883099999996</v>
      </c>
      <c r="C27056">
        <f>file[[#This Row],[Column2]]*PI()/180</f>
        <v>-0.13378277379487977</v>
      </c>
      <c r="D27056">
        <f t="shared" si="422"/>
        <v>56</v>
      </c>
    </row>
    <row r="27057" spans="1:4" hidden="1" x14ac:dyDescent="0.55000000000000004">
      <c r="A27057">
        <v>-12.709696770000001</v>
      </c>
      <c r="B27057">
        <v>-7.7123088800000001</v>
      </c>
      <c r="C27057">
        <f>file[[#This Row],[Column2]]*PI()/180</f>
        <v>-0.13460518288679627</v>
      </c>
      <c r="D27057">
        <f t="shared" si="422"/>
        <v>57</v>
      </c>
    </row>
    <row r="27058" spans="1:4" hidden="1" x14ac:dyDescent="0.55000000000000004">
      <c r="A27058">
        <v>-17.9920826</v>
      </c>
      <c r="B27058">
        <v>-7.7789454500000002</v>
      </c>
      <c r="C27058">
        <f>file[[#This Row],[Column2]]*PI()/180</f>
        <v>-0.13576821043553194</v>
      </c>
      <c r="D27058">
        <f t="shared" si="422"/>
        <v>58</v>
      </c>
    </row>
    <row r="27059" spans="1:4" hidden="1" x14ac:dyDescent="0.55000000000000004">
      <c r="A27059">
        <v>-18.137523649999999</v>
      </c>
      <c r="B27059">
        <v>-7.8461389500000003</v>
      </c>
      <c r="C27059">
        <f>file[[#This Row],[Column2]]*PI()/180</f>
        <v>-0.13694095824647073</v>
      </c>
      <c r="D27059">
        <f t="shared" si="422"/>
        <v>59</v>
      </c>
    </row>
    <row r="27060" spans="1:4" hidden="1" x14ac:dyDescent="0.55000000000000004">
      <c r="A27060">
        <v>-14.748223299999999</v>
      </c>
      <c r="B27060">
        <v>-7.9007935500000004</v>
      </c>
      <c r="C27060">
        <f>file[[#This Row],[Column2]]*PI()/180</f>
        <v>-0.13789486096783124</v>
      </c>
      <c r="D27060">
        <f t="shared" si="422"/>
        <v>60</v>
      </c>
    </row>
    <row r="27061" spans="1:4" hidden="1" x14ac:dyDescent="0.55000000000000004">
      <c r="A27061">
        <v>-7.8769154500000003</v>
      </c>
      <c r="B27061">
        <v>-7.92997789</v>
      </c>
      <c r="C27061">
        <f>file[[#This Row],[Column2]]*PI()/180</f>
        <v>-0.13840422379085271</v>
      </c>
      <c r="D27061">
        <f t="shared" si="422"/>
        <v>61</v>
      </c>
    </row>
    <row r="27062" spans="1:4" hidden="1" x14ac:dyDescent="0.55000000000000004">
      <c r="A27062">
        <v>-16.49387741</v>
      </c>
      <c r="B27062">
        <v>-7.9910802800000003</v>
      </c>
      <c r="C27062">
        <f>file[[#This Row],[Column2]]*PI()/180</f>
        <v>-0.13947066167719038</v>
      </c>
      <c r="D27062">
        <f t="shared" si="422"/>
        <v>62</v>
      </c>
    </row>
    <row r="27063" spans="1:4" hidden="1" x14ac:dyDescent="0.55000000000000004">
      <c r="A27063">
        <v>-7.9342842100000004</v>
      </c>
      <c r="B27063">
        <v>-8.0204486799999994</v>
      </c>
      <c r="C27063">
        <f>file[[#This Row],[Column2]]*PI()/180</f>
        <v>-0.13998323695323306</v>
      </c>
      <c r="D27063">
        <f t="shared" si="422"/>
        <v>63</v>
      </c>
    </row>
    <row r="27064" spans="1:4" hidden="1" x14ac:dyDescent="0.55000000000000004">
      <c r="A27064">
        <v>-16.477993009999999</v>
      </c>
      <c r="B27064">
        <v>-8.0815553700000002</v>
      </c>
      <c r="C27064">
        <f>file[[#This Row],[Column2]]*PI()/180</f>
        <v>-0.14104974988872857</v>
      </c>
      <c r="D27064">
        <f t="shared" si="422"/>
        <v>64</v>
      </c>
    </row>
    <row r="27065" spans="1:4" hidden="1" x14ac:dyDescent="0.55000000000000004">
      <c r="A27065">
        <v>-9.9342908899999998</v>
      </c>
      <c r="B27065">
        <v>-8.1184568400000003</v>
      </c>
      <c r="C27065">
        <f>file[[#This Row],[Column2]]*PI()/180</f>
        <v>-0.14169380203905449</v>
      </c>
      <c r="D27065">
        <f t="shared" si="422"/>
        <v>65</v>
      </c>
    </row>
    <row r="27066" spans="1:4" hidden="1" x14ac:dyDescent="0.55000000000000004">
      <c r="A27066">
        <v>-6.36299992</v>
      </c>
      <c r="B27066">
        <v>-8.1421127299999991</v>
      </c>
      <c r="C27066">
        <f>file[[#This Row],[Column2]]*PI()/180</f>
        <v>-0.14210667520704406</v>
      </c>
      <c r="D27066">
        <f t="shared" si="422"/>
        <v>66</v>
      </c>
    </row>
    <row r="27067" spans="1:4" hidden="1" x14ac:dyDescent="0.55000000000000004">
      <c r="A27067">
        <v>-6.2993598000000004</v>
      </c>
      <c r="B27067">
        <v>-8.1653890600000008</v>
      </c>
      <c r="C27067">
        <f>file[[#This Row],[Column2]]*PI()/180</f>
        <v>-0.14251292380332484</v>
      </c>
      <c r="D27067">
        <f t="shared" si="422"/>
        <v>67</v>
      </c>
    </row>
    <row r="27068" spans="1:4" hidden="1" x14ac:dyDescent="0.55000000000000004">
      <c r="A27068">
        <v>-11.7208662</v>
      </c>
      <c r="B27068">
        <v>-8.20874405</v>
      </c>
      <c r="C27068">
        <f>file[[#This Row],[Column2]]*PI()/180</f>
        <v>-0.14326961112599404</v>
      </c>
      <c r="D27068">
        <f t="shared" si="422"/>
        <v>68</v>
      </c>
    </row>
    <row r="27069" spans="1:4" hidden="1" x14ac:dyDescent="0.55000000000000004">
      <c r="A27069">
        <v>-6.4431090400000004</v>
      </c>
      <c r="B27069">
        <v>-8.2325820899999993</v>
      </c>
      <c r="C27069">
        <f>file[[#This Row],[Column2]]*PI()/180</f>
        <v>-0.14368566341121614</v>
      </c>
      <c r="D27069">
        <f t="shared" si="422"/>
        <v>69</v>
      </c>
    </row>
    <row r="27070" spans="1:4" hidden="1" x14ac:dyDescent="0.55000000000000004">
      <c r="A27070">
        <v>-6.3005814600000001</v>
      </c>
      <c r="B27070">
        <v>-8.2558641399999999</v>
      </c>
      <c r="C27070">
        <f>file[[#This Row],[Column2]]*PI()/180</f>
        <v>-0.14409201184033008</v>
      </c>
      <c r="D27070">
        <f t="shared" si="422"/>
        <v>70</v>
      </c>
    </row>
    <row r="27071" spans="1:4" hidden="1" x14ac:dyDescent="0.55000000000000004">
      <c r="A27071">
        <v>-11.73026943</v>
      </c>
      <c r="B27071">
        <v>-8.2992191300000009</v>
      </c>
      <c r="C27071">
        <f>file[[#This Row],[Column2]]*PI()/180</f>
        <v>-0.14484869916299931</v>
      </c>
      <c r="D27071">
        <f t="shared" si="422"/>
        <v>71</v>
      </c>
    </row>
    <row r="27072" spans="1:4" hidden="1" x14ac:dyDescent="0.55000000000000004">
      <c r="A27072">
        <v>-8.4882698100000002</v>
      </c>
      <c r="B27072">
        <v>-8.3305921600000001</v>
      </c>
      <c r="C27072">
        <f>file[[#This Row],[Column2]]*PI()/180</f>
        <v>-0.14539626183282625</v>
      </c>
      <c r="D27072">
        <f t="shared" si="422"/>
        <v>72</v>
      </c>
    </row>
    <row r="27073" spans="1:4" hidden="1" x14ac:dyDescent="0.55000000000000004">
      <c r="A27073">
        <v>1.79575789</v>
      </c>
      <c r="B27073">
        <v>-8.3239545800000005</v>
      </c>
      <c r="C27073">
        <f>file[[#This Row],[Column2]]*PI()/180</f>
        <v>-0.14528041420746174</v>
      </c>
      <c r="D27073">
        <f t="shared" si="422"/>
        <v>73</v>
      </c>
    </row>
    <row r="27074" spans="1:4" hidden="1" x14ac:dyDescent="0.55000000000000004">
      <c r="A27074">
        <v>5.1307369999999998E-2</v>
      </c>
      <c r="B27074">
        <v>-8.3237657499999997</v>
      </c>
      <c r="C27074">
        <f>file[[#This Row],[Column2]]*PI()/180</f>
        <v>-0.14527711850223518</v>
      </c>
      <c r="D27074">
        <f t="shared" ref="D27074:D27137" si="423">MOD(ROW(),200)</f>
        <v>74</v>
      </c>
    </row>
    <row r="27075" spans="1:4" hidden="1" x14ac:dyDescent="0.55000000000000004">
      <c r="A27075">
        <v>1.4659199999999999E-3</v>
      </c>
      <c r="B27075">
        <v>-8.3237590800000003</v>
      </c>
      <c r="C27075">
        <f>file[[#This Row],[Column2]]*PI()/180</f>
        <v>-0.14527700208877409</v>
      </c>
      <c r="D27075">
        <f t="shared" si="423"/>
        <v>75</v>
      </c>
    </row>
    <row r="27076" spans="1:4" hidden="1" x14ac:dyDescent="0.55000000000000004">
      <c r="A27076">
        <v>4.1879999999999999E-5</v>
      </c>
      <c r="B27076">
        <v>-8.3237590800000003</v>
      </c>
      <c r="C27076">
        <f>file[[#This Row],[Column2]]*PI()/180</f>
        <v>-0.14527700208877409</v>
      </c>
      <c r="D27076">
        <f t="shared" si="423"/>
        <v>76</v>
      </c>
    </row>
    <row r="27077" spans="1:4" hidden="1" x14ac:dyDescent="0.55000000000000004">
      <c r="A27077">
        <v>1.1999999999999999E-6</v>
      </c>
      <c r="B27077">
        <v>-8.3237590800000003</v>
      </c>
      <c r="C27077">
        <f>file[[#This Row],[Column2]]*PI()/180</f>
        <v>-0.14527700208877409</v>
      </c>
      <c r="D27077">
        <f t="shared" si="423"/>
        <v>77</v>
      </c>
    </row>
    <row r="27078" spans="1:4" hidden="1" x14ac:dyDescent="0.55000000000000004">
      <c r="A27078">
        <v>2.9999999999999997E-8</v>
      </c>
      <c r="B27078">
        <v>-8.3237590800000003</v>
      </c>
      <c r="C27078">
        <f>file[[#This Row],[Column2]]*PI()/180</f>
        <v>-0.14527700208877409</v>
      </c>
      <c r="D27078">
        <f t="shared" si="423"/>
        <v>78</v>
      </c>
    </row>
    <row r="27079" spans="1:4" hidden="1" x14ac:dyDescent="0.55000000000000004">
      <c r="A27079">
        <v>0</v>
      </c>
      <c r="B27079">
        <v>-8.3237590800000003</v>
      </c>
      <c r="C27079">
        <f>file[[#This Row],[Column2]]*PI()/180</f>
        <v>-0.14527700208877409</v>
      </c>
      <c r="D27079">
        <f t="shared" si="423"/>
        <v>79</v>
      </c>
    </row>
    <row r="27080" spans="1:4" hidden="1" x14ac:dyDescent="0.55000000000000004">
      <c r="A27080">
        <v>0</v>
      </c>
      <c r="B27080">
        <v>-8.3237590800000003</v>
      </c>
      <c r="C27080">
        <f>file[[#This Row],[Column2]]*PI()/180</f>
        <v>-0.14527700208877409</v>
      </c>
      <c r="D27080">
        <f t="shared" si="423"/>
        <v>80</v>
      </c>
    </row>
    <row r="27081" spans="1:4" hidden="1" x14ac:dyDescent="0.55000000000000004">
      <c r="A27081">
        <v>0</v>
      </c>
      <c r="B27081">
        <v>-8.3237590800000003</v>
      </c>
      <c r="C27081">
        <f>file[[#This Row],[Column2]]*PI()/180</f>
        <v>-0.14527700208877409</v>
      </c>
      <c r="D27081">
        <f t="shared" si="423"/>
        <v>81</v>
      </c>
    </row>
    <row r="27082" spans="1:4" hidden="1" x14ac:dyDescent="0.55000000000000004">
      <c r="A27082">
        <v>0</v>
      </c>
      <c r="B27082">
        <v>-8.3237590800000003</v>
      </c>
      <c r="C27082">
        <f>file[[#This Row],[Column2]]*PI()/180</f>
        <v>-0.14527700208877409</v>
      </c>
      <c r="D27082">
        <f t="shared" si="423"/>
        <v>82</v>
      </c>
    </row>
    <row r="27083" spans="1:4" hidden="1" x14ac:dyDescent="0.55000000000000004">
      <c r="A27083">
        <v>0</v>
      </c>
      <c r="B27083">
        <v>-8.3237590800000003</v>
      </c>
      <c r="C27083">
        <f>file[[#This Row],[Column2]]*PI()/180</f>
        <v>-0.14527700208877409</v>
      </c>
      <c r="D27083">
        <f t="shared" si="423"/>
        <v>83</v>
      </c>
    </row>
    <row r="27084" spans="1:4" hidden="1" x14ac:dyDescent="0.55000000000000004">
      <c r="A27084">
        <v>0</v>
      </c>
      <c r="B27084">
        <v>-8.3237590800000003</v>
      </c>
      <c r="C27084">
        <f>file[[#This Row],[Column2]]*PI()/180</f>
        <v>-0.14527700208877409</v>
      </c>
      <c r="D27084">
        <f t="shared" si="423"/>
        <v>84</v>
      </c>
    </row>
    <row r="27085" spans="1:4" hidden="1" x14ac:dyDescent="0.55000000000000004">
      <c r="A27085">
        <v>-2.0316834400000001</v>
      </c>
      <c r="B27085">
        <v>-8.3312931100000007</v>
      </c>
      <c r="C27085">
        <f>file[[#This Row],[Column2]]*PI()/180</f>
        <v>-0.14540849571821812</v>
      </c>
      <c r="D27085">
        <f t="shared" si="423"/>
        <v>85</v>
      </c>
    </row>
    <row r="27086" spans="1:4" hidden="1" x14ac:dyDescent="0.55000000000000004">
      <c r="A27086">
        <v>8.0686855299999998</v>
      </c>
      <c r="B27086">
        <v>-8.30137444</v>
      </c>
      <c r="C27086">
        <f>file[[#This Row],[Column2]]*PI()/180</f>
        <v>-0.14488631641890046</v>
      </c>
      <c r="D27086">
        <f t="shared" si="423"/>
        <v>86</v>
      </c>
    </row>
    <row r="27087" spans="1:4" hidden="1" x14ac:dyDescent="0.55000000000000004">
      <c r="A27087">
        <v>9.7204523100000007</v>
      </c>
      <c r="B27087">
        <v>-8.2653636899999992</v>
      </c>
      <c r="C27087">
        <f>file[[#This Row],[Column2]]*PI()/180</f>
        <v>-0.14425781026528789</v>
      </c>
      <c r="D27087">
        <f t="shared" si="423"/>
        <v>87</v>
      </c>
    </row>
    <row r="27088" spans="1:4" hidden="1" x14ac:dyDescent="0.55000000000000004">
      <c r="A27088">
        <v>16.496278759999999</v>
      </c>
      <c r="B27088">
        <v>-8.2040662799999993</v>
      </c>
      <c r="C27088">
        <f>file[[#This Row],[Column2]]*PI()/180</f>
        <v>-0.143187968637843</v>
      </c>
      <c r="D27088">
        <f t="shared" si="423"/>
        <v>88</v>
      </c>
    </row>
    <row r="27089" spans="1:4" hidden="1" x14ac:dyDescent="0.55000000000000004">
      <c r="A27089">
        <v>9.9030475599999992</v>
      </c>
      <c r="B27089">
        <v>-8.1671590799999993</v>
      </c>
      <c r="C27089">
        <f>file[[#This Row],[Column2]]*PI()/180</f>
        <v>-0.14254381648015094</v>
      </c>
      <c r="D27089">
        <f t="shared" si="423"/>
        <v>89</v>
      </c>
    </row>
    <row r="27090" spans="1:4" hidden="1" x14ac:dyDescent="0.55000000000000004">
      <c r="A27090">
        <v>6.34143305</v>
      </c>
      <c r="B27090">
        <v>-8.1435041399999992</v>
      </c>
      <c r="C27090">
        <f>file[[#This Row],[Column2]]*PI()/180</f>
        <v>-0.14213095989278923</v>
      </c>
      <c r="D27090">
        <f t="shared" si="423"/>
        <v>90</v>
      </c>
    </row>
    <row r="27091" spans="1:4" hidden="1" x14ac:dyDescent="0.55000000000000004">
      <c r="A27091">
        <v>4.26095486</v>
      </c>
      <c r="B27091">
        <v>-8.1277608899999993</v>
      </c>
      <c r="C27091">
        <f>file[[#This Row],[Column2]]*PI()/180</f>
        <v>-0.14185618834532465</v>
      </c>
      <c r="D27091">
        <f t="shared" si="423"/>
        <v>91</v>
      </c>
    </row>
    <row r="27092" spans="1:4" hidden="1" x14ac:dyDescent="0.55000000000000004">
      <c r="A27092">
        <v>19.766288759999998</v>
      </c>
      <c r="B27092">
        <v>-8.0544872299999994</v>
      </c>
      <c r="C27092">
        <f>file[[#This Row],[Column2]]*PI()/180</f>
        <v>-0.14057732172333778</v>
      </c>
      <c r="D27092">
        <f t="shared" si="423"/>
        <v>92</v>
      </c>
    </row>
    <row r="27093" spans="1:4" hidden="1" x14ac:dyDescent="0.55000000000000004">
      <c r="A27093">
        <v>18.172498699999998</v>
      </c>
      <c r="B27093">
        <v>-7.9871039399999999</v>
      </c>
      <c r="C27093">
        <f>file[[#This Row],[Column2]]*PI()/180</f>
        <v>-0.13940126145201162</v>
      </c>
      <c r="D27093">
        <f t="shared" si="423"/>
        <v>93</v>
      </c>
    </row>
    <row r="27094" spans="1:4" hidden="1" x14ac:dyDescent="0.55000000000000004">
      <c r="A27094">
        <v>14.737163539999999</v>
      </c>
      <c r="B27094">
        <v>-7.9324445700000004</v>
      </c>
      <c r="C27094">
        <f>file[[#This Row],[Column2]]*PI()/180</f>
        <v>-0.13844727547844582</v>
      </c>
      <c r="D27094">
        <f t="shared" si="423"/>
        <v>94</v>
      </c>
    </row>
    <row r="27095" spans="1:4" hidden="1" x14ac:dyDescent="0.55000000000000004">
      <c r="A27095">
        <v>7.8736729600000004</v>
      </c>
      <c r="B27095">
        <v>-7.9032592800000003</v>
      </c>
      <c r="C27095">
        <f>file[[#This Row],[Column2]]*PI()/180</f>
        <v>-0.13793789607479645</v>
      </c>
      <c r="D27095">
        <f t="shared" si="423"/>
        <v>95</v>
      </c>
    </row>
    <row r="27096" spans="1:4" hidden="1" x14ac:dyDescent="0.55000000000000004">
      <c r="A27096">
        <v>14.458242419999999</v>
      </c>
      <c r="B27096">
        <v>-7.8496913900000003</v>
      </c>
      <c r="C27096">
        <f>file[[#This Row],[Column2]]*PI()/180</f>
        <v>-0.13700296002095028</v>
      </c>
      <c r="D27096">
        <f t="shared" si="423"/>
        <v>96</v>
      </c>
    </row>
    <row r="27097" spans="1:4" hidden="1" x14ac:dyDescent="0.55000000000000004">
      <c r="A27097">
        <v>18.007003780000002</v>
      </c>
      <c r="B27097">
        <v>-7.7828707699999997</v>
      </c>
      <c r="C27097">
        <f>file[[#This Row],[Column2]]*PI()/180</f>
        <v>-0.13583672019372631</v>
      </c>
      <c r="D27097">
        <f t="shared" si="423"/>
        <v>97</v>
      </c>
    </row>
    <row r="27098" spans="1:4" hidden="1" x14ac:dyDescent="0.55000000000000004">
      <c r="A27098">
        <v>18.100013730000001</v>
      </c>
      <c r="B27098">
        <v>-7.71567106</v>
      </c>
      <c r="C27098">
        <f>file[[#This Row],[Column2]]*PI()/180</f>
        <v>-0.13466386399784094</v>
      </c>
      <c r="D27098">
        <f t="shared" si="423"/>
        <v>98</v>
      </c>
    </row>
    <row r="27099" spans="1:4" hidden="1" x14ac:dyDescent="0.55000000000000004">
      <c r="A27099">
        <v>12.677144999999999</v>
      </c>
      <c r="B27099">
        <v>-7.6685504900000003</v>
      </c>
      <c r="C27099">
        <f>file[[#This Row],[Column2]]*PI()/180</f>
        <v>-0.1338414549059245</v>
      </c>
      <c r="D27099">
        <f t="shared" si="423"/>
        <v>99</v>
      </c>
    </row>
    <row r="27100" spans="1:4" hidden="1" x14ac:dyDescent="0.55000000000000004">
      <c r="A27100">
        <v>17.988613130000001</v>
      </c>
      <c r="B27100">
        <v>-7.6019139300000003</v>
      </c>
      <c r="C27100">
        <f>file[[#This Row],[Column2]]*PI()/180</f>
        <v>-0.13267842753172174</v>
      </c>
      <c r="D27100">
        <f t="shared" si="423"/>
        <v>100</v>
      </c>
    </row>
    <row r="27101" spans="1:4" hidden="1" x14ac:dyDescent="0.55000000000000004">
      <c r="A27101">
        <v>18.147157669999999</v>
      </c>
      <c r="B27101">
        <v>-7.5347204200000002</v>
      </c>
      <c r="C27101">
        <f>file[[#This Row],[Column2]]*PI()/180</f>
        <v>-0.13150567954625</v>
      </c>
      <c r="D27101">
        <f t="shared" si="423"/>
        <v>101</v>
      </c>
    </row>
    <row r="27102" spans="1:4" hidden="1" x14ac:dyDescent="0.55000000000000004">
      <c r="A27102">
        <v>12.722342490000001</v>
      </c>
      <c r="B27102">
        <v>-7.4875993699999999</v>
      </c>
      <c r="C27102">
        <f>file[[#This Row],[Column2]]*PI()/180</f>
        <v>-0.13068326207675313</v>
      </c>
      <c r="D27102">
        <f t="shared" si="423"/>
        <v>102</v>
      </c>
    </row>
    <row r="27103" spans="1:4" hidden="1" x14ac:dyDescent="0.55000000000000004">
      <c r="A27103">
        <v>15.9238348</v>
      </c>
      <c r="B27103">
        <v>-7.4284963599999996</v>
      </c>
      <c r="C27103">
        <f>file[[#This Row],[Column2]]*PI()/180</f>
        <v>-0.12965171995441399</v>
      </c>
      <c r="D27103">
        <f t="shared" si="423"/>
        <v>103</v>
      </c>
    </row>
    <row r="27104" spans="1:4" hidden="1" x14ac:dyDescent="0.55000000000000004">
      <c r="A27104">
        <v>26.203721999999999</v>
      </c>
      <c r="B27104">
        <v>-7.3313832300000001</v>
      </c>
      <c r="C27104">
        <f>file[[#This Row],[Column2]]*PI()/180</f>
        <v>-0.12795677608899672</v>
      </c>
      <c r="D27104">
        <f t="shared" si="423"/>
        <v>104</v>
      </c>
    </row>
    <row r="27105" spans="1:4" hidden="1" x14ac:dyDescent="0.55000000000000004">
      <c r="A27105">
        <v>26.500188829999999</v>
      </c>
      <c r="B27105">
        <v>-7.23318481</v>
      </c>
      <c r="C27105">
        <f>file[[#This Row],[Column2]]*PI()/180</f>
        <v>-0.12624289033974045</v>
      </c>
      <c r="D27105">
        <f t="shared" si="423"/>
        <v>105</v>
      </c>
    </row>
    <row r="27106" spans="1:4" hidden="1" x14ac:dyDescent="0.55000000000000004">
      <c r="A27106">
        <v>16.334707259999998</v>
      </c>
      <c r="B27106">
        <v>-7.1726222000000002</v>
      </c>
      <c r="C27106">
        <f>file[[#This Row],[Column2]]*PI()/180</f>
        <v>-0.12518587339163922</v>
      </c>
      <c r="D27106">
        <f t="shared" si="423"/>
        <v>106</v>
      </c>
    </row>
    <row r="27107" spans="1:4" hidden="1" x14ac:dyDescent="0.55000000000000004">
      <c r="A27107">
        <v>12.64585018</v>
      </c>
      <c r="B27107">
        <v>-7.1256909400000001</v>
      </c>
      <c r="C27107">
        <f>file[[#This Row],[Column2]]*PI()/180</f>
        <v>-0.12436676838252972</v>
      </c>
      <c r="D27107">
        <f t="shared" si="423"/>
        <v>107</v>
      </c>
    </row>
    <row r="27108" spans="1:4" hidden="1" x14ac:dyDescent="0.55000000000000004">
      <c r="A27108">
        <v>15.9574728</v>
      </c>
      <c r="B27108">
        <v>-7.06659317</v>
      </c>
      <c r="C27108">
        <f>file[[#This Row],[Column2]]*PI()/180</f>
        <v>-0.12333531771544338</v>
      </c>
      <c r="D27108">
        <f t="shared" si="423"/>
        <v>108</v>
      </c>
    </row>
    <row r="27109" spans="1:4" hidden="1" x14ac:dyDescent="0.55000000000000004">
      <c r="A27109">
        <v>26.209964750000001</v>
      </c>
      <c r="B27109">
        <v>-6.9694805100000004</v>
      </c>
      <c r="C27109">
        <f>file[[#This Row],[Column2]]*PI()/180</f>
        <v>-0.12164038205307359</v>
      </c>
      <c r="D27109">
        <f t="shared" si="423"/>
        <v>109</v>
      </c>
    </row>
    <row r="27110" spans="1:4" hidden="1" x14ac:dyDescent="0.55000000000000004">
      <c r="A27110">
        <v>24.449289319999998</v>
      </c>
      <c r="B27110">
        <v>-6.8788156499999999</v>
      </c>
      <c r="C27110">
        <f>file[[#This Row],[Column2]]*PI()/180</f>
        <v>-0.12005798173021387</v>
      </c>
      <c r="D27110">
        <f t="shared" si="423"/>
        <v>110</v>
      </c>
    </row>
    <row r="27111" spans="1:4" hidden="1" x14ac:dyDescent="0.55000000000000004">
      <c r="A27111">
        <v>24.399351119999999</v>
      </c>
      <c r="B27111">
        <v>-6.7883343700000003</v>
      </c>
      <c r="C27111">
        <f>file[[#This Row],[Column2]]*PI()/180</f>
        <v>-0.11847878548279499</v>
      </c>
      <c r="D27111">
        <f t="shared" si="423"/>
        <v>111</v>
      </c>
    </row>
    <row r="27112" spans="1:4" hidden="1" x14ac:dyDescent="0.55000000000000004">
      <c r="A27112">
        <v>24.40633583</v>
      </c>
      <c r="B27112">
        <v>-6.6978583299999999</v>
      </c>
      <c r="C27112">
        <f>file[[#This Row],[Column2]]*PI()/180</f>
        <v>-0.11689968069062889</v>
      </c>
      <c r="D27112">
        <f t="shared" si="423"/>
        <v>112</v>
      </c>
    </row>
    <row r="27113" spans="1:4" hidden="1" x14ac:dyDescent="0.55000000000000004">
      <c r="A27113">
        <v>24.401227949999999</v>
      </c>
      <c r="B27113">
        <v>-6.6073832499999998</v>
      </c>
      <c r="C27113">
        <f>file[[#This Row],[Column2]]*PI()/180</f>
        <v>-0.11532059265362361</v>
      </c>
      <c r="D27113">
        <f t="shared" si="423"/>
        <v>113</v>
      </c>
    </row>
    <row r="27114" spans="1:4" hidden="1" x14ac:dyDescent="0.55000000000000004">
      <c r="A27114">
        <v>24.392848969999999</v>
      </c>
      <c r="B27114">
        <v>-6.51690769</v>
      </c>
      <c r="C27114">
        <f>file[[#This Row],[Column2]]*PI()/180</f>
        <v>-0.11374149623903794</v>
      </c>
      <c r="D27114">
        <f t="shared" si="423"/>
        <v>114</v>
      </c>
    </row>
    <row r="27115" spans="1:4" hidden="1" x14ac:dyDescent="0.55000000000000004">
      <c r="A27115">
        <v>24.38967323</v>
      </c>
      <c r="B27115">
        <v>-6.4264316600000004</v>
      </c>
      <c r="C27115">
        <f>file[[#This Row],[Column2]]*PI()/180</f>
        <v>-0.11216239162140479</v>
      </c>
      <c r="D27115">
        <f t="shared" si="423"/>
        <v>115</v>
      </c>
    </row>
    <row r="27116" spans="1:4" hidden="1" x14ac:dyDescent="0.55000000000000004">
      <c r="A27116">
        <v>24.425117490000002</v>
      </c>
      <c r="B27116">
        <v>-6.33595562</v>
      </c>
      <c r="C27116">
        <f>file[[#This Row],[Column2]]*PI()/180</f>
        <v>-0.11058328682923868</v>
      </c>
      <c r="D27116">
        <f t="shared" si="423"/>
        <v>116</v>
      </c>
    </row>
    <row r="27117" spans="1:4" hidden="1" x14ac:dyDescent="0.55000000000000004">
      <c r="A27117">
        <v>24.416860580000002</v>
      </c>
      <c r="B27117">
        <v>-6.24548054</v>
      </c>
      <c r="C27117">
        <f>file[[#This Row],[Column2]]*PI()/180</f>
        <v>-0.10900419879223341</v>
      </c>
      <c r="D27117">
        <f t="shared" si="423"/>
        <v>117</v>
      </c>
    </row>
    <row r="27118" spans="1:4" hidden="1" x14ac:dyDescent="0.55000000000000004">
      <c r="A27118">
        <v>24.42299843</v>
      </c>
      <c r="B27118">
        <v>-6.1550049800000002</v>
      </c>
      <c r="C27118">
        <f>file[[#This Row],[Column2]]*PI()/180</f>
        <v>-0.10742510237764774</v>
      </c>
      <c r="D27118">
        <f t="shared" si="423"/>
        <v>118</v>
      </c>
    </row>
    <row r="27119" spans="1:4" hidden="1" x14ac:dyDescent="0.55000000000000004">
      <c r="A27119">
        <v>24.403165820000002</v>
      </c>
      <c r="B27119">
        <v>-6.0645289399999998</v>
      </c>
      <c r="C27119">
        <f>file[[#This Row],[Column2]]*PI()/180</f>
        <v>-0.10584599758548163</v>
      </c>
      <c r="D27119">
        <f t="shared" si="423"/>
        <v>119</v>
      </c>
    </row>
    <row r="27120" spans="1:4" hidden="1" x14ac:dyDescent="0.55000000000000004">
      <c r="A27120">
        <v>24.416284560000001</v>
      </c>
      <c r="B27120">
        <v>-5.97405338</v>
      </c>
      <c r="C27120">
        <f>file[[#This Row],[Column2]]*PI()/180</f>
        <v>-0.10426690117089596</v>
      </c>
      <c r="D27120">
        <f t="shared" si="423"/>
        <v>120</v>
      </c>
    </row>
    <row r="27121" spans="1:4" hidden="1" x14ac:dyDescent="0.55000000000000004">
      <c r="A27121">
        <v>24.417594909999998</v>
      </c>
      <c r="B27121">
        <v>-5.8835778200000002</v>
      </c>
      <c r="C27121">
        <f>file[[#This Row],[Column2]]*PI()/180</f>
        <v>-0.10268780475631029</v>
      </c>
      <c r="D27121">
        <f t="shared" si="423"/>
        <v>121</v>
      </c>
    </row>
    <row r="27122" spans="1:4" hidden="1" x14ac:dyDescent="0.55000000000000004">
      <c r="A27122">
        <v>24.423486709999999</v>
      </c>
      <c r="B27122">
        <v>-5.7931022600000004</v>
      </c>
      <c r="C27122">
        <f>file[[#This Row],[Column2]]*PI()/180</f>
        <v>-0.10110870834172461</v>
      </c>
      <c r="D27122">
        <f t="shared" si="423"/>
        <v>122</v>
      </c>
    </row>
    <row r="27123" spans="1:4" hidden="1" x14ac:dyDescent="0.55000000000000004">
      <c r="A27123">
        <v>24.401906969999999</v>
      </c>
      <c r="B27123">
        <v>-5.7026267099999997</v>
      </c>
      <c r="C27123">
        <f>file[[#This Row],[Column2]]*PI()/180</f>
        <v>-9.9529612101671841E-2</v>
      </c>
      <c r="D27123">
        <f t="shared" si="423"/>
        <v>123</v>
      </c>
    </row>
    <row r="27124" spans="1:4" hidden="1" x14ac:dyDescent="0.55000000000000004">
      <c r="A27124">
        <v>26.437580109999999</v>
      </c>
      <c r="B27124">
        <v>-5.6046176000000001</v>
      </c>
      <c r="C27124">
        <f>file[[#This Row],[Column2]]*PI()/180</f>
        <v>-9.781903043522254E-2</v>
      </c>
      <c r="D27124">
        <f t="shared" si="423"/>
        <v>124</v>
      </c>
    </row>
    <row r="27125" spans="1:4" hidden="1" x14ac:dyDescent="0.55000000000000004">
      <c r="A27125">
        <v>16.346826549999999</v>
      </c>
      <c r="B27125">
        <v>-5.5440602300000004</v>
      </c>
      <c r="C27125">
        <f>file[[#This Row],[Column2]]*PI()/180</f>
        <v>-9.6762104942374111E-2</v>
      </c>
      <c r="D27125">
        <f t="shared" si="423"/>
        <v>125</v>
      </c>
    </row>
    <row r="27126" spans="1:4" hidden="1" x14ac:dyDescent="0.55000000000000004">
      <c r="A27126">
        <v>12.70881367</v>
      </c>
      <c r="B27126">
        <v>-5.4971294400000001</v>
      </c>
      <c r="C27126">
        <f>file[[#This Row],[Column2]]*PI()/180</f>
        <v>-9.5943008136312083E-2</v>
      </c>
      <c r="D27126">
        <f t="shared" si="423"/>
        <v>126</v>
      </c>
    </row>
    <row r="27127" spans="1:4" hidden="1" x14ac:dyDescent="0.55000000000000004">
      <c r="A27127">
        <v>15.982028010000001</v>
      </c>
      <c r="B27127">
        <v>-5.43803167</v>
      </c>
      <c r="C27127">
        <f>file[[#This Row],[Column2]]*PI()/180</f>
        <v>-9.4911557469225749E-2</v>
      </c>
      <c r="D27127">
        <f t="shared" si="423"/>
        <v>127</v>
      </c>
    </row>
    <row r="27128" spans="1:4" hidden="1" x14ac:dyDescent="0.55000000000000004">
      <c r="A27128">
        <v>26.210218430000001</v>
      </c>
      <c r="B27128">
        <v>-5.3409194900000001</v>
      </c>
      <c r="C27128">
        <f>file[[#This Row],[Column2]]*PI()/180</f>
        <v>-9.321663018443635E-2</v>
      </c>
      <c r="D27128">
        <f t="shared" si="423"/>
        <v>128</v>
      </c>
    </row>
    <row r="27129" spans="1:4" hidden="1" x14ac:dyDescent="0.55000000000000004">
      <c r="A27129">
        <v>24.44199562</v>
      </c>
      <c r="B27129">
        <v>-5.2502536800000001</v>
      </c>
      <c r="C27129">
        <f>file[[#This Row],[Column2]]*PI()/180</f>
        <v>-9.163421328094877E-2</v>
      </c>
      <c r="D27129">
        <f t="shared" si="423"/>
        <v>129</v>
      </c>
    </row>
    <row r="27130" spans="1:4" hidden="1" x14ac:dyDescent="0.55000000000000004">
      <c r="A27130">
        <v>24.397701260000002</v>
      </c>
      <c r="B27130">
        <v>-5.1597723999999996</v>
      </c>
      <c r="C27130">
        <f>file[[#This Row],[Column2]]*PI()/180</f>
        <v>-9.0055017033529847E-2</v>
      </c>
      <c r="D27130">
        <f t="shared" si="423"/>
        <v>130</v>
      </c>
    </row>
    <row r="27131" spans="1:4" hidden="1" x14ac:dyDescent="0.55000000000000004">
      <c r="A27131">
        <v>24.42381859</v>
      </c>
      <c r="B27131">
        <v>-5.0692973099999996</v>
      </c>
      <c r="C27131">
        <f>file[[#This Row],[Column2]]*PI()/180</f>
        <v>-8.8475928821991665E-2</v>
      </c>
      <c r="D27131">
        <f t="shared" si="423"/>
        <v>131</v>
      </c>
    </row>
    <row r="27132" spans="1:4" hidden="1" x14ac:dyDescent="0.55000000000000004">
      <c r="A27132">
        <v>24.40483665</v>
      </c>
      <c r="B27132">
        <v>-4.9788217499999998</v>
      </c>
      <c r="C27132">
        <f>file[[#This Row],[Column2]]*PI()/180</f>
        <v>-8.6896832407405991E-2</v>
      </c>
      <c r="D27132">
        <f t="shared" si="423"/>
        <v>132</v>
      </c>
    </row>
    <row r="27133" spans="1:4" hidden="1" x14ac:dyDescent="0.55000000000000004">
      <c r="A27133">
        <v>24.39972496</v>
      </c>
      <c r="B27133">
        <v>-4.8883457200000002</v>
      </c>
      <c r="C27133">
        <f>file[[#This Row],[Column2]]*PI()/180</f>
        <v>-8.5317727789772826E-2</v>
      </c>
      <c r="D27133">
        <f t="shared" si="423"/>
        <v>133</v>
      </c>
    </row>
    <row r="27134" spans="1:4" hidden="1" x14ac:dyDescent="0.55000000000000004">
      <c r="A27134">
        <v>24.401218409999998</v>
      </c>
      <c r="B27134">
        <v>-4.7978696799999998</v>
      </c>
      <c r="C27134">
        <f>file[[#This Row],[Column2]]*PI()/180</f>
        <v>-8.3738622997606718E-2</v>
      </c>
      <c r="D27134">
        <f t="shared" si="423"/>
        <v>134</v>
      </c>
    </row>
    <row r="27135" spans="1:4" hidden="1" x14ac:dyDescent="0.55000000000000004">
      <c r="A27135">
        <v>24.41623688</v>
      </c>
      <c r="B27135">
        <v>-4.7073945999999998</v>
      </c>
      <c r="C27135">
        <f>file[[#This Row],[Column2]]*PI()/180</f>
        <v>-8.2159534960601452E-2</v>
      </c>
      <c r="D27135">
        <f t="shared" si="423"/>
        <v>135</v>
      </c>
    </row>
    <row r="27136" spans="1:4" hidden="1" x14ac:dyDescent="0.55000000000000004">
      <c r="A27136">
        <v>24.426185610000001</v>
      </c>
      <c r="B27136">
        <v>-4.61691904</v>
      </c>
      <c r="C27136">
        <f>file[[#This Row],[Column2]]*PI()/180</f>
        <v>-8.0580438546015778E-2</v>
      </c>
      <c r="D27136">
        <f t="shared" si="423"/>
        <v>136</v>
      </c>
    </row>
    <row r="27137" spans="1:4" hidden="1" x14ac:dyDescent="0.55000000000000004">
      <c r="A27137">
        <v>24.425004959999999</v>
      </c>
      <c r="B27137">
        <v>-4.5264430000000004</v>
      </c>
      <c r="C27137">
        <f>file[[#This Row],[Column2]]*PI()/180</f>
        <v>-7.9001333753849698E-2</v>
      </c>
      <c r="D27137">
        <f t="shared" si="423"/>
        <v>137</v>
      </c>
    </row>
    <row r="27138" spans="1:4" hidden="1" x14ac:dyDescent="0.55000000000000004">
      <c r="A27138">
        <v>24.42222786</v>
      </c>
      <c r="B27138">
        <v>-4.4359674499999997</v>
      </c>
      <c r="C27138">
        <f>file[[#This Row],[Column2]]*PI()/180</f>
        <v>-7.7422237513796927E-2</v>
      </c>
      <c r="D27138">
        <f t="shared" ref="D27138:D27201" si="424">MOD(ROW(),200)</f>
        <v>138</v>
      </c>
    </row>
    <row r="27139" spans="1:4" hidden="1" x14ac:dyDescent="0.55000000000000004">
      <c r="A27139">
        <v>24.414825440000001</v>
      </c>
      <c r="B27139">
        <v>-4.3454918899999999</v>
      </c>
      <c r="C27139">
        <f>file[[#This Row],[Column2]]*PI()/180</f>
        <v>-7.5843141099211253E-2</v>
      </c>
      <c r="D27139">
        <f t="shared" si="424"/>
        <v>139</v>
      </c>
    </row>
    <row r="27140" spans="1:4" hidden="1" x14ac:dyDescent="0.55000000000000004">
      <c r="A27140">
        <v>26.461488719999998</v>
      </c>
      <c r="B27140">
        <v>-4.2474827800000003</v>
      </c>
      <c r="C27140">
        <f>file[[#This Row],[Column2]]*PI()/180</f>
        <v>-7.4132559432761966E-2</v>
      </c>
      <c r="D27140">
        <f t="shared" si="424"/>
        <v>140</v>
      </c>
    </row>
    <row r="27141" spans="1:4" hidden="1" x14ac:dyDescent="0.55000000000000004">
      <c r="A27141">
        <v>16.359172820000001</v>
      </c>
      <c r="B27141">
        <v>-4.1869258900000004</v>
      </c>
      <c r="C27141">
        <f>file[[#This Row],[Column2]]*PI()/180</f>
        <v>-7.307564231749393E-2</v>
      </c>
      <c r="D27141">
        <f t="shared" si="424"/>
        <v>141</v>
      </c>
    </row>
    <row r="27142" spans="1:4" hidden="1" x14ac:dyDescent="0.55000000000000004">
      <c r="A27142">
        <v>12.67725849</v>
      </c>
      <c r="B27142">
        <v>-4.1399946200000004</v>
      </c>
      <c r="C27142">
        <f>file[[#This Row],[Column2]]*PI()/180</f>
        <v>-7.2256537133851495E-2</v>
      </c>
      <c r="D27142">
        <f t="shared" si="424"/>
        <v>142</v>
      </c>
    </row>
    <row r="27143" spans="1:4" hidden="1" x14ac:dyDescent="0.55000000000000004">
      <c r="A27143">
        <v>15.94210339</v>
      </c>
      <c r="B27143">
        <v>-4.08089733</v>
      </c>
      <c r="C27143">
        <f>file[[#This Row],[Column2]]*PI()/180</f>
        <v>-7.1225094844345568E-2</v>
      </c>
      <c r="D27143">
        <f t="shared" si="424"/>
        <v>143</v>
      </c>
    </row>
    <row r="27144" spans="1:4" hidden="1" x14ac:dyDescent="0.55000000000000004">
      <c r="A27144">
        <v>26.207345960000001</v>
      </c>
      <c r="B27144">
        <v>-3.9837846799999999</v>
      </c>
      <c r="C27144">
        <f>file[[#This Row],[Column2]]*PI()/180</f>
        <v>-6.9530159356508692E-2</v>
      </c>
      <c r="D27144">
        <f t="shared" si="424"/>
        <v>144</v>
      </c>
    </row>
    <row r="27145" spans="1:4" hidden="1" x14ac:dyDescent="0.55000000000000004">
      <c r="A27145">
        <v>26.50429153</v>
      </c>
      <c r="B27145">
        <v>-3.88558578</v>
      </c>
      <c r="C27145">
        <f>file[[#This Row],[Column2]]*PI()/180</f>
        <v>-6.7816265229672032E-2</v>
      </c>
      <c r="D27145">
        <f t="shared" si="424"/>
        <v>145</v>
      </c>
    </row>
    <row r="27146" spans="1:4" hidden="1" x14ac:dyDescent="0.55000000000000004">
      <c r="A27146">
        <v>16.353803630000002</v>
      </c>
      <c r="B27146">
        <v>-3.8250236499999999</v>
      </c>
      <c r="C27146">
        <f>file[[#This Row],[Column2]]*PI()/180</f>
        <v>-6.6759256659151195E-2</v>
      </c>
      <c r="D27146">
        <f t="shared" si="424"/>
        <v>146</v>
      </c>
    </row>
    <row r="27147" spans="1:4" hidden="1" x14ac:dyDescent="0.55000000000000004">
      <c r="A27147">
        <v>12.66996765</v>
      </c>
      <c r="B27147">
        <v>-3.7780923799999999</v>
      </c>
      <c r="C27147">
        <f>file[[#This Row],[Column2]]*PI()/180</f>
        <v>-6.594015147550876E-2</v>
      </c>
      <c r="D27147">
        <f t="shared" si="424"/>
        <v>147</v>
      </c>
    </row>
    <row r="27148" spans="1:4" hidden="1" x14ac:dyDescent="0.55000000000000004">
      <c r="A27148">
        <v>15.957073210000001</v>
      </c>
      <c r="B27148">
        <v>-3.7189946200000001</v>
      </c>
      <c r="C27148">
        <f>file[[#This Row],[Column2]]*PI()/180</f>
        <v>-6.4908700982955356E-2</v>
      </c>
      <c r="D27148">
        <f t="shared" si="424"/>
        <v>148</v>
      </c>
    </row>
    <row r="27149" spans="1:4" hidden="1" x14ac:dyDescent="0.55000000000000004">
      <c r="A27149">
        <v>28.249132159999998</v>
      </c>
      <c r="B27149">
        <v>-3.6143484099999998</v>
      </c>
      <c r="C27149">
        <f>file[[#This Row],[Column2]]*PI()/180</f>
        <v>-6.3082280068721935E-2</v>
      </c>
      <c r="D27149">
        <f t="shared" si="424"/>
        <v>149</v>
      </c>
    </row>
    <row r="27150" spans="1:4" hidden="1" x14ac:dyDescent="0.55000000000000004">
      <c r="A27150">
        <v>16.398706440000002</v>
      </c>
      <c r="B27150">
        <v>-3.5536019799999998</v>
      </c>
      <c r="C27150">
        <f>file[[#This Row],[Column2]]*PI()/180</f>
        <v>-6.2022054856389681E-2</v>
      </c>
      <c r="D27150">
        <f t="shared" si="424"/>
        <v>150</v>
      </c>
    </row>
    <row r="27151" spans="1:4" hidden="1" x14ac:dyDescent="0.55000000000000004">
      <c r="A27151">
        <v>12.65371609</v>
      </c>
      <c r="B27151">
        <v>-3.5066654700000002</v>
      </c>
      <c r="C27151">
        <f>file[[#This Row],[Column2]]*PI()/180</f>
        <v>-6.1202858217494445E-2</v>
      </c>
      <c r="D27151">
        <f t="shared" si="424"/>
        <v>151</v>
      </c>
    </row>
    <row r="27152" spans="1:4" hidden="1" x14ac:dyDescent="0.55000000000000004">
      <c r="A27152">
        <v>17.95979118</v>
      </c>
      <c r="B27152">
        <v>-3.4400341499999998</v>
      </c>
      <c r="C27152">
        <f>file[[#This Row],[Column2]]*PI()/180</f>
        <v>-6.003992229854449E-2</v>
      </c>
      <c r="D27152">
        <f t="shared" si="424"/>
        <v>152</v>
      </c>
    </row>
    <row r="27153" spans="1:4" hidden="1" x14ac:dyDescent="0.55000000000000004">
      <c r="A27153">
        <v>18.115772249999999</v>
      </c>
      <c r="B27153">
        <v>-3.3728401699999999</v>
      </c>
      <c r="C27153">
        <f>file[[#This Row],[Column2]]*PI()/180</f>
        <v>-5.8867166110025265E-2</v>
      </c>
      <c r="D27153">
        <f t="shared" si="424"/>
        <v>153</v>
      </c>
    </row>
    <row r="27154" spans="1:4" hidden="1" x14ac:dyDescent="0.55000000000000004">
      <c r="A27154">
        <v>14.75692654</v>
      </c>
      <c r="B27154">
        <v>-3.3181860400000001</v>
      </c>
      <c r="C27154">
        <f>file[[#This Row],[Column2]]*PI()/180</f>
        <v>-5.7913271591712265E-2</v>
      </c>
      <c r="D27154">
        <f t="shared" si="424"/>
        <v>154</v>
      </c>
    </row>
    <row r="27155" spans="1:4" hidden="1" x14ac:dyDescent="0.55000000000000004">
      <c r="A27155">
        <v>7.88831711</v>
      </c>
      <c r="B27155">
        <v>-3.2890017</v>
      </c>
      <c r="C27155">
        <f>file[[#This Row],[Column2]]*PI()/180</f>
        <v>-5.7403908768690774E-2</v>
      </c>
      <c r="D27155">
        <f t="shared" si="424"/>
        <v>155</v>
      </c>
    </row>
    <row r="27156" spans="1:4" hidden="1" x14ac:dyDescent="0.55000000000000004">
      <c r="A27156">
        <v>14.440595630000001</v>
      </c>
      <c r="B27156">
        <v>-3.23543358</v>
      </c>
      <c r="C27156">
        <f>file[[#This Row],[Column2]]*PI()/180</f>
        <v>-5.646896870058736E-2</v>
      </c>
      <c r="D27156">
        <f t="shared" si="424"/>
        <v>156</v>
      </c>
    </row>
    <row r="27157" spans="1:4" hidden="1" x14ac:dyDescent="0.55000000000000004">
      <c r="A27157">
        <v>18.028650280000001</v>
      </c>
      <c r="B27157">
        <v>-3.1686129599999999</v>
      </c>
      <c r="C27157">
        <f>file[[#This Row],[Column2]]*PI()/180</f>
        <v>-5.5302728873363377E-2</v>
      </c>
      <c r="D27157">
        <f t="shared" si="424"/>
        <v>157</v>
      </c>
    </row>
    <row r="27158" spans="1:4" hidden="1" x14ac:dyDescent="0.55000000000000004">
      <c r="A27158">
        <v>18.151105879999999</v>
      </c>
      <c r="B27158">
        <v>-3.1014134900000001</v>
      </c>
      <c r="C27158">
        <f>file[[#This Row],[Column2]]*PI()/180</f>
        <v>-5.4129876866268231E-2</v>
      </c>
      <c r="D27158">
        <f t="shared" si="424"/>
        <v>158</v>
      </c>
    </row>
    <row r="27159" spans="1:4" hidden="1" x14ac:dyDescent="0.55000000000000004">
      <c r="A27159">
        <v>14.762939449999999</v>
      </c>
      <c r="B27159">
        <v>-3.0467591299999999</v>
      </c>
      <c r="C27159">
        <f>file[[#This Row],[Column2]]*PI()/180</f>
        <v>-5.3175978333697936E-2</v>
      </c>
      <c r="D27159">
        <f t="shared" si="424"/>
        <v>159</v>
      </c>
    </row>
    <row r="27160" spans="1:4" hidden="1" x14ac:dyDescent="0.55000000000000004">
      <c r="A27160">
        <v>9.8870830499999993</v>
      </c>
      <c r="B27160">
        <v>-3.0100414799999999</v>
      </c>
      <c r="C27160">
        <f>file[[#This Row],[Column2]]*PI()/180</f>
        <v>-5.2535134447603049E-2</v>
      </c>
      <c r="D27160">
        <f t="shared" si="424"/>
        <v>160</v>
      </c>
    </row>
    <row r="27161" spans="1:4" hidden="1" x14ac:dyDescent="0.55000000000000004">
      <c r="A27161">
        <v>6.3676762599999996</v>
      </c>
      <c r="B27161">
        <v>-2.9863917799999999</v>
      </c>
      <c r="C27161">
        <f>file[[#This Row],[Column2]]*PI()/180</f>
        <v>-5.2122369315494146E-2</v>
      </c>
      <c r="D27161">
        <f t="shared" si="424"/>
        <v>161</v>
      </c>
    </row>
    <row r="27162" spans="1:4" hidden="1" x14ac:dyDescent="0.55000000000000004">
      <c r="A27162">
        <v>6.2917971599999998</v>
      </c>
      <c r="B27162">
        <v>-2.96311569</v>
      </c>
      <c r="C27162">
        <f>file[[#This Row],[Column2]]*PI()/180</f>
        <v>-5.1716124908003619E-2</v>
      </c>
      <c r="D27162">
        <f t="shared" si="424"/>
        <v>162</v>
      </c>
    </row>
    <row r="27163" spans="1:4" hidden="1" x14ac:dyDescent="0.55000000000000004">
      <c r="A27163">
        <v>9.6867122699999992</v>
      </c>
      <c r="B27163">
        <v>-2.92729449</v>
      </c>
      <c r="C27163">
        <f>file[[#This Row],[Column2]]*PI()/180</f>
        <v>-5.1090927025988227E-2</v>
      </c>
      <c r="D27163">
        <f t="shared" si="424"/>
        <v>163</v>
      </c>
    </row>
    <row r="27164" spans="1:4" hidden="1" x14ac:dyDescent="0.55000000000000004">
      <c r="A27164">
        <v>16.51500893</v>
      </c>
      <c r="B27164">
        <v>-2.8660030399999998</v>
      </c>
      <c r="C27164">
        <f>file[[#This Row],[Column2]]*PI()/180</f>
        <v>-5.0021189420166749E-2</v>
      </c>
      <c r="D27164">
        <f t="shared" si="424"/>
        <v>164</v>
      </c>
    </row>
    <row r="27165" spans="1:4" hidden="1" x14ac:dyDescent="0.55000000000000004">
      <c r="A27165">
        <v>9.9095315900000003</v>
      </c>
      <c r="B27165">
        <v>-2.8290956</v>
      </c>
      <c r="C27165">
        <f>file[[#This Row],[Column2]]*PI()/180</f>
        <v>-4.937703307368449E-2</v>
      </c>
      <c r="D27165">
        <f t="shared" si="424"/>
        <v>165</v>
      </c>
    </row>
    <row r="27166" spans="1:4" hidden="1" x14ac:dyDescent="0.55000000000000004">
      <c r="A27166">
        <v>6.3420877500000001</v>
      </c>
      <c r="B27166">
        <v>-2.8054406599999999</v>
      </c>
      <c r="C27166">
        <f>file[[#This Row],[Column2]]*PI()/180</f>
        <v>-4.8964176486322786E-2</v>
      </c>
      <c r="D27166">
        <f t="shared" si="424"/>
        <v>166</v>
      </c>
    </row>
    <row r="27167" spans="1:4" hidden="1" x14ac:dyDescent="0.55000000000000004">
      <c r="A27167">
        <v>6.3141503300000004</v>
      </c>
      <c r="B27167">
        <v>-2.78216434</v>
      </c>
      <c r="C27167">
        <f>file[[#This Row],[Column2]]*PI()/180</f>
        <v>-4.8557928064574971E-2</v>
      </c>
      <c r="D27167">
        <f t="shared" si="424"/>
        <v>167</v>
      </c>
    </row>
    <row r="27168" spans="1:4" hidden="1" x14ac:dyDescent="0.55000000000000004">
      <c r="A27168">
        <v>11.73691082</v>
      </c>
      <c r="B27168">
        <v>-2.7388095899999998</v>
      </c>
      <c r="C27168">
        <f>file[[#This Row],[Column2]]*PI()/180</f>
        <v>-4.7801244930695957E-2</v>
      </c>
      <c r="D27168">
        <f t="shared" si="424"/>
        <v>168</v>
      </c>
    </row>
    <row r="27169" spans="1:4" hidden="1" x14ac:dyDescent="0.55000000000000004">
      <c r="A27169">
        <v>8.4928741500000005</v>
      </c>
      <c r="B27169">
        <v>-2.7074368</v>
      </c>
      <c r="C27169">
        <f>file[[#This Row],[Column2]]*PI()/180</f>
        <v>-4.7253686449659209E-2</v>
      </c>
      <c r="D27169">
        <f t="shared" si="424"/>
        <v>169</v>
      </c>
    </row>
    <row r="27170" spans="1:4" hidden="1" x14ac:dyDescent="0.55000000000000004">
      <c r="A27170">
        <v>-1.7967298</v>
      </c>
      <c r="B27170">
        <v>-2.7140741300000002</v>
      </c>
      <c r="C27170">
        <f>file[[#This Row],[Column2]]*PI()/180</f>
        <v>-4.7369529711700609E-2</v>
      </c>
      <c r="D27170">
        <f t="shared" si="424"/>
        <v>170</v>
      </c>
    </row>
    <row r="27171" spans="1:4" hidden="1" x14ac:dyDescent="0.55000000000000004">
      <c r="A27171">
        <v>-2.0868613699999998</v>
      </c>
      <c r="B27171">
        <v>-2.72179723</v>
      </c>
      <c r="C27171">
        <f>file[[#This Row],[Column2]]*PI()/180</f>
        <v>-4.7504323235161384E-2</v>
      </c>
      <c r="D27171">
        <f t="shared" si="424"/>
        <v>171</v>
      </c>
    </row>
    <row r="27172" spans="1:4" hidden="1" x14ac:dyDescent="0.55000000000000004">
      <c r="A27172">
        <v>8.0824804300000004</v>
      </c>
      <c r="B27172">
        <v>-2.6918840400000001</v>
      </c>
      <c r="C27172">
        <f>file[[#This Row],[Column2]]*PI()/180</f>
        <v>-4.6982239579886738E-2</v>
      </c>
      <c r="D27172">
        <f t="shared" si="424"/>
        <v>172</v>
      </c>
    </row>
    <row r="27173" spans="1:4" hidden="1" x14ac:dyDescent="0.55000000000000004">
      <c r="A27173">
        <v>11.765576360000001</v>
      </c>
      <c r="B27173">
        <v>-2.64833951</v>
      </c>
      <c r="C27173">
        <f>file[[#This Row],[Column2]]*PI()/180</f>
        <v>-4.6222244160153289E-2</v>
      </c>
      <c r="D27173">
        <f t="shared" si="424"/>
        <v>173</v>
      </c>
    </row>
    <row r="27174" spans="1:4" hidden="1" x14ac:dyDescent="0.55000000000000004">
      <c r="A27174">
        <v>8.4782638499999994</v>
      </c>
      <c r="B27174">
        <v>-2.6169614800000001</v>
      </c>
      <c r="C27174">
        <f>file[[#This Row],[Column2]]*PI()/180</f>
        <v>-4.5674594223863739E-2</v>
      </c>
      <c r="D27174">
        <f t="shared" si="424"/>
        <v>174</v>
      </c>
    </row>
    <row r="27175" spans="1:4" hidden="1" x14ac:dyDescent="0.55000000000000004">
      <c r="A27175">
        <v>-1.7932900199999999</v>
      </c>
      <c r="B27175">
        <v>-2.62359834</v>
      </c>
      <c r="C27175">
        <f>file[[#This Row],[Column2]]*PI()/180</f>
        <v>-4.5790429282857648E-2</v>
      </c>
      <c r="D27175">
        <f t="shared" si="424"/>
        <v>175</v>
      </c>
    </row>
    <row r="27176" spans="1:4" hidden="1" x14ac:dyDescent="0.55000000000000004">
      <c r="A27176">
        <v>-5.1236860000000002E-2</v>
      </c>
      <c r="B27176">
        <v>-2.6237881199999999</v>
      </c>
      <c r="C27176">
        <f>file[[#This Row],[Column2]]*PI()/180</f>
        <v>-4.5793741568712083E-2</v>
      </c>
      <c r="D27176">
        <f t="shared" si="424"/>
        <v>176</v>
      </c>
    </row>
    <row r="27177" spans="1:4" hidden="1" x14ac:dyDescent="0.55000000000000004">
      <c r="A27177">
        <v>-1.4639099999999999E-3</v>
      </c>
      <c r="B27177">
        <v>-2.6237933600000001</v>
      </c>
      <c r="C27177">
        <f>file[[#This Row],[Column2]]*PI()/180</f>
        <v>-4.5793833023964885E-2</v>
      </c>
      <c r="D27177">
        <f t="shared" si="424"/>
        <v>177</v>
      </c>
    </row>
    <row r="27178" spans="1:4" hidden="1" x14ac:dyDescent="0.55000000000000004">
      <c r="A27178">
        <v>-4.1829999999999998E-5</v>
      </c>
      <c r="B27178">
        <v>-2.6237935999999999</v>
      </c>
      <c r="C27178">
        <f>file[[#This Row],[Column2]]*PI()/180</f>
        <v>-4.5793837212755088E-2</v>
      </c>
      <c r="D27178">
        <f t="shared" si="424"/>
        <v>178</v>
      </c>
    </row>
    <row r="27179" spans="1:4" hidden="1" x14ac:dyDescent="0.55000000000000004">
      <c r="A27179">
        <v>-1.1999999999999999E-6</v>
      </c>
      <c r="B27179">
        <v>-2.6237935999999999</v>
      </c>
      <c r="C27179">
        <f>file[[#This Row],[Column2]]*PI()/180</f>
        <v>-4.5793837212755088E-2</v>
      </c>
      <c r="D27179">
        <f t="shared" si="424"/>
        <v>179</v>
      </c>
    </row>
    <row r="27180" spans="1:4" hidden="1" x14ac:dyDescent="0.55000000000000004">
      <c r="A27180">
        <v>-2.9999999999999997E-8</v>
      </c>
      <c r="B27180">
        <v>-2.6237935999999999</v>
      </c>
      <c r="C27180">
        <f>file[[#This Row],[Column2]]*PI()/180</f>
        <v>-4.5793837212755088E-2</v>
      </c>
      <c r="D27180">
        <f t="shared" si="424"/>
        <v>180</v>
      </c>
    </row>
    <row r="27181" spans="1:4" hidden="1" x14ac:dyDescent="0.55000000000000004">
      <c r="A27181">
        <v>0</v>
      </c>
      <c r="B27181">
        <v>-2.6237935999999999</v>
      </c>
      <c r="C27181">
        <f>file[[#This Row],[Column2]]*PI()/180</f>
        <v>-4.5793837212755088E-2</v>
      </c>
      <c r="D27181">
        <f t="shared" si="424"/>
        <v>181</v>
      </c>
    </row>
    <row r="27182" spans="1:4" hidden="1" x14ac:dyDescent="0.55000000000000004">
      <c r="A27182">
        <v>0</v>
      </c>
      <c r="B27182">
        <v>-2.6237935999999999</v>
      </c>
      <c r="C27182">
        <f>file[[#This Row],[Column2]]*PI()/180</f>
        <v>-4.5793837212755088E-2</v>
      </c>
      <c r="D27182">
        <f t="shared" si="424"/>
        <v>182</v>
      </c>
    </row>
    <row r="27183" spans="1:4" hidden="1" x14ac:dyDescent="0.55000000000000004">
      <c r="A27183">
        <v>0</v>
      </c>
      <c r="B27183">
        <v>-2.6237935999999999</v>
      </c>
      <c r="C27183">
        <f>file[[#This Row],[Column2]]*PI()/180</f>
        <v>-4.5793837212755088E-2</v>
      </c>
      <c r="D27183">
        <f t="shared" si="424"/>
        <v>183</v>
      </c>
    </row>
    <row r="27184" spans="1:4" hidden="1" x14ac:dyDescent="0.55000000000000004">
      <c r="A27184">
        <v>0</v>
      </c>
      <c r="B27184">
        <v>-2.6237935999999999</v>
      </c>
      <c r="C27184">
        <f>file[[#This Row],[Column2]]*PI()/180</f>
        <v>-4.5793837212755088E-2</v>
      </c>
      <c r="D27184">
        <f t="shared" si="424"/>
        <v>184</v>
      </c>
    </row>
    <row r="27185" spans="1:4" hidden="1" x14ac:dyDescent="0.55000000000000004">
      <c r="A27185">
        <v>0</v>
      </c>
      <c r="B27185">
        <v>-2.6237935999999999</v>
      </c>
      <c r="C27185">
        <f>file[[#This Row],[Column2]]*PI()/180</f>
        <v>-4.5793837212755088E-2</v>
      </c>
      <c r="D27185">
        <f t="shared" si="424"/>
        <v>185</v>
      </c>
    </row>
    <row r="27186" spans="1:4" hidden="1" x14ac:dyDescent="0.55000000000000004">
      <c r="A27186">
        <v>2.0305881499999998</v>
      </c>
      <c r="B27186">
        <v>-2.61626029</v>
      </c>
      <c r="C27186">
        <f>file[[#This Row],[Column2]]*PI()/180</f>
        <v>-4.5662356149681678E-2</v>
      </c>
      <c r="D27186">
        <f t="shared" si="424"/>
        <v>186</v>
      </c>
    </row>
    <row r="27187" spans="1:4" hidden="1" x14ac:dyDescent="0.55000000000000004">
      <c r="A27187">
        <v>-8.0643358200000002</v>
      </c>
      <c r="B27187">
        <v>-2.64617872</v>
      </c>
      <c r="C27187">
        <f>file[[#This Row],[Column2]]*PI()/180</f>
        <v>-4.6184531260209126E-2</v>
      </c>
      <c r="D27187">
        <f t="shared" si="424"/>
        <v>187</v>
      </c>
    </row>
    <row r="27188" spans="1:4" hidden="1" x14ac:dyDescent="0.55000000000000004">
      <c r="A27188">
        <v>-11.73707581</v>
      </c>
      <c r="B27188">
        <v>-2.68972349</v>
      </c>
      <c r="C27188">
        <f>file[[#This Row],[Column2]]*PI()/180</f>
        <v>-4.6944530868732778E-2</v>
      </c>
      <c r="D27188">
        <f t="shared" si="424"/>
        <v>188</v>
      </c>
    </row>
    <row r="27189" spans="1:4" hidden="1" x14ac:dyDescent="0.55000000000000004">
      <c r="A27189">
        <v>-6.4320235300000004</v>
      </c>
      <c r="B27189">
        <v>-2.71356821</v>
      </c>
      <c r="C27189">
        <f>file[[#This Row],[Column2]]*PI()/180</f>
        <v>-4.7360699741948925E-2</v>
      </c>
      <c r="D27189">
        <f t="shared" si="424"/>
        <v>189</v>
      </c>
    </row>
    <row r="27190" spans="1:4" hidden="1" x14ac:dyDescent="0.55000000000000004">
      <c r="A27190">
        <v>-6.2558808299999997</v>
      </c>
      <c r="B27190">
        <v>-2.73684978</v>
      </c>
      <c r="C27190">
        <f>file[[#This Row],[Column2]]*PI()/180</f>
        <v>-4.7767039793482458E-2</v>
      </c>
      <c r="D27190">
        <f t="shared" si="424"/>
        <v>190</v>
      </c>
    </row>
    <row r="27191" spans="1:4" hidden="1" x14ac:dyDescent="0.55000000000000004">
      <c r="A27191">
        <v>-11.657560350000001</v>
      </c>
      <c r="B27191">
        <v>-2.7802045299999998</v>
      </c>
      <c r="C27191">
        <f>file[[#This Row],[Column2]]*PI()/180</f>
        <v>-4.8523722927361464E-2</v>
      </c>
      <c r="D27191">
        <f t="shared" si="424"/>
        <v>191</v>
      </c>
    </row>
    <row r="27192" spans="1:4" hidden="1" x14ac:dyDescent="0.55000000000000004">
      <c r="A27192">
        <v>-6.4018926599999997</v>
      </c>
      <c r="B27192">
        <v>-2.8040437699999998</v>
      </c>
      <c r="C27192">
        <f>file[[#This Row],[Column2]]*PI()/180</f>
        <v>-4.8939796156534598E-2</v>
      </c>
      <c r="D27192">
        <f t="shared" si="424"/>
        <v>192</v>
      </c>
    </row>
    <row r="27193" spans="1:4" hidden="1" x14ac:dyDescent="0.55000000000000004">
      <c r="A27193">
        <v>-6.2927474999999999</v>
      </c>
      <c r="B27193">
        <v>-2.8273253399999998</v>
      </c>
      <c r="C27193">
        <f>file[[#This Row],[Column2]]*PI()/180</f>
        <v>-4.9346136208068131E-2</v>
      </c>
      <c r="D27193">
        <f t="shared" si="424"/>
        <v>193</v>
      </c>
    </row>
    <row r="27194" spans="1:4" hidden="1" x14ac:dyDescent="0.55000000000000004">
      <c r="A27194">
        <v>-9.6756048200000002</v>
      </c>
      <c r="B27194">
        <v>-2.8631467800000001</v>
      </c>
      <c r="C27194">
        <f>file[[#This Row],[Column2]]*PI()/180</f>
        <v>-4.9971338278873734E-2</v>
      </c>
      <c r="D27194">
        <f t="shared" si="424"/>
        <v>194</v>
      </c>
    </row>
    <row r="27195" spans="1:4" hidden="1" x14ac:dyDescent="0.55000000000000004">
      <c r="A27195">
        <v>-16.52993202</v>
      </c>
      <c r="B27195">
        <v>-2.9244379999999999</v>
      </c>
      <c r="C27195">
        <f>file[[#This Row],[Column2]]*PI()/180</f>
        <v>-5.104107187043793E-2</v>
      </c>
      <c r="D27195">
        <f t="shared" si="424"/>
        <v>195</v>
      </c>
    </row>
    <row r="27196" spans="1:4" hidden="1" x14ac:dyDescent="0.55000000000000004">
      <c r="A27196">
        <v>-7.9082841899999998</v>
      </c>
      <c r="B27196">
        <v>-2.9538121199999998</v>
      </c>
      <c r="C27196">
        <f>file[[#This Row],[Column2]]*PI()/180</f>
        <v>-5.1553746979313843E-2</v>
      </c>
      <c r="D27196">
        <f t="shared" si="424"/>
        <v>196</v>
      </c>
    </row>
    <row r="27197" spans="1:4" hidden="1" x14ac:dyDescent="0.55000000000000004">
      <c r="A27197">
        <v>-16.466278079999999</v>
      </c>
      <c r="B27197">
        <v>-3.01491928</v>
      </c>
      <c r="C27197">
        <f>file[[#This Row],[Column2]]*PI()/180</f>
        <v>-5.2620268117856826E-2</v>
      </c>
      <c r="D27197">
        <f t="shared" si="424"/>
        <v>197</v>
      </c>
    </row>
    <row r="27198" spans="1:4" hidden="1" x14ac:dyDescent="0.55000000000000004">
      <c r="A27198">
        <v>-7.9186887700000002</v>
      </c>
      <c r="B27198">
        <v>-3.0442879199999999</v>
      </c>
      <c r="C27198">
        <f>file[[#This Row],[Column2]]*PI()/180</f>
        <v>-5.3132847582689734E-2</v>
      </c>
      <c r="D27198">
        <f t="shared" si="424"/>
        <v>198</v>
      </c>
    </row>
    <row r="27199" spans="1:4" hidden="1" x14ac:dyDescent="0.55000000000000004">
      <c r="A27199">
        <v>-16.464389799999999</v>
      </c>
      <c r="B27199">
        <v>-3.1053948400000002</v>
      </c>
      <c r="C27199">
        <f>file[[#This Row],[Column2]]*PI()/180</f>
        <v>-5.4199364532442514E-2</v>
      </c>
      <c r="D27199">
        <f t="shared" si="424"/>
        <v>199</v>
      </c>
    </row>
    <row r="27200" spans="1:4" x14ac:dyDescent="0.55000000000000004">
      <c r="A27200">
        <v>-7.90111542</v>
      </c>
      <c r="B27200">
        <v>-3.1347634800000002</v>
      </c>
      <c r="C27200">
        <f>file[[#This Row],[Column2]]*PI()/180</f>
        <v>-5.4711943997275421E-2</v>
      </c>
      <c r="D27200">
        <f t="shared" si="424"/>
        <v>0</v>
      </c>
    </row>
    <row r="27201" spans="1:4" hidden="1" x14ac:dyDescent="0.55000000000000004">
      <c r="A27201">
        <v>-14.45470619</v>
      </c>
      <c r="B27201">
        <v>-3.1883370900000001</v>
      </c>
      <c r="C27201">
        <f>file[[#This Row],[Column2]]*PI()/180</f>
        <v>-5.5646979883954777E-2</v>
      </c>
      <c r="D27201">
        <f t="shared" si="424"/>
        <v>1</v>
      </c>
    </row>
    <row r="27202" spans="1:4" hidden="1" x14ac:dyDescent="0.55000000000000004">
      <c r="A27202">
        <v>-18.046352389999999</v>
      </c>
      <c r="B27202">
        <v>-3.2551579500000001</v>
      </c>
      <c r="C27202">
        <f>file[[#This Row],[Column2]]*PI()/180</f>
        <v>-5.681322389996895E-2</v>
      </c>
      <c r="D27202">
        <f t="shared" ref="D27202:D27265" si="425">MOD(ROW(),200)</f>
        <v>2</v>
      </c>
    </row>
    <row r="27203" spans="1:4" hidden="1" x14ac:dyDescent="0.55000000000000004">
      <c r="A27203">
        <v>-18.13635635</v>
      </c>
      <c r="B27203">
        <v>-3.32235718</v>
      </c>
      <c r="C27203">
        <f>file[[#This Row],[Column2]]*PI()/180</f>
        <v>-5.7986071718273899E-2</v>
      </c>
      <c r="D27203">
        <f t="shared" si="425"/>
        <v>3</v>
      </c>
    </row>
    <row r="27204" spans="1:4" hidden="1" x14ac:dyDescent="0.55000000000000004">
      <c r="A27204">
        <v>-14.73996258</v>
      </c>
      <c r="B27204">
        <v>-3.3770115399999998</v>
      </c>
      <c r="C27204">
        <f>file[[#This Row],[Column2]]*PI()/180</f>
        <v>-5.8939970250844187E-2</v>
      </c>
      <c r="D27204">
        <f t="shared" si="425"/>
        <v>4</v>
      </c>
    </row>
    <row r="27205" spans="1:4" hidden="1" x14ac:dyDescent="0.55000000000000004">
      <c r="A27205">
        <v>-7.8777747199999997</v>
      </c>
      <c r="B27205">
        <v>-3.4061958799999998</v>
      </c>
      <c r="C27205">
        <f>file[[#This Row],[Column2]]*PI()/180</f>
        <v>-5.9449333073865664E-2</v>
      </c>
      <c r="D27205">
        <f t="shared" si="425"/>
        <v>5</v>
      </c>
    </row>
    <row r="27206" spans="1:4" hidden="1" x14ac:dyDescent="0.55000000000000004">
      <c r="A27206">
        <v>-14.462771419999999</v>
      </c>
      <c r="B27206">
        <v>-3.4597639999999998</v>
      </c>
      <c r="C27206">
        <f>file[[#This Row],[Column2]]*PI()/180</f>
        <v>-6.0384273141969098E-2</v>
      </c>
      <c r="D27206">
        <f t="shared" si="425"/>
        <v>6</v>
      </c>
    </row>
    <row r="27207" spans="1:4" hidden="1" x14ac:dyDescent="0.55000000000000004">
      <c r="A27207">
        <v>-16.005548480000002</v>
      </c>
      <c r="B27207">
        <v>-3.51905131</v>
      </c>
      <c r="C27207">
        <f>file[[#This Row],[Column2]]*PI()/180</f>
        <v>-6.141903190611965E-2</v>
      </c>
      <c r="D27207">
        <f t="shared" si="425"/>
        <v>7</v>
      </c>
    </row>
    <row r="27208" spans="1:4" hidden="1" x14ac:dyDescent="0.55000000000000004">
      <c r="A27208">
        <v>-28.261508939999999</v>
      </c>
      <c r="B27208">
        <v>-3.62370276</v>
      </c>
      <c r="C27208">
        <f>file[[#This Row],[Column2]]*PI()/180</f>
        <v>-6.3245544275605872E-2</v>
      </c>
      <c r="D27208">
        <f t="shared" si="425"/>
        <v>8</v>
      </c>
    </row>
    <row r="27209" spans="1:4" hidden="1" x14ac:dyDescent="0.55000000000000004">
      <c r="A27209">
        <v>-16.414083479999999</v>
      </c>
      <c r="B27209">
        <v>-3.6844494299999999</v>
      </c>
      <c r="C27209">
        <f>file[[#This Row],[Column2]]*PI()/180</f>
        <v>-6.4305773676728337E-2</v>
      </c>
      <c r="D27209">
        <f t="shared" si="425"/>
        <v>9</v>
      </c>
    </row>
    <row r="27210" spans="1:4" hidden="1" x14ac:dyDescent="0.55000000000000004">
      <c r="A27210">
        <v>-12.6640377</v>
      </c>
      <c r="B27210">
        <v>-3.73138595</v>
      </c>
      <c r="C27210">
        <f>file[[#This Row],[Column2]]*PI()/180</f>
        <v>-6.5124970490156503E-2</v>
      </c>
      <c r="D27210">
        <f t="shared" si="425"/>
        <v>10</v>
      </c>
    </row>
    <row r="27211" spans="1:4" hidden="1" x14ac:dyDescent="0.55000000000000004">
      <c r="A27211">
        <v>-15.945767399999999</v>
      </c>
      <c r="B27211">
        <v>-3.7904837100000002</v>
      </c>
      <c r="C27211">
        <f>file[[#This Row],[Column2]]*PI()/180</f>
        <v>-6.6156420982709921E-2</v>
      </c>
      <c r="D27211">
        <f t="shared" si="425"/>
        <v>11</v>
      </c>
    </row>
    <row r="27212" spans="1:4" hidden="1" x14ac:dyDescent="0.55000000000000004">
      <c r="A27212">
        <v>-28.224943159999999</v>
      </c>
      <c r="B27212">
        <v>-3.89512992</v>
      </c>
      <c r="C27212">
        <f>file[[#This Row],[Column2]]*PI()/180</f>
        <v>-6.7982841896943327E-2</v>
      </c>
      <c r="D27212">
        <f t="shared" si="425"/>
        <v>12</v>
      </c>
    </row>
    <row r="27213" spans="1:4" hidden="1" x14ac:dyDescent="0.55000000000000004">
      <c r="A27213">
        <v>-16.377992630000001</v>
      </c>
      <c r="B27213">
        <v>-3.95587635</v>
      </c>
      <c r="C27213">
        <f>file[[#This Row],[Column2]]*PI()/180</f>
        <v>-6.9043067109275588E-2</v>
      </c>
      <c r="D27213">
        <f t="shared" si="425"/>
        <v>13</v>
      </c>
    </row>
    <row r="27214" spans="1:4" hidden="1" x14ac:dyDescent="0.55000000000000004">
      <c r="A27214">
        <v>-12.649302479999999</v>
      </c>
      <c r="B27214">
        <v>-4.0028128599999997</v>
      </c>
      <c r="C27214">
        <f>file[[#This Row],[Column2]]*PI()/180</f>
        <v>-6.9862263748170825E-2</v>
      </c>
      <c r="D27214">
        <f t="shared" si="425"/>
        <v>14</v>
      </c>
    </row>
    <row r="27215" spans="1:4" hidden="1" x14ac:dyDescent="0.55000000000000004">
      <c r="A27215">
        <v>-15.94021034</v>
      </c>
      <c r="B27215">
        <v>-4.0619106299999999</v>
      </c>
      <c r="C27215">
        <f>file[[#This Row],[Column2]]*PI()/180</f>
        <v>-7.0893714415257159E-2</v>
      </c>
      <c r="D27215">
        <f t="shared" si="425"/>
        <v>15</v>
      </c>
    </row>
    <row r="27216" spans="1:4" hidden="1" x14ac:dyDescent="0.55000000000000004">
      <c r="A27216">
        <v>-26.203491209999999</v>
      </c>
      <c r="B27216">
        <v>-4.1590237600000002</v>
      </c>
      <c r="C27216">
        <f>file[[#This Row],[Column2]]*PI()/180</f>
        <v>-7.2588658280674442E-2</v>
      </c>
      <c r="D27216">
        <f t="shared" si="425"/>
        <v>16</v>
      </c>
    </row>
    <row r="27217" spans="1:4" hidden="1" x14ac:dyDescent="0.55000000000000004">
      <c r="A27217">
        <v>-24.475282669999999</v>
      </c>
      <c r="B27217">
        <v>-4.2496886299999996</v>
      </c>
      <c r="C27217">
        <f>file[[#This Row],[Column2]]*PI()/180</f>
        <v>-7.4171058778067067E-2</v>
      </c>
      <c r="D27217">
        <f t="shared" si="425"/>
        <v>17</v>
      </c>
    </row>
    <row r="27218" spans="1:4" hidden="1" x14ac:dyDescent="0.55000000000000004">
      <c r="A27218">
        <v>-26.489030840000002</v>
      </c>
      <c r="B27218">
        <v>-4.34770346</v>
      </c>
      <c r="C27218">
        <f>file[[#This Row],[Column2]]*PI()/180</f>
        <v>-7.5881740277349591E-2</v>
      </c>
      <c r="D27218">
        <f t="shared" si="425"/>
        <v>18</v>
      </c>
    </row>
    <row r="27219" spans="1:4" hidden="1" x14ac:dyDescent="0.55000000000000004">
      <c r="A27219">
        <v>-16.364538190000001</v>
      </c>
      <c r="B27219">
        <v>-4.4082603499999999</v>
      </c>
      <c r="C27219">
        <f>file[[#This Row],[Column2]]*PI()/180</f>
        <v>-7.6938657392617613E-2</v>
      </c>
      <c r="D27219">
        <f t="shared" si="425"/>
        <v>19</v>
      </c>
    </row>
    <row r="27220" spans="1:4" hidden="1" x14ac:dyDescent="0.55000000000000004">
      <c r="A27220">
        <v>-12.662595749999999</v>
      </c>
      <c r="B27220">
        <v>-4.45519161</v>
      </c>
      <c r="C27220">
        <f>file[[#This Row],[Column2]]*PI()/180</f>
        <v>-7.7757762401727132E-2</v>
      </c>
      <c r="D27220">
        <f t="shared" si="425"/>
        <v>20</v>
      </c>
    </row>
    <row r="27221" spans="1:4" hidden="1" x14ac:dyDescent="0.55000000000000004">
      <c r="A27221">
        <v>-15.964613910000001</v>
      </c>
      <c r="B27221">
        <v>-4.5142893800000001</v>
      </c>
      <c r="C27221">
        <f>file[[#This Row],[Column2]]*PI()/180</f>
        <v>-7.8789213068813452E-2</v>
      </c>
      <c r="D27221">
        <f t="shared" si="425"/>
        <v>21</v>
      </c>
    </row>
    <row r="27222" spans="1:4" hidden="1" x14ac:dyDescent="0.55000000000000004">
      <c r="A27222">
        <v>-26.216907500000001</v>
      </c>
      <c r="B27222">
        <v>-4.61140156</v>
      </c>
      <c r="C27222">
        <f>file[[#This Row],[Column2]]*PI()/180</f>
        <v>-8.0484140353602837E-2</v>
      </c>
      <c r="D27222">
        <f t="shared" si="425"/>
        <v>22</v>
      </c>
    </row>
    <row r="27223" spans="1:4" hidden="1" x14ac:dyDescent="0.55000000000000004">
      <c r="A27223">
        <v>-24.473552699999999</v>
      </c>
      <c r="B27223">
        <v>-4.7020669000000002</v>
      </c>
      <c r="C27223">
        <f>file[[#This Row],[Column2]]*PI()/180</f>
        <v>-8.2066549054042953E-2</v>
      </c>
      <c r="D27223">
        <f t="shared" si="425"/>
        <v>23</v>
      </c>
    </row>
    <row r="27224" spans="1:4" hidden="1" x14ac:dyDescent="0.55000000000000004">
      <c r="A27224">
        <v>-24.387226099999999</v>
      </c>
      <c r="B27224">
        <v>-4.7925477000000001</v>
      </c>
      <c r="C27224">
        <f>file[[#This Row],[Column2]]*PI()/180</f>
        <v>-8.3645736923881442E-2</v>
      </c>
      <c r="D27224">
        <f t="shared" si="425"/>
        <v>24</v>
      </c>
    </row>
    <row r="27225" spans="1:4" hidden="1" x14ac:dyDescent="0.55000000000000004">
      <c r="A27225">
        <v>-24.43600082</v>
      </c>
      <c r="B27225">
        <v>-4.8830237399999996</v>
      </c>
      <c r="C27225">
        <f>file[[#This Row],[Column2]]*PI()/180</f>
        <v>-8.5224841716047522E-2</v>
      </c>
      <c r="D27225">
        <f t="shared" si="425"/>
        <v>25</v>
      </c>
    </row>
    <row r="27226" spans="1:4" hidden="1" x14ac:dyDescent="0.55000000000000004">
      <c r="A27226">
        <v>-24.44893265</v>
      </c>
      <c r="B27226">
        <v>-4.9734993000000003</v>
      </c>
      <c r="C27226">
        <f>file[[#This Row],[Column2]]*PI()/180</f>
        <v>-8.680393813063321E-2</v>
      </c>
      <c r="D27226">
        <f t="shared" si="425"/>
        <v>26</v>
      </c>
    </row>
    <row r="27227" spans="1:4" hidden="1" x14ac:dyDescent="0.55000000000000004">
      <c r="A27227">
        <v>-24.419527049999999</v>
      </c>
      <c r="B27227">
        <v>-5.0639748600000001</v>
      </c>
      <c r="C27227">
        <f>file[[#This Row],[Column2]]*PI()/180</f>
        <v>-8.8383034545218897E-2</v>
      </c>
      <c r="D27227">
        <f t="shared" si="425"/>
        <v>27</v>
      </c>
    </row>
    <row r="27228" spans="1:4" hidden="1" x14ac:dyDescent="0.55000000000000004">
      <c r="A27228">
        <v>-24.406967160000001</v>
      </c>
      <c r="B27228">
        <v>-5.1544504199999999</v>
      </c>
      <c r="C27228">
        <f>file[[#This Row],[Column2]]*PI()/180</f>
        <v>-8.996213095980457E-2</v>
      </c>
      <c r="D27228">
        <f t="shared" si="425"/>
        <v>28</v>
      </c>
    </row>
    <row r="27229" spans="1:4" hidden="1" x14ac:dyDescent="0.55000000000000004">
      <c r="A27229">
        <v>-26.430311199999998</v>
      </c>
      <c r="B27229">
        <v>-5.2524595300000003</v>
      </c>
      <c r="C27229">
        <f>file[[#This Row],[Column2]]*PI()/180</f>
        <v>-9.1672712626253886E-2</v>
      </c>
      <c r="D27229">
        <f t="shared" si="425"/>
        <v>29</v>
      </c>
    </row>
    <row r="27230" spans="1:4" hidden="1" x14ac:dyDescent="0.55000000000000004">
      <c r="A27230">
        <v>-16.333856579999999</v>
      </c>
      <c r="B27230">
        <v>-5.3130164100000004</v>
      </c>
      <c r="C27230">
        <f>file[[#This Row],[Column2]]*PI()/180</f>
        <v>-9.2729629566988991E-2</v>
      </c>
      <c r="D27230">
        <f t="shared" si="425"/>
        <v>30</v>
      </c>
    </row>
    <row r="27231" spans="1:4" hidden="1" x14ac:dyDescent="0.55000000000000004">
      <c r="A27231">
        <v>-12.64638424</v>
      </c>
      <c r="B27231">
        <v>-5.3599476800000003</v>
      </c>
      <c r="C27231">
        <f>file[[#This Row],[Column2]]*PI()/180</f>
        <v>-9.3548734750631427E-2</v>
      </c>
      <c r="D27231">
        <f t="shared" si="425"/>
        <v>31</v>
      </c>
    </row>
    <row r="27232" spans="1:4" hidden="1" x14ac:dyDescent="0.55000000000000004">
      <c r="A27232">
        <v>-15.93210983</v>
      </c>
      <c r="B27232">
        <v>-5.4190454499999996</v>
      </c>
      <c r="C27232">
        <f>file[[#This Row],[Column2]]*PI()/180</f>
        <v>-9.4580185417717746E-2</v>
      </c>
      <c r="D27232">
        <f t="shared" si="425"/>
        <v>32</v>
      </c>
    </row>
    <row r="27233" spans="1:4" hidden="1" x14ac:dyDescent="0.55000000000000004">
      <c r="A27233">
        <v>-26.18846512</v>
      </c>
      <c r="B27233">
        <v>-5.5161576300000004</v>
      </c>
      <c r="C27233">
        <f>file[[#This Row],[Column2]]*PI()/180</f>
        <v>-9.6275112702507132E-2</v>
      </c>
      <c r="D27233">
        <f t="shared" si="425"/>
        <v>33</v>
      </c>
    </row>
    <row r="27234" spans="1:4" hidden="1" x14ac:dyDescent="0.55000000000000004">
      <c r="A27234">
        <v>-24.444681169999999</v>
      </c>
      <c r="B27234">
        <v>-5.6068234400000003</v>
      </c>
      <c r="C27234">
        <f>file[[#This Row],[Column2]]*PI()/180</f>
        <v>-9.7857529605994739E-2</v>
      </c>
      <c r="D27234">
        <f t="shared" si="425"/>
        <v>34</v>
      </c>
    </row>
    <row r="27235" spans="1:4" hidden="1" x14ac:dyDescent="0.55000000000000004">
      <c r="A27235">
        <v>-24.441110609999999</v>
      </c>
      <c r="B27235">
        <v>-5.6973042500000002</v>
      </c>
      <c r="C27235">
        <f>file[[#This Row],[Column2]]*PI()/180</f>
        <v>-9.9436717650366158E-2</v>
      </c>
      <c r="D27235">
        <f t="shared" si="425"/>
        <v>35</v>
      </c>
    </row>
    <row r="27236" spans="1:4" hidden="1" x14ac:dyDescent="0.55000000000000004">
      <c r="A27236">
        <v>-24.42513275</v>
      </c>
      <c r="B27236">
        <v>-5.78777981</v>
      </c>
      <c r="C27236">
        <f>file[[#This Row],[Column2]]*PI()/180</f>
        <v>-0.10101581406495183</v>
      </c>
      <c r="D27236">
        <f t="shared" si="425"/>
        <v>36</v>
      </c>
    </row>
    <row r="27237" spans="1:4" hidden="1" x14ac:dyDescent="0.55000000000000004">
      <c r="A27237">
        <v>-24.403087620000001</v>
      </c>
      <c r="B27237">
        <v>-5.8782558399999996</v>
      </c>
      <c r="C27237">
        <f>file[[#This Row],[Column2]]*PI()/180</f>
        <v>-0.10259491868258498</v>
      </c>
      <c r="D27237">
        <f t="shared" si="425"/>
        <v>37</v>
      </c>
    </row>
    <row r="27238" spans="1:4" hidden="1" x14ac:dyDescent="0.55000000000000004">
      <c r="A27238">
        <v>-24.409587859999998</v>
      </c>
      <c r="B27238">
        <v>-5.96873188</v>
      </c>
      <c r="C27238">
        <f>file[[#This Row],[Column2]]*PI()/180</f>
        <v>-0.10417402347475109</v>
      </c>
      <c r="D27238">
        <f t="shared" si="425"/>
        <v>38</v>
      </c>
    </row>
    <row r="27239" spans="1:4" hidden="1" x14ac:dyDescent="0.55000000000000004">
      <c r="A27239">
        <v>-24.407670970000002</v>
      </c>
      <c r="B27239">
        <v>-6.05920696</v>
      </c>
      <c r="C27239">
        <f>file[[#This Row],[Column2]]*PI()/180</f>
        <v>-0.10575311151175636</v>
      </c>
      <c r="D27239">
        <f t="shared" si="425"/>
        <v>39</v>
      </c>
    </row>
    <row r="27240" spans="1:4" hidden="1" x14ac:dyDescent="0.55000000000000004">
      <c r="A27240">
        <v>-26.454147339999999</v>
      </c>
      <c r="B27240">
        <v>-6.1572160699999996</v>
      </c>
      <c r="C27240">
        <f>file[[#This Row],[Column2]]*PI()/180</f>
        <v>-0.10746369317820564</v>
      </c>
      <c r="D27240">
        <f t="shared" si="425"/>
        <v>40</v>
      </c>
    </row>
    <row r="27241" spans="1:4" hidden="1" x14ac:dyDescent="0.55000000000000004">
      <c r="A27241">
        <v>-16.33418846</v>
      </c>
      <c r="B27241">
        <v>-6.2177729599999996</v>
      </c>
      <c r="C27241">
        <f>file[[#This Row],[Column2]]*PI()/180</f>
        <v>-0.10852061029347368</v>
      </c>
      <c r="D27241">
        <f t="shared" si="425"/>
        <v>41</v>
      </c>
    </row>
    <row r="27242" spans="1:4" hidden="1" x14ac:dyDescent="0.55000000000000004">
      <c r="A27242">
        <v>-12.691917419999999</v>
      </c>
      <c r="B27242">
        <v>-6.2647042300000004</v>
      </c>
      <c r="C27242">
        <f>file[[#This Row],[Column2]]*PI()/180</f>
        <v>-0.10933971547711613</v>
      </c>
      <c r="D27242">
        <f t="shared" si="425"/>
        <v>42</v>
      </c>
    </row>
    <row r="27243" spans="1:4" hidden="1" x14ac:dyDescent="0.55000000000000004">
      <c r="A27243">
        <v>-15.96043873</v>
      </c>
      <c r="B27243">
        <v>-6.3238019899999998</v>
      </c>
      <c r="C27243">
        <f>file[[#This Row],[Column2]]*PI()/180</f>
        <v>-0.11037116596966953</v>
      </c>
      <c r="D27243">
        <f t="shared" si="425"/>
        <v>43</v>
      </c>
    </row>
    <row r="27244" spans="1:4" hidden="1" x14ac:dyDescent="0.55000000000000004">
      <c r="A27244">
        <v>-26.210052489999999</v>
      </c>
      <c r="B27244">
        <v>-6.4209146500000003</v>
      </c>
      <c r="C27244">
        <f>file[[#This Row],[Column2]]*PI()/180</f>
        <v>-0.11206610163203932</v>
      </c>
      <c r="D27244">
        <f t="shared" si="425"/>
        <v>44</v>
      </c>
    </row>
    <row r="27245" spans="1:4" hidden="1" x14ac:dyDescent="0.55000000000000004">
      <c r="A27245">
        <v>-24.47727776</v>
      </c>
      <c r="B27245">
        <v>-6.5115795099999998</v>
      </c>
      <c r="C27245">
        <f>file[[#This Row],[Column2]]*PI()/180</f>
        <v>-0.11364850195489902</v>
      </c>
      <c r="D27245">
        <f t="shared" si="425"/>
        <v>45</v>
      </c>
    </row>
    <row r="27246" spans="1:4" hidden="1" x14ac:dyDescent="0.55000000000000004">
      <c r="A27246">
        <v>-26.454895019999999</v>
      </c>
      <c r="B27246">
        <v>-6.6095943500000001</v>
      </c>
      <c r="C27246">
        <f>file[[#This Row],[Column2]]*PI()/180</f>
        <v>-0.11535918362871447</v>
      </c>
      <c r="D27246">
        <f t="shared" si="425"/>
        <v>46</v>
      </c>
    </row>
    <row r="27247" spans="1:4" hidden="1" x14ac:dyDescent="0.55000000000000004">
      <c r="A27247">
        <v>-16.347665790000001</v>
      </c>
      <c r="B27247">
        <v>-6.6701512300000001</v>
      </c>
      <c r="C27247">
        <f>file[[#This Row],[Column2]]*PI()/180</f>
        <v>-0.11641610056944958</v>
      </c>
      <c r="D27247">
        <f t="shared" si="425"/>
        <v>47</v>
      </c>
    </row>
    <row r="27248" spans="1:4" hidden="1" x14ac:dyDescent="0.55000000000000004">
      <c r="A27248">
        <v>-12.65497684</v>
      </c>
      <c r="B27248">
        <v>-6.7170825000000001</v>
      </c>
      <c r="C27248">
        <f>file[[#This Row],[Column2]]*PI()/180</f>
        <v>-0.11723520575309201</v>
      </c>
      <c r="D27248">
        <f t="shared" si="425"/>
        <v>48</v>
      </c>
    </row>
    <row r="27249" spans="1:4" hidden="1" x14ac:dyDescent="0.55000000000000004">
      <c r="A27249">
        <v>-17.985944750000002</v>
      </c>
      <c r="B27249">
        <v>-6.78371382</v>
      </c>
      <c r="C27249">
        <f>file[[#This Row],[Column2]]*PI()/180</f>
        <v>-0.11839814167204196</v>
      </c>
      <c r="D27249">
        <f t="shared" si="425"/>
        <v>49</v>
      </c>
    </row>
    <row r="27250" spans="1:4" hidden="1" x14ac:dyDescent="0.55000000000000004">
      <c r="A27250">
        <v>-18.13661385</v>
      </c>
      <c r="B27250">
        <v>-6.8509077999999999</v>
      </c>
      <c r="C27250">
        <f>file[[#This Row],[Column2]]*PI()/180</f>
        <v>-0.11957089786056117</v>
      </c>
      <c r="D27250">
        <f t="shared" si="425"/>
        <v>50</v>
      </c>
    </row>
    <row r="27251" spans="1:4" hidden="1" x14ac:dyDescent="0.55000000000000004">
      <c r="A27251">
        <v>-12.71925354</v>
      </c>
      <c r="B27251">
        <v>-6.8980278999999998</v>
      </c>
      <c r="C27251">
        <f>file[[#This Row],[Column2]]*PI()/180</f>
        <v>-0.12039329874943014</v>
      </c>
      <c r="D27251">
        <f t="shared" si="425"/>
        <v>51</v>
      </c>
    </row>
    <row r="27252" spans="1:4" hidden="1" x14ac:dyDescent="0.55000000000000004">
      <c r="A27252">
        <v>-15.932151790000001</v>
      </c>
      <c r="B27252">
        <v>-6.9571309100000001</v>
      </c>
      <c r="C27252">
        <f>file[[#This Row],[Column2]]*PI()/180</f>
        <v>-0.12142484087176929</v>
      </c>
      <c r="D27252">
        <f t="shared" si="425"/>
        <v>52</v>
      </c>
    </row>
    <row r="27253" spans="1:4" hidden="1" x14ac:dyDescent="0.55000000000000004">
      <c r="A27253">
        <v>-28.23859787</v>
      </c>
      <c r="B27253">
        <v>-7.0617771100000004</v>
      </c>
      <c r="C27253">
        <f>file[[#This Row],[Column2]]*PI()/180</f>
        <v>-0.12325126161146979</v>
      </c>
      <c r="D27253">
        <f t="shared" si="425"/>
        <v>53</v>
      </c>
    </row>
    <row r="27254" spans="1:4" hidden="1" x14ac:dyDescent="0.55000000000000004">
      <c r="A27254">
        <v>-16.40267944</v>
      </c>
      <c r="B27254">
        <v>-7.1225237799999999</v>
      </c>
      <c r="C27254">
        <f>file[[#This Row],[Column2]]*PI()/180</f>
        <v>-0.12431149101259223</v>
      </c>
      <c r="D27254">
        <f t="shared" si="425"/>
        <v>54</v>
      </c>
    </row>
    <row r="27255" spans="1:4" hidden="1" x14ac:dyDescent="0.55000000000000004">
      <c r="A27255">
        <v>-14.729422570000001</v>
      </c>
      <c r="B27255">
        <v>-7.1769943200000004</v>
      </c>
      <c r="C27255">
        <f>file[[#This Row],[Column2]]*PI()/180</f>
        <v>-0.12526218128093153</v>
      </c>
      <c r="D27255">
        <f t="shared" si="425"/>
        <v>55</v>
      </c>
    </row>
    <row r="27256" spans="1:4" hidden="1" x14ac:dyDescent="0.55000000000000004">
      <c r="A27256">
        <v>-7.8838839500000004</v>
      </c>
      <c r="B27256">
        <v>-7.2061734199999998</v>
      </c>
      <c r="C27256">
        <f>file[[#This Row],[Column2]]*PI()/180</f>
        <v>-0.12577145264870018</v>
      </c>
      <c r="D27256">
        <f t="shared" si="425"/>
        <v>56</v>
      </c>
    </row>
    <row r="27257" spans="1:4" hidden="1" x14ac:dyDescent="0.55000000000000004">
      <c r="A27257">
        <v>-14.47063732</v>
      </c>
      <c r="B27257">
        <v>-7.2597413099999999</v>
      </c>
      <c r="C27257">
        <f>file[[#This Row],[Column2]]*PI()/180</f>
        <v>-0.12670638870254633</v>
      </c>
      <c r="D27257">
        <f t="shared" si="425"/>
        <v>57</v>
      </c>
    </row>
    <row r="27258" spans="1:4" hidden="1" x14ac:dyDescent="0.55000000000000004">
      <c r="A27258">
        <v>-18.044044490000001</v>
      </c>
      <c r="B27258">
        <v>-7.3265614499999998</v>
      </c>
      <c r="C27258">
        <f>file[[#This Row],[Column2]]*PI()/180</f>
        <v>-0.12787262015218989</v>
      </c>
      <c r="D27258">
        <f t="shared" si="425"/>
        <v>58</v>
      </c>
    </row>
    <row r="27259" spans="1:4" hidden="1" x14ac:dyDescent="0.55000000000000004">
      <c r="A27259">
        <v>-18.14559174</v>
      </c>
      <c r="B27259">
        <v>-7.3937611600000004</v>
      </c>
      <c r="C27259">
        <f>file[[#This Row],[Column2]]*PI()/180</f>
        <v>-0.12904547634807526</v>
      </c>
      <c r="D27259">
        <f t="shared" si="425"/>
        <v>59</v>
      </c>
    </row>
    <row r="27260" spans="1:4" hidden="1" x14ac:dyDescent="0.55000000000000004">
      <c r="A27260">
        <v>-14.766031269999999</v>
      </c>
      <c r="B27260">
        <v>-7.4484157599999996</v>
      </c>
      <c r="C27260">
        <f>file[[#This Row],[Column2]]*PI()/180</f>
        <v>-0.12999937906943573</v>
      </c>
      <c r="D27260">
        <f t="shared" si="425"/>
        <v>60</v>
      </c>
    </row>
    <row r="27261" spans="1:4" hidden="1" x14ac:dyDescent="0.55000000000000004">
      <c r="A27261">
        <v>-7.8918962500000003</v>
      </c>
      <c r="B27261">
        <v>-7.4776001000000001</v>
      </c>
      <c r="C27261">
        <f>file[[#This Row],[Column2]]*PI()/180</f>
        <v>-0.13050874189245723</v>
      </c>
      <c r="D27261">
        <f t="shared" si="425"/>
        <v>61</v>
      </c>
    </row>
    <row r="27262" spans="1:4" hidden="1" x14ac:dyDescent="0.55000000000000004">
      <c r="A27262">
        <v>-16.50310326</v>
      </c>
      <c r="B27262">
        <v>-7.53870153</v>
      </c>
      <c r="C27262">
        <f>file[[#This Row],[Column2]]*PI()/180</f>
        <v>-0.13157516302363406</v>
      </c>
      <c r="D27262">
        <f t="shared" si="425"/>
        <v>62</v>
      </c>
    </row>
    <row r="27263" spans="1:4" hidden="1" x14ac:dyDescent="0.55000000000000004">
      <c r="A27263">
        <v>-9.9576368300000002</v>
      </c>
      <c r="B27263">
        <v>-7.5756034899999998</v>
      </c>
      <c r="C27263">
        <f>file[[#This Row],[Column2]]*PI()/180</f>
        <v>-0.13221922372607331</v>
      </c>
      <c r="D27263">
        <f t="shared" si="425"/>
        <v>63</v>
      </c>
    </row>
    <row r="27264" spans="1:4" hidden="1" x14ac:dyDescent="0.55000000000000004">
      <c r="A27264">
        <v>-6.3833909000000002</v>
      </c>
      <c r="B27264">
        <v>-7.5992588999999997</v>
      </c>
      <c r="C27264">
        <f>file[[#This Row],[Column2]]*PI()/180</f>
        <v>-0.1326320885164825</v>
      </c>
      <c r="D27264">
        <f t="shared" si="425"/>
        <v>64</v>
      </c>
    </row>
    <row r="27265" spans="1:4" hidden="1" x14ac:dyDescent="0.55000000000000004">
      <c r="A27265">
        <v>-6.2867608099999996</v>
      </c>
      <c r="B27265">
        <v>-7.62253428</v>
      </c>
      <c r="C27265">
        <f>file[[#This Row],[Column2]]*PI()/180</f>
        <v>-0.13303832053213535</v>
      </c>
      <c r="D27265">
        <f t="shared" si="425"/>
        <v>65</v>
      </c>
    </row>
    <row r="27266" spans="1:4" hidden="1" x14ac:dyDescent="0.55000000000000004">
      <c r="A27266">
        <v>-11.708040240000001</v>
      </c>
      <c r="B27266">
        <v>-7.6658892600000001</v>
      </c>
      <c r="C27266">
        <f>file[[#This Row],[Column2]]*PI()/180</f>
        <v>-0.13379500768027164</v>
      </c>
      <c r="D27266">
        <f t="shared" ref="D27266:D27329" si="426">MOD(ROW(),200)</f>
        <v>66</v>
      </c>
    </row>
    <row r="27267" spans="1:4" hidden="1" x14ac:dyDescent="0.55000000000000004">
      <c r="A27267">
        <v>-6.4405388800000001</v>
      </c>
      <c r="B27267">
        <v>-7.6897287399999996</v>
      </c>
      <c r="C27267">
        <f>file[[#This Row],[Column2]]*PI()/180</f>
        <v>-0.13421108509823498</v>
      </c>
      <c r="D27267">
        <f t="shared" si="426"/>
        <v>67</v>
      </c>
    </row>
    <row r="27268" spans="1:4" hidden="1" x14ac:dyDescent="0.55000000000000004">
      <c r="A27268">
        <v>-6.2763218900000002</v>
      </c>
      <c r="B27268">
        <v>-7.7130103099999996</v>
      </c>
      <c r="C27268">
        <f>file[[#This Row],[Column2]]*PI()/180</f>
        <v>-0.13461742514976852</v>
      </c>
      <c r="D27268">
        <f t="shared" si="426"/>
        <v>68</v>
      </c>
    </row>
    <row r="27269" spans="1:4" hidden="1" x14ac:dyDescent="0.55000000000000004">
      <c r="A27269">
        <v>-11.692195890000001</v>
      </c>
      <c r="B27269">
        <v>-7.7563652999999997</v>
      </c>
      <c r="C27269">
        <f>file[[#This Row],[Column2]]*PI()/180</f>
        <v>-0.13537411247243772</v>
      </c>
      <c r="D27269">
        <f t="shared" si="426"/>
        <v>69</v>
      </c>
    </row>
    <row r="27270" spans="1:4" hidden="1" x14ac:dyDescent="0.55000000000000004">
      <c r="A27270">
        <v>-8.4607963599999998</v>
      </c>
      <c r="B27270">
        <v>-7.7877373700000003</v>
      </c>
      <c r="C27270">
        <f>file[[#This Row],[Column2]]*PI()/180</f>
        <v>-0.13592165838710388</v>
      </c>
      <c r="D27270">
        <f t="shared" si="426"/>
        <v>70</v>
      </c>
    </row>
    <row r="27271" spans="1:4" hidden="1" x14ac:dyDescent="0.55000000000000004">
      <c r="A27271">
        <v>1.7899463200000001</v>
      </c>
      <c r="B27271">
        <v>-7.7810997999999998</v>
      </c>
      <c r="C27271">
        <f>file[[#This Row],[Column2]]*PI()/180</f>
        <v>-0.13580581093627228</v>
      </c>
      <c r="D27271">
        <f t="shared" si="426"/>
        <v>71</v>
      </c>
    </row>
    <row r="27272" spans="1:4" hidden="1" x14ac:dyDescent="0.55000000000000004">
      <c r="A27272">
        <v>5.1141319999999997E-2</v>
      </c>
      <c r="B27272">
        <v>-7.7809109699999999</v>
      </c>
      <c r="C27272">
        <f>file[[#This Row],[Column2]]*PI()/180</f>
        <v>-0.13580251523104572</v>
      </c>
      <c r="D27272">
        <f t="shared" si="426"/>
        <v>72</v>
      </c>
    </row>
    <row r="27273" spans="1:4" hidden="1" x14ac:dyDescent="0.55000000000000004">
      <c r="A27273">
        <v>2.0347895600000001</v>
      </c>
      <c r="B27273">
        <v>-7.77337217</v>
      </c>
      <c r="C27273">
        <f>file[[#This Row],[Column2]]*PI()/180</f>
        <v>-0.13567093834939639</v>
      </c>
      <c r="D27273">
        <f t="shared" si="426"/>
        <v>73</v>
      </c>
    </row>
    <row r="27274" spans="1:4" hidden="1" x14ac:dyDescent="0.55000000000000004">
      <c r="A27274">
        <v>-8.0751771899999998</v>
      </c>
      <c r="B27274">
        <v>-7.8032908399999998</v>
      </c>
      <c r="C27274">
        <f>file[[#This Row],[Column2]]*PI()/180</f>
        <v>-0.13619311764871403</v>
      </c>
      <c r="D27274">
        <f t="shared" si="426"/>
        <v>74</v>
      </c>
    </row>
    <row r="27275" spans="1:4" hidden="1" x14ac:dyDescent="0.55000000000000004">
      <c r="A27275">
        <v>-11.752914430000001</v>
      </c>
      <c r="B27275">
        <v>-7.8468346599999999</v>
      </c>
      <c r="C27275">
        <f>file[[#This Row],[Column2]]*PI()/180</f>
        <v>-0.13695310067660979</v>
      </c>
      <c r="D27275">
        <f t="shared" si="426"/>
        <v>75</v>
      </c>
    </row>
    <row r="27276" spans="1:4" hidden="1" x14ac:dyDescent="0.55000000000000004">
      <c r="A27276">
        <v>-8.4691114400000007</v>
      </c>
      <c r="B27276">
        <v>-7.8782129300000001</v>
      </c>
      <c r="C27276">
        <f>file[[#This Row],[Column2]]*PI()/180</f>
        <v>-0.13750075480168955</v>
      </c>
      <c r="D27276">
        <f t="shared" si="426"/>
        <v>76</v>
      </c>
    </row>
    <row r="27277" spans="1:4" hidden="1" x14ac:dyDescent="0.55000000000000004">
      <c r="A27277">
        <v>1.7913538200000001</v>
      </c>
      <c r="B27277">
        <v>-7.8715758300000003</v>
      </c>
      <c r="C27277">
        <f>file[[#This Row],[Column2]]*PI()/180</f>
        <v>-0.13738491555390542</v>
      </c>
      <c r="D27277">
        <f t="shared" si="426"/>
        <v>77</v>
      </c>
    </row>
    <row r="27278" spans="1:4" hidden="1" x14ac:dyDescent="0.55000000000000004">
      <c r="A27278">
        <v>5.1181539999999998E-2</v>
      </c>
      <c r="B27278">
        <v>-7.8713865299999997</v>
      </c>
      <c r="C27278">
        <f>file[[#This Row],[Column2]]*PI()/180</f>
        <v>-0.13738161164563142</v>
      </c>
      <c r="D27278">
        <f t="shared" si="426"/>
        <v>78</v>
      </c>
    </row>
    <row r="27279" spans="1:4" hidden="1" x14ac:dyDescent="0.55000000000000004">
      <c r="A27279">
        <v>1.46233E-3</v>
      </c>
      <c r="B27279">
        <v>-7.8713812799999996</v>
      </c>
      <c r="C27279">
        <f>file[[#This Row],[Column2]]*PI()/180</f>
        <v>-0.13738152001584567</v>
      </c>
      <c r="D27279">
        <f t="shared" si="426"/>
        <v>79</v>
      </c>
    </row>
    <row r="27280" spans="1:4" hidden="1" x14ac:dyDescent="0.55000000000000004">
      <c r="A27280">
        <v>4.1780000000000003E-5</v>
      </c>
      <c r="B27280">
        <v>-7.8713812799999996</v>
      </c>
      <c r="C27280">
        <f>file[[#This Row],[Column2]]*PI()/180</f>
        <v>-0.13738152001584567</v>
      </c>
      <c r="D27280">
        <f t="shared" si="426"/>
        <v>80</v>
      </c>
    </row>
    <row r="27281" spans="1:4" hidden="1" x14ac:dyDescent="0.55000000000000004">
      <c r="A27281">
        <v>1.19E-6</v>
      </c>
      <c r="B27281">
        <v>-7.8713812799999996</v>
      </c>
      <c r="C27281">
        <f>file[[#This Row],[Column2]]*PI()/180</f>
        <v>-0.13738152001584567</v>
      </c>
      <c r="D27281">
        <f t="shared" si="426"/>
        <v>81</v>
      </c>
    </row>
    <row r="27282" spans="1:4" hidden="1" x14ac:dyDescent="0.55000000000000004">
      <c r="A27282">
        <v>2.9999999999999997E-8</v>
      </c>
      <c r="B27282">
        <v>-7.8713812799999996</v>
      </c>
      <c r="C27282">
        <f>file[[#This Row],[Column2]]*PI()/180</f>
        <v>-0.13738152001584567</v>
      </c>
      <c r="D27282">
        <f t="shared" si="426"/>
        <v>82</v>
      </c>
    </row>
    <row r="27283" spans="1:4" hidden="1" x14ac:dyDescent="0.55000000000000004">
      <c r="A27283">
        <v>-2.0327796899999999</v>
      </c>
      <c r="B27283">
        <v>-7.8789148300000003</v>
      </c>
      <c r="C27283">
        <f>file[[#This Row],[Column2]]*PI()/180</f>
        <v>-0.13751300526770932</v>
      </c>
      <c r="D27283">
        <f t="shared" si="426"/>
        <v>83</v>
      </c>
    </row>
    <row r="27284" spans="1:4" hidden="1" x14ac:dyDescent="0.55000000000000004">
      <c r="A27284">
        <v>8.0730400099999997</v>
      </c>
      <c r="B27284">
        <v>-7.8489956899999997</v>
      </c>
      <c r="C27284">
        <f>file[[#This Row],[Column2]]*PI()/180</f>
        <v>-0.13699081776534416</v>
      </c>
      <c r="D27284">
        <f t="shared" si="426"/>
        <v>84</v>
      </c>
    </row>
    <row r="27285" spans="1:4" hidden="1" x14ac:dyDescent="0.55000000000000004">
      <c r="A27285">
        <v>11.749743459999999</v>
      </c>
      <c r="B27285">
        <v>-7.80545139</v>
      </c>
      <c r="C27285">
        <f>file[[#This Row],[Column2]]*PI()/180</f>
        <v>-0.136230826359868</v>
      </c>
      <c r="D27285">
        <f t="shared" si="426"/>
        <v>85</v>
      </c>
    </row>
    <row r="27286" spans="1:4" hidden="1" x14ac:dyDescent="0.55000000000000004">
      <c r="A27286">
        <v>6.4313001600000002</v>
      </c>
      <c r="B27286">
        <v>-7.7816066700000004</v>
      </c>
      <c r="C27286">
        <f>file[[#This Row],[Column2]]*PI()/180</f>
        <v>-0.13581465748665186</v>
      </c>
      <c r="D27286">
        <f t="shared" si="426"/>
        <v>86</v>
      </c>
    </row>
    <row r="27287" spans="1:4" hidden="1" x14ac:dyDescent="0.55000000000000004">
      <c r="A27287">
        <v>6.2930760399999999</v>
      </c>
      <c r="B27287">
        <v>-7.7583251000000004</v>
      </c>
      <c r="C27287">
        <f>file[[#This Row],[Column2]]*PI()/180</f>
        <v>-0.13540831743511833</v>
      </c>
      <c r="D27287">
        <f t="shared" si="426"/>
        <v>87</v>
      </c>
    </row>
    <row r="27288" spans="1:4" hidden="1" x14ac:dyDescent="0.55000000000000004">
      <c r="A27288">
        <v>11.71445084</v>
      </c>
      <c r="B27288">
        <v>-7.7149701100000003</v>
      </c>
      <c r="C27288">
        <f>file[[#This Row],[Column2]]*PI()/180</f>
        <v>-0.1346516301124491</v>
      </c>
      <c r="D27288">
        <f t="shared" si="426"/>
        <v>88</v>
      </c>
    </row>
    <row r="27289" spans="1:4" hidden="1" x14ac:dyDescent="0.55000000000000004">
      <c r="A27289">
        <v>6.4494938900000003</v>
      </c>
      <c r="B27289">
        <v>-7.6911306399999999</v>
      </c>
      <c r="C27289">
        <f>file[[#This Row],[Column2]]*PI()/180</f>
        <v>-0.1342355528690187</v>
      </c>
      <c r="D27289">
        <f t="shared" si="426"/>
        <v>89</v>
      </c>
    </row>
    <row r="27290" spans="1:4" hidden="1" x14ac:dyDescent="0.55000000000000004">
      <c r="A27290">
        <v>6.2579832099999999</v>
      </c>
      <c r="B27290">
        <v>-7.66784906</v>
      </c>
      <c r="C27290">
        <f>file[[#This Row],[Column2]]*PI()/180</f>
        <v>-0.13382921264295222</v>
      </c>
      <c r="D27290">
        <f t="shared" si="426"/>
        <v>90</v>
      </c>
    </row>
    <row r="27291" spans="1:4" hidden="1" x14ac:dyDescent="0.55000000000000004">
      <c r="A27291">
        <v>9.6352033600000002</v>
      </c>
      <c r="B27291">
        <v>-7.6320276299999996</v>
      </c>
      <c r="C27291">
        <f>file[[#This Row],[Column2]]*PI()/180</f>
        <v>-0.13320401074667954</v>
      </c>
      <c r="D27291">
        <f t="shared" si="426"/>
        <v>91</v>
      </c>
    </row>
    <row r="27292" spans="1:4" hidden="1" x14ac:dyDescent="0.55000000000000004">
      <c r="A27292">
        <v>16.511262890000001</v>
      </c>
      <c r="B27292">
        <v>-7.5707364100000003</v>
      </c>
      <c r="C27292">
        <f>file[[#This Row],[Column2]]*PI()/180</f>
        <v>-0.13213427715511536</v>
      </c>
      <c r="D27292">
        <f t="shared" si="426"/>
        <v>92</v>
      </c>
    </row>
    <row r="27293" spans="1:4" hidden="1" x14ac:dyDescent="0.55000000000000004">
      <c r="A27293">
        <v>7.9228863699999996</v>
      </c>
      <c r="B27293">
        <v>-7.5413627600000002</v>
      </c>
      <c r="C27293">
        <f>file[[#This Row],[Column2]]*PI()/180</f>
        <v>-0.13162161024928692</v>
      </c>
      <c r="D27293">
        <f t="shared" si="426"/>
        <v>93</v>
      </c>
    </row>
    <row r="27294" spans="1:4" hidden="1" x14ac:dyDescent="0.55000000000000004">
      <c r="A27294">
        <v>14.460766789999999</v>
      </c>
      <c r="B27294">
        <v>-7.48778963</v>
      </c>
      <c r="C27294">
        <f>file[[#This Row],[Column2]]*PI()/180</f>
        <v>-0.13068658274018796</v>
      </c>
      <c r="D27294">
        <f t="shared" si="426"/>
        <v>94</v>
      </c>
    </row>
    <row r="27295" spans="1:4" hidden="1" x14ac:dyDescent="0.55000000000000004">
      <c r="A27295">
        <v>18.030063630000001</v>
      </c>
      <c r="B27295">
        <v>-7.4209680599999999</v>
      </c>
      <c r="C27295">
        <f>file[[#This Row],[Column2]]*PI()/180</f>
        <v>-0.12952032633233612</v>
      </c>
      <c r="D27295">
        <f t="shared" si="426"/>
        <v>95</v>
      </c>
    </row>
    <row r="27296" spans="1:4" hidden="1" x14ac:dyDescent="0.55000000000000004">
      <c r="A27296">
        <v>18.124185560000001</v>
      </c>
      <c r="B27296">
        <v>-7.3537683500000002</v>
      </c>
      <c r="C27296">
        <f>file[[#This Row],[Column2]]*PI()/180</f>
        <v>-0.12834747013645073</v>
      </c>
      <c r="D27296">
        <f t="shared" si="426"/>
        <v>96</v>
      </c>
    </row>
    <row r="27297" spans="1:4" hidden="1" x14ac:dyDescent="0.55000000000000004">
      <c r="A27297">
        <v>14.732497220000001</v>
      </c>
      <c r="B27297">
        <v>-7.2991142299999998</v>
      </c>
      <c r="C27297">
        <f>file[[#This Row],[Column2]]*PI()/180</f>
        <v>-0.12739357579267066</v>
      </c>
      <c r="D27297">
        <f t="shared" si="426"/>
        <v>97</v>
      </c>
    </row>
    <row r="27298" spans="1:4" hidden="1" x14ac:dyDescent="0.55000000000000004">
      <c r="A27298">
        <v>7.8757305100000004</v>
      </c>
      <c r="B27298">
        <v>-7.26993036</v>
      </c>
      <c r="C27298">
        <f>file[[#This Row],[Column2]]*PI()/180</f>
        <v>-0.12688422117269665</v>
      </c>
      <c r="D27298">
        <f t="shared" si="426"/>
        <v>98</v>
      </c>
    </row>
    <row r="27299" spans="1:4" hidden="1" x14ac:dyDescent="0.55000000000000004">
      <c r="A27299">
        <v>14.44680786</v>
      </c>
      <c r="B27299">
        <v>-7.2163620000000002</v>
      </c>
      <c r="C27299">
        <f>file[[#This Row],[Column2]]*PI()/180</f>
        <v>-0.12594927691580304</v>
      </c>
      <c r="D27299">
        <f t="shared" si="426"/>
        <v>99</v>
      </c>
    </row>
    <row r="27300" spans="1:4" hidden="1" x14ac:dyDescent="0.55000000000000004">
      <c r="A27300">
        <v>15.97875595</v>
      </c>
      <c r="B27300">
        <v>-7.1570749300000003</v>
      </c>
      <c r="C27300">
        <f>file[[#This Row],[Column2]]*PI()/180</f>
        <v>-0.12491452234044267</v>
      </c>
      <c r="D27300">
        <f t="shared" si="426"/>
        <v>100</v>
      </c>
    </row>
    <row r="27301" spans="1:4" hidden="1" x14ac:dyDescent="0.55000000000000004">
      <c r="A27301">
        <v>28.247070310000002</v>
      </c>
      <c r="B27301">
        <v>-7.0524230000000001</v>
      </c>
      <c r="C27301">
        <f>file[[#This Row],[Column2]]*PI()/180</f>
        <v>-0.12308800159337605</v>
      </c>
      <c r="D27301">
        <f t="shared" si="426"/>
        <v>101</v>
      </c>
    </row>
    <row r="27302" spans="1:4" hidden="1" x14ac:dyDescent="0.55000000000000004">
      <c r="A27302">
        <v>16.425054549999999</v>
      </c>
      <c r="B27302">
        <v>-6.9916763299999998</v>
      </c>
      <c r="C27302">
        <f>file[[#This Row],[Column2]]*PI()/180</f>
        <v>-0.12202777219225358</v>
      </c>
      <c r="D27302">
        <f t="shared" si="426"/>
        <v>102</v>
      </c>
    </row>
    <row r="27303" spans="1:4" hidden="1" x14ac:dyDescent="0.55000000000000004">
      <c r="A27303">
        <v>12.66165638</v>
      </c>
      <c r="B27303">
        <v>-6.9447398199999997</v>
      </c>
      <c r="C27303">
        <f>file[[#This Row],[Column2]]*PI()/180</f>
        <v>-0.12120857555335834</v>
      </c>
      <c r="D27303">
        <f t="shared" si="426"/>
        <v>103</v>
      </c>
    </row>
    <row r="27304" spans="1:4" hidden="1" x14ac:dyDescent="0.55000000000000004">
      <c r="A27304">
        <v>17.976614000000001</v>
      </c>
      <c r="B27304">
        <v>-6.8781084999999997</v>
      </c>
      <c r="C27304">
        <f>file[[#This Row],[Column2]]*PI()/180</f>
        <v>-0.1200456396344084</v>
      </c>
      <c r="D27304">
        <f t="shared" si="426"/>
        <v>104</v>
      </c>
    </row>
    <row r="27305" spans="1:4" hidden="1" x14ac:dyDescent="0.55000000000000004">
      <c r="A27305">
        <v>18.154474260000001</v>
      </c>
      <c r="B27305">
        <v>-6.8109149899999997</v>
      </c>
      <c r="C27305">
        <f>file[[#This Row],[Column2]]*PI()/180</f>
        <v>-0.11887289164893665</v>
      </c>
      <c r="D27305">
        <f t="shared" si="426"/>
        <v>105</v>
      </c>
    </row>
    <row r="27306" spans="1:4" hidden="1" x14ac:dyDescent="0.55000000000000004">
      <c r="A27306">
        <v>12.748933790000001</v>
      </c>
      <c r="B27306">
        <v>-6.7637939500000002</v>
      </c>
      <c r="C27306">
        <f>file[[#This Row],[Column2]]*PI()/180</f>
        <v>-0.1180504743539727</v>
      </c>
      <c r="D27306">
        <f t="shared" si="426"/>
        <v>106</v>
      </c>
    </row>
    <row r="27307" spans="1:4" hidden="1" x14ac:dyDescent="0.55000000000000004">
      <c r="A27307">
        <v>15.966815950000001</v>
      </c>
      <c r="B27307">
        <v>-6.7046909299999999</v>
      </c>
      <c r="C27307">
        <f>file[[#This Row],[Column2]]*PI()/180</f>
        <v>-0.11701893205710066</v>
      </c>
      <c r="D27307">
        <f t="shared" si="426"/>
        <v>107</v>
      </c>
    </row>
    <row r="27308" spans="1:4" hidden="1" x14ac:dyDescent="0.55000000000000004">
      <c r="A27308">
        <v>26.211606979999999</v>
      </c>
      <c r="B27308">
        <v>-6.6075777999999996</v>
      </c>
      <c r="C27308">
        <f>file[[#This Row],[Column2]]*PI()/180</f>
        <v>-0.11532398819168337</v>
      </c>
      <c r="D27308">
        <f t="shared" si="426"/>
        <v>108</v>
      </c>
    </row>
    <row r="27309" spans="1:4" hidden="1" x14ac:dyDescent="0.55000000000000004">
      <c r="A27309">
        <v>24.45545006</v>
      </c>
      <c r="B27309">
        <v>-6.5169129400000001</v>
      </c>
      <c r="C27309">
        <f>file[[#This Row],[Column2]]*PI()/180</f>
        <v>-0.11374158786882368</v>
      </c>
      <c r="D27309">
        <f t="shared" si="426"/>
        <v>109</v>
      </c>
    </row>
    <row r="27310" spans="1:4" hidden="1" x14ac:dyDescent="0.55000000000000004">
      <c r="A27310">
        <v>24.392404559999999</v>
      </c>
      <c r="B27310">
        <v>-6.4264316600000004</v>
      </c>
      <c r="C27310">
        <f>file[[#This Row],[Column2]]*PI()/180</f>
        <v>-0.11216239162140479</v>
      </c>
      <c r="D27310">
        <f t="shared" si="426"/>
        <v>110</v>
      </c>
    </row>
    <row r="27311" spans="1:4" hidden="1" x14ac:dyDescent="0.55000000000000004">
      <c r="A27311">
        <v>26.468885419999999</v>
      </c>
      <c r="B27311">
        <v>-6.32842255</v>
      </c>
      <c r="C27311">
        <f>file[[#This Row],[Column2]]*PI()/180</f>
        <v>-0.11045180995495547</v>
      </c>
      <c r="D27311">
        <f t="shared" si="426"/>
        <v>111</v>
      </c>
    </row>
    <row r="27312" spans="1:4" hidden="1" x14ac:dyDescent="0.55000000000000004">
      <c r="A27312">
        <v>16.363962170000001</v>
      </c>
      <c r="B27312">
        <v>-6.26786566</v>
      </c>
      <c r="C27312">
        <f>file[[#This Row],[Column2]]*PI()/180</f>
        <v>-0.10939489283968745</v>
      </c>
      <c r="D27312">
        <f t="shared" si="426"/>
        <v>112</v>
      </c>
    </row>
    <row r="27313" spans="1:4" hidden="1" x14ac:dyDescent="0.55000000000000004">
      <c r="A27313">
        <v>12.66425514</v>
      </c>
      <c r="B27313">
        <v>-6.22093439</v>
      </c>
      <c r="C27313">
        <f>file[[#This Row],[Column2]]*PI()/180</f>
        <v>-0.108575787656045</v>
      </c>
      <c r="D27313">
        <f t="shared" si="426"/>
        <v>113</v>
      </c>
    </row>
    <row r="27314" spans="1:4" hidden="1" x14ac:dyDescent="0.55000000000000004">
      <c r="A27314">
        <v>15.93425274</v>
      </c>
      <c r="B27314">
        <v>-6.1618370999999996</v>
      </c>
      <c r="C27314">
        <f>file[[#This Row],[Column2]]*PI()/180</f>
        <v>-0.10754434536653908</v>
      </c>
      <c r="D27314">
        <f t="shared" si="426"/>
        <v>114</v>
      </c>
    </row>
    <row r="27315" spans="1:4" hidden="1" x14ac:dyDescent="0.55000000000000004">
      <c r="A27315">
        <v>26.203828810000001</v>
      </c>
      <c r="B27315">
        <v>-6.0647244499999999</v>
      </c>
      <c r="C27315">
        <f>file[[#This Row],[Column2]]*PI()/180</f>
        <v>-0.10584940987870223</v>
      </c>
      <c r="D27315">
        <f t="shared" si="426"/>
        <v>115</v>
      </c>
    </row>
    <row r="27316" spans="1:4" hidden="1" x14ac:dyDescent="0.55000000000000004">
      <c r="A27316">
        <v>24.46609497</v>
      </c>
      <c r="B27316">
        <v>-5.9740590999999998</v>
      </c>
      <c r="C27316">
        <f>file[[#This Row],[Column2]]*PI()/180</f>
        <v>-0.10426700100372918</v>
      </c>
      <c r="D27316">
        <f t="shared" si="426"/>
        <v>116</v>
      </c>
    </row>
    <row r="27317" spans="1:4" hidden="1" x14ac:dyDescent="0.55000000000000004">
      <c r="A27317">
        <v>24.40657616</v>
      </c>
      <c r="B27317">
        <v>-5.8835778200000002</v>
      </c>
      <c r="C27317">
        <f>file[[#This Row],[Column2]]*PI()/180</f>
        <v>-0.10268780475631029</v>
      </c>
      <c r="D27317">
        <f t="shared" si="426"/>
        <v>117</v>
      </c>
    </row>
    <row r="27318" spans="1:4" hidden="1" x14ac:dyDescent="0.55000000000000004">
      <c r="A27318">
        <v>24.41767883</v>
      </c>
      <c r="B27318">
        <v>-5.7931022600000004</v>
      </c>
      <c r="C27318">
        <f>file[[#This Row],[Column2]]*PI()/180</f>
        <v>-0.10110870834172461</v>
      </c>
      <c r="D27318">
        <f t="shared" si="426"/>
        <v>118</v>
      </c>
    </row>
    <row r="27319" spans="1:4" hidden="1" x14ac:dyDescent="0.55000000000000004">
      <c r="A27319">
        <v>24.438104630000002</v>
      </c>
      <c r="B27319">
        <v>-5.7026267099999997</v>
      </c>
      <c r="C27319">
        <f>file[[#This Row],[Column2]]*PI()/180</f>
        <v>-9.9529612101671841E-2</v>
      </c>
      <c r="D27319">
        <f t="shared" si="426"/>
        <v>119</v>
      </c>
    </row>
    <row r="27320" spans="1:4" hidden="1" x14ac:dyDescent="0.55000000000000004">
      <c r="A27320">
        <v>26.45064163</v>
      </c>
      <c r="B27320">
        <v>-5.6046176000000001</v>
      </c>
      <c r="C27320">
        <f>file[[#This Row],[Column2]]*PI()/180</f>
        <v>-9.781903043522254E-2</v>
      </c>
      <c r="D27320">
        <f t="shared" si="426"/>
        <v>120</v>
      </c>
    </row>
    <row r="27321" spans="1:4" hidden="1" x14ac:dyDescent="0.55000000000000004">
      <c r="A27321">
        <v>16.327602389999999</v>
      </c>
      <c r="B27321">
        <v>-5.5440602300000004</v>
      </c>
      <c r="C27321">
        <f>file[[#This Row],[Column2]]*PI()/180</f>
        <v>-9.6762104942374111E-2</v>
      </c>
      <c r="D27321">
        <f t="shared" si="426"/>
        <v>121</v>
      </c>
    </row>
    <row r="27322" spans="1:4" hidden="1" x14ac:dyDescent="0.55000000000000004">
      <c r="A27322">
        <v>12.657169339999999</v>
      </c>
      <c r="B27322">
        <v>-5.4971294400000001</v>
      </c>
      <c r="C27322">
        <f>file[[#This Row],[Column2]]*PI()/180</f>
        <v>-9.5943008136312083E-2</v>
      </c>
      <c r="D27322">
        <f t="shared" si="426"/>
        <v>122</v>
      </c>
    </row>
    <row r="27323" spans="1:4" hidden="1" x14ac:dyDescent="0.55000000000000004">
      <c r="A27323">
        <v>15.969151500000001</v>
      </c>
      <c r="B27323">
        <v>-5.43803167</v>
      </c>
      <c r="C27323">
        <f>file[[#This Row],[Column2]]*PI()/180</f>
        <v>-9.4911557469225749E-2</v>
      </c>
      <c r="D27323">
        <f t="shared" si="426"/>
        <v>123</v>
      </c>
    </row>
    <row r="27324" spans="1:4" hidden="1" x14ac:dyDescent="0.55000000000000004">
      <c r="A27324">
        <v>26.233167649999999</v>
      </c>
      <c r="B27324">
        <v>-5.3409194900000001</v>
      </c>
      <c r="C27324">
        <f>file[[#This Row],[Column2]]*PI()/180</f>
        <v>-9.321663018443635E-2</v>
      </c>
      <c r="D27324">
        <f t="shared" si="426"/>
        <v>124</v>
      </c>
    </row>
    <row r="27325" spans="1:4" hidden="1" x14ac:dyDescent="0.55000000000000004">
      <c r="A27325">
        <v>24.467138290000001</v>
      </c>
      <c r="B27325">
        <v>-5.2502536800000001</v>
      </c>
      <c r="C27325">
        <f>file[[#This Row],[Column2]]*PI()/180</f>
        <v>-9.163421328094877E-2</v>
      </c>
      <c r="D27325">
        <f t="shared" si="426"/>
        <v>125</v>
      </c>
    </row>
    <row r="27326" spans="1:4" hidden="1" x14ac:dyDescent="0.55000000000000004">
      <c r="A27326">
        <v>24.40040016</v>
      </c>
      <c r="B27326">
        <v>-5.1597723999999996</v>
      </c>
      <c r="C27326">
        <f>file[[#This Row],[Column2]]*PI()/180</f>
        <v>-9.0055017033529847E-2</v>
      </c>
      <c r="D27326">
        <f t="shared" si="426"/>
        <v>126</v>
      </c>
    </row>
    <row r="27327" spans="1:4" hidden="1" x14ac:dyDescent="0.55000000000000004">
      <c r="A27327">
        <v>24.409088130000001</v>
      </c>
      <c r="B27327">
        <v>-5.0692973099999996</v>
      </c>
      <c r="C27327">
        <f>file[[#This Row],[Column2]]*PI()/180</f>
        <v>-8.8475928821991665E-2</v>
      </c>
      <c r="D27327">
        <f t="shared" si="426"/>
        <v>127</v>
      </c>
    </row>
    <row r="27328" spans="1:4" hidden="1" x14ac:dyDescent="0.55000000000000004">
      <c r="A27328">
        <v>24.399641039999999</v>
      </c>
      <c r="B27328">
        <v>-4.9788217499999998</v>
      </c>
      <c r="C27328">
        <f>file[[#This Row],[Column2]]*PI()/180</f>
        <v>-8.6896832407405991E-2</v>
      </c>
      <c r="D27328">
        <f t="shared" si="426"/>
        <v>128</v>
      </c>
    </row>
    <row r="27329" spans="1:4" hidden="1" x14ac:dyDescent="0.55000000000000004">
      <c r="A27329">
        <v>24.42419434</v>
      </c>
      <c r="B27329">
        <v>-4.8883457200000002</v>
      </c>
      <c r="C27329">
        <f>file[[#This Row],[Column2]]*PI()/180</f>
        <v>-8.5317727789772826E-2</v>
      </c>
      <c r="D27329">
        <f t="shared" si="426"/>
        <v>129</v>
      </c>
    </row>
    <row r="27330" spans="1:4" hidden="1" x14ac:dyDescent="0.55000000000000004">
      <c r="A27330">
        <v>26.470500950000002</v>
      </c>
      <c r="B27330">
        <v>-4.7903366099999998</v>
      </c>
      <c r="C27330">
        <f>file[[#This Row],[Column2]]*PI()/180</f>
        <v>-8.3607146123323511E-2</v>
      </c>
      <c r="D27330">
        <f t="shared" ref="D27330:D27393" si="427">MOD(ROW(),200)</f>
        <v>130</v>
      </c>
    </row>
    <row r="27331" spans="1:4" hidden="1" x14ac:dyDescent="0.55000000000000004">
      <c r="A27331">
        <v>16.372854230000002</v>
      </c>
      <c r="B27331">
        <v>-4.7297797199999998</v>
      </c>
      <c r="C27331">
        <f>file[[#This Row],[Column2]]*PI()/180</f>
        <v>-8.255022900805549E-2</v>
      </c>
      <c r="D27331">
        <f t="shared" si="427"/>
        <v>131</v>
      </c>
    </row>
    <row r="27332" spans="1:4" hidden="1" x14ac:dyDescent="0.55000000000000004">
      <c r="A27332">
        <v>12.655116080000001</v>
      </c>
      <c r="B27332">
        <v>-4.6828484499999998</v>
      </c>
      <c r="C27332">
        <f>file[[#This Row],[Column2]]*PI()/180</f>
        <v>-8.1731123824413054E-2</v>
      </c>
      <c r="D27332">
        <f t="shared" si="427"/>
        <v>132</v>
      </c>
    </row>
    <row r="27333" spans="1:4" hidden="1" x14ac:dyDescent="0.55000000000000004">
      <c r="A27333">
        <v>15.972935680000001</v>
      </c>
      <c r="B27333">
        <v>-4.6237511600000003</v>
      </c>
      <c r="C27333">
        <f>file[[#This Row],[Column2]]*PI()/180</f>
        <v>-8.0699681534907128E-2</v>
      </c>
      <c r="D27333">
        <f t="shared" si="427"/>
        <v>133</v>
      </c>
    </row>
    <row r="27334" spans="1:4" hidden="1" x14ac:dyDescent="0.55000000000000004">
      <c r="A27334">
        <v>26.205768590000002</v>
      </c>
      <c r="B27334">
        <v>-4.5266385099999997</v>
      </c>
      <c r="C27334">
        <f>file[[#This Row],[Column2]]*PI()/180</f>
        <v>-7.9004746047070251E-2</v>
      </c>
      <c r="D27334">
        <f t="shared" si="427"/>
        <v>134</v>
      </c>
    </row>
    <row r="27335" spans="1:4" hidden="1" x14ac:dyDescent="0.55000000000000004">
      <c r="A27335">
        <v>24.457338329999999</v>
      </c>
      <c r="B27335">
        <v>-4.4359731699999996</v>
      </c>
      <c r="C27335">
        <f>file[[#This Row],[Column2]]*PI()/180</f>
        <v>-7.7422337346630135E-2</v>
      </c>
      <c r="D27335">
        <f t="shared" si="427"/>
        <v>135</v>
      </c>
    </row>
    <row r="27336" spans="1:4" hidden="1" x14ac:dyDescent="0.55000000000000004">
      <c r="A27336">
        <v>24.391401290000001</v>
      </c>
      <c r="B27336">
        <v>-4.3454918899999999</v>
      </c>
      <c r="C27336">
        <f>file[[#This Row],[Column2]]*PI()/180</f>
        <v>-7.5843141099211253E-2</v>
      </c>
      <c r="D27336">
        <f t="shared" si="427"/>
        <v>136</v>
      </c>
    </row>
    <row r="27337" spans="1:4" hidden="1" x14ac:dyDescent="0.55000000000000004">
      <c r="A27337">
        <v>26.465015409999999</v>
      </c>
      <c r="B27337">
        <v>-4.2474827800000003</v>
      </c>
      <c r="C27337">
        <f>file[[#This Row],[Column2]]*PI()/180</f>
        <v>-7.4132559432761966E-2</v>
      </c>
      <c r="D27337">
        <f t="shared" si="427"/>
        <v>137</v>
      </c>
    </row>
    <row r="27338" spans="1:4" hidden="1" x14ac:dyDescent="0.55000000000000004">
      <c r="A27338">
        <v>16.351411819999999</v>
      </c>
      <c r="B27338">
        <v>-4.1869258900000004</v>
      </c>
      <c r="C27338">
        <f>file[[#This Row],[Column2]]*PI()/180</f>
        <v>-7.307564231749393E-2</v>
      </c>
      <c r="D27338">
        <f t="shared" si="427"/>
        <v>138</v>
      </c>
    </row>
    <row r="27339" spans="1:4" hidden="1" x14ac:dyDescent="0.55000000000000004">
      <c r="A27339">
        <v>12.66331482</v>
      </c>
      <c r="B27339">
        <v>-4.1399946200000004</v>
      </c>
      <c r="C27339">
        <f>file[[#This Row],[Column2]]*PI()/180</f>
        <v>-7.2256537133851495E-2</v>
      </c>
      <c r="D27339">
        <f t="shared" si="427"/>
        <v>139</v>
      </c>
    </row>
    <row r="27340" spans="1:4" hidden="1" x14ac:dyDescent="0.55000000000000004">
      <c r="A27340">
        <v>15.964067460000001</v>
      </c>
      <c r="B27340">
        <v>-4.08089733</v>
      </c>
      <c r="C27340">
        <f>file[[#This Row],[Column2]]*PI()/180</f>
        <v>-7.1225094844345568E-2</v>
      </c>
      <c r="D27340">
        <f t="shared" si="427"/>
        <v>140</v>
      </c>
    </row>
    <row r="27341" spans="1:4" hidden="1" x14ac:dyDescent="0.55000000000000004">
      <c r="A27341">
        <v>28.243276600000002</v>
      </c>
      <c r="B27341">
        <v>-3.9762511300000001</v>
      </c>
      <c r="C27341">
        <f>file[[#This Row],[Column2]]*PI()/180</f>
        <v>-6.9398674104645078E-2</v>
      </c>
      <c r="D27341">
        <f t="shared" si="427"/>
        <v>141</v>
      </c>
    </row>
    <row r="27342" spans="1:4" hidden="1" x14ac:dyDescent="0.55000000000000004">
      <c r="A27342">
        <v>16.38205147</v>
      </c>
      <c r="B27342">
        <v>-3.9155046900000001</v>
      </c>
      <c r="C27342">
        <f>file[[#This Row],[Column2]]*PI()/180</f>
        <v>-6.8338448717779901E-2</v>
      </c>
      <c r="D27342">
        <f t="shared" si="427"/>
        <v>142</v>
      </c>
    </row>
    <row r="27343" spans="1:4" hidden="1" x14ac:dyDescent="0.55000000000000004">
      <c r="A27343">
        <v>12.660410880000001</v>
      </c>
      <c r="B27343">
        <v>-3.8685677100000002</v>
      </c>
      <c r="C27343">
        <f>file[[#This Row],[Column2]]*PI()/180</f>
        <v>-6.7519243875837173E-2</v>
      </c>
      <c r="D27343">
        <f t="shared" si="427"/>
        <v>143</v>
      </c>
    </row>
    <row r="27344" spans="1:4" hidden="1" x14ac:dyDescent="0.55000000000000004">
      <c r="A27344">
        <v>15.94940186</v>
      </c>
      <c r="B27344">
        <v>-3.8094699400000001</v>
      </c>
      <c r="C27344">
        <f>file[[#This Row],[Column2]]*PI()/180</f>
        <v>-6.6487793208750839E-2</v>
      </c>
      <c r="D27344">
        <f t="shared" si="427"/>
        <v>144</v>
      </c>
    </row>
    <row r="27345" spans="1:4" hidden="1" x14ac:dyDescent="0.55000000000000004">
      <c r="A27345">
        <v>28.233709340000001</v>
      </c>
      <c r="B27345">
        <v>-3.7048244499999998</v>
      </c>
      <c r="C27345">
        <f>file[[#This Row],[Column2]]*PI()/180</f>
        <v>-6.466138486088803E-2</v>
      </c>
      <c r="D27345">
        <f t="shared" si="427"/>
        <v>145</v>
      </c>
    </row>
    <row r="27346" spans="1:4" hidden="1" x14ac:dyDescent="0.55000000000000004">
      <c r="A27346">
        <v>16.37989426</v>
      </c>
      <c r="B27346">
        <v>-3.6440775400000001</v>
      </c>
      <c r="C27346">
        <f>file[[#This Row],[Column2]]*PI()/180</f>
        <v>-6.3601151270975362E-2</v>
      </c>
      <c r="D27346">
        <f t="shared" si="427"/>
        <v>146</v>
      </c>
    </row>
    <row r="27347" spans="1:4" hidden="1" x14ac:dyDescent="0.55000000000000004">
      <c r="A27347">
        <v>14.72324562</v>
      </c>
      <c r="B27347">
        <v>-3.5896074800000002</v>
      </c>
      <c r="C27347">
        <f>file[[#This Row],[Column2]]*PI()/180</f>
        <v>-6.2650469380216511E-2</v>
      </c>
      <c r="D27347">
        <f t="shared" si="427"/>
        <v>147</v>
      </c>
    </row>
    <row r="27348" spans="1:4" hidden="1" x14ac:dyDescent="0.55000000000000004">
      <c r="A27348">
        <v>7.8846044500000003</v>
      </c>
      <c r="B27348">
        <v>-3.5604286200000002</v>
      </c>
      <c r="C27348">
        <f>file[[#This Row],[Column2]]*PI()/180</f>
        <v>-6.2141202201238026E-2</v>
      </c>
      <c r="D27348">
        <f t="shared" si="427"/>
        <v>148</v>
      </c>
    </row>
    <row r="27349" spans="1:4" hidden="1" x14ac:dyDescent="0.55000000000000004">
      <c r="A27349">
        <v>14.438305850000001</v>
      </c>
      <c r="B27349">
        <v>-3.5068602599999998</v>
      </c>
      <c r="C27349">
        <f>file[[#This Row],[Column2]]*PI()/180</f>
        <v>-6.1206257944344394E-2</v>
      </c>
      <c r="D27349">
        <f t="shared" si="427"/>
        <v>149</v>
      </c>
    </row>
    <row r="27350" spans="1:4" hidden="1" x14ac:dyDescent="0.55000000000000004">
      <c r="A27350">
        <v>18.025487900000002</v>
      </c>
      <c r="B27350">
        <v>-3.4400396299999998</v>
      </c>
      <c r="C27350">
        <f>file[[#This Row],[Column2]]*PI()/180</f>
        <v>-6.0040017942587495E-2</v>
      </c>
      <c r="D27350">
        <f t="shared" si="427"/>
        <v>150</v>
      </c>
    </row>
    <row r="27351" spans="1:4" hidden="1" x14ac:dyDescent="0.55000000000000004">
      <c r="A27351">
        <v>18.142244340000001</v>
      </c>
      <c r="B27351">
        <v>-3.3728403999999998</v>
      </c>
      <c r="C27351">
        <f>file[[#This Row],[Column2]]*PI()/180</f>
        <v>-5.8867170124282553E-2</v>
      </c>
      <c r="D27351">
        <f t="shared" si="427"/>
        <v>151</v>
      </c>
    </row>
    <row r="27352" spans="1:4" hidden="1" x14ac:dyDescent="0.55000000000000004">
      <c r="A27352">
        <v>14.789575579999999</v>
      </c>
      <c r="B27352">
        <v>-3.3181860400000001</v>
      </c>
      <c r="C27352">
        <f>file[[#This Row],[Column2]]*PI()/180</f>
        <v>-5.7913271591712265E-2</v>
      </c>
      <c r="D27352">
        <f t="shared" si="427"/>
        <v>152</v>
      </c>
    </row>
    <row r="27353" spans="1:4" hidden="1" x14ac:dyDescent="0.55000000000000004">
      <c r="A27353">
        <v>7.8978552799999999</v>
      </c>
      <c r="B27353">
        <v>-3.2890017</v>
      </c>
      <c r="C27353">
        <f>file[[#This Row],[Column2]]*PI()/180</f>
        <v>-5.7403908768690774E-2</v>
      </c>
      <c r="D27353">
        <f t="shared" si="427"/>
        <v>153</v>
      </c>
    </row>
    <row r="27354" spans="1:4" hidden="1" x14ac:dyDescent="0.55000000000000004">
      <c r="A27354">
        <v>16.481395719999998</v>
      </c>
      <c r="B27354">
        <v>-3.2279000299999998</v>
      </c>
      <c r="C27354">
        <f>file[[#This Row],[Column2]]*PI()/180</f>
        <v>-5.6337483448723732E-2</v>
      </c>
      <c r="D27354">
        <f t="shared" si="427"/>
        <v>154</v>
      </c>
    </row>
    <row r="27355" spans="1:4" hidden="1" x14ac:dyDescent="0.55000000000000004">
      <c r="A27355">
        <v>7.8884801900000001</v>
      </c>
      <c r="B27355">
        <v>-3.1985313899999999</v>
      </c>
      <c r="C27355">
        <f>file[[#This Row],[Column2]]*PI()/180</f>
        <v>-5.5824903983890825E-2</v>
      </c>
      <c r="D27355">
        <f t="shared" si="427"/>
        <v>155</v>
      </c>
    </row>
    <row r="27356" spans="1:4" hidden="1" x14ac:dyDescent="0.55000000000000004">
      <c r="A27356">
        <v>16.470132830000001</v>
      </c>
      <c r="B27356">
        <v>-3.13742447</v>
      </c>
      <c r="C27356">
        <f>file[[#This Row],[Column2]]*PI()/180</f>
        <v>-5.4758387034138059E-2</v>
      </c>
      <c r="D27356">
        <f t="shared" si="427"/>
        <v>156</v>
      </c>
    </row>
    <row r="27357" spans="1:4" hidden="1" x14ac:dyDescent="0.55000000000000004">
      <c r="A27357">
        <v>7.9368877400000004</v>
      </c>
      <c r="B27357">
        <v>-3.1080558300000001</v>
      </c>
      <c r="C27357">
        <f>file[[#This Row],[Column2]]*PI()/180</f>
        <v>-5.4245807569305152E-2</v>
      </c>
      <c r="D27357">
        <f t="shared" si="427"/>
        <v>157</v>
      </c>
    </row>
    <row r="27358" spans="1:4" hidden="1" x14ac:dyDescent="0.55000000000000004">
      <c r="A27358">
        <v>16.489009859999999</v>
      </c>
      <c r="B27358">
        <v>-3.0469489099999998</v>
      </c>
      <c r="C27358">
        <f>file[[#This Row],[Column2]]*PI()/180</f>
        <v>-5.3179290619552372E-2</v>
      </c>
      <c r="D27358">
        <f t="shared" si="427"/>
        <v>158</v>
      </c>
    </row>
    <row r="27359" spans="1:4" hidden="1" x14ac:dyDescent="0.55000000000000004">
      <c r="A27359">
        <v>9.9501085299999996</v>
      </c>
      <c r="B27359">
        <v>-3.0100467200000001</v>
      </c>
      <c r="C27359">
        <f>file[[#This Row],[Column2]]*PI()/180</f>
        <v>-5.253522590285585E-2</v>
      </c>
      <c r="D27359">
        <f t="shared" si="427"/>
        <v>159</v>
      </c>
    </row>
    <row r="27360" spans="1:4" hidden="1" x14ac:dyDescent="0.55000000000000004">
      <c r="A27360">
        <v>6.3765954999999996</v>
      </c>
      <c r="B27360">
        <v>-2.9863920199999998</v>
      </c>
      <c r="C27360">
        <f>file[[#This Row],[Column2]]*PI()/180</f>
        <v>-5.212237350428435E-2</v>
      </c>
      <c r="D27360">
        <f t="shared" si="427"/>
        <v>160</v>
      </c>
    </row>
    <row r="27361" spans="1:4" hidden="1" x14ac:dyDescent="0.55000000000000004">
      <c r="A27361">
        <v>6.2882113500000001</v>
      </c>
      <c r="B27361">
        <v>-2.96311569</v>
      </c>
      <c r="C27361">
        <f>file[[#This Row],[Column2]]*PI()/180</f>
        <v>-5.1716124908003619E-2</v>
      </c>
      <c r="D27361">
        <f t="shared" si="427"/>
        <v>161</v>
      </c>
    </row>
    <row r="27362" spans="1:4" hidden="1" x14ac:dyDescent="0.55000000000000004">
      <c r="A27362">
        <v>11.708081249999999</v>
      </c>
      <c r="B27362">
        <v>-2.9197609400000002</v>
      </c>
      <c r="C27362">
        <f>file[[#This Row],[Column2]]*PI()/180</f>
        <v>-5.0959441774124613E-2</v>
      </c>
      <c r="D27362">
        <f t="shared" si="427"/>
        <v>162</v>
      </c>
    </row>
    <row r="27363" spans="1:4" hidden="1" x14ac:dyDescent="0.55000000000000004">
      <c r="A27363">
        <v>6.4410877199999996</v>
      </c>
      <c r="B27363">
        <v>-2.8959217100000001</v>
      </c>
      <c r="C27363">
        <f>file[[#This Row],[Column2]]*PI()/180</f>
        <v>-5.0543368719484394E-2</v>
      </c>
      <c r="D27363">
        <f t="shared" si="427"/>
        <v>163</v>
      </c>
    </row>
    <row r="27364" spans="1:4" hidden="1" x14ac:dyDescent="0.55000000000000004">
      <c r="A27364">
        <v>6.27414703</v>
      </c>
      <c r="B27364">
        <v>-2.8726401300000002</v>
      </c>
      <c r="C27364">
        <f>file[[#This Row],[Column2]]*PI()/180</f>
        <v>-5.0137028493417939E-2</v>
      </c>
      <c r="D27364">
        <f t="shared" si="427"/>
        <v>164</v>
      </c>
    </row>
    <row r="27365" spans="1:4" hidden="1" x14ac:dyDescent="0.55000000000000004">
      <c r="A27365">
        <v>11.689030649999999</v>
      </c>
      <c r="B27365">
        <v>-2.82928538</v>
      </c>
      <c r="C27365">
        <f>file[[#This Row],[Column2]]*PI()/180</f>
        <v>-4.9380345359538926E-2</v>
      </c>
      <c r="D27365">
        <f t="shared" si="427"/>
        <v>165</v>
      </c>
    </row>
    <row r="27366" spans="1:4" hidden="1" x14ac:dyDescent="0.55000000000000004">
      <c r="A27366">
        <v>8.4585151700000001</v>
      </c>
      <c r="B27366">
        <v>-2.7979126000000001</v>
      </c>
      <c r="C27366">
        <f>file[[#This Row],[Column2]]*PI()/180</f>
        <v>-4.88327870530351E-2</v>
      </c>
      <c r="D27366">
        <f t="shared" si="427"/>
        <v>166</v>
      </c>
    </row>
    <row r="27367" spans="1:4" hidden="1" x14ac:dyDescent="0.55000000000000004">
      <c r="A27367">
        <v>-1.78946388</v>
      </c>
      <c r="B27367">
        <v>-2.80454969</v>
      </c>
      <c r="C27367">
        <f>file[[#This Row],[Column2]]*PI()/180</f>
        <v>-4.8948626126286289E-2</v>
      </c>
      <c r="D27367">
        <f t="shared" si="427"/>
        <v>167</v>
      </c>
    </row>
    <row r="27368" spans="1:4" hidden="1" x14ac:dyDescent="0.55000000000000004">
      <c r="A27368">
        <v>-5.1127539999999999E-2</v>
      </c>
      <c r="B27368">
        <v>-2.8047394799999998</v>
      </c>
      <c r="C27368">
        <f>file[[#This Row],[Column2]]*PI()/180</f>
        <v>-4.8951938586673648E-2</v>
      </c>
      <c r="D27368">
        <f t="shared" si="427"/>
        <v>168</v>
      </c>
    </row>
    <row r="27369" spans="1:4" hidden="1" x14ac:dyDescent="0.55000000000000004">
      <c r="A27369">
        <v>-2.0325965899999998</v>
      </c>
      <c r="B27369">
        <v>-2.8122782700000002</v>
      </c>
      <c r="C27369">
        <f>file[[#This Row],[Column2]]*PI()/180</f>
        <v>-4.9083515293790077E-2</v>
      </c>
      <c r="D27369">
        <f t="shared" si="427"/>
        <v>169</v>
      </c>
    </row>
    <row r="27370" spans="1:4" hidden="1" x14ac:dyDescent="0.55000000000000004">
      <c r="A27370">
        <v>8.0664691899999994</v>
      </c>
      <c r="B27370">
        <v>-2.7823598399999998</v>
      </c>
      <c r="C27370">
        <f>file[[#This Row],[Column2]]*PI()/180</f>
        <v>-4.8561340183262622E-2</v>
      </c>
      <c r="D27370">
        <f t="shared" si="427"/>
        <v>170</v>
      </c>
    </row>
    <row r="27371" spans="1:4" hidden="1" x14ac:dyDescent="0.55000000000000004">
      <c r="A27371">
        <v>11.74023914</v>
      </c>
      <c r="B27371">
        <v>-2.7388153100000001</v>
      </c>
      <c r="C27371">
        <f>file[[#This Row],[Column2]]*PI()/180</f>
        <v>-4.780134476352918E-2</v>
      </c>
      <c r="D27371">
        <f t="shared" si="427"/>
        <v>171</v>
      </c>
    </row>
    <row r="27372" spans="1:4" hidden="1" x14ac:dyDescent="0.55000000000000004">
      <c r="A27372">
        <v>8.4599781000000007</v>
      </c>
      <c r="B27372">
        <v>-2.7074370399999999</v>
      </c>
      <c r="C27372">
        <f>file[[#This Row],[Column2]]*PI()/180</f>
        <v>-4.7253690638449412E-2</v>
      </c>
      <c r="D27372">
        <f t="shared" si="427"/>
        <v>172</v>
      </c>
    </row>
    <row r="27373" spans="1:4" hidden="1" x14ac:dyDescent="0.55000000000000004">
      <c r="A27373">
        <v>-1.78942215</v>
      </c>
      <c r="B27373">
        <v>-2.7140741300000002</v>
      </c>
      <c r="C27373">
        <f>file[[#This Row],[Column2]]*PI()/180</f>
        <v>-4.7369529711700609E-2</v>
      </c>
      <c r="D27373">
        <f t="shared" si="427"/>
        <v>173</v>
      </c>
    </row>
    <row r="27374" spans="1:4" hidden="1" x14ac:dyDescent="0.55000000000000004">
      <c r="A27374">
        <v>-5.1126350000000001E-2</v>
      </c>
      <c r="B27374">
        <v>-2.7142636800000002</v>
      </c>
      <c r="C27374">
        <f>file[[#This Row],[Column2]]*PI()/180</f>
        <v>-4.7372837983297771E-2</v>
      </c>
      <c r="D27374">
        <f t="shared" si="427"/>
        <v>174</v>
      </c>
    </row>
    <row r="27375" spans="1:4" hidden="1" x14ac:dyDescent="0.55000000000000004">
      <c r="A27375">
        <v>-1.46075E-3</v>
      </c>
      <c r="B27375">
        <v>-2.7142691600000002</v>
      </c>
      <c r="C27375">
        <f>file[[#This Row],[Column2]]*PI()/180</f>
        <v>-4.7372933627340776E-2</v>
      </c>
      <c r="D27375">
        <f t="shared" si="427"/>
        <v>175</v>
      </c>
    </row>
    <row r="27376" spans="1:4" hidden="1" x14ac:dyDescent="0.55000000000000004">
      <c r="A27376">
        <v>-4.1739999999999997E-5</v>
      </c>
      <c r="B27376">
        <v>-2.7142694000000001</v>
      </c>
      <c r="C27376">
        <f>file[[#This Row],[Column2]]*PI()/180</f>
        <v>-4.7372937816130979E-2</v>
      </c>
      <c r="D27376">
        <f t="shared" si="427"/>
        <v>176</v>
      </c>
    </row>
    <row r="27377" spans="1:4" hidden="1" x14ac:dyDescent="0.55000000000000004">
      <c r="A27377">
        <v>-1.19E-6</v>
      </c>
      <c r="B27377">
        <v>-2.7142694000000001</v>
      </c>
      <c r="C27377">
        <f>file[[#This Row],[Column2]]*PI()/180</f>
        <v>-4.7372937816130979E-2</v>
      </c>
      <c r="D27377">
        <f t="shared" si="427"/>
        <v>177</v>
      </c>
    </row>
    <row r="27378" spans="1:4" hidden="1" x14ac:dyDescent="0.55000000000000004">
      <c r="A27378">
        <v>-2.9999999999999997E-8</v>
      </c>
      <c r="B27378">
        <v>-2.7142694000000001</v>
      </c>
      <c r="C27378">
        <f>file[[#This Row],[Column2]]*PI()/180</f>
        <v>-4.7372937816130979E-2</v>
      </c>
      <c r="D27378">
        <f t="shared" si="427"/>
        <v>178</v>
      </c>
    </row>
    <row r="27379" spans="1:4" hidden="1" x14ac:dyDescent="0.55000000000000004">
      <c r="A27379">
        <v>0</v>
      </c>
      <c r="B27379">
        <v>-2.7142694000000001</v>
      </c>
      <c r="C27379">
        <f>file[[#This Row],[Column2]]*PI()/180</f>
        <v>-4.7372937816130979E-2</v>
      </c>
      <c r="D27379">
        <f t="shared" si="427"/>
        <v>179</v>
      </c>
    </row>
    <row r="27380" spans="1:4" hidden="1" x14ac:dyDescent="0.55000000000000004">
      <c r="A27380">
        <v>0</v>
      </c>
      <c r="B27380">
        <v>-2.7142694000000001</v>
      </c>
      <c r="C27380">
        <f>file[[#This Row],[Column2]]*PI()/180</f>
        <v>-4.7372937816130979E-2</v>
      </c>
      <c r="D27380">
        <f t="shared" si="427"/>
        <v>180</v>
      </c>
    </row>
    <row r="27381" spans="1:4" hidden="1" x14ac:dyDescent="0.55000000000000004">
      <c r="A27381">
        <v>0</v>
      </c>
      <c r="B27381">
        <v>-2.7142694000000001</v>
      </c>
      <c r="C27381">
        <f>file[[#This Row],[Column2]]*PI()/180</f>
        <v>-4.7372937816130979E-2</v>
      </c>
      <c r="D27381">
        <f t="shared" si="427"/>
        <v>181</v>
      </c>
    </row>
    <row r="27382" spans="1:4" hidden="1" x14ac:dyDescent="0.55000000000000004">
      <c r="A27382">
        <v>2.0289473500000001</v>
      </c>
      <c r="B27382">
        <v>-2.7067358499999998</v>
      </c>
      <c r="C27382">
        <f>file[[#This Row],[Column2]]*PI()/180</f>
        <v>-4.7241452564267358E-2</v>
      </c>
      <c r="D27382">
        <f t="shared" si="427"/>
        <v>182</v>
      </c>
    </row>
    <row r="27383" spans="1:4" hidden="1" x14ac:dyDescent="0.55000000000000004">
      <c r="A27383">
        <v>-8.0578193700000007</v>
      </c>
      <c r="B27383">
        <v>-2.7366545200000001</v>
      </c>
      <c r="C27383">
        <f>file[[#This Row],[Column2]]*PI()/180</f>
        <v>-4.7763631863585017E-2</v>
      </c>
      <c r="D27383">
        <f t="shared" si="427"/>
        <v>183</v>
      </c>
    </row>
    <row r="27384" spans="1:4" hidden="1" x14ac:dyDescent="0.55000000000000004">
      <c r="A27384">
        <v>-11.727592469999999</v>
      </c>
      <c r="B27384">
        <v>-2.7801990499999998</v>
      </c>
      <c r="C27384">
        <f>file[[#This Row],[Column2]]*PI()/180</f>
        <v>-4.8523627283318452E-2</v>
      </c>
      <c r="D27384">
        <f t="shared" si="427"/>
        <v>184</v>
      </c>
    </row>
    <row r="27385" spans="1:4" hidden="1" x14ac:dyDescent="0.55000000000000004">
      <c r="A27385">
        <v>-8.4508638400000002</v>
      </c>
      <c r="B27385">
        <v>-2.8115770800000002</v>
      </c>
      <c r="C27385">
        <f>file[[#This Row],[Column2]]*PI()/180</f>
        <v>-4.9071277219608016E-2</v>
      </c>
      <c r="D27385">
        <f t="shared" si="427"/>
        <v>185</v>
      </c>
    </row>
    <row r="27386" spans="1:4" hidden="1" x14ac:dyDescent="0.55000000000000004">
      <c r="A27386">
        <v>3.8213715599999998</v>
      </c>
      <c r="B27386">
        <v>-2.79740667</v>
      </c>
      <c r="C27386">
        <f>file[[#This Row],[Column2]]*PI()/180</f>
        <v>-4.8823956908750479E-2</v>
      </c>
      <c r="D27386">
        <f t="shared" si="427"/>
        <v>186</v>
      </c>
    </row>
    <row r="27387" spans="1:4" hidden="1" x14ac:dyDescent="0.55000000000000004">
      <c r="A27387">
        <v>-8.0263280899999998</v>
      </c>
      <c r="B27387">
        <v>-2.8271358000000002</v>
      </c>
      <c r="C27387">
        <f>file[[#This Row],[Column2]]*PI()/180</f>
        <v>-4.9342828111003913E-2</v>
      </c>
      <c r="D27387">
        <f t="shared" si="427"/>
        <v>187</v>
      </c>
    </row>
    <row r="27388" spans="1:4" hidden="1" x14ac:dyDescent="0.55000000000000004">
      <c r="A27388">
        <v>-9.7207517600000006</v>
      </c>
      <c r="B27388">
        <v>-2.8631413000000001</v>
      </c>
      <c r="C27388">
        <f>file[[#This Row],[Column2]]*PI()/180</f>
        <v>-4.9971242634830729E-2</v>
      </c>
      <c r="D27388">
        <f t="shared" si="427"/>
        <v>188</v>
      </c>
    </row>
    <row r="27389" spans="1:4" hidden="1" x14ac:dyDescent="0.55000000000000004">
      <c r="A27389">
        <v>-16.548757550000001</v>
      </c>
      <c r="B27389">
        <v>-2.9244379999999999</v>
      </c>
      <c r="C27389">
        <f>file[[#This Row],[Column2]]*PI()/180</f>
        <v>-5.104107187043793E-2</v>
      </c>
      <c r="D27389">
        <f t="shared" si="427"/>
        <v>189</v>
      </c>
    </row>
    <row r="27390" spans="1:4" hidden="1" x14ac:dyDescent="0.55000000000000004">
      <c r="A27390">
        <v>-9.9642496099999995</v>
      </c>
      <c r="B27390">
        <v>-2.96134567</v>
      </c>
      <c r="C27390">
        <f>file[[#This Row],[Column2]]*PI()/180</f>
        <v>-5.1685232231177471E-2</v>
      </c>
      <c r="D27390">
        <f t="shared" si="427"/>
        <v>190</v>
      </c>
    </row>
    <row r="27391" spans="1:4" hidden="1" x14ac:dyDescent="0.55000000000000004">
      <c r="A27391">
        <v>-6.3874230399999998</v>
      </c>
      <c r="B27391">
        <v>-2.9850006100000002</v>
      </c>
      <c r="C27391">
        <f>file[[#This Row],[Column2]]*PI()/180</f>
        <v>-5.2098088818539175E-2</v>
      </c>
      <c r="D27391">
        <f t="shared" si="427"/>
        <v>191</v>
      </c>
    </row>
    <row r="27392" spans="1:4" hidden="1" x14ac:dyDescent="0.55000000000000004">
      <c r="A27392">
        <v>-6.2797393799999996</v>
      </c>
      <c r="B27392">
        <v>-3.0082767000000001</v>
      </c>
      <c r="C27392">
        <f>file[[#This Row],[Column2]]*PI()/180</f>
        <v>-5.2504333226029702E-2</v>
      </c>
      <c r="D27392">
        <f t="shared" si="427"/>
        <v>192</v>
      </c>
    </row>
    <row r="27393" spans="1:4" hidden="1" x14ac:dyDescent="0.55000000000000004">
      <c r="A27393">
        <v>-9.6585712400000006</v>
      </c>
      <c r="B27393">
        <v>-3.04409814</v>
      </c>
      <c r="C27393">
        <f>file[[#This Row],[Column2]]*PI()/180</f>
        <v>-5.3129535296835298E-2</v>
      </c>
      <c r="D27393">
        <f t="shared" si="427"/>
        <v>193</v>
      </c>
    </row>
    <row r="27394" spans="1:4" hidden="1" x14ac:dyDescent="0.55000000000000004">
      <c r="A27394">
        <v>-16.566822049999999</v>
      </c>
      <c r="B27394">
        <v>-3.1053893600000002</v>
      </c>
      <c r="C27394">
        <f>file[[#This Row],[Column2]]*PI()/180</f>
        <v>-5.4199268888399495E-2</v>
      </c>
      <c r="D27394">
        <f t="shared" ref="D27394:D27457" si="428">MOD(ROW(),200)</f>
        <v>194</v>
      </c>
    </row>
    <row r="27395" spans="1:4" hidden="1" x14ac:dyDescent="0.55000000000000004">
      <c r="A27395">
        <v>-7.9679617900000004</v>
      </c>
      <c r="B27395">
        <v>-3.1347634800000002</v>
      </c>
      <c r="C27395">
        <f>file[[#This Row],[Column2]]*PI()/180</f>
        <v>-5.4711943997275421E-2</v>
      </c>
      <c r="D27395">
        <f t="shared" si="428"/>
        <v>195</v>
      </c>
    </row>
    <row r="27396" spans="1:4" hidden="1" x14ac:dyDescent="0.55000000000000004">
      <c r="A27396">
        <v>-14.484092710000001</v>
      </c>
      <c r="B27396">
        <v>-3.1883370900000001</v>
      </c>
      <c r="C27396">
        <f>file[[#This Row],[Column2]]*PI()/180</f>
        <v>-5.5646979883954777E-2</v>
      </c>
      <c r="D27396">
        <f t="shared" si="428"/>
        <v>196</v>
      </c>
    </row>
    <row r="27397" spans="1:4" hidden="1" x14ac:dyDescent="0.55000000000000004">
      <c r="A27397">
        <v>-18.01880074</v>
      </c>
      <c r="B27397">
        <v>-3.2551579500000001</v>
      </c>
      <c r="C27397">
        <f>file[[#This Row],[Column2]]*PI()/180</f>
        <v>-5.681322389996895E-2</v>
      </c>
      <c r="D27397">
        <f t="shared" si="428"/>
        <v>197</v>
      </c>
    </row>
    <row r="27398" spans="1:4" hidden="1" x14ac:dyDescent="0.55000000000000004">
      <c r="A27398">
        <v>-18.123100279999999</v>
      </c>
      <c r="B27398">
        <v>-3.32235718</v>
      </c>
      <c r="C27398">
        <f>file[[#This Row],[Column2]]*PI()/180</f>
        <v>-5.7986071718273899E-2</v>
      </c>
      <c r="D27398">
        <f t="shared" si="428"/>
        <v>198</v>
      </c>
    </row>
    <row r="27399" spans="1:4" hidden="1" x14ac:dyDescent="0.55000000000000004">
      <c r="A27399">
        <v>-12.72877216</v>
      </c>
      <c r="B27399">
        <v>-3.36947799</v>
      </c>
      <c r="C27399">
        <f>file[[#This Row],[Column2]]*PI()/180</f>
        <v>-5.8808484998980573E-2</v>
      </c>
      <c r="D27399">
        <f t="shared" si="428"/>
        <v>199</v>
      </c>
    </row>
    <row r="27400" spans="1:4" x14ac:dyDescent="0.55000000000000004">
      <c r="A27400">
        <v>-18.001258849999999</v>
      </c>
      <c r="B27400">
        <v>-3.4361145500000001</v>
      </c>
      <c r="C27400">
        <f>file[[#This Row],[Column2]]*PI()/180</f>
        <v>-5.9971512373183322E-2</v>
      </c>
      <c r="D27400">
        <f t="shared" si="428"/>
        <v>0</v>
      </c>
    </row>
    <row r="27401" spans="1:4" hidden="1" x14ac:dyDescent="0.55000000000000004">
      <c r="A27401">
        <v>-18.146219250000001</v>
      </c>
      <c r="B27401">
        <v>-3.50330853</v>
      </c>
      <c r="C27401">
        <f>file[[#This Row],[Column2]]*PI()/180</f>
        <v>-6.1144268561702547E-2</v>
      </c>
      <c r="D27401">
        <f t="shared" si="428"/>
        <v>1</v>
      </c>
    </row>
    <row r="27402" spans="1:4" hidden="1" x14ac:dyDescent="0.55000000000000004">
      <c r="A27402">
        <v>-12.700334550000001</v>
      </c>
      <c r="B27402">
        <v>-3.55042934</v>
      </c>
      <c r="C27402">
        <f>file[[#This Row],[Column2]]*PI()/180</f>
        <v>-6.1966681842409208E-2</v>
      </c>
      <c r="D27402">
        <f t="shared" si="428"/>
        <v>2</v>
      </c>
    </row>
    <row r="27403" spans="1:4" hidden="1" x14ac:dyDescent="0.55000000000000004">
      <c r="A27403">
        <v>-17.968420030000001</v>
      </c>
      <c r="B27403">
        <v>-3.61706591</v>
      </c>
      <c r="C27403">
        <f>file[[#This Row],[Column2]]*PI()/180</f>
        <v>-6.3129709391144886E-2</v>
      </c>
      <c r="D27403">
        <f t="shared" si="428"/>
        <v>3</v>
      </c>
    </row>
    <row r="27404" spans="1:4" hidden="1" x14ac:dyDescent="0.55000000000000004">
      <c r="A27404">
        <v>-18.12258911</v>
      </c>
      <c r="B27404">
        <v>-3.6842598899999999</v>
      </c>
      <c r="C27404">
        <f>file[[#This Row],[Column2]]*PI()/180</f>
        <v>-6.4302465579664111E-2</v>
      </c>
      <c r="D27404">
        <f t="shared" si="428"/>
        <v>4</v>
      </c>
    </row>
    <row r="27405" spans="1:4" hidden="1" x14ac:dyDescent="0.55000000000000004">
      <c r="A27405">
        <v>-12.71171856</v>
      </c>
      <c r="B27405">
        <v>-3.7313806999999999</v>
      </c>
      <c r="C27405">
        <f>file[[#This Row],[Column2]]*PI()/180</f>
        <v>-6.5124878860370786E-2</v>
      </c>
      <c r="D27405">
        <f t="shared" si="428"/>
        <v>5</v>
      </c>
    </row>
    <row r="27406" spans="1:4" hidden="1" x14ac:dyDescent="0.55000000000000004">
      <c r="A27406">
        <v>-15.959548</v>
      </c>
      <c r="B27406">
        <v>-3.7904837100000002</v>
      </c>
      <c r="C27406">
        <f>file[[#This Row],[Column2]]*PI()/180</f>
        <v>-6.6156420982709921E-2</v>
      </c>
      <c r="D27406">
        <f t="shared" si="428"/>
        <v>6</v>
      </c>
    </row>
    <row r="27407" spans="1:4" hidden="1" x14ac:dyDescent="0.55000000000000004">
      <c r="A27407">
        <v>-28.235351560000002</v>
      </c>
      <c r="B27407">
        <v>-3.89512992</v>
      </c>
      <c r="C27407">
        <f>file[[#This Row],[Column2]]*PI()/180</f>
        <v>-6.7982841896943327E-2</v>
      </c>
      <c r="D27407">
        <f t="shared" si="428"/>
        <v>7</v>
      </c>
    </row>
    <row r="27408" spans="1:4" hidden="1" x14ac:dyDescent="0.55000000000000004">
      <c r="A27408">
        <v>-16.376789089999999</v>
      </c>
      <c r="B27408">
        <v>-3.95587635</v>
      </c>
      <c r="C27408">
        <f>file[[#This Row],[Column2]]*PI()/180</f>
        <v>-6.9043067109275588E-2</v>
      </c>
      <c r="D27408">
        <f t="shared" si="428"/>
        <v>8</v>
      </c>
    </row>
    <row r="27409" spans="1:4" hidden="1" x14ac:dyDescent="0.55000000000000004">
      <c r="A27409">
        <v>-12.66793442</v>
      </c>
      <c r="B27409">
        <v>-4.0028128599999997</v>
      </c>
      <c r="C27409">
        <f>file[[#This Row],[Column2]]*PI()/180</f>
        <v>-6.9862263748170825E-2</v>
      </c>
      <c r="D27409">
        <f t="shared" si="428"/>
        <v>9</v>
      </c>
    </row>
    <row r="27410" spans="1:4" hidden="1" x14ac:dyDescent="0.55000000000000004">
      <c r="A27410">
        <v>-15.95726299</v>
      </c>
      <c r="B27410">
        <v>-4.0619106299999999</v>
      </c>
      <c r="C27410">
        <f>file[[#This Row],[Column2]]*PI()/180</f>
        <v>-7.0893714415257159E-2</v>
      </c>
      <c r="D27410">
        <f t="shared" si="428"/>
        <v>10</v>
      </c>
    </row>
    <row r="27411" spans="1:4" hidden="1" x14ac:dyDescent="0.55000000000000004">
      <c r="A27411">
        <v>-26.20912933</v>
      </c>
      <c r="B27411">
        <v>-4.1590237600000002</v>
      </c>
      <c r="C27411">
        <f>file[[#This Row],[Column2]]*PI()/180</f>
        <v>-7.2588658280674442E-2</v>
      </c>
      <c r="D27411">
        <f t="shared" si="428"/>
        <v>11</v>
      </c>
    </row>
    <row r="27412" spans="1:4" hidden="1" x14ac:dyDescent="0.55000000000000004">
      <c r="A27412">
        <v>-24.47305107</v>
      </c>
      <c r="B27412">
        <v>-4.2496886299999996</v>
      </c>
      <c r="C27412">
        <f>file[[#This Row],[Column2]]*PI()/180</f>
        <v>-7.4171058778067067E-2</v>
      </c>
      <c r="D27412">
        <f t="shared" si="428"/>
        <v>12</v>
      </c>
    </row>
    <row r="27413" spans="1:4" hidden="1" x14ac:dyDescent="0.55000000000000004">
      <c r="A27413">
        <v>-24.42473412</v>
      </c>
      <c r="B27413">
        <v>-4.3401699100000002</v>
      </c>
      <c r="C27413">
        <f>file[[#This Row],[Column2]]*PI()/180</f>
        <v>-7.5750255025485977E-2</v>
      </c>
      <c r="D27413">
        <f t="shared" si="428"/>
        <v>13</v>
      </c>
    </row>
    <row r="27414" spans="1:4" hidden="1" x14ac:dyDescent="0.55000000000000004">
      <c r="A27414">
        <v>-26.43950272</v>
      </c>
      <c r="B27414">
        <v>-4.4381790199999998</v>
      </c>
      <c r="C27414">
        <f>file[[#This Row],[Column2]]*PI()/180</f>
        <v>-7.7460836691935264E-2</v>
      </c>
      <c r="D27414">
        <f t="shared" si="428"/>
        <v>14</v>
      </c>
    </row>
    <row r="27415" spans="1:4" hidden="1" x14ac:dyDescent="0.55000000000000004">
      <c r="A27415">
        <v>-16.334980009999999</v>
      </c>
      <c r="B27415">
        <v>-4.4987358999999998</v>
      </c>
      <c r="C27415">
        <f>file[[#This Row],[Column2]]*PI()/180</f>
        <v>-7.851775363267037E-2</v>
      </c>
      <c r="D27415">
        <f t="shared" si="428"/>
        <v>15</v>
      </c>
    </row>
    <row r="27416" spans="1:4" hidden="1" x14ac:dyDescent="0.55000000000000004">
      <c r="A27416">
        <v>-12.67271423</v>
      </c>
      <c r="B27416">
        <v>-4.5456671699999998</v>
      </c>
      <c r="C27416">
        <f>file[[#This Row],[Column2]]*PI()/180</f>
        <v>-7.9336858816312805E-2</v>
      </c>
      <c r="D27416">
        <f t="shared" si="428"/>
        <v>16</v>
      </c>
    </row>
    <row r="27417" spans="1:4" hidden="1" x14ac:dyDescent="0.55000000000000004">
      <c r="A27417">
        <v>-15.96099663</v>
      </c>
      <c r="B27417">
        <v>-4.6047644600000002</v>
      </c>
      <c r="C27417">
        <f>file[[#This Row],[Column2]]*PI()/180</f>
        <v>-8.0368301105818732E-2</v>
      </c>
      <c r="D27417">
        <f t="shared" si="428"/>
        <v>17</v>
      </c>
    </row>
    <row r="27418" spans="1:4" hidden="1" x14ac:dyDescent="0.55000000000000004">
      <c r="A27418">
        <v>-26.210111619999999</v>
      </c>
      <c r="B27418">
        <v>-4.7018771199999998</v>
      </c>
      <c r="C27418">
        <f>file[[#This Row],[Column2]]*PI()/180</f>
        <v>-8.2063236768188524E-2</v>
      </c>
      <c r="D27418">
        <f t="shared" si="428"/>
        <v>18</v>
      </c>
    </row>
    <row r="27419" spans="1:4" hidden="1" x14ac:dyDescent="0.55000000000000004">
      <c r="A27419">
        <v>-24.458093640000001</v>
      </c>
      <c r="B27419">
        <v>-4.7925424599999999</v>
      </c>
      <c r="C27419">
        <f>file[[#This Row],[Column2]]*PI()/180</f>
        <v>-8.364564546862864E-2</v>
      </c>
      <c r="D27419">
        <f t="shared" si="428"/>
        <v>19</v>
      </c>
    </row>
    <row r="27420" spans="1:4" hidden="1" x14ac:dyDescent="0.55000000000000004">
      <c r="A27420">
        <v>-24.40141869</v>
      </c>
      <c r="B27420">
        <v>-4.8830237399999996</v>
      </c>
      <c r="C27420">
        <f>file[[#This Row],[Column2]]*PI()/180</f>
        <v>-8.5224841716047522E-2</v>
      </c>
      <c r="D27420">
        <f t="shared" si="428"/>
        <v>20</v>
      </c>
    </row>
    <row r="27421" spans="1:4" hidden="1" x14ac:dyDescent="0.55000000000000004">
      <c r="A27421">
        <v>-24.4295826</v>
      </c>
      <c r="B27421">
        <v>-4.9734993000000003</v>
      </c>
      <c r="C27421">
        <f>file[[#This Row],[Column2]]*PI()/180</f>
        <v>-8.680393813063321E-2</v>
      </c>
      <c r="D27421">
        <f t="shared" si="428"/>
        <v>21</v>
      </c>
    </row>
    <row r="27422" spans="1:4" hidden="1" x14ac:dyDescent="0.55000000000000004">
      <c r="A27422">
        <v>-24.4139576</v>
      </c>
      <c r="B27422">
        <v>-5.0639748600000001</v>
      </c>
      <c r="C27422">
        <f>file[[#This Row],[Column2]]*PI()/180</f>
        <v>-8.8383034545218897E-2</v>
      </c>
      <c r="D27422">
        <f t="shared" si="428"/>
        <v>22</v>
      </c>
    </row>
    <row r="27423" spans="1:4" hidden="1" x14ac:dyDescent="0.55000000000000004">
      <c r="A27423">
        <v>-24.397237780000001</v>
      </c>
      <c r="B27423">
        <v>-5.1544504199999999</v>
      </c>
      <c r="C27423">
        <f>file[[#This Row],[Column2]]*PI()/180</f>
        <v>-8.996213095980457E-2</v>
      </c>
      <c r="D27423">
        <f t="shared" si="428"/>
        <v>23</v>
      </c>
    </row>
    <row r="27424" spans="1:4" hidden="1" x14ac:dyDescent="0.55000000000000004">
      <c r="A27424">
        <v>-24.403707499999999</v>
      </c>
      <c r="B27424">
        <v>-5.2449264500000004</v>
      </c>
      <c r="C27424">
        <f>file[[#This Row],[Column2]]*PI()/180</f>
        <v>-9.1541235577437749E-2</v>
      </c>
      <c r="D27424">
        <f t="shared" si="428"/>
        <v>24</v>
      </c>
    </row>
    <row r="27425" spans="1:4" hidden="1" x14ac:dyDescent="0.55000000000000004">
      <c r="A27425">
        <v>-24.426181790000001</v>
      </c>
      <c r="B27425">
        <v>-5.3354020100000001</v>
      </c>
      <c r="C27425">
        <f>file[[#This Row],[Column2]]*PI()/180</f>
        <v>-9.3120331992023436E-2</v>
      </c>
      <c r="D27425">
        <f t="shared" si="428"/>
        <v>25</v>
      </c>
    </row>
    <row r="27426" spans="1:4" hidden="1" x14ac:dyDescent="0.55000000000000004">
      <c r="A27426">
        <v>-24.416217799999998</v>
      </c>
      <c r="B27426">
        <v>-5.4258775699999999</v>
      </c>
      <c r="C27426">
        <f>file[[#This Row],[Column2]]*PI()/180</f>
        <v>-9.469942840660911E-2</v>
      </c>
      <c r="D27426">
        <f t="shared" si="428"/>
        <v>26</v>
      </c>
    </row>
    <row r="27427" spans="1:4" hidden="1" x14ac:dyDescent="0.55000000000000004">
      <c r="A27427">
        <v>-24.421438219999999</v>
      </c>
      <c r="B27427">
        <v>-5.5163531299999997</v>
      </c>
      <c r="C27427">
        <f>file[[#This Row],[Column2]]*PI()/180</f>
        <v>-9.6278524821194783E-2</v>
      </c>
      <c r="D27427">
        <f t="shared" si="428"/>
        <v>27</v>
      </c>
    </row>
    <row r="27428" spans="1:4" hidden="1" x14ac:dyDescent="0.55000000000000004">
      <c r="A27428">
        <v>-24.423974990000001</v>
      </c>
      <c r="B27428">
        <v>-5.6068291700000001</v>
      </c>
      <c r="C27428">
        <f>file[[#This Row],[Column2]]*PI()/180</f>
        <v>-9.7857629613360878E-2</v>
      </c>
      <c r="D27428">
        <f t="shared" si="428"/>
        <v>28</v>
      </c>
    </row>
    <row r="27429" spans="1:4" hidden="1" x14ac:dyDescent="0.55000000000000004">
      <c r="A27429">
        <v>-26.461940769999998</v>
      </c>
      <c r="B27429">
        <v>-5.7048378</v>
      </c>
      <c r="C27429">
        <f>file[[#This Row],[Column2]]*PI()/180</f>
        <v>-9.9568202902229772E-2</v>
      </c>
      <c r="D27429">
        <f t="shared" si="428"/>
        <v>29</v>
      </c>
    </row>
    <row r="27430" spans="1:4" hidden="1" x14ac:dyDescent="0.55000000000000004">
      <c r="A27430">
        <v>-16.335929870000001</v>
      </c>
      <c r="B27430">
        <v>-5.7653946899999999</v>
      </c>
      <c r="C27430">
        <f>file[[#This Row],[Column2]]*PI()/180</f>
        <v>-0.10062512001749779</v>
      </c>
      <c r="D27430">
        <f t="shared" si="428"/>
        <v>30</v>
      </c>
    </row>
    <row r="27431" spans="1:4" hidden="1" x14ac:dyDescent="0.55000000000000004">
      <c r="A27431">
        <v>-12.68761349</v>
      </c>
      <c r="B27431">
        <v>-5.81232595</v>
      </c>
      <c r="C27431">
        <f>file[[#This Row],[Column2]]*PI()/180</f>
        <v>-0.10144422502660731</v>
      </c>
      <c r="D27431">
        <f t="shared" si="428"/>
        <v>31</v>
      </c>
    </row>
    <row r="27432" spans="1:4" hidden="1" x14ac:dyDescent="0.55000000000000004">
      <c r="A27432">
        <v>-15.990394589999999</v>
      </c>
      <c r="B27432">
        <v>-5.8714232400000004</v>
      </c>
      <c r="C27432">
        <f>file[[#This Row],[Column2]]*PI()/180</f>
        <v>-0.10247566731611324</v>
      </c>
      <c r="D27432">
        <f t="shared" si="428"/>
        <v>32</v>
      </c>
    </row>
    <row r="27433" spans="1:4" hidden="1" x14ac:dyDescent="0.55000000000000004">
      <c r="A27433">
        <v>-26.23365974</v>
      </c>
      <c r="B27433">
        <v>-5.9685363799999998</v>
      </c>
      <c r="C27433">
        <f>file[[#This Row],[Column2]]*PI()/180</f>
        <v>-0.10417061135606343</v>
      </c>
      <c r="D27433">
        <f t="shared" si="428"/>
        <v>33</v>
      </c>
    </row>
    <row r="27434" spans="1:4" hidden="1" x14ac:dyDescent="0.55000000000000004">
      <c r="A27434">
        <v>-24.462749479999999</v>
      </c>
      <c r="B27434">
        <v>-6.0592017199999999</v>
      </c>
      <c r="C27434">
        <f>file[[#This Row],[Column2]]*PI()/180</f>
        <v>-0.10575302005650354</v>
      </c>
      <c r="D27434">
        <f t="shared" si="428"/>
        <v>34</v>
      </c>
    </row>
    <row r="27435" spans="1:4" hidden="1" x14ac:dyDescent="0.55000000000000004">
      <c r="A27435">
        <v>-24.39753151</v>
      </c>
      <c r="B27435">
        <v>-6.1496825199999998</v>
      </c>
      <c r="C27435">
        <f>file[[#This Row],[Column2]]*PI()/180</f>
        <v>-0.10733220792634203</v>
      </c>
      <c r="D27435">
        <f t="shared" si="428"/>
        <v>35</v>
      </c>
    </row>
    <row r="27436" spans="1:4" hidden="1" x14ac:dyDescent="0.55000000000000004">
      <c r="A27436">
        <v>-24.404254909999999</v>
      </c>
      <c r="B27436">
        <v>-6.2401585600000002</v>
      </c>
      <c r="C27436">
        <f>file[[#This Row],[Column2]]*PI()/180</f>
        <v>-0.10891131271850814</v>
      </c>
      <c r="D27436">
        <f t="shared" si="428"/>
        <v>36</v>
      </c>
    </row>
    <row r="27437" spans="1:4" hidden="1" x14ac:dyDescent="0.55000000000000004">
      <c r="A27437">
        <v>-24.40755463</v>
      </c>
      <c r="B27437">
        <v>-6.33063412</v>
      </c>
      <c r="C27437">
        <f>file[[#This Row],[Column2]]*PI()/180</f>
        <v>-0.11049040913309381</v>
      </c>
      <c r="D27437">
        <f t="shared" si="428"/>
        <v>37</v>
      </c>
    </row>
    <row r="27438" spans="1:4" hidden="1" x14ac:dyDescent="0.55000000000000004">
      <c r="A27438">
        <v>-24.410200119999999</v>
      </c>
      <c r="B27438">
        <v>-6.4211096799999998</v>
      </c>
      <c r="C27438">
        <f>file[[#This Row],[Column2]]*PI()/180</f>
        <v>-0.11206950554767948</v>
      </c>
      <c r="D27438">
        <f t="shared" si="428"/>
        <v>38</v>
      </c>
    </row>
    <row r="27439" spans="1:4" hidden="1" x14ac:dyDescent="0.55000000000000004">
      <c r="A27439">
        <v>-24.41704369</v>
      </c>
      <c r="B27439">
        <v>-6.5115852399999996</v>
      </c>
      <c r="C27439">
        <f>file[[#This Row],[Column2]]*PI()/180</f>
        <v>-0.11364860196226516</v>
      </c>
      <c r="D27439">
        <f t="shared" si="428"/>
        <v>39</v>
      </c>
    </row>
    <row r="27440" spans="1:4" hidden="1" x14ac:dyDescent="0.55000000000000004">
      <c r="A27440">
        <v>-24.390932079999999</v>
      </c>
      <c r="B27440">
        <v>-6.6020607900000003</v>
      </c>
      <c r="C27440">
        <f>file[[#This Row],[Column2]]*PI()/180</f>
        <v>-0.11522769820231793</v>
      </c>
      <c r="D27440">
        <f t="shared" si="428"/>
        <v>40</v>
      </c>
    </row>
    <row r="27441" spans="1:4" hidden="1" x14ac:dyDescent="0.55000000000000004">
      <c r="A27441">
        <v>-26.457469939999999</v>
      </c>
      <c r="B27441">
        <v>-6.7000703799999997</v>
      </c>
      <c r="C27441">
        <f>file[[#This Row],[Column2]]*PI()/180</f>
        <v>-0.11693828824634764</v>
      </c>
      <c r="D27441">
        <f t="shared" si="428"/>
        <v>41</v>
      </c>
    </row>
    <row r="27442" spans="1:4" hidden="1" x14ac:dyDescent="0.55000000000000004">
      <c r="A27442">
        <v>-16.357564929999999</v>
      </c>
      <c r="B27442">
        <v>-6.7606272699999996</v>
      </c>
      <c r="C27442">
        <f>file[[#This Row],[Column2]]*PI()/180</f>
        <v>-0.11799520536161566</v>
      </c>
      <c r="D27442">
        <f t="shared" si="428"/>
        <v>42</v>
      </c>
    </row>
    <row r="27443" spans="1:4" hidden="1" x14ac:dyDescent="0.55000000000000004">
      <c r="A27443">
        <v>-12.713535309999999</v>
      </c>
      <c r="B27443">
        <v>-6.8075580599999999</v>
      </c>
      <c r="C27443">
        <f>file[[#This Row],[Column2]]*PI()/180</f>
        <v>-0.11881430216767769</v>
      </c>
      <c r="D27443">
        <f t="shared" si="428"/>
        <v>43</v>
      </c>
    </row>
    <row r="27444" spans="1:4" hidden="1" x14ac:dyDescent="0.55000000000000004">
      <c r="A27444">
        <v>-15.975514410000001</v>
      </c>
      <c r="B27444">
        <v>-6.86665583</v>
      </c>
      <c r="C27444">
        <f>file[[#This Row],[Column2]]*PI()/180</f>
        <v>-0.11984575283476402</v>
      </c>
      <c r="D27444">
        <f t="shared" si="428"/>
        <v>44</v>
      </c>
    </row>
    <row r="27445" spans="1:4" hidden="1" x14ac:dyDescent="0.55000000000000004">
      <c r="A27445">
        <v>-26.201419829999999</v>
      </c>
      <c r="B27445">
        <v>-6.9637680099999999</v>
      </c>
      <c r="C27445">
        <f>file[[#This Row],[Column2]]*PI()/180</f>
        <v>-0.12154068011955339</v>
      </c>
      <c r="D27445">
        <f t="shared" si="428"/>
        <v>45</v>
      </c>
    </row>
    <row r="27446" spans="1:4" hidden="1" x14ac:dyDescent="0.55000000000000004">
      <c r="A27446">
        <v>-24.459751130000001</v>
      </c>
      <c r="B27446">
        <v>-7.0544338199999999</v>
      </c>
      <c r="C27446">
        <f>file[[#This Row],[Column2]]*PI()/180</f>
        <v>-0.123123097023041</v>
      </c>
      <c r="D27446">
        <f t="shared" si="428"/>
        <v>46</v>
      </c>
    </row>
    <row r="27447" spans="1:4" hidden="1" x14ac:dyDescent="0.55000000000000004">
      <c r="A27447">
        <v>-26.4380703</v>
      </c>
      <c r="B27447">
        <v>-7.1524481800000004</v>
      </c>
      <c r="C27447">
        <f>file[[#This Row],[Column2]]*PI()/180</f>
        <v>-0.12483377031927605</v>
      </c>
      <c r="D27447">
        <f t="shared" si="428"/>
        <v>47</v>
      </c>
    </row>
    <row r="27448" spans="1:4" hidden="1" x14ac:dyDescent="0.55000000000000004">
      <c r="A27448">
        <v>-16.344322200000001</v>
      </c>
      <c r="B27448">
        <v>-7.2130050700000004</v>
      </c>
      <c r="C27448">
        <f>file[[#This Row],[Column2]]*PI()/180</f>
        <v>-0.12589068743454407</v>
      </c>
      <c r="D27448">
        <f t="shared" si="428"/>
        <v>48</v>
      </c>
    </row>
    <row r="27449" spans="1:4" hidden="1" x14ac:dyDescent="0.55000000000000004">
      <c r="A27449">
        <v>-12.63351917</v>
      </c>
      <c r="B27449">
        <v>-7.2599363300000004</v>
      </c>
      <c r="C27449">
        <f>file[[#This Row],[Column2]]*PI()/180</f>
        <v>-0.1267097924436536</v>
      </c>
      <c r="D27449">
        <f t="shared" si="428"/>
        <v>49</v>
      </c>
    </row>
    <row r="27450" spans="1:4" hidden="1" x14ac:dyDescent="0.55000000000000004">
      <c r="A27450">
        <v>-17.975639340000001</v>
      </c>
      <c r="B27450">
        <v>-7.3265676500000003</v>
      </c>
      <c r="C27450">
        <f>file[[#This Row],[Column2]]*PI()/180</f>
        <v>-0.12787272836260355</v>
      </c>
      <c r="D27450">
        <f t="shared" si="428"/>
        <v>50</v>
      </c>
    </row>
    <row r="27451" spans="1:4" hidden="1" x14ac:dyDescent="0.55000000000000004">
      <c r="A27451">
        <v>-18.13083267</v>
      </c>
      <c r="B27451">
        <v>-7.3937611600000004</v>
      </c>
      <c r="C27451">
        <f>file[[#This Row],[Column2]]*PI()/180</f>
        <v>-0.12904547634807526</v>
      </c>
      <c r="D27451">
        <f t="shared" si="428"/>
        <v>51</v>
      </c>
    </row>
    <row r="27452" spans="1:4" hidden="1" x14ac:dyDescent="0.55000000000000004">
      <c r="A27452">
        <v>-12.703751560000001</v>
      </c>
      <c r="B27452">
        <v>-7.4408822099999998</v>
      </c>
      <c r="C27452">
        <f>file[[#This Row],[Column2]]*PI()/180</f>
        <v>-0.12986789381757213</v>
      </c>
      <c r="D27452">
        <f t="shared" si="428"/>
        <v>52</v>
      </c>
    </row>
    <row r="27453" spans="1:4" hidden="1" x14ac:dyDescent="0.55000000000000004">
      <c r="A27453">
        <v>-15.932833670000001</v>
      </c>
      <c r="B27453">
        <v>-7.4999852200000001</v>
      </c>
      <c r="C27453">
        <f>file[[#This Row],[Column2]]*PI()/180</f>
        <v>-0.13089943593991127</v>
      </c>
      <c r="D27453">
        <f t="shared" si="428"/>
        <v>53</v>
      </c>
    </row>
    <row r="27454" spans="1:4" hidden="1" x14ac:dyDescent="0.55000000000000004">
      <c r="A27454">
        <v>-28.24152565</v>
      </c>
      <c r="B27454">
        <v>-7.6046319000000002</v>
      </c>
      <c r="C27454">
        <f>file[[#This Row],[Column2]]*PI()/180</f>
        <v>-0.13272586505719217</v>
      </c>
      <c r="D27454">
        <f t="shared" si="428"/>
        <v>54</v>
      </c>
    </row>
    <row r="27455" spans="1:4" hidden="1" x14ac:dyDescent="0.55000000000000004">
      <c r="A27455">
        <v>-16.413316729999998</v>
      </c>
      <c r="B27455">
        <v>-7.6653771400000004</v>
      </c>
      <c r="C27455">
        <f>file[[#This Row],[Column2]]*PI()/180</f>
        <v>-0.13378606950010632</v>
      </c>
      <c r="D27455">
        <f t="shared" si="428"/>
        <v>55</v>
      </c>
    </row>
    <row r="27456" spans="1:4" hidden="1" x14ac:dyDescent="0.55000000000000004">
      <c r="A27456">
        <v>-14.70774269</v>
      </c>
      <c r="B27456">
        <v>-7.71984768</v>
      </c>
      <c r="C27456">
        <f>file[[#This Row],[Column2]]*PI()/180</f>
        <v>-0.1347367597684456</v>
      </c>
      <c r="D27456">
        <f t="shared" si="428"/>
        <v>56</v>
      </c>
    </row>
    <row r="27457" spans="1:4" hidden="1" x14ac:dyDescent="0.55000000000000004">
      <c r="A27457">
        <v>-7.8752083800000001</v>
      </c>
      <c r="B27457">
        <v>-7.7490267800000003</v>
      </c>
      <c r="C27457">
        <f>file[[#This Row],[Column2]]*PI()/180</f>
        <v>-0.13524603113621428</v>
      </c>
      <c r="D27457">
        <f t="shared" si="428"/>
        <v>57</v>
      </c>
    </row>
    <row r="27458" spans="1:4" hidden="1" x14ac:dyDescent="0.55000000000000004">
      <c r="A27458">
        <v>-16.487245560000002</v>
      </c>
      <c r="B27458">
        <v>-7.8101282100000002</v>
      </c>
      <c r="C27458">
        <f>file[[#This Row],[Column2]]*PI()/180</f>
        <v>-0.13631245226739111</v>
      </c>
      <c r="D27458">
        <f t="shared" ref="D27458:D27521" si="429">MOD(ROW(),200)</f>
        <v>58</v>
      </c>
    </row>
    <row r="27459" spans="1:4" hidden="1" x14ac:dyDescent="0.55000000000000004">
      <c r="A27459">
        <v>-7.91983747</v>
      </c>
      <c r="B27459">
        <v>-7.8394966100000003</v>
      </c>
      <c r="C27459">
        <f>file[[#This Row],[Column2]]*PI()/180</f>
        <v>-0.13682502754343381</v>
      </c>
      <c r="D27459">
        <f t="shared" si="429"/>
        <v>59</v>
      </c>
    </row>
    <row r="27460" spans="1:4" hidden="1" x14ac:dyDescent="0.55000000000000004">
      <c r="A27460">
        <v>-16.490716930000001</v>
      </c>
      <c r="B27460">
        <v>-7.9006032900000003</v>
      </c>
      <c r="C27460">
        <f>file[[#This Row],[Column2]]*PI()/180</f>
        <v>-0.13789154030439638</v>
      </c>
      <c r="D27460">
        <f t="shared" si="429"/>
        <v>60</v>
      </c>
    </row>
    <row r="27461" spans="1:4" hidden="1" x14ac:dyDescent="0.55000000000000004">
      <c r="A27461">
        <v>-7.9347438800000001</v>
      </c>
      <c r="B27461">
        <v>-7.9299726499999998</v>
      </c>
      <c r="C27461">
        <f>file[[#This Row],[Column2]]*PI()/180</f>
        <v>-0.13840413233559989</v>
      </c>
      <c r="D27461">
        <f t="shared" si="429"/>
        <v>61</v>
      </c>
    </row>
    <row r="27462" spans="1:4" hidden="1" x14ac:dyDescent="0.55000000000000004">
      <c r="A27462">
        <v>-16.480194090000001</v>
      </c>
      <c r="B27462">
        <v>-7.9910802800000003</v>
      </c>
      <c r="C27462">
        <f>file[[#This Row],[Column2]]*PI()/180</f>
        <v>-0.13947066167719038</v>
      </c>
      <c r="D27462">
        <f t="shared" si="429"/>
        <v>62</v>
      </c>
    </row>
    <row r="27463" spans="1:4" hidden="1" x14ac:dyDescent="0.55000000000000004">
      <c r="A27463">
        <v>-7.9095964399999996</v>
      </c>
      <c r="B27463">
        <v>-8.0204486799999994</v>
      </c>
      <c r="C27463">
        <f>file[[#This Row],[Column2]]*PI()/180</f>
        <v>-0.13998323695323306</v>
      </c>
      <c r="D27463">
        <f t="shared" si="429"/>
        <v>63</v>
      </c>
    </row>
    <row r="27464" spans="1:4" hidden="1" x14ac:dyDescent="0.55000000000000004">
      <c r="A27464">
        <v>-16.455385209999999</v>
      </c>
      <c r="B27464">
        <v>-8.0815553700000002</v>
      </c>
      <c r="C27464">
        <f>file[[#This Row],[Column2]]*PI()/180</f>
        <v>-0.14104974988872857</v>
      </c>
      <c r="D27464">
        <f t="shared" si="429"/>
        <v>64</v>
      </c>
    </row>
    <row r="27465" spans="1:4" hidden="1" x14ac:dyDescent="0.55000000000000004">
      <c r="A27465">
        <v>-9.9318389899999993</v>
      </c>
      <c r="B27465">
        <v>-8.1184568400000003</v>
      </c>
      <c r="C27465">
        <f>file[[#This Row],[Column2]]*PI()/180</f>
        <v>-0.14169380203905449</v>
      </c>
      <c r="D27465">
        <f t="shared" si="429"/>
        <v>65</v>
      </c>
    </row>
    <row r="27466" spans="1:4" hidden="1" x14ac:dyDescent="0.55000000000000004">
      <c r="A27466">
        <v>-8.3951873799999994</v>
      </c>
      <c r="B27466">
        <v>-8.1496458100000009</v>
      </c>
      <c r="C27466">
        <f>file[[#This Row],[Column2]]*PI()/180</f>
        <v>-0.14223815225586023</v>
      </c>
      <c r="D27466">
        <f t="shared" si="429"/>
        <v>66</v>
      </c>
    </row>
    <row r="27467" spans="1:4" hidden="1" x14ac:dyDescent="0.55000000000000004">
      <c r="A27467">
        <v>3.82077241</v>
      </c>
      <c r="B27467">
        <v>-8.1354703900000001</v>
      </c>
      <c r="C27467">
        <f>file[[#This Row],[Column2]]*PI()/180</f>
        <v>-0.14199074450400717</v>
      </c>
      <c r="D27467">
        <f t="shared" si="429"/>
        <v>67</v>
      </c>
    </row>
    <row r="27468" spans="1:4" hidden="1" x14ac:dyDescent="0.55000000000000004">
      <c r="A27468">
        <v>-8.0219545399999994</v>
      </c>
      <c r="B27468">
        <v>-8.1651983300000008</v>
      </c>
      <c r="C27468">
        <f>file[[#This Row],[Column2]]*PI()/180</f>
        <v>-0.14250959493684248</v>
      </c>
      <c r="D27468">
        <f t="shared" si="429"/>
        <v>68</v>
      </c>
    </row>
    <row r="27469" spans="1:4" hidden="1" x14ac:dyDescent="0.55000000000000004">
      <c r="A27469">
        <v>-11.74828434</v>
      </c>
      <c r="B27469">
        <v>-8.2087373699999997</v>
      </c>
      <c r="C27469">
        <f>file[[#This Row],[Column2]]*PI()/180</f>
        <v>-0.143269494538</v>
      </c>
      <c r="D27469">
        <f t="shared" si="429"/>
        <v>69</v>
      </c>
    </row>
    <row r="27470" spans="1:4" hidden="1" x14ac:dyDescent="0.55000000000000004">
      <c r="A27470">
        <v>-8.4667844799999994</v>
      </c>
      <c r="B27470">
        <v>-8.2401161199999997</v>
      </c>
      <c r="C27470">
        <f>file[[#This Row],[Column2]]*PI()/180</f>
        <v>-0.14381715704066017</v>
      </c>
      <c r="D27470">
        <f t="shared" si="429"/>
        <v>70</v>
      </c>
    </row>
    <row r="27471" spans="1:4" hidden="1" x14ac:dyDescent="0.55000000000000004">
      <c r="A27471">
        <v>1.7908716200000001</v>
      </c>
      <c r="B27471">
        <v>-8.2334785499999992</v>
      </c>
      <c r="C27471">
        <f>file[[#This Row],[Column2]]*PI()/180</f>
        <v>-0.14370130958982855</v>
      </c>
      <c r="D27471">
        <f t="shared" si="429"/>
        <v>71</v>
      </c>
    </row>
    <row r="27472" spans="1:4" hidden="1" x14ac:dyDescent="0.55000000000000004">
      <c r="A27472">
        <v>5.116776E-2</v>
      </c>
      <c r="B27472">
        <v>-8.2332887600000007</v>
      </c>
      <c r="C27472">
        <f>file[[#This Row],[Column2]]*PI()/180</f>
        <v>-0.1436979971294412</v>
      </c>
      <c r="D27472">
        <f t="shared" si="429"/>
        <v>72</v>
      </c>
    </row>
    <row r="27473" spans="1:4" hidden="1" x14ac:dyDescent="0.55000000000000004">
      <c r="A27473">
        <v>1.4619399999999999E-3</v>
      </c>
      <c r="B27473">
        <v>-8.2332830399999999</v>
      </c>
      <c r="C27473">
        <f>file[[#This Row],[Column2]]*PI()/180</f>
        <v>-0.14369789729660798</v>
      </c>
      <c r="D27473">
        <f t="shared" si="429"/>
        <v>73</v>
      </c>
    </row>
    <row r="27474" spans="1:4" hidden="1" x14ac:dyDescent="0.55000000000000004">
      <c r="A27474">
        <v>4.1770000000000002E-5</v>
      </c>
      <c r="B27474">
        <v>-8.2332830399999999</v>
      </c>
      <c r="C27474">
        <f>file[[#This Row],[Column2]]*PI()/180</f>
        <v>-0.14369789729660798</v>
      </c>
      <c r="D27474">
        <f t="shared" si="429"/>
        <v>74</v>
      </c>
    </row>
    <row r="27475" spans="1:4" hidden="1" x14ac:dyDescent="0.55000000000000004">
      <c r="A27475">
        <v>1.19E-6</v>
      </c>
      <c r="B27475">
        <v>-8.2332830399999999</v>
      </c>
      <c r="C27475">
        <f>file[[#This Row],[Column2]]*PI()/180</f>
        <v>-0.14369789729660798</v>
      </c>
      <c r="D27475">
        <f t="shared" si="429"/>
        <v>75</v>
      </c>
    </row>
    <row r="27476" spans="1:4" hidden="1" x14ac:dyDescent="0.55000000000000004">
      <c r="A27476">
        <v>2.9999999999999997E-8</v>
      </c>
      <c r="B27476">
        <v>-8.2332830399999999</v>
      </c>
      <c r="C27476">
        <f>file[[#This Row],[Column2]]*PI()/180</f>
        <v>-0.14369789729660798</v>
      </c>
      <c r="D27476">
        <f t="shared" si="429"/>
        <v>76</v>
      </c>
    </row>
    <row r="27477" spans="1:4" hidden="1" x14ac:dyDescent="0.55000000000000004">
      <c r="A27477">
        <v>0</v>
      </c>
      <c r="B27477">
        <v>-8.2332830399999999</v>
      </c>
      <c r="C27477">
        <f>file[[#This Row],[Column2]]*PI()/180</f>
        <v>-0.14369789729660798</v>
      </c>
      <c r="D27477">
        <f t="shared" si="429"/>
        <v>77</v>
      </c>
    </row>
    <row r="27478" spans="1:4" hidden="1" x14ac:dyDescent="0.55000000000000004">
      <c r="A27478">
        <v>0</v>
      </c>
      <c r="B27478">
        <v>-8.2332830399999999</v>
      </c>
      <c r="C27478">
        <f>file[[#This Row],[Column2]]*PI()/180</f>
        <v>-0.14369789729660798</v>
      </c>
      <c r="D27478">
        <f t="shared" si="429"/>
        <v>78</v>
      </c>
    </row>
    <row r="27479" spans="1:4" hidden="1" x14ac:dyDescent="0.55000000000000004">
      <c r="A27479">
        <v>0</v>
      </c>
      <c r="B27479">
        <v>-8.2332830399999999</v>
      </c>
      <c r="C27479">
        <f>file[[#This Row],[Column2]]*PI()/180</f>
        <v>-0.14369789729660798</v>
      </c>
      <c r="D27479">
        <f t="shared" si="429"/>
        <v>79</v>
      </c>
    </row>
    <row r="27480" spans="1:4" hidden="1" x14ac:dyDescent="0.55000000000000004">
      <c r="A27480">
        <v>0</v>
      </c>
      <c r="B27480">
        <v>-8.2332830399999999</v>
      </c>
      <c r="C27480">
        <f>file[[#This Row],[Column2]]*PI()/180</f>
        <v>-0.14369789729660798</v>
      </c>
      <c r="D27480">
        <f t="shared" si="429"/>
        <v>80</v>
      </c>
    </row>
    <row r="27481" spans="1:4" hidden="1" x14ac:dyDescent="0.55000000000000004">
      <c r="A27481">
        <v>0</v>
      </c>
      <c r="B27481">
        <v>-8.2332830399999999</v>
      </c>
      <c r="C27481">
        <f>file[[#This Row],[Column2]]*PI()/180</f>
        <v>-0.14369789729660798</v>
      </c>
      <c r="D27481">
        <f t="shared" si="429"/>
        <v>81</v>
      </c>
    </row>
    <row r="27482" spans="1:4" hidden="1" x14ac:dyDescent="0.55000000000000004">
      <c r="A27482">
        <v>0</v>
      </c>
      <c r="B27482">
        <v>-8.2332830399999999</v>
      </c>
      <c r="C27482">
        <f>file[[#This Row],[Column2]]*PI()/180</f>
        <v>-0.14369789729660798</v>
      </c>
      <c r="D27482">
        <f t="shared" si="429"/>
        <v>82</v>
      </c>
    </row>
    <row r="27483" spans="1:4" hidden="1" x14ac:dyDescent="0.55000000000000004">
      <c r="A27483">
        <v>0</v>
      </c>
      <c r="B27483">
        <v>-8.2332830399999999</v>
      </c>
      <c r="C27483">
        <f>file[[#This Row],[Column2]]*PI()/180</f>
        <v>-0.14369789729660798</v>
      </c>
      <c r="D27483">
        <f t="shared" si="429"/>
        <v>83</v>
      </c>
    </row>
    <row r="27484" spans="1:4" hidden="1" x14ac:dyDescent="0.55000000000000004">
      <c r="A27484">
        <v>-2.0316834400000001</v>
      </c>
      <c r="B27484">
        <v>-8.2408170700000003</v>
      </c>
      <c r="C27484">
        <f>file[[#This Row],[Column2]]*PI()/180</f>
        <v>-0.14382939092605204</v>
      </c>
      <c r="D27484">
        <f t="shared" si="429"/>
        <v>84</v>
      </c>
    </row>
    <row r="27485" spans="1:4" hidden="1" x14ac:dyDescent="0.55000000000000004">
      <c r="A27485">
        <v>8.0686855299999998</v>
      </c>
      <c r="B27485">
        <v>-8.2108983999999996</v>
      </c>
      <c r="C27485">
        <f>file[[#This Row],[Column2]]*PI()/180</f>
        <v>-0.14330721162673438</v>
      </c>
      <c r="D27485">
        <f t="shared" si="429"/>
        <v>85</v>
      </c>
    </row>
    <row r="27486" spans="1:4" hidden="1" x14ac:dyDescent="0.55000000000000004">
      <c r="A27486">
        <v>9.7188205700000001</v>
      </c>
      <c r="B27486">
        <v>-8.1748876599999996</v>
      </c>
      <c r="C27486">
        <f>file[[#This Row],[Column2]]*PI()/180</f>
        <v>-0.14267870564765475</v>
      </c>
      <c r="D27486">
        <f t="shared" si="429"/>
        <v>86</v>
      </c>
    </row>
    <row r="27487" spans="1:4" hidden="1" x14ac:dyDescent="0.55000000000000004">
      <c r="A27487">
        <v>16.502756120000001</v>
      </c>
      <c r="B27487">
        <v>-8.1135911899999993</v>
      </c>
      <c r="C27487">
        <f>file[[#This Row],[Column2]]*PI()/180</f>
        <v>-0.14160888042630482</v>
      </c>
      <c r="D27487">
        <f t="shared" si="429"/>
        <v>87</v>
      </c>
    </row>
    <row r="27488" spans="1:4" hidden="1" x14ac:dyDescent="0.55000000000000004">
      <c r="A27488">
        <v>7.8813390700000001</v>
      </c>
      <c r="B27488">
        <v>-8.0842161200000007</v>
      </c>
      <c r="C27488">
        <f>file[[#This Row],[Column2]]*PI()/180</f>
        <v>-0.14109618873680102</v>
      </c>
      <c r="D27488">
        <f t="shared" si="429"/>
        <v>88</v>
      </c>
    </row>
    <row r="27489" spans="1:4" hidden="1" x14ac:dyDescent="0.55000000000000004">
      <c r="A27489">
        <v>16.448066709999999</v>
      </c>
      <c r="B27489">
        <v>-8.0231094400000007</v>
      </c>
      <c r="C27489">
        <f>file[[#This Row],[Column2]]*PI()/180</f>
        <v>-0.14002967597583846</v>
      </c>
      <c r="D27489">
        <f t="shared" si="429"/>
        <v>89</v>
      </c>
    </row>
    <row r="27490" spans="1:4" hidden="1" x14ac:dyDescent="0.55000000000000004">
      <c r="A27490">
        <v>7.9239931099999996</v>
      </c>
      <c r="B27490">
        <v>-7.99374056</v>
      </c>
      <c r="C27490">
        <f>file[[#This Row],[Column2]]*PI()/180</f>
        <v>-0.13951709232221532</v>
      </c>
      <c r="D27490">
        <f t="shared" si="429"/>
        <v>90</v>
      </c>
    </row>
    <row r="27491" spans="1:4" hidden="1" x14ac:dyDescent="0.55000000000000004">
      <c r="A27491">
        <v>16.475486759999999</v>
      </c>
      <c r="B27491">
        <v>-7.93263388</v>
      </c>
      <c r="C27491">
        <f>file[[#This Row],[Column2]]*PI()/180</f>
        <v>-0.13845057956125276</v>
      </c>
      <c r="D27491">
        <f t="shared" si="429"/>
        <v>91</v>
      </c>
    </row>
    <row r="27492" spans="1:4" hidden="1" x14ac:dyDescent="0.55000000000000004">
      <c r="A27492">
        <v>7.9182257700000003</v>
      </c>
      <c r="B27492">
        <v>-7.9032645199999996</v>
      </c>
      <c r="C27492">
        <f>file[[#This Row],[Column2]]*PI()/180</f>
        <v>-0.13793798753004924</v>
      </c>
      <c r="D27492">
        <f t="shared" si="429"/>
        <v>92</v>
      </c>
    </row>
    <row r="27493" spans="1:4" hidden="1" x14ac:dyDescent="0.55000000000000004">
      <c r="A27493">
        <v>16.47532082</v>
      </c>
      <c r="B27493">
        <v>-7.8421578399999996</v>
      </c>
      <c r="C27493">
        <f>file[[#This Row],[Column2]]*PI()/180</f>
        <v>-0.13687147476908665</v>
      </c>
      <c r="D27493">
        <f t="shared" si="429"/>
        <v>93</v>
      </c>
    </row>
    <row r="27494" spans="1:4" hidden="1" x14ac:dyDescent="0.55000000000000004">
      <c r="A27494">
        <v>7.91328049</v>
      </c>
      <c r="B27494">
        <v>-7.8127894400000004</v>
      </c>
      <c r="C27494">
        <f>file[[#This Row],[Column2]]*PI()/180</f>
        <v>-0.13635889949304397</v>
      </c>
      <c r="D27494">
        <f t="shared" si="429"/>
        <v>94</v>
      </c>
    </row>
    <row r="27495" spans="1:4" hidden="1" x14ac:dyDescent="0.55000000000000004">
      <c r="A27495">
        <v>14.465993879999999</v>
      </c>
      <c r="B27495">
        <v>-7.7592163100000002</v>
      </c>
      <c r="C27495">
        <f>file[[#This Row],[Column2]]*PI()/180</f>
        <v>-0.13542387198394501</v>
      </c>
      <c r="D27495">
        <f t="shared" si="429"/>
        <v>95</v>
      </c>
    </row>
    <row r="27496" spans="1:4" hidden="1" x14ac:dyDescent="0.55000000000000004">
      <c r="A27496">
        <v>18.035734179999999</v>
      </c>
      <c r="B27496">
        <v>-7.6923952099999999</v>
      </c>
      <c r="C27496">
        <f>file[[#This Row],[Column2]]*PI()/180</f>
        <v>-0.13425762377914063</v>
      </c>
      <c r="D27496">
        <f t="shared" si="429"/>
        <v>96</v>
      </c>
    </row>
    <row r="27497" spans="1:4" hidden="1" x14ac:dyDescent="0.55000000000000004">
      <c r="A27497">
        <v>18.125295640000001</v>
      </c>
      <c r="B27497">
        <v>-7.6251955000000002</v>
      </c>
      <c r="C27497">
        <f>file[[#This Row],[Column2]]*PI()/180</f>
        <v>-0.13308476758325527</v>
      </c>
      <c r="D27497">
        <f t="shared" si="429"/>
        <v>97</v>
      </c>
    </row>
    <row r="27498" spans="1:4" hidden="1" x14ac:dyDescent="0.55000000000000004">
      <c r="A27498">
        <v>12.692628859999999</v>
      </c>
      <c r="B27498">
        <v>-7.5780744599999998</v>
      </c>
      <c r="C27498">
        <f>file[[#This Row],[Column2]]*PI()/180</f>
        <v>-0.13226235028829134</v>
      </c>
      <c r="D27498">
        <f t="shared" si="429"/>
        <v>98</v>
      </c>
    </row>
    <row r="27499" spans="1:4" hidden="1" x14ac:dyDescent="0.55000000000000004">
      <c r="A27499">
        <v>15.93887806</v>
      </c>
      <c r="B27499">
        <v>-7.5189714399999996</v>
      </c>
      <c r="C27499">
        <f>file[[#This Row],[Column2]]*PI()/180</f>
        <v>-0.13123080799141926</v>
      </c>
      <c r="D27499">
        <f t="shared" si="429"/>
        <v>99</v>
      </c>
    </row>
    <row r="27500" spans="1:4" hidden="1" x14ac:dyDescent="0.55000000000000004">
      <c r="A27500">
        <v>28.232707980000001</v>
      </c>
      <c r="B27500">
        <v>-7.41432571</v>
      </c>
      <c r="C27500">
        <f>file[[#This Row],[Column2]]*PI()/180</f>
        <v>-0.12940439545476626</v>
      </c>
      <c r="D27500">
        <f t="shared" si="429"/>
        <v>100</v>
      </c>
    </row>
    <row r="27501" spans="1:4" hidden="1" x14ac:dyDescent="0.55000000000000004">
      <c r="A27501">
        <v>16.396787639999999</v>
      </c>
      <c r="B27501">
        <v>-7.3535785699999998</v>
      </c>
      <c r="C27501">
        <f>file[[#This Row],[Column2]]*PI()/180</f>
        <v>-0.12834415785059633</v>
      </c>
      <c r="D27501">
        <f t="shared" si="429"/>
        <v>101</v>
      </c>
    </row>
    <row r="27502" spans="1:4" hidden="1" x14ac:dyDescent="0.55000000000000004">
      <c r="A27502">
        <v>12.67339039</v>
      </c>
      <c r="B27502">
        <v>-7.3066425300000004</v>
      </c>
      <c r="C27502">
        <f>file[[#This Row],[Column2]]*PI()/180</f>
        <v>-0.12752496941474856</v>
      </c>
      <c r="D27502">
        <f t="shared" si="429"/>
        <v>102</v>
      </c>
    </row>
    <row r="27503" spans="1:4" hidden="1" x14ac:dyDescent="0.55000000000000004">
      <c r="A27503">
        <v>15.961896899999999</v>
      </c>
      <c r="B27503">
        <v>-7.2475447700000002</v>
      </c>
      <c r="C27503">
        <f>file[[#This Row],[Column2]]*PI()/180</f>
        <v>-0.12649351892219515</v>
      </c>
      <c r="D27503">
        <f t="shared" si="429"/>
        <v>103</v>
      </c>
    </row>
    <row r="27504" spans="1:4" hidden="1" x14ac:dyDescent="0.55000000000000004">
      <c r="A27504">
        <v>26.180547709999999</v>
      </c>
      <c r="B27504">
        <v>-7.1504321099999997</v>
      </c>
      <c r="C27504">
        <f>file[[#This Row],[Column2]]*PI()/180</f>
        <v>-0.12479858325982536</v>
      </c>
      <c r="D27504">
        <f t="shared" si="429"/>
        <v>104</v>
      </c>
    </row>
    <row r="27505" spans="1:4" hidden="1" x14ac:dyDescent="0.55000000000000004">
      <c r="A27505">
        <v>24.46200752</v>
      </c>
      <c r="B27505">
        <v>-7.0597667700000004</v>
      </c>
      <c r="C27505">
        <f>file[[#This Row],[Column2]]*PI()/180</f>
        <v>-0.12321617455938523</v>
      </c>
      <c r="D27505">
        <f t="shared" si="429"/>
        <v>105</v>
      </c>
    </row>
    <row r="27506" spans="1:4" hidden="1" x14ac:dyDescent="0.55000000000000004">
      <c r="A27506">
        <v>24.40542984</v>
      </c>
      <c r="B27506">
        <v>-6.9692859599999997</v>
      </c>
      <c r="C27506">
        <f>file[[#This Row],[Column2]]*PI()/180</f>
        <v>-0.12163698651501383</v>
      </c>
      <c r="D27506">
        <f t="shared" si="429"/>
        <v>106</v>
      </c>
    </row>
    <row r="27507" spans="1:4" hidden="1" x14ac:dyDescent="0.55000000000000004">
      <c r="A27507">
        <v>26.477447510000001</v>
      </c>
      <c r="B27507">
        <v>-6.8712763800000003</v>
      </c>
      <c r="C27507">
        <f>file[[#This Row],[Column2]]*PI()/180</f>
        <v>-0.11992639664551705</v>
      </c>
      <c r="D27507">
        <f t="shared" si="429"/>
        <v>107</v>
      </c>
    </row>
    <row r="27508" spans="1:4" hidden="1" x14ac:dyDescent="0.55000000000000004">
      <c r="A27508">
        <v>16.3479557</v>
      </c>
      <c r="B27508">
        <v>-6.8107194900000003</v>
      </c>
      <c r="C27508">
        <f>file[[#This Row],[Column2]]*PI()/180</f>
        <v>-0.11886947953024903</v>
      </c>
      <c r="D27508">
        <f t="shared" si="429"/>
        <v>108</v>
      </c>
    </row>
    <row r="27509" spans="1:4" hidden="1" x14ac:dyDescent="0.55000000000000004">
      <c r="A27509">
        <v>12.663825040000001</v>
      </c>
      <c r="B27509">
        <v>-6.7637882200000004</v>
      </c>
      <c r="C27509">
        <f>file[[#This Row],[Column2]]*PI()/180</f>
        <v>-0.11805037434660659</v>
      </c>
      <c r="D27509">
        <f t="shared" si="429"/>
        <v>109</v>
      </c>
    </row>
    <row r="27510" spans="1:4" hidden="1" x14ac:dyDescent="0.55000000000000004">
      <c r="A27510">
        <v>15.932097430000001</v>
      </c>
      <c r="B27510">
        <v>-6.7046909299999999</v>
      </c>
      <c r="C27510">
        <f>file[[#This Row],[Column2]]*PI()/180</f>
        <v>-0.11701893205710066</v>
      </c>
      <c r="D27510">
        <f t="shared" si="429"/>
        <v>110</v>
      </c>
    </row>
    <row r="27511" spans="1:4" hidden="1" x14ac:dyDescent="0.55000000000000004">
      <c r="A27511">
        <v>26.210227969999998</v>
      </c>
      <c r="B27511">
        <v>-6.6075777999999996</v>
      </c>
      <c r="C27511">
        <f>file[[#This Row],[Column2]]*PI()/180</f>
        <v>-0.11532398819168337</v>
      </c>
      <c r="D27511">
        <f t="shared" si="429"/>
        <v>111</v>
      </c>
    </row>
    <row r="27512" spans="1:4" hidden="1" x14ac:dyDescent="0.55000000000000004">
      <c r="A27512">
        <v>24.483655930000001</v>
      </c>
      <c r="B27512">
        <v>-6.5169129400000001</v>
      </c>
      <c r="C27512">
        <f>file[[#This Row],[Column2]]*PI()/180</f>
        <v>-0.11374158786882368</v>
      </c>
      <c r="D27512">
        <f t="shared" si="429"/>
        <v>112</v>
      </c>
    </row>
    <row r="27513" spans="1:4" hidden="1" x14ac:dyDescent="0.55000000000000004">
      <c r="A27513">
        <v>24.432865140000001</v>
      </c>
      <c r="B27513">
        <v>-6.4264316600000004</v>
      </c>
      <c r="C27513">
        <f>file[[#This Row],[Column2]]*PI()/180</f>
        <v>-0.11216239162140479</v>
      </c>
      <c r="D27513">
        <f t="shared" si="429"/>
        <v>113</v>
      </c>
    </row>
    <row r="27514" spans="1:4" hidden="1" x14ac:dyDescent="0.55000000000000004">
      <c r="A27514">
        <v>24.419769290000001</v>
      </c>
      <c r="B27514">
        <v>-6.33595562</v>
      </c>
      <c r="C27514">
        <f>file[[#This Row],[Column2]]*PI()/180</f>
        <v>-0.11058328682923868</v>
      </c>
      <c r="D27514">
        <f t="shared" si="429"/>
        <v>114</v>
      </c>
    </row>
    <row r="27515" spans="1:4" hidden="1" x14ac:dyDescent="0.55000000000000004">
      <c r="A27515">
        <v>24.409334179999998</v>
      </c>
      <c r="B27515">
        <v>-6.24548054</v>
      </c>
      <c r="C27515">
        <f>file[[#This Row],[Column2]]*PI()/180</f>
        <v>-0.10900419879223341</v>
      </c>
      <c r="D27515">
        <f t="shared" si="429"/>
        <v>115</v>
      </c>
    </row>
    <row r="27516" spans="1:4" hidden="1" x14ac:dyDescent="0.55000000000000004">
      <c r="A27516">
        <v>24.38358307</v>
      </c>
      <c r="B27516">
        <v>-6.1550049800000002</v>
      </c>
      <c r="C27516">
        <f>file[[#This Row],[Column2]]*PI()/180</f>
        <v>-0.10742510237764774</v>
      </c>
      <c r="D27516">
        <f t="shared" si="429"/>
        <v>116</v>
      </c>
    </row>
    <row r="27517" spans="1:4" hidden="1" x14ac:dyDescent="0.55000000000000004">
      <c r="A27517">
        <v>24.407693859999998</v>
      </c>
      <c r="B27517">
        <v>-6.0645289399999998</v>
      </c>
      <c r="C27517">
        <f>file[[#This Row],[Column2]]*PI()/180</f>
        <v>-0.10584599758548163</v>
      </c>
      <c r="D27517">
        <f t="shared" si="429"/>
        <v>117</v>
      </c>
    </row>
    <row r="27518" spans="1:4" hidden="1" x14ac:dyDescent="0.55000000000000004">
      <c r="A27518">
        <v>24.42850876</v>
      </c>
      <c r="B27518">
        <v>-5.97405338</v>
      </c>
      <c r="C27518">
        <f>file[[#This Row],[Column2]]*PI()/180</f>
        <v>-0.10426690117089596</v>
      </c>
      <c r="D27518">
        <f t="shared" si="429"/>
        <v>118</v>
      </c>
    </row>
    <row r="27519" spans="1:4" hidden="1" x14ac:dyDescent="0.55000000000000004">
      <c r="A27519">
        <v>24.420536040000002</v>
      </c>
      <c r="B27519">
        <v>-5.8835778200000002</v>
      </c>
      <c r="C27519">
        <f>file[[#This Row],[Column2]]*PI()/180</f>
        <v>-0.10268780475631029</v>
      </c>
      <c r="D27519">
        <f t="shared" si="429"/>
        <v>119</v>
      </c>
    </row>
    <row r="27520" spans="1:4" hidden="1" x14ac:dyDescent="0.55000000000000004">
      <c r="A27520">
        <v>24.412094119999999</v>
      </c>
      <c r="B27520">
        <v>-5.7931022600000004</v>
      </c>
      <c r="C27520">
        <f>file[[#This Row],[Column2]]*PI()/180</f>
        <v>-0.10110870834172461</v>
      </c>
      <c r="D27520">
        <f t="shared" si="429"/>
        <v>120</v>
      </c>
    </row>
    <row r="27521" spans="1:4" hidden="1" x14ac:dyDescent="0.55000000000000004">
      <c r="A27521">
        <v>24.399404530000002</v>
      </c>
      <c r="B27521">
        <v>-5.7026267099999997</v>
      </c>
      <c r="C27521">
        <f>file[[#This Row],[Column2]]*PI()/180</f>
        <v>-9.9529612101671841E-2</v>
      </c>
      <c r="D27521">
        <f t="shared" si="429"/>
        <v>121</v>
      </c>
    </row>
    <row r="27522" spans="1:4" hidden="1" x14ac:dyDescent="0.55000000000000004">
      <c r="A27522">
        <v>24.40925026</v>
      </c>
      <c r="B27522">
        <v>-5.6121511499999999</v>
      </c>
      <c r="C27522">
        <f>file[[#This Row],[Column2]]*PI()/180</f>
        <v>-9.7950515687086154E-2</v>
      </c>
      <c r="D27522">
        <f t="shared" ref="D27522:D27585" si="430">MOD(ROW(),200)</f>
        <v>122</v>
      </c>
    </row>
    <row r="27523" spans="1:4" hidden="1" x14ac:dyDescent="0.55000000000000004">
      <c r="A27523">
        <v>24.405689240000001</v>
      </c>
      <c r="B27523">
        <v>-5.5216751100000003</v>
      </c>
      <c r="C27523">
        <f>file[[#This Row],[Column2]]*PI()/180</f>
        <v>-9.6371410894920073E-2</v>
      </c>
      <c r="D27523">
        <f t="shared" si="430"/>
        <v>123</v>
      </c>
    </row>
    <row r="27524" spans="1:4" hidden="1" x14ac:dyDescent="0.55000000000000004">
      <c r="A27524">
        <v>24.421302799999999</v>
      </c>
      <c r="B27524">
        <v>-5.4311995499999997</v>
      </c>
      <c r="C27524">
        <f>file[[#This Row],[Column2]]*PI()/180</f>
        <v>-9.4792314480334386E-2</v>
      </c>
      <c r="D27524">
        <f t="shared" si="430"/>
        <v>124</v>
      </c>
    </row>
    <row r="27525" spans="1:4" hidden="1" x14ac:dyDescent="0.55000000000000004">
      <c r="A27525">
        <v>24.42778015</v>
      </c>
      <c r="B27525">
        <v>-5.3407239899999999</v>
      </c>
      <c r="C27525">
        <f>file[[#This Row],[Column2]]*PI()/180</f>
        <v>-9.3213218065748712E-2</v>
      </c>
      <c r="D27525">
        <f t="shared" si="430"/>
        <v>125</v>
      </c>
    </row>
    <row r="27526" spans="1:4" hidden="1" x14ac:dyDescent="0.55000000000000004">
      <c r="A27526">
        <v>24.408416750000001</v>
      </c>
      <c r="B27526">
        <v>-5.2502484300000001</v>
      </c>
      <c r="C27526">
        <f>file[[#This Row],[Column2]]*PI()/180</f>
        <v>-9.1634121651163039E-2</v>
      </c>
      <c r="D27526">
        <f t="shared" si="430"/>
        <v>126</v>
      </c>
    </row>
    <row r="27527" spans="1:4" hidden="1" x14ac:dyDescent="0.55000000000000004">
      <c r="A27527">
        <v>24.395435330000002</v>
      </c>
      <c r="B27527">
        <v>-5.1597723999999996</v>
      </c>
      <c r="C27527">
        <f>file[[#This Row],[Column2]]*PI()/180</f>
        <v>-9.0055017033529847E-2</v>
      </c>
      <c r="D27527">
        <f t="shared" si="430"/>
        <v>127</v>
      </c>
    </row>
    <row r="27528" spans="1:4" hidden="1" x14ac:dyDescent="0.55000000000000004">
      <c r="A27528">
        <v>24.406034470000002</v>
      </c>
      <c r="B27528">
        <v>-5.0692973099999996</v>
      </c>
      <c r="C27528">
        <f>file[[#This Row],[Column2]]*PI()/180</f>
        <v>-8.8475928821991665E-2</v>
      </c>
      <c r="D27528">
        <f t="shared" si="430"/>
        <v>128</v>
      </c>
    </row>
    <row r="27529" spans="1:4" hidden="1" x14ac:dyDescent="0.55000000000000004">
      <c r="A27529">
        <v>24.41292572</v>
      </c>
      <c r="B27529">
        <v>-4.9788217499999998</v>
      </c>
      <c r="C27529">
        <f>file[[#This Row],[Column2]]*PI()/180</f>
        <v>-8.6896832407405991E-2</v>
      </c>
      <c r="D27529">
        <f t="shared" si="430"/>
        <v>129</v>
      </c>
    </row>
    <row r="27530" spans="1:4" hidden="1" x14ac:dyDescent="0.55000000000000004">
      <c r="A27530">
        <v>24.404893879999999</v>
      </c>
      <c r="B27530">
        <v>-4.8883457200000002</v>
      </c>
      <c r="C27530">
        <f>file[[#This Row],[Column2]]*PI()/180</f>
        <v>-8.5317727789772826E-2</v>
      </c>
      <c r="D27530">
        <f t="shared" si="430"/>
        <v>130</v>
      </c>
    </row>
    <row r="27531" spans="1:4" hidden="1" x14ac:dyDescent="0.55000000000000004">
      <c r="A27531">
        <v>24.41689873</v>
      </c>
      <c r="B27531">
        <v>-4.7978696799999998</v>
      </c>
      <c r="C27531">
        <f>file[[#This Row],[Column2]]*PI()/180</f>
        <v>-8.3738622997606718E-2</v>
      </c>
      <c r="D27531">
        <f t="shared" si="430"/>
        <v>131</v>
      </c>
    </row>
    <row r="27532" spans="1:4" hidden="1" x14ac:dyDescent="0.55000000000000004">
      <c r="A27532">
        <v>24.40323257</v>
      </c>
      <c r="B27532">
        <v>-4.7073945999999998</v>
      </c>
      <c r="C27532">
        <f>file[[#This Row],[Column2]]*PI()/180</f>
        <v>-8.2159534960601452E-2</v>
      </c>
      <c r="D27532">
        <f t="shared" si="430"/>
        <v>132</v>
      </c>
    </row>
    <row r="27533" spans="1:4" hidden="1" x14ac:dyDescent="0.55000000000000004">
      <c r="A27533">
        <v>24.409130099999999</v>
      </c>
      <c r="B27533">
        <v>-4.61691904</v>
      </c>
      <c r="C27533">
        <f>file[[#This Row],[Column2]]*PI()/180</f>
        <v>-8.0580438546015778E-2</v>
      </c>
      <c r="D27533">
        <f t="shared" si="430"/>
        <v>133</v>
      </c>
    </row>
    <row r="27534" spans="1:4" hidden="1" x14ac:dyDescent="0.55000000000000004">
      <c r="A27534">
        <v>24.399200440000001</v>
      </c>
      <c r="B27534">
        <v>-4.5264430000000004</v>
      </c>
      <c r="C27534">
        <f>file[[#This Row],[Column2]]*PI()/180</f>
        <v>-7.9001333753849698E-2</v>
      </c>
      <c r="D27534">
        <f t="shared" si="430"/>
        <v>134</v>
      </c>
    </row>
    <row r="27535" spans="1:4" hidden="1" x14ac:dyDescent="0.55000000000000004">
      <c r="A27535">
        <v>24.448627470000002</v>
      </c>
      <c r="B27535">
        <v>-4.4359674499999997</v>
      </c>
      <c r="C27535">
        <f>file[[#This Row],[Column2]]*PI()/180</f>
        <v>-7.7422237513796927E-2</v>
      </c>
      <c r="D27535">
        <f t="shared" si="430"/>
        <v>135</v>
      </c>
    </row>
    <row r="27536" spans="1:4" hidden="1" x14ac:dyDescent="0.55000000000000004">
      <c r="A27536">
        <v>24.438875199999998</v>
      </c>
      <c r="B27536">
        <v>-4.3454918899999999</v>
      </c>
      <c r="C27536">
        <f>file[[#This Row],[Column2]]*PI()/180</f>
        <v>-7.5843141099211253E-2</v>
      </c>
      <c r="D27536">
        <f t="shared" si="430"/>
        <v>136</v>
      </c>
    </row>
    <row r="27537" spans="1:4" hidden="1" x14ac:dyDescent="0.55000000000000004">
      <c r="A27537">
        <v>24.433101650000001</v>
      </c>
      <c r="B27537">
        <v>-4.2550163300000001</v>
      </c>
      <c r="C27537">
        <f>file[[#This Row],[Column2]]*PI()/180</f>
        <v>-7.426404468462558E-2</v>
      </c>
      <c r="D27537">
        <f t="shared" si="430"/>
        <v>137</v>
      </c>
    </row>
    <row r="27538" spans="1:4" hidden="1" x14ac:dyDescent="0.55000000000000004">
      <c r="A27538">
        <v>24.393743520000001</v>
      </c>
      <c r="B27538">
        <v>-4.1645407700000003</v>
      </c>
      <c r="C27538">
        <f>file[[#This Row],[Column2]]*PI()/180</f>
        <v>-7.2684948270039892E-2</v>
      </c>
      <c r="D27538">
        <f t="shared" si="430"/>
        <v>138</v>
      </c>
    </row>
    <row r="27539" spans="1:4" hidden="1" x14ac:dyDescent="0.55000000000000004">
      <c r="A27539">
        <v>26.429981229999999</v>
      </c>
      <c r="B27539">
        <v>-4.0665316599999999</v>
      </c>
      <c r="C27539">
        <f>file[[#This Row],[Column2]]*PI()/180</f>
        <v>-7.0974366603590591E-2</v>
      </c>
      <c r="D27539">
        <f t="shared" si="430"/>
        <v>139</v>
      </c>
    </row>
    <row r="27540" spans="1:4" hidden="1" x14ac:dyDescent="0.55000000000000004">
      <c r="A27540">
        <v>16.33923721</v>
      </c>
      <c r="B27540">
        <v>-4.0059742900000002</v>
      </c>
      <c r="C27540">
        <f>file[[#This Row],[Column2]]*PI()/180</f>
        <v>-6.9917441110742162E-2</v>
      </c>
      <c r="D27540">
        <f t="shared" si="430"/>
        <v>140</v>
      </c>
    </row>
    <row r="27541" spans="1:4" hidden="1" x14ac:dyDescent="0.55000000000000004">
      <c r="A27541">
        <v>12.657484050000001</v>
      </c>
      <c r="B27541">
        <v>-3.9590437399999998</v>
      </c>
      <c r="C27541">
        <f>file[[#This Row],[Column2]]*PI()/180</f>
        <v>-6.9098348493470324E-2</v>
      </c>
      <c r="D27541">
        <f t="shared" si="430"/>
        <v>141</v>
      </c>
    </row>
    <row r="27542" spans="1:4" hidden="1" x14ac:dyDescent="0.55000000000000004">
      <c r="A27542">
        <v>15.938615800000001</v>
      </c>
      <c r="B27542">
        <v>-3.8999459700000001</v>
      </c>
      <c r="C27542">
        <f>file[[#This Row],[Column2]]*PI()/180</f>
        <v>-6.8066897826384004E-2</v>
      </c>
      <c r="D27542">
        <f t="shared" si="430"/>
        <v>142</v>
      </c>
    </row>
    <row r="27543" spans="1:4" hidden="1" x14ac:dyDescent="0.55000000000000004">
      <c r="A27543">
        <v>26.203208920000002</v>
      </c>
      <c r="B27543">
        <v>-3.80283332</v>
      </c>
      <c r="C27543">
        <f>file[[#This Row],[Column2]]*PI()/180</f>
        <v>-6.6371962338547127E-2</v>
      </c>
      <c r="D27543">
        <f t="shared" si="430"/>
        <v>143</v>
      </c>
    </row>
    <row r="27544" spans="1:4" hidden="1" x14ac:dyDescent="0.55000000000000004">
      <c r="A27544">
        <v>26.50196266</v>
      </c>
      <c r="B27544">
        <v>-3.70463443</v>
      </c>
      <c r="C27544">
        <f>file[[#This Row],[Column2]]*PI()/180</f>
        <v>-6.4658068386243384E-2</v>
      </c>
      <c r="D27544">
        <f t="shared" si="430"/>
        <v>144</v>
      </c>
    </row>
    <row r="27545" spans="1:4" hidden="1" x14ac:dyDescent="0.55000000000000004">
      <c r="A27545">
        <v>16.335435870000001</v>
      </c>
      <c r="B27545">
        <v>-3.64407229</v>
      </c>
      <c r="C27545">
        <f>file[[#This Row],[Column2]]*PI()/180</f>
        <v>-6.3601059641189631E-2</v>
      </c>
      <c r="D27545">
        <f t="shared" si="430"/>
        <v>145</v>
      </c>
    </row>
    <row r="27546" spans="1:4" hidden="1" x14ac:dyDescent="0.55000000000000004">
      <c r="A27546">
        <v>12.68264866</v>
      </c>
      <c r="B27546">
        <v>-3.59714103</v>
      </c>
      <c r="C27546">
        <f>file[[#This Row],[Column2]]*PI()/180</f>
        <v>-6.2781954632080125E-2</v>
      </c>
      <c r="D27546">
        <f t="shared" si="430"/>
        <v>146</v>
      </c>
    </row>
    <row r="27547" spans="1:4" hidden="1" x14ac:dyDescent="0.55000000000000004">
      <c r="A27547">
        <v>15.96792698</v>
      </c>
      <c r="B27547">
        <v>-3.5380432599999998</v>
      </c>
      <c r="C27547">
        <f>file[[#This Row],[Column2]]*PI()/180</f>
        <v>-6.1750503964993785E-2</v>
      </c>
      <c r="D27547">
        <f t="shared" si="430"/>
        <v>147</v>
      </c>
    </row>
    <row r="27548" spans="1:4" hidden="1" x14ac:dyDescent="0.55000000000000004">
      <c r="A27548">
        <v>28.240541459999999</v>
      </c>
      <c r="B27548">
        <v>-3.43339705</v>
      </c>
      <c r="C27548">
        <f>file[[#This Row],[Column2]]*PI()/180</f>
        <v>-5.9924083050760371E-2</v>
      </c>
      <c r="D27548">
        <f t="shared" si="430"/>
        <v>148</v>
      </c>
    </row>
    <row r="27549" spans="1:4" hidden="1" x14ac:dyDescent="0.55000000000000004">
      <c r="A27549">
        <v>16.37651443</v>
      </c>
      <c r="B27549">
        <v>-3.3726506199999999</v>
      </c>
      <c r="C27549">
        <f>file[[#This Row],[Column2]]*PI()/180</f>
        <v>-5.8863857838428117E-2</v>
      </c>
      <c r="D27549">
        <f t="shared" si="430"/>
        <v>149</v>
      </c>
    </row>
    <row r="27550" spans="1:4" hidden="1" x14ac:dyDescent="0.55000000000000004">
      <c r="A27550">
        <v>12.636082650000001</v>
      </c>
      <c r="B27550">
        <v>-3.3257141099999998</v>
      </c>
      <c r="C27550">
        <f>file[[#This Row],[Column2]]*PI()/180</f>
        <v>-5.8044661199532874E-2</v>
      </c>
      <c r="D27550">
        <f t="shared" si="430"/>
        <v>150</v>
      </c>
    </row>
    <row r="27551" spans="1:4" hidden="1" x14ac:dyDescent="0.55000000000000004">
      <c r="A27551">
        <v>17.978059770000002</v>
      </c>
      <c r="B27551">
        <v>-3.2590827899999999</v>
      </c>
      <c r="C27551">
        <f>file[[#This Row],[Column2]]*PI()/180</f>
        <v>-5.6881725280582926E-2</v>
      </c>
      <c r="D27551">
        <f t="shared" si="430"/>
        <v>151</v>
      </c>
    </row>
    <row r="27552" spans="1:4" hidden="1" x14ac:dyDescent="0.55000000000000004">
      <c r="A27552">
        <v>18.14715958</v>
      </c>
      <c r="B27552">
        <v>-3.19188881</v>
      </c>
      <c r="C27552">
        <f>file[[#This Row],[Column2]]*PI()/180</f>
        <v>-5.5708969092063701E-2</v>
      </c>
      <c r="D27552">
        <f t="shared" si="430"/>
        <v>152</v>
      </c>
    </row>
    <row r="27553" spans="1:4" hidden="1" x14ac:dyDescent="0.55000000000000004">
      <c r="A27553">
        <v>12.75035095</v>
      </c>
      <c r="B27553">
        <v>-3.1447682399999999</v>
      </c>
      <c r="C27553">
        <f>file[[#This Row],[Column2]]*PI()/180</f>
        <v>-5.4886560000147237E-2</v>
      </c>
      <c r="D27553">
        <f t="shared" si="430"/>
        <v>153</v>
      </c>
    </row>
    <row r="27554" spans="1:4" hidden="1" x14ac:dyDescent="0.55000000000000004">
      <c r="A27554">
        <v>17.995433810000002</v>
      </c>
      <c r="B27554">
        <v>-3.0781316799999998</v>
      </c>
      <c r="C27554">
        <f>file[[#This Row],[Column2]]*PI()/180</f>
        <v>-5.3723532625944488E-2</v>
      </c>
      <c r="D27554">
        <f t="shared" si="430"/>
        <v>154</v>
      </c>
    </row>
    <row r="27555" spans="1:4" hidden="1" x14ac:dyDescent="0.55000000000000004">
      <c r="A27555">
        <v>18.146022800000001</v>
      </c>
      <c r="B27555">
        <v>-3.01093769</v>
      </c>
      <c r="C27555">
        <f>file[[#This Row],[Column2]]*PI()/180</f>
        <v>-5.2550776262892347E-2</v>
      </c>
      <c r="D27555">
        <f t="shared" si="430"/>
        <v>155</v>
      </c>
    </row>
    <row r="27556" spans="1:4" hidden="1" x14ac:dyDescent="0.55000000000000004">
      <c r="A27556">
        <v>14.788087839999999</v>
      </c>
      <c r="B27556">
        <v>-2.9562835700000001</v>
      </c>
      <c r="C27556">
        <f>file[[#This Row],[Column2]]*PI()/180</f>
        <v>-5.1596881919112263E-2</v>
      </c>
      <c r="D27556">
        <f t="shared" si="430"/>
        <v>156</v>
      </c>
    </row>
    <row r="27557" spans="1:4" hidden="1" x14ac:dyDescent="0.55000000000000004">
      <c r="A27557">
        <v>7.9131293300000003</v>
      </c>
      <c r="B27557">
        <v>-2.9270992300000001</v>
      </c>
      <c r="C27557">
        <f>file[[#This Row],[Column2]]*PI()/180</f>
        <v>-5.1087519096090786E-2</v>
      </c>
      <c r="D27557">
        <f t="shared" si="430"/>
        <v>157</v>
      </c>
    </row>
    <row r="27558" spans="1:4" hidden="1" x14ac:dyDescent="0.55000000000000004">
      <c r="A27558">
        <v>16.534547809999999</v>
      </c>
      <c r="B27558">
        <v>-2.8659975499999999</v>
      </c>
      <c r="C27558">
        <f>file[[#This Row],[Column2]]*PI()/180</f>
        <v>-5.0021093601590808E-2</v>
      </c>
      <c r="D27558">
        <f t="shared" si="430"/>
        <v>158</v>
      </c>
    </row>
    <row r="27559" spans="1:4" hidden="1" x14ac:dyDescent="0.55000000000000004">
      <c r="A27559">
        <v>7.9444108</v>
      </c>
      <c r="B27559">
        <v>-2.8366289099999999</v>
      </c>
      <c r="C27559">
        <f>file[[#This Row],[Column2]]*PI()/180</f>
        <v>-4.95085141367579E-2</v>
      </c>
      <c r="D27559">
        <f t="shared" si="430"/>
        <v>159</v>
      </c>
    </row>
    <row r="27560" spans="1:4" hidden="1" x14ac:dyDescent="0.55000000000000004">
      <c r="A27560">
        <v>16.487092969999999</v>
      </c>
      <c r="B27560">
        <v>-2.7755217600000002</v>
      </c>
      <c r="C27560">
        <f>file[[#This Row],[Column2]]*PI()/180</f>
        <v>-4.8441993172747853E-2</v>
      </c>
      <c r="D27560">
        <f t="shared" si="430"/>
        <v>160</v>
      </c>
    </row>
    <row r="27561" spans="1:4" hidden="1" x14ac:dyDescent="0.55000000000000004">
      <c r="A27561">
        <v>7.89592648</v>
      </c>
      <c r="B27561">
        <v>-2.7461533500000002</v>
      </c>
      <c r="C27561">
        <f>file[[#This Row],[Column2]]*PI()/180</f>
        <v>-4.7929417722172227E-2</v>
      </c>
      <c r="D27561">
        <f t="shared" si="430"/>
        <v>161</v>
      </c>
    </row>
    <row r="27562" spans="1:4" hidden="1" x14ac:dyDescent="0.55000000000000004">
      <c r="A27562">
        <v>16.470323560000001</v>
      </c>
      <c r="B27562">
        <v>-2.6850464299999999</v>
      </c>
      <c r="C27562">
        <f>file[[#This Row],[Column2]]*PI()/180</f>
        <v>-4.6862900772419447E-2</v>
      </c>
      <c r="D27562">
        <f t="shared" si="430"/>
        <v>162</v>
      </c>
    </row>
    <row r="27563" spans="1:4" hidden="1" x14ac:dyDescent="0.55000000000000004">
      <c r="A27563">
        <v>9.9612655599999993</v>
      </c>
      <c r="B27563">
        <v>-2.6481440100000002</v>
      </c>
      <c r="C27563">
        <f>file[[#This Row],[Column2]]*PI()/180</f>
        <v>-4.6218832041465645E-2</v>
      </c>
      <c r="D27563">
        <f t="shared" si="430"/>
        <v>163</v>
      </c>
    </row>
    <row r="27564" spans="1:4" hidden="1" x14ac:dyDescent="0.55000000000000004">
      <c r="A27564">
        <v>6.3802008600000004</v>
      </c>
      <c r="B27564">
        <v>-2.6244895499999998</v>
      </c>
      <c r="C27564">
        <f>file[[#This Row],[Column2]]*PI()/180</f>
        <v>-4.5805983831684341E-2</v>
      </c>
      <c r="D27564">
        <f t="shared" si="430"/>
        <v>164</v>
      </c>
    </row>
    <row r="27565" spans="1:4" hidden="1" x14ac:dyDescent="0.55000000000000004">
      <c r="A27565">
        <v>6.2916164400000003</v>
      </c>
      <c r="B27565">
        <v>-2.6012129800000001</v>
      </c>
      <c r="C27565">
        <f>file[[#This Row],[Column2]]*PI()/180</f>
        <v>-4.5399731046613406E-2</v>
      </c>
      <c r="D27565">
        <f t="shared" si="430"/>
        <v>165</v>
      </c>
    </row>
    <row r="27566" spans="1:4" hidden="1" x14ac:dyDescent="0.55000000000000004">
      <c r="A27566">
        <v>11.71440887</v>
      </c>
      <c r="B27566">
        <v>-2.5578582299999999</v>
      </c>
      <c r="C27566">
        <f>file[[#This Row],[Column2]]*PI()/180</f>
        <v>-4.4643047912734393E-2</v>
      </c>
      <c r="D27566">
        <f t="shared" si="430"/>
        <v>166</v>
      </c>
    </row>
    <row r="27567" spans="1:4" hidden="1" x14ac:dyDescent="0.55000000000000004">
      <c r="A27567">
        <v>8.4768018699999992</v>
      </c>
      <c r="B27567">
        <v>-2.52648568</v>
      </c>
      <c r="C27567">
        <f>file[[#This Row],[Column2]]*PI()/180</f>
        <v>-4.4095493620487848E-2</v>
      </c>
      <c r="D27567">
        <f t="shared" si="430"/>
        <v>167</v>
      </c>
    </row>
    <row r="27568" spans="1:4" hidden="1" x14ac:dyDescent="0.55000000000000004">
      <c r="A27568">
        <v>-3.8305091899999999</v>
      </c>
      <c r="B27568">
        <v>-2.54065633</v>
      </c>
      <c r="C27568">
        <f>file[[#This Row],[Column2]]*PI()/180</f>
        <v>-4.4342818120135581E-2</v>
      </c>
      <c r="D27568">
        <f t="shared" si="430"/>
        <v>168</v>
      </c>
    </row>
    <row r="27569" spans="1:4" hidden="1" x14ac:dyDescent="0.55000000000000004">
      <c r="A27569">
        <v>8.0392665900000004</v>
      </c>
      <c r="B27569">
        <v>-2.5109271999999998</v>
      </c>
      <c r="C27569">
        <f>file[[#This Row],[Column2]]*PI()/180</f>
        <v>-4.3823946917882162E-2</v>
      </c>
      <c r="D27569">
        <f t="shared" si="430"/>
        <v>169</v>
      </c>
    </row>
    <row r="27570" spans="1:4" hidden="1" x14ac:dyDescent="0.55000000000000004">
      <c r="A27570">
        <v>11.773698810000001</v>
      </c>
      <c r="B27570">
        <v>-2.4673881500000001</v>
      </c>
      <c r="C27570">
        <f>file[[#This Row],[Column2]]*PI()/180</f>
        <v>-4.3064047142191725E-2</v>
      </c>
      <c r="D27570">
        <f t="shared" si="430"/>
        <v>170</v>
      </c>
    </row>
    <row r="27571" spans="1:4" hidden="1" x14ac:dyDescent="0.55000000000000004">
      <c r="A27571">
        <v>8.4851016999999995</v>
      </c>
      <c r="B27571">
        <v>-2.43601036</v>
      </c>
      <c r="C27571">
        <f>file[[#This Row],[Column2]]*PI()/180</f>
        <v>-4.2516401394692378E-2</v>
      </c>
      <c r="D27571">
        <f t="shared" si="430"/>
        <v>171</v>
      </c>
    </row>
    <row r="27572" spans="1:4" hidden="1" x14ac:dyDescent="0.55000000000000004">
      <c r="A27572">
        <v>-1.79474592</v>
      </c>
      <c r="B27572">
        <v>-2.44264722</v>
      </c>
      <c r="C27572">
        <f>file[[#This Row],[Column2]]*PI()/180</f>
        <v>-4.2632236453686287E-2</v>
      </c>
      <c r="D27572">
        <f t="shared" si="430"/>
        <v>172</v>
      </c>
    </row>
    <row r="27573" spans="1:4" hidden="1" x14ac:dyDescent="0.55000000000000004">
      <c r="A27573">
        <v>-5.1278450000000003E-2</v>
      </c>
      <c r="B27573">
        <v>-2.4428367600000001</v>
      </c>
      <c r="C27573">
        <f>file[[#This Row],[Column2]]*PI()/180</f>
        <v>-4.2635544550750512E-2</v>
      </c>
      <c r="D27573">
        <f t="shared" si="430"/>
        <v>173</v>
      </c>
    </row>
    <row r="27574" spans="1:4" hidden="1" x14ac:dyDescent="0.55000000000000004">
      <c r="A27574">
        <v>-1.4651E-3</v>
      </c>
      <c r="B27574">
        <v>-2.44284225</v>
      </c>
      <c r="C27574">
        <f>file[[#This Row],[Column2]]*PI()/180</f>
        <v>-4.2635640369326447E-2</v>
      </c>
      <c r="D27574">
        <f t="shared" si="430"/>
        <v>174</v>
      </c>
    </row>
    <row r="27575" spans="1:4" hidden="1" x14ac:dyDescent="0.55000000000000004">
      <c r="A27575">
        <v>-4.1860000000000002E-5</v>
      </c>
      <c r="B27575">
        <v>-2.44284225</v>
      </c>
      <c r="C27575">
        <f>file[[#This Row],[Column2]]*PI()/180</f>
        <v>-4.2635640369326447E-2</v>
      </c>
      <c r="D27575">
        <f t="shared" si="430"/>
        <v>175</v>
      </c>
    </row>
    <row r="27576" spans="1:4" hidden="1" x14ac:dyDescent="0.55000000000000004">
      <c r="A27576">
        <v>-1.1999999999999999E-6</v>
      </c>
      <c r="B27576">
        <v>-2.44284225</v>
      </c>
      <c r="C27576">
        <f>file[[#This Row],[Column2]]*PI()/180</f>
        <v>-4.2635640369326447E-2</v>
      </c>
      <c r="D27576">
        <f t="shared" si="430"/>
        <v>176</v>
      </c>
    </row>
    <row r="27577" spans="1:4" hidden="1" x14ac:dyDescent="0.55000000000000004">
      <c r="A27577">
        <v>-2.9999999999999997E-8</v>
      </c>
      <c r="B27577">
        <v>-2.44284225</v>
      </c>
      <c r="C27577">
        <f>file[[#This Row],[Column2]]*PI()/180</f>
        <v>-4.2635640369326447E-2</v>
      </c>
      <c r="D27577">
        <f t="shared" si="430"/>
        <v>177</v>
      </c>
    </row>
    <row r="27578" spans="1:4" hidden="1" x14ac:dyDescent="0.55000000000000004">
      <c r="A27578">
        <v>0</v>
      </c>
      <c r="B27578">
        <v>-2.44284225</v>
      </c>
      <c r="C27578">
        <f>file[[#This Row],[Column2]]*PI()/180</f>
        <v>-4.2635640369326447E-2</v>
      </c>
      <c r="D27578">
        <f t="shared" si="430"/>
        <v>178</v>
      </c>
    </row>
    <row r="27579" spans="1:4" hidden="1" x14ac:dyDescent="0.55000000000000004">
      <c r="A27579">
        <v>0</v>
      </c>
      <c r="B27579">
        <v>-2.44284225</v>
      </c>
      <c r="C27579">
        <f>file[[#This Row],[Column2]]*PI()/180</f>
        <v>-4.2635640369326447E-2</v>
      </c>
      <c r="D27579">
        <f t="shared" si="430"/>
        <v>179</v>
      </c>
    </row>
    <row r="27580" spans="1:4" hidden="1" x14ac:dyDescent="0.55000000000000004">
      <c r="A27580">
        <v>0</v>
      </c>
      <c r="B27580">
        <v>-2.44284225</v>
      </c>
      <c r="C27580">
        <f>file[[#This Row],[Column2]]*PI()/180</f>
        <v>-4.2635640369326447E-2</v>
      </c>
      <c r="D27580">
        <f t="shared" si="430"/>
        <v>180</v>
      </c>
    </row>
    <row r="27581" spans="1:4" hidden="1" x14ac:dyDescent="0.55000000000000004">
      <c r="A27581">
        <v>0</v>
      </c>
      <c r="B27581">
        <v>-2.44284225</v>
      </c>
      <c r="C27581">
        <f>file[[#This Row],[Column2]]*PI()/180</f>
        <v>-4.2635640369326447E-2</v>
      </c>
      <c r="D27581">
        <f t="shared" si="430"/>
        <v>181</v>
      </c>
    </row>
    <row r="27582" spans="1:4" hidden="1" x14ac:dyDescent="0.55000000000000004">
      <c r="A27582">
        <v>0</v>
      </c>
      <c r="B27582">
        <v>-2.44284225</v>
      </c>
      <c r="C27582">
        <f>file[[#This Row],[Column2]]*PI()/180</f>
        <v>-4.2635640369326447E-2</v>
      </c>
      <c r="D27582">
        <f t="shared" si="430"/>
        <v>182</v>
      </c>
    </row>
    <row r="27583" spans="1:4" hidden="1" x14ac:dyDescent="0.55000000000000004">
      <c r="A27583">
        <v>0</v>
      </c>
      <c r="B27583">
        <v>-2.44284225</v>
      </c>
      <c r="C27583">
        <f>file[[#This Row],[Column2]]*PI()/180</f>
        <v>-4.2635640369326447E-2</v>
      </c>
      <c r="D27583">
        <f t="shared" si="430"/>
        <v>183</v>
      </c>
    </row>
    <row r="27584" spans="1:4" hidden="1" x14ac:dyDescent="0.55000000000000004">
      <c r="A27584">
        <v>0</v>
      </c>
      <c r="B27584">
        <v>-2.44284225</v>
      </c>
      <c r="C27584">
        <f>file[[#This Row],[Column2]]*PI()/180</f>
        <v>-4.2635640369326447E-2</v>
      </c>
      <c r="D27584">
        <f t="shared" si="430"/>
        <v>184</v>
      </c>
    </row>
    <row r="27585" spans="1:4" hidden="1" x14ac:dyDescent="0.55000000000000004">
      <c r="A27585">
        <v>0</v>
      </c>
      <c r="B27585">
        <v>-2.44284225</v>
      </c>
      <c r="C27585">
        <f>file[[#This Row],[Column2]]*PI()/180</f>
        <v>-4.2635640369326447E-2</v>
      </c>
      <c r="D27585">
        <f t="shared" si="430"/>
        <v>185</v>
      </c>
    </row>
    <row r="27586" spans="1:4" hidden="1" x14ac:dyDescent="0.55000000000000004">
      <c r="A27586">
        <v>2.0349762400000002</v>
      </c>
      <c r="B27586">
        <v>-2.4353089300000001</v>
      </c>
      <c r="C27586">
        <f>file[[#This Row],[Column2]]*PI()/180</f>
        <v>-4.2504159131720114E-2</v>
      </c>
      <c r="D27586">
        <f t="shared" ref="D27586:D27649" si="431">MOD(ROW(),200)</f>
        <v>186</v>
      </c>
    </row>
    <row r="27587" spans="1:4" hidden="1" x14ac:dyDescent="0.55000000000000004">
      <c r="A27587">
        <v>-8.0817623100000002</v>
      </c>
      <c r="B27587">
        <v>-2.4652276</v>
      </c>
      <c r="C27587">
        <f>file[[#This Row],[Column2]]*PI()/180</f>
        <v>-4.3026338431037758E-2</v>
      </c>
      <c r="D27587">
        <f t="shared" si="431"/>
        <v>187</v>
      </c>
    </row>
    <row r="27588" spans="1:4" hidden="1" x14ac:dyDescent="0.55000000000000004">
      <c r="A27588">
        <v>-11.762439730000001</v>
      </c>
      <c r="B27588">
        <v>-2.5087721300000001</v>
      </c>
      <c r="C27588">
        <f>file[[#This Row],[Column2]]*PI()/180</f>
        <v>-4.3786333850771207E-2</v>
      </c>
      <c r="D27588">
        <f t="shared" si="431"/>
        <v>188</v>
      </c>
    </row>
    <row r="27589" spans="1:4" hidden="1" x14ac:dyDescent="0.55000000000000004">
      <c r="A27589">
        <v>-6.44044828</v>
      </c>
      <c r="B27589">
        <v>-2.5326168500000001</v>
      </c>
      <c r="C27589">
        <f>file[[#This Row],[Column2]]*PI()/180</f>
        <v>-4.4202502723987354E-2</v>
      </c>
      <c r="D27589">
        <f t="shared" si="431"/>
        <v>189</v>
      </c>
    </row>
    <row r="27590" spans="1:4" hidden="1" x14ac:dyDescent="0.55000000000000004">
      <c r="A27590">
        <v>-6.2911410300000004</v>
      </c>
      <c r="B27590">
        <v>-2.5558984300000001</v>
      </c>
      <c r="C27590">
        <f>file[[#This Row],[Column2]]*PI()/180</f>
        <v>-4.4608842950053816E-2</v>
      </c>
      <c r="D27590">
        <f t="shared" si="431"/>
        <v>190</v>
      </c>
    </row>
    <row r="27591" spans="1:4" hidden="1" x14ac:dyDescent="0.55000000000000004">
      <c r="A27591">
        <v>-11.71439457</v>
      </c>
      <c r="B27591">
        <v>-2.5992534200000001</v>
      </c>
      <c r="C27591">
        <f>file[[#This Row],[Column2]]*PI()/180</f>
        <v>-4.5365530272723033E-2</v>
      </c>
      <c r="D27591">
        <f t="shared" si="431"/>
        <v>191</v>
      </c>
    </row>
    <row r="27592" spans="1:4" hidden="1" x14ac:dyDescent="0.55000000000000004">
      <c r="A27592">
        <v>-6.4434733399999997</v>
      </c>
      <c r="B27592">
        <v>-2.6230926499999998</v>
      </c>
      <c r="C27592">
        <f>file[[#This Row],[Column2]]*PI()/180</f>
        <v>-4.5781603327363238E-2</v>
      </c>
      <c r="D27592">
        <f t="shared" si="431"/>
        <v>192</v>
      </c>
    </row>
    <row r="27593" spans="1:4" hidden="1" x14ac:dyDescent="0.55000000000000004">
      <c r="A27593">
        <v>-6.2818870499999999</v>
      </c>
      <c r="B27593">
        <v>-2.6463739899999998</v>
      </c>
      <c r="C27593">
        <f>file[[#This Row],[Column2]]*PI()/180</f>
        <v>-4.618793936463949E-2</v>
      </c>
      <c r="D27593">
        <f t="shared" si="431"/>
        <v>193</v>
      </c>
    </row>
    <row r="27594" spans="1:4" hidden="1" x14ac:dyDescent="0.55000000000000004">
      <c r="A27594">
        <v>-9.6656017300000006</v>
      </c>
      <c r="B27594">
        <v>-2.6821956600000001</v>
      </c>
      <c r="C27594">
        <f>file[[#This Row],[Column2]]*PI()/180</f>
        <v>-4.6813145449702373E-2</v>
      </c>
      <c r="D27594">
        <f t="shared" si="431"/>
        <v>194</v>
      </c>
    </row>
    <row r="27595" spans="1:4" hidden="1" x14ac:dyDescent="0.55000000000000004">
      <c r="A27595">
        <v>-16.553779599999999</v>
      </c>
      <c r="B27595">
        <v>-2.7434868799999999</v>
      </c>
      <c r="C27595">
        <f>file[[#This Row],[Column2]]*PI()/180</f>
        <v>-4.7882879041266563E-2</v>
      </c>
      <c r="D27595">
        <f t="shared" si="431"/>
        <v>195</v>
      </c>
    </row>
    <row r="27596" spans="1:4" hidden="1" x14ac:dyDescent="0.55000000000000004">
      <c r="A27596">
        <v>-7.9418754600000003</v>
      </c>
      <c r="B27596">
        <v>-2.7728607699999999</v>
      </c>
      <c r="C27596">
        <f>file[[#This Row],[Column2]]*PI()/180</f>
        <v>-4.8395550135885201E-2</v>
      </c>
      <c r="D27596">
        <f t="shared" si="431"/>
        <v>196</v>
      </c>
    </row>
    <row r="27597" spans="1:4" hidden="1" x14ac:dyDescent="0.55000000000000004">
      <c r="A27597">
        <v>-14.48218441</v>
      </c>
      <c r="B27597">
        <v>-2.8264343699999999</v>
      </c>
      <c r="C27597">
        <f>file[[#This Row],[Column2]]*PI()/180</f>
        <v>-4.9330585848031641E-2</v>
      </c>
      <c r="D27597">
        <f t="shared" si="431"/>
        <v>197</v>
      </c>
    </row>
    <row r="27598" spans="1:4" hidden="1" x14ac:dyDescent="0.55000000000000004">
      <c r="A27598">
        <v>-18.03689194</v>
      </c>
      <c r="B27598">
        <v>-2.8932552299999998</v>
      </c>
      <c r="C27598">
        <f>file[[#This Row],[Column2]]*PI()/180</f>
        <v>-5.0496829864045821E-2</v>
      </c>
      <c r="D27598">
        <f t="shared" si="431"/>
        <v>198</v>
      </c>
    </row>
    <row r="27599" spans="1:4" hidden="1" x14ac:dyDescent="0.55000000000000004">
      <c r="A27599">
        <v>-18.13223648</v>
      </c>
      <c r="B27599">
        <v>-2.9604547000000001</v>
      </c>
      <c r="C27599">
        <f>file[[#This Row],[Column2]]*PI()/180</f>
        <v>-5.1669681871140974E-2</v>
      </c>
      <c r="D27599">
        <f t="shared" si="431"/>
        <v>199</v>
      </c>
    </row>
    <row r="27600" spans="1:4" x14ac:dyDescent="0.55000000000000004">
      <c r="A27600">
        <v>-14.74698448</v>
      </c>
      <c r="B27600">
        <v>-3.0151090599999999</v>
      </c>
      <c r="C27600">
        <f>file[[#This Row],[Column2]]*PI()/180</f>
        <v>-5.2623580403711262E-2</v>
      </c>
      <c r="D27600">
        <f t="shared" si="431"/>
        <v>0</v>
      </c>
    </row>
    <row r="27601" spans="1:4" hidden="1" x14ac:dyDescent="0.55000000000000004">
      <c r="A27601">
        <v>-7.8873124099999998</v>
      </c>
      <c r="B27601">
        <v>-3.04429317</v>
      </c>
      <c r="C27601">
        <f>file[[#This Row],[Column2]]*PI()/180</f>
        <v>-5.3132939212475458E-2</v>
      </c>
      <c r="D27601">
        <f t="shared" si="431"/>
        <v>1</v>
      </c>
    </row>
    <row r="27602" spans="1:4" hidden="1" x14ac:dyDescent="0.55000000000000004">
      <c r="A27602">
        <v>-14.47018433</v>
      </c>
      <c r="B27602">
        <v>-3.0978615299999999</v>
      </c>
      <c r="C27602">
        <f>file[[#This Row],[Column2]]*PI()/180</f>
        <v>-5.4067883469369089E-2</v>
      </c>
      <c r="D27602">
        <f t="shared" si="431"/>
        <v>2</v>
      </c>
    </row>
    <row r="27603" spans="1:4" hidden="1" x14ac:dyDescent="0.55000000000000004">
      <c r="A27603">
        <v>-18.037994380000001</v>
      </c>
      <c r="B27603">
        <v>-3.16468215</v>
      </c>
      <c r="C27603">
        <f>file[[#This Row],[Column2]]*PI()/180</f>
        <v>-5.5234123296593066E-2</v>
      </c>
      <c r="D27603">
        <f t="shared" si="431"/>
        <v>3</v>
      </c>
    </row>
    <row r="27604" spans="1:4" hidden="1" x14ac:dyDescent="0.55000000000000004">
      <c r="A27604">
        <v>-18.134433749999999</v>
      </c>
      <c r="B27604">
        <v>-3.2318813799999999</v>
      </c>
      <c r="C27604">
        <f>file[[#This Row],[Column2]]*PI()/180</f>
        <v>-5.6406971114898015E-2</v>
      </c>
      <c r="D27604">
        <f t="shared" si="431"/>
        <v>4</v>
      </c>
    </row>
    <row r="27605" spans="1:4" hidden="1" x14ac:dyDescent="0.55000000000000004">
      <c r="A27605">
        <v>-12.736241339999999</v>
      </c>
      <c r="B27605">
        <v>-3.2790024299999998</v>
      </c>
      <c r="C27605">
        <f>file[[#This Row],[Column2]]*PI()/180</f>
        <v>-5.7229388584394886E-2</v>
      </c>
      <c r="D27605">
        <f t="shared" si="431"/>
        <v>5</v>
      </c>
    </row>
    <row r="27606" spans="1:4" hidden="1" x14ac:dyDescent="0.55000000000000004">
      <c r="A27606">
        <v>-15.960689540000001</v>
      </c>
      <c r="B27606">
        <v>-3.3381054400000001</v>
      </c>
      <c r="C27606">
        <f>file[[#This Row],[Column2]]*PI()/180</f>
        <v>-5.8260930706734028E-2</v>
      </c>
      <c r="D27606">
        <f t="shared" si="431"/>
        <v>6</v>
      </c>
    </row>
    <row r="27607" spans="1:4" hidden="1" x14ac:dyDescent="0.55000000000000004">
      <c r="A27607">
        <v>-28.249504089999999</v>
      </c>
      <c r="B27607">
        <v>-3.4427516499999999</v>
      </c>
      <c r="C27607">
        <f>file[[#This Row],[Column2]]*PI()/180</f>
        <v>-6.0087351620967441E-2</v>
      </c>
      <c r="D27607">
        <f t="shared" si="431"/>
        <v>7</v>
      </c>
    </row>
    <row r="27608" spans="1:4" hidden="1" x14ac:dyDescent="0.55000000000000004">
      <c r="A27608">
        <v>-16.393075939999999</v>
      </c>
      <c r="B27608">
        <v>-3.50349808</v>
      </c>
      <c r="C27608">
        <f>file[[#This Row],[Column2]]*PI()/180</f>
        <v>-6.1147576833299695E-2</v>
      </c>
      <c r="D27608">
        <f t="shared" si="431"/>
        <v>8</v>
      </c>
    </row>
    <row r="27609" spans="1:4" hidden="1" x14ac:dyDescent="0.55000000000000004">
      <c r="A27609">
        <v>-12.660147670000001</v>
      </c>
      <c r="B27609">
        <v>-3.5504345900000001</v>
      </c>
      <c r="C27609">
        <f>file[[#This Row],[Column2]]*PI()/180</f>
        <v>-6.1966773472194939E-2</v>
      </c>
      <c r="D27609">
        <f t="shared" si="431"/>
        <v>9</v>
      </c>
    </row>
    <row r="27610" spans="1:4" hidden="1" x14ac:dyDescent="0.55000000000000004">
      <c r="A27610">
        <v>-15.94112015</v>
      </c>
      <c r="B27610">
        <v>-3.6095323600000002</v>
      </c>
      <c r="C27610">
        <f>file[[#This Row],[Column2]]*PI()/180</f>
        <v>-6.2998224139281273E-2</v>
      </c>
      <c r="D27610">
        <f t="shared" si="431"/>
        <v>10</v>
      </c>
    </row>
    <row r="27611" spans="1:4" hidden="1" x14ac:dyDescent="0.55000000000000004">
      <c r="A27611">
        <v>-26.192949299999999</v>
      </c>
      <c r="B27611">
        <v>-3.7066450099999999</v>
      </c>
      <c r="C27611">
        <f>file[[#This Row],[Column2]]*PI()/180</f>
        <v>-6.4693159627118135E-2</v>
      </c>
      <c r="D27611">
        <f t="shared" si="431"/>
        <v>11</v>
      </c>
    </row>
    <row r="27612" spans="1:4" hidden="1" x14ac:dyDescent="0.55000000000000004">
      <c r="A27612">
        <v>-24.473161699999999</v>
      </c>
      <c r="B27612">
        <v>-3.7973105899999999</v>
      </c>
      <c r="C27612">
        <f>file[[#This Row],[Column2]]*PI()/180</f>
        <v>-6.6275572516348455E-2</v>
      </c>
      <c r="D27612">
        <f t="shared" si="431"/>
        <v>12</v>
      </c>
    </row>
    <row r="27613" spans="1:4" hidden="1" x14ac:dyDescent="0.55000000000000004">
      <c r="A27613">
        <v>-26.430093769999999</v>
      </c>
      <c r="B27613">
        <v>-3.8953247100000001</v>
      </c>
      <c r="C27613">
        <f>file[[#This Row],[Column2]]*PI()/180</f>
        <v>-6.7986241623793284E-2</v>
      </c>
      <c r="D27613">
        <f t="shared" si="431"/>
        <v>13</v>
      </c>
    </row>
    <row r="27614" spans="1:4" hidden="1" x14ac:dyDescent="0.55000000000000004">
      <c r="A27614">
        <v>-16.340721129999999</v>
      </c>
      <c r="B27614">
        <v>-3.9558820699999999</v>
      </c>
      <c r="C27614">
        <f>file[[#This Row],[Column2]]*PI()/180</f>
        <v>-6.9043166942108797E-2</v>
      </c>
      <c r="D27614">
        <f t="shared" si="431"/>
        <v>14</v>
      </c>
    </row>
    <row r="27615" spans="1:4" hidden="1" x14ac:dyDescent="0.55000000000000004">
      <c r="A27615">
        <v>-12.636173250000001</v>
      </c>
      <c r="B27615">
        <v>-4.0028133400000003</v>
      </c>
      <c r="C27615">
        <f>file[[#This Row],[Column2]]*PI()/180</f>
        <v>-6.9862272125751246E-2</v>
      </c>
      <c r="D27615">
        <f t="shared" si="431"/>
        <v>15</v>
      </c>
    </row>
    <row r="27616" spans="1:4" hidden="1" x14ac:dyDescent="0.55000000000000004">
      <c r="A27616">
        <v>-15.919018749999999</v>
      </c>
      <c r="B27616">
        <v>-4.0619106299999999</v>
      </c>
      <c r="C27616">
        <f>file[[#This Row],[Column2]]*PI()/180</f>
        <v>-7.0893714415257159E-2</v>
      </c>
      <c r="D27616">
        <f t="shared" si="431"/>
        <v>16</v>
      </c>
    </row>
    <row r="27617" spans="1:4" hidden="1" x14ac:dyDescent="0.55000000000000004">
      <c r="A27617">
        <v>-26.198301319999999</v>
      </c>
      <c r="B27617">
        <v>-4.1590237600000002</v>
      </c>
      <c r="C27617">
        <f>file[[#This Row],[Column2]]*PI()/180</f>
        <v>-7.2588658280674442E-2</v>
      </c>
      <c r="D27617">
        <f t="shared" si="431"/>
        <v>17</v>
      </c>
    </row>
    <row r="27618" spans="1:4" hidden="1" x14ac:dyDescent="0.55000000000000004">
      <c r="A27618">
        <v>-24.466522220000002</v>
      </c>
      <c r="B27618">
        <v>-4.2496886299999996</v>
      </c>
      <c r="C27618">
        <f>file[[#This Row],[Column2]]*PI()/180</f>
        <v>-7.4171058778067067E-2</v>
      </c>
      <c r="D27618">
        <f t="shared" si="431"/>
        <v>18</v>
      </c>
    </row>
    <row r="27619" spans="1:4" hidden="1" x14ac:dyDescent="0.55000000000000004">
      <c r="A27619">
        <v>-24.42255402</v>
      </c>
      <c r="B27619">
        <v>-4.3401699100000002</v>
      </c>
      <c r="C27619">
        <f>file[[#This Row],[Column2]]*PI()/180</f>
        <v>-7.5750255025485977E-2</v>
      </c>
      <c r="D27619">
        <f t="shared" si="431"/>
        <v>19</v>
      </c>
    </row>
    <row r="27620" spans="1:4" hidden="1" x14ac:dyDescent="0.55000000000000004">
      <c r="A27620">
        <v>-24.414848330000002</v>
      </c>
      <c r="B27620">
        <v>-4.4306459399999998</v>
      </c>
      <c r="C27620">
        <f>file[[#This Row],[Column2]]*PI()/180</f>
        <v>-7.7329359643119128E-2</v>
      </c>
      <c r="D27620">
        <f t="shared" si="431"/>
        <v>20</v>
      </c>
    </row>
    <row r="27621" spans="1:4" hidden="1" x14ac:dyDescent="0.55000000000000004">
      <c r="A27621">
        <v>-24.3890934</v>
      </c>
      <c r="B27621">
        <v>-4.5211210299999998</v>
      </c>
      <c r="C27621">
        <f>file[[#This Row],[Column2]]*PI()/180</f>
        <v>-7.8908447854657324E-2</v>
      </c>
      <c r="D27621">
        <f t="shared" si="431"/>
        <v>21</v>
      </c>
    </row>
    <row r="27622" spans="1:4" hidden="1" x14ac:dyDescent="0.55000000000000004">
      <c r="A27622">
        <v>-24.397415160000001</v>
      </c>
      <c r="B27622">
        <v>-4.6115965799999996</v>
      </c>
      <c r="C27622">
        <f>file[[#This Row],[Column2]]*PI()/180</f>
        <v>-8.0487544094710081E-2</v>
      </c>
      <c r="D27622">
        <f t="shared" si="431"/>
        <v>22</v>
      </c>
    </row>
    <row r="27623" spans="1:4" hidden="1" x14ac:dyDescent="0.55000000000000004">
      <c r="A27623">
        <v>-24.396780010000001</v>
      </c>
      <c r="B27623">
        <v>-4.70207262</v>
      </c>
      <c r="C27623">
        <f>file[[#This Row],[Column2]]*PI()/180</f>
        <v>-8.2066648886876176E-2</v>
      </c>
      <c r="D27623">
        <f t="shared" si="431"/>
        <v>23</v>
      </c>
    </row>
    <row r="27624" spans="1:4" hidden="1" x14ac:dyDescent="0.55000000000000004">
      <c r="A27624">
        <v>-24.440963750000002</v>
      </c>
      <c r="B27624">
        <v>-4.7925481799999998</v>
      </c>
      <c r="C27624">
        <f>file[[#This Row],[Column2]]*PI()/180</f>
        <v>-8.3645745301461849E-2</v>
      </c>
      <c r="D27624">
        <f t="shared" si="431"/>
        <v>24</v>
      </c>
    </row>
    <row r="27625" spans="1:4" hidden="1" x14ac:dyDescent="0.55000000000000004">
      <c r="A27625">
        <v>-24.40580177</v>
      </c>
      <c r="B27625">
        <v>-4.8830237399999996</v>
      </c>
      <c r="C27625">
        <f>file[[#This Row],[Column2]]*PI()/180</f>
        <v>-8.5224841716047522E-2</v>
      </c>
      <c r="D27625">
        <f t="shared" si="431"/>
        <v>25</v>
      </c>
    </row>
    <row r="27626" spans="1:4" hidden="1" x14ac:dyDescent="0.55000000000000004">
      <c r="A27626">
        <v>-24.421926500000001</v>
      </c>
      <c r="B27626">
        <v>-4.9734993000000003</v>
      </c>
      <c r="C27626">
        <f>file[[#This Row],[Column2]]*PI()/180</f>
        <v>-8.680393813063321E-2</v>
      </c>
      <c r="D27626">
        <f t="shared" si="431"/>
        <v>26</v>
      </c>
    </row>
    <row r="27627" spans="1:4" hidden="1" x14ac:dyDescent="0.55000000000000004">
      <c r="A27627">
        <v>-24.403488159999998</v>
      </c>
      <c r="B27627">
        <v>-5.0639748600000001</v>
      </c>
      <c r="C27627">
        <f>file[[#This Row],[Column2]]*PI()/180</f>
        <v>-8.8383034545218897E-2</v>
      </c>
      <c r="D27627">
        <f t="shared" si="431"/>
        <v>27</v>
      </c>
    </row>
    <row r="27628" spans="1:4" hidden="1" x14ac:dyDescent="0.55000000000000004">
      <c r="A27628">
        <v>-24.431661609999999</v>
      </c>
      <c r="B27628">
        <v>-5.1544504199999999</v>
      </c>
      <c r="C27628">
        <f>file[[#This Row],[Column2]]*PI()/180</f>
        <v>-8.996213095980457E-2</v>
      </c>
      <c r="D27628">
        <f t="shared" si="431"/>
        <v>28</v>
      </c>
    </row>
    <row r="27629" spans="1:4" hidden="1" x14ac:dyDescent="0.55000000000000004">
      <c r="A27629">
        <v>-26.46104622</v>
      </c>
      <c r="B27629">
        <v>-5.2524595300000003</v>
      </c>
      <c r="C27629">
        <f>file[[#This Row],[Column2]]*PI()/180</f>
        <v>-9.1672712626253886E-2</v>
      </c>
      <c r="D27629">
        <f t="shared" si="431"/>
        <v>29</v>
      </c>
    </row>
    <row r="27630" spans="1:4" hidden="1" x14ac:dyDescent="0.55000000000000004">
      <c r="A27630">
        <v>-14.32359791</v>
      </c>
      <c r="B27630">
        <v>-5.3054833400000003</v>
      </c>
      <c r="C27630">
        <f>file[[#This Row],[Column2]]*PI()/180</f>
        <v>-9.2598152692705785E-2</v>
      </c>
      <c r="D27630">
        <f t="shared" si="431"/>
        <v>30</v>
      </c>
    </row>
    <row r="27631" spans="1:4" hidden="1" x14ac:dyDescent="0.55000000000000004">
      <c r="A27631">
        <v>-22.731523509999999</v>
      </c>
      <c r="B27631">
        <v>-5.3898663500000001</v>
      </c>
      <c r="C27631">
        <f>file[[#This Row],[Column2]]*PI()/180</f>
        <v>-9.4070914049949078E-2</v>
      </c>
      <c r="D27631">
        <f t="shared" si="431"/>
        <v>31</v>
      </c>
    </row>
    <row r="27632" spans="1:4" hidden="1" x14ac:dyDescent="0.55000000000000004">
      <c r="A27632">
        <v>-19.565176009999998</v>
      </c>
      <c r="B27632">
        <v>-5.4625897400000003</v>
      </c>
      <c r="C27632">
        <f>file[[#This Row],[Column2]]*PI()/180</f>
        <v>-9.5340176648660999E-2</v>
      </c>
      <c r="D27632">
        <f t="shared" si="431"/>
        <v>32</v>
      </c>
    </row>
    <row r="27633" spans="1:4" hidden="1" x14ac:dyDescent="0.55000000000000004">
      <c r="A27633">
        <v>-22.88238144</v>
      </c>
      <c r="B27633">
        <v>-5.5475358999999997</v>
      </c>
      <c r="C27633">
        <f>file[[#This Row],[Column2]]*PI()/180</f>
        <v>-9.6822766827586879E-2</v>
      </c>
      <c r="D27633">
        <f t="shared" si="431"/>
        <v>33</v>
      </c>
    </row>
    <row r="27634" spans="1:4" hidden="1" x14ac:dyDescent="0.55000000000000004">
      <c r="A27634">
        <v>-14.21695995</v>
      </c>
      <c r="B27634">
        <v>-5.6001863500000004</v>
      </c>
      <c r="C27634">
        <f>file[[#This Row],[Column2]]*PI()/180</f>
        <v>-9.7741690532743564E-2</v>
      </c>
      <c r="D27634">
        <f t="shared" si="431"/>
        <v>34</v>
      </c>
    </row>
    <row r="27635" spans="1:4" hidden="1" x14ac:dyDescent="0.55000000000000004">
      <c r="A27635">
        <v>-26.1684494</v>
      </c>
      <c r="B27635">
        <v>-5.6971149399999996</v>
      </c>
      <c r="C27635">
        <f>file[[#This Row],[Column2]]*PI()/180</f>
        <v>-9.9433413567559192E-2</v>
      </c>
      <c r="D27635">
        <f t="shared" si="431"/>
        <v>35</v>
      </c>
    </row>
    <row r="27636" spans="1:4" hidden="1" x14ac:dyDescent="0.55000000000000004">
      <c r="A27636">
        <v>-24.45032501</v>
      </c>
      <c r="B27636">
        <v>-5.7877745599999999</v>
      </c>
      <c r="C27636">
        <f>file[[#This Row],[Column2]]*PI()/180</f>
        <v>-0.10101572243516609</v>
      </c>
      <c r="D27636">
        <f t="shared" si="431"/>
        <v>36</v>
      </c>
    </row>
    <row r="27637" spans="1:4" hidden="1" x14ac:dyDescent="0.55000000000000004">
      <c r="A27637">
        <v>-24.405099870000001</v>
      </c>
      <c r="B27637">
        <v>-5.8782558399999996</v>
      </c>
      <c r="C27637">
        <f>file[[#This Row],[Column2]]*PI()/180</f>
        <v>-0.10259491868258498</v>
      </c>
      <c r="D27637">
        <f t="shared" si="431"/>
        <v>37</v>
      </c>
    </row>
    <row r="27638" spans="1:4" hidden="1" x14ac:dyDescent="0.55000000000000004">
      <c r="A27638">
        <v>-24.38661385</v>
      </c>
      <c r="B27638">
        <v>-5.96873188</v>
      </c>
      <c r="C27638">
        <f>file[[#This Row],[Column2]]*PI()/180</f>
        <v>-0.10417402347475109</v>
      </c>
      <c r="D27638">
        <f t="shared" si="431"/>
        <v>38</v>
      </c>
    </row>
    <row r="27639" spans="1:4" hidden="1" x14ac:dyDescent="0.55000000000000004">
      <c r="A27639">
        <v>-24.42739868</v>
      </c>
      <c r="B27639">
        <v>-6.05920696</v>
      </c>
      <c r="C27639">
        <f>file[[#This Row],[Column2]]*PI()/180</f>
        <v>-0.10575311151175636</v>
      </c>
      <c r="D27639">
        <f t="shared" si="431"/>
        <v>39</v>
      </c>
    </row>
    <row r="27640" spans="1:4" hidden="1" x14ac:dyDescent="0.55000000000000004">
      <c r="A27640">
        <v>-24.417789460000002</v>
      </c>
      <c r="B27640">
        <v>-6.1496825199999998</v>
      </c>
      <c r="C27640">
        <f>file[[#This Row],[Column2]]*PI()/180</f>
        <v>-0.10733220792634203</v>
      </c>
      <c r="D27640">
        <f t="shared" si="431"/>
        <v>40</v>
      </c>
    </row>
    <row r="27641" spans="1:4" hidden="1" x14ac:dyDescent="0.55000000000000004">
      <c r="A27641">
        <v>-24.40267944</v>
      </c>
      <c r="B27641">
        <v>-6.2401585600000002</v>
      </c>
      <c r="C27641">
        <f>file[[#This Row],[Column2]]*PI()/180</f>
        <v>-0.10891131271850814</v>
      </c>
      <c r="D27641">
        <f t="shared" si="431"/>
        <v>41</v>
      </c>
    </row>
    <row r="27642" spans="1:4" hidden="1" x14ac:dyDescent="0.55000000000000004">
      <c r="A27642">
        <v>-24.412513730000001</v>
      </c>
      <c r="B27642">
        <v>-6.33063412</v>
      </c>
      <c r="C27642">
        <f>file[[#This Row],[Column2]]*PI()/180</f>
        <v>-0.11049040913309381</v>
      </c>
      <c r="D27642">
        <f t="shared" si="431"/>
        <v>42</v>
      </c>
    </row>
    <row r="27643" spans="1:4" hidden="1" x14ac:dyDescent="0.55000000000000004">
      <c r="A27643">
        <v>-24.40213013</v>
      </c>
      <c r="B27643">
        <v>-6.4211096799999998</v>
      </c>
      <c r="C27643">
        <f>file[[#This Row],[Column2]]*PI()/180</f>
        <v>-0.11206950554767948</v>
      </c>
      <c r="D27643">
        <f t="shared" si="431"/>
        <v>43</v>
      </c>
    </row>
    <row r="27644" spans="1:4" hidden="1" x14ac:dyDescent="0.55000000000000004">
      <c r="A27644">
        <v>-26.457181930000001</v>
      </c>
      <c r="B27644">
        <v>-6.5191187900000003</v>
      </c>
      <c r="C27644">
        <f>file[[#This Row],[Column2]]*PI()/180</f>
        <v>-0.1137800872141288</v>
      </c>
      <c r="D27644">
        <f t="shared" si="431"/>
        <v>44</v>
      </c>
    </row>
    <row r="27645" spans="1:4" hidden="1" x14ac:dyDescent="0.55000000000000004">
      <c r="A27645">
        <v>-16.33378029</v>
      </c>
      <c r="B27645">
        <v>-6.5796756700000003</v>
      </c>
      <c r="C27645">
        <f>file[[#This Row],[Column2]]*PI()/180</f>
        <v>-0.11483700415486389</v>
      </c>
      <c r="D27645">
        <f t="shared" si="431"/>
        <v>45</v>
      </c>
    </row>
    <row r="27646" spans="1:4" hidden="1" x14ac:dyDescent="0.55000000000000004">
      <c r="A27646">
        <v>-12.723823550000001</v>
      </c>
      <c r="B27646">
        <v>-6.6266069400000003</v>
      </c>
      <c r="C27646">
        <f>file[[#This Row],[Column2]]*PI()/180</f>
        <v>-0.11565610933850634</v>
      </c>
      <c r="D27646">
        <f t="shared" si="431"/>
        <v>46</v>
      </c>
    </row>
    <row r="27647" spans="1:4" hidden="1" x14ac:dyDescent="0.55000000000000004">
      <c r="A27647">
        <v>-15.97024059</v>
      </c>
      <c r="B27647">
        <v>-6.6857042299999998</v>
      </c>
      <c r="C27647">
        <f>file[[#This Row],[Column2]]*PI()/180</f>
        <v>-0.11668755162801224</v>
      </c>
      <c r="D27647">
        <f t="shared" si="431"/>
        <v>47</v>
      </c>
    </row>
    <row r="27648" spans="1:4" hidden="1" x14ac:dyDescent="0.55000000000000004">
      <c r="A27648">
        <v>-26.204206469999999</v>
      </c>
      <c r="B27648">
        <v>-6.7828168900000003</v>
      </c>
      <c r="C27648">
        <f>file[[#This Row],[Column2]]*PI()/180</f>
        <v>-0.11838248729038205</v>
      </c>
      <c r="D27648">
        <f t="shared" si="431"/>
        <v>48</v>
      </c>
    </row>
    <row r="27649" spans="1:4" hidden="1" x14ac:dyDescent="0.55000000000000004">
      <c r="A27649">
        <v>-24.455728529999998</v>
      </c>
      <c r="B27649">
        <v>-6.8734822299999996</v>
      </c>
      <c r="C27649">
        <f>file[[#This Row],[Column2]]*PI()/180</f>
        <v>-0.11996489599082215</v>
      </c>
      <c r="D27649">
        <f t="shared" si="431"/>
        <v>49</v>
      </c>
    </row>
    <row r="27650" spans="1:4" hidden="1" x14ac:dyDescent="0.55000000000000004">
      <c r="A27650">
        <v>-26.47807121</v>
      </c>
      <c r="B27650">
        <v>-6.9714965800000002</v>
      </c>
      <c r="C27650">
        <f>file[[#This Row],[Column2]]*PI()/180</f>
        <v>-0.12167556911252426</v>
      </c>
      <c r="D27650">
        <f t="shared" ref="D27650:D27713" si="432">MOD(ROW(),200)</f>
        <v>50</v>
      </c>
    </row>
    <row r="27651" spans="1:4" hidden="1" x14ac:dyDescent="0.55000000000000004">
      <c r="A27651">
        <v>-16.37521744</v>
      </c>
      <c r="B27651">
        <v>-7.0320539499999999</v>
      </c>
      <c r="C27651">
        <f>file[[#This Row],[Column2]]*PI()/180</f>
        <v>-0.12273249460537271</v>
      </c>
      <c r="D27651">
        <f t="shared" si="432"/>
        <v>51</v>
      </c>
    </row>
    <row r="27652" spans="1:4" hidden="1" x14ac:dyDescent="0.55000000000000004">
      <c r="A27652">
        <v>-12.65468025</v>
      </c>
      <c r="B27652">
        <v>-7.0789852099999999</v>
      </c>
      <c r="C27652">
        <f>file[[#This Row],[Column2]]*PI()/180</f>
        <v>-0.12355159961448223</v>
      </c>
      <c r="D27652">
        <f t="shared" si="432"/>
        <v>52</v>
      </c>
    </row>
    <row r="27653" spans="1:4" hidden="1" x14ac:dyDescent="0.55000000000000004">
      <c r="A27653">
        <v>-15.91716862</v>
      </c>
      <c r="B27653">
        <v>-7.1380825000000003</v>
      </c>
      <c r="C27653">
        <f>file[[#This Row],[Column2]]*PI()/180</f>
        <v>-0.12458304190398815</v>
      </c>
      <c r="D27653">
        <f t="shared" si="432"/>
        <v>53</v>
      </c>
    </row>
    <row r="27654" spans="1:4" hidden="1" x14ac:dyDescent="0.55000000000000004">
      <c r="A27654">
        <v>-28.222427369999998</v>
      </c>
      <c r="B27654">
        <v>-7.2427291900000004</v>
      </c>
      <c r="C27654">
        <f>file[[#This Row],[Column2]]*PI()/180</f>
        <v>-0.12640947119580198</v>
      </c>
      <c r="D27654">
        <f t="shared" si="432"/>
        <v>54</v>
      </c>
    </row>
    <row r="27655" spans="1:4" hidden="1" x14ac:dyDescent="0.55000000000000004">
      <c r="A27655">
        <v>-16.397958760000002</v>
      </c>
      <c r="B27655">
        <v>-7.3034753800000001</v>
      </c>
      <c r="C27655">
        <f>file[[#This Row],[Column2]]*PI()/180</f>
        <v>-0.12746969221934401</v>
      </c>
      <c r="D27655">
        <f t="shared" si="432"/>
        <v>55</v>
      </c>
    </row>
    <row r="27656" spans="1:4" hidden="1" x14ac:dyDescent="0.55000000000000004">
      <c r="A27656">
        <v>-14.717187880000001</v>
      </c>
      <c r="B27656">
        <v>-7.3579449700000001</v>
      </c>
      <c r="C27656">
        <f>file[[#This Row],[Column2]]*PI()/180</f>
        <v>-0.12842036590705538</v>
      </c>
      <c r="D27656">
        <f t="shared" si="432"/>
        <v>56</v>
      </c>
    </row>
    <row r="27657" spans="1:4" hidden="1" x14ac:dyDescent="0.55000000000000004">
      <c r="A27657">
        <v>-7.8853635799999999</v>
      </c>
      <c r="B27657">
        <v>-7.3871240599999997</v>
      </c>
      <c r="C27657">
        <f>file[[#This Row],[Column2]]*PI()/180</f>
        <v>-0.12892963710029115</v>
      </c>
      <c r="D27657">
        <f t="shared" si="432"/>
        <v>57</v>
      </c>
    </row>
    <row r="27658" spans="1:4" hidden="1" x14ac:dyDescent="0.55000000000000004">
      <c r="A27658">
        <v>-14.454206470000001</v>
      </c>
      <c r="B27658">
        <v>-7.4406919499999997</v>
      </c>
      <c r="C27658">
        <f>file[[#This Row],[Column2]]*PI()/180</f>
        <v>-0.12986457315413727</v>
      </c>
      <c r="D27658">
        <f t="shared" si="432"/>
        <v>58</v>
      </c>
    </row>
    <row r="27659" spans="1:4" hidden="1" x14ac:dyDescent="0.55000000000000004">
      <c r="A27659">
        <v>-18.04178619</v>
      </c>
      <c r="B27659">
        <v>-7.5075125700000003</v>
      </c>
      <c r="C27659">
        <f>file[[#This Row],[Column2]]*PI()/180</f>
        <v>-0.13103081298136127</v>
      </c>
      <c r="D27659">
        <f t="shared" si="432"/>
        <v>59</v>
      </c>
    </row>
    <row r="27660" spans="1:4" hidden="1" x14ac:dyDescent="0.55000000000000004">
      <c r="A27660">
        <v>-18.15381622</v>
      </c>
      <c r="B27660">
        <v>-7.57471228</v>
      </c>
      <c r="C27660">
        <f>file[[#This Row],[Column2]]*PI()/180</f>
        <v>-0.1322036691772466</v>
      </c>
      <c r="D27660">
        <f t="shared" si="432"/>
        <v>60</v>
      </c>
    </row>
    <row r="27661" spans="1:4" hidden="1" x14ac:dyDescent="0.55000000000000004">
      <c r="A27661">
        <v>-14.78001499</v>
      </c>
      <c r="B27661">
        <v>-7.6293664000000003</v>
      </c>
      <c r="C27661">
        <f>file[[#This Row],[Column2]]*PI()/180</f>
        <v>-0.1331575635210267</v>
      </c>
      <c r="D27661">
        <f t="shared" si="432"/>
        <v>61</v>
      </c>
    </row>
    <row r="27662" spans="1:4" hidden="1" x14ac:dyDescent="0.55000000000000004">
      <c r="A27662">
        <v>-7.8918962500000003</v>
      </c>
      <c r="B27662">
        <v>-7.6585512199999997</v>
      </c>
      <c r="C27662">
        <f>file[[#This Row],[Column2]]*PI()/180</f>
        <v>-0.13366693472162858</v>
      </c>
      <c r="D27662">
        <f t="shared" si="432"/>
        <v>62</v>
      </c>
    </row>
    <row r="27663" spans="1:4" hidden="1" x14ac:dyDescent="0.55000000000000004">
      <c r="A27663">
        <v>-16.47682571</v>
      </c>
      <c r="B27663">
        <v>-7.7196531300000002</v>
      </c>
      <c r="C27663">
        <f>file[[#This Row],[Column2]]*PI()/180</f>
        <v>-0.13473336423038584</v>
      </c>
      <c r="D27663">
        <f t="shared" si="432"/>
        <v>63</v>
      </c>
    </row>
    <row r="27664" spans="1:4" hidden="1" x14ac:dyDescent="0.55000000000000004">
      <c r="A27664">
        <v>-9.9233274500000004</v>
      </c>
      <c r="B27664">
        <v>-7.75655508</v>
      </c>
      <c r="C27664">
        <f>file[[#This Row],[Column2]]*PI()/180</f>
        <v>-0.13537742475829218</v>
      </c>
      <c r="D27664">
        <f t="shared" si="432"/>
        <v>64</v>
      </c>
    </row>
    <row r="27665" spans="1:4" hidden="1" x14ac:dyDescent="0.55000000000000004">
      <c r="A27665">
        <v>-6.3588843300000004</v>
      </c>
      <c r="B27665">
        <v>-7.7802100200000002</v>
      </c>
      <c r="C27665">
        <f>file[[#This Row],[Column2]]*PI()/180</f>
        <v>-0.13579028134565388</v>
      </c>
      <c r="D27665">
        <f t="shared" si="432"/>
        <v>65</v>
      </c>
    </row>
    <row r="27666" spans="1:4" hidden="1" x14ac:dyDescent="0.55000000000000004">
      <c r="A27666">
        <v>-6.2898831399999997</v>
      </c>
      <c r="B27666">
        <v>-7.8034858700000003</v>
      </c>
      <c r="C27666">
        <f>file[[#This Row],[Column2]]*PI()/180</f>
        <v>-0.13619652156435419</v>
      </c>
      <c r="D27666">
        <f t="shared" si="432"/>
        <v>66</v>
      </c>
    </row>
    <row r="27667" spans="1:4" hidden="1" x14ac:dyDescent="0.55000000000000004">
      <c r="A27667">
        <v>-11.70501709</v>
      </c>
      <c r="B27667">
        <v>-7.8468399</v>
      </c>
      <c r="C27667">
        <f>file[[#This Row],[Column2]]*PI()/180</f>
        <v>-0.13695319213186261</v>
      </c>
      <c r="D27667">
        <f t="shared" si="432"/>
        <v>67</v>
      </c>
    </row>
    <row r="27668" spans="1:4" hidden="1" x14ac:dyDescent="0.55000000000000004">
      <c r="A27668">
        <v>-6.4377074199999997</v>
      </c>
      <c r="B27668">
        <v>-7.8706793800000003</v>
      </c>
      <c r="C27668">
        <f>file[[#This Row],[Column2]]*PI()/180</f>
        <v>-0.13736926954982595</v>
      </c>
      <c r="D27668">
        <f t="shared" si="432"/>
        <v>68</v>
      </c>
    </row>
    <row r="27669" spans="1:4" hidden="1" x14ac:dyDescent="0.55000000000000004">
      <c r="A27669">
        <v>-6.2789831200000004</v>
      </c>
      <c r="B27669">
        <v>-7.8939609500000003</v>
      </c>
      <c r="C27669">
        <f>file[[#This Row],[Column2]]*PI()/180</f>
        <v>-0.13777560960135946</v>
      </c>
      <c r="D27669">
        <f t="shared" si="432"/>
        <v>69</v>
      </c>
    </row>
    <row r="27670" spans="1:4" hidden="1" x14ac:dyDescent="0.55000000000000004">
      <c r="A27670">
        <v>-11.6953783</v>
      </c>
      <c r="B27670">
        <v>-7.9373159400000004</v>
      </c>
      <c r="C27670">
        <f>file[[#This Row],[Column2]]*PI()/180</f>
        <v>-0.13853229692402869</v>
      </c>
      <c r="D27670">
        <f t="shared" si="432"/>
        <v>70</v>
      </c>
    </row>
    <row r="27671" spans="1:4" hidden="1" x14ac:dyDescent="0.55000000000000004">
      <c r="A27671">
        <v>-8.4630794500000004</v>
      </c>
      <c r="B27671">
        <v>-7.9686889599999997</v>
      </c>
      <c r="C27671">
        <f>file[[#This Row],[Column2]]*PI()/180</f>
        <v>-0.13907985941932272</v>
      </c>
      <c r="D27671">
        <f t="shared" si="432"/>
        <v>71</v>
      </c>
    </row>
    <row r="27672" spans="1:4" hidden="1" x14ac:dyDescent="0.55000000000000004">
      <c r="A27672">
        <v>3.8199236399999998</v>
      </c>
      <c r="B27672">
        <v>-7.95451832</v>
      </c>
      <c r="C27672">
        <f>file[[#This Row],[Column2]]*PI()/180</f>
        <v>-0.1388325350942079</v>
      </c>
      <c r="D27672">
        <f t="shared" si="432"/>
        <v>72</v>
      </c>
    </row>
    <row r="27673" spans="1:4" hidden="1" x14ac:dyDescent="0.55000000000000004">
      <c r="A27673">
        <v>-8.0088357899999991</v>
      </c>
      <c r="B27673">
        <v>-7.9842476800000002</v>
      </c>
      <c r="C27673">
        <f>file[[#This Row],[Column2]]*PI()/180</f>
        <v>-0.1393514103107186</v>
      </c>
      <c r="D27673">
        <f t="shared" si="432"/>
        <v>73</v>
      </c>
    </row>
    <row r="27674" spans="1:4" hidden="1" x14ac:dyDescent="0.55000000000000004">
      <c r="A27674">
        <v>-11.72929096</v>
      </c>
      <c r="B27674">
        <v>-8.0277862500000001</v>
      </c>
      <c r="C27674">
        <f>file[[#This Row],[Column2]]*PI()/180</f>
        <v>-0.14011130170882866</v>
      </c>
      <c r="D27674">
        <f t="shared" si="432"/>
        <v>74</v>
      </c>
    </row>
    <row r="27675" spans="1:4" hidden="1" x14ac:dyDescent="0.55000000000000004">
      <c r="A27675">
        <v>-8.4530992499999993</v>
      </c>
      <c r="B27675">
        <v>-8.0591640499999997</v>
      </c>
      <c r="C27675">
        <f>file[[#This Row],[Column2]]*PI()/180</f>
        <v>-0.1406589476308609</v>
      </c>
      <c r="D27675">
        <f t="shared" si="432"/>
        <v>75</v>
      </c>
    </row>
    <row r="27676" spans="1:4" hidden="1" x14ac:dyDescent="0.55000000000000004">
      <c r="A27676">
        <v>1.7879771</v>
      </c>
      <c r="B27676">
        <v>-8.0525274299999996</v>
      </c>
      <c r="C27676">
        <f>file[[#This Row],[Column2]]*PI()/180</f>
        <v>-0.1405431167606572</v>
      </c>
      <c r="D27676">
        <f t="shared" si="432"/>
        <v>76</v>
      </c>
    </row>
    <row r="27677" spans="1:4" hidden="1" x14ac:dyDescent="0.55000000000000004">
      <c r="A27677">
        <v>5.1085060000000002E-2</v>
      </c>
      <c r="B27677">
        <v>-8.0523376500000001</v>
      </c>
      <c r="C27677">
        <f>file[[#This Row],[Column2]]*PI()/180</f>
        <v>-0.14053980447480277</v>
      </c>
      <c r="D27677">
        <f t="shared" si="432"/>
        <v>77</v>
      </c>
    </row>
    <row r="27678" spans="1:4" hidden="1" x14ac:dyDescent="0.55000000000000004">
      <c r="A27678">
        <v>1.4595700000000001E-3</v>
      </c>
      <c r="B27678">
        <v>-8.0523328799999998</v>
      </c>
      <c r="C27678">
        <f>file[[#This Row],[Column2]]*PI()/180</f>
        <v>-0.14053972122259745</v>
      </c>
      <c r="D27678">
        <f t="shared" si="432"/>
        <v>78</v>
      </c>
    </row>
    <row r="27679" spans="1:4" hidden="1" x14ac:dyDescent="0.55000000000000004">
      <c r="A27679">
        <v>4.1699999999999997E-5</v>
      </c>
      <c r="B27679">
        <v>-8.0523328799999998</v>
      </c>
      <c r="C27679">
        <f>file[[#This Row],[Column2]]*PI()/180</f>
        <v>-0.14053972122259745</v>
      </c>
      <c r="D27679">
        <f t="shared" si="432"/>
        <v>79</v>
      </c>
    </row>
    <row r="27680" spans="1:4" hidden="1" x14ac:dyDescent="0.55000000000000004">
      <c r="A27680">
        <v>1.19E-6</v>
      </c>
      <c r="B27680">
        <v>-8.0523328799999998</v>
      </c>
      <c r="C27680">
        <f>file[[#This Row],[Column2]]*PI()/180</f>
        <v>-0.14053972122259745</v>
      </c>
      <c r="D27680">
        <f t="shared" si="432"/>
        <v>80</v>
      </c>
    </row>
    <row r="27681" spans="1:4" hidden="1" x14ac:dyDescent="0.55000000000000004">
      <c r="A27681">
        <v>2.9999999999999997E-8</v>
      </c>
      <c r="B27681">
        <v>-8.0523328799999998</v>
      </c>
      <c r="C27681">
        <f>file[[#This Row],[Column2]]*PI()/180</f>
        <v>-0.14053972122259745</v>
      </c>
      <c r="D27681">
        <f t="shared" si="432"/>
        <v>81</v>
      </c>
    </row>
    <row r="27682" spans="1:4" hidden="1" x14ac:dyDescent="0.55000000000000004">
      <c r="A27682">
        <v>0</v>
      </c>
      <c r="B27682">
        <v>-8.0523328799999998</v>
      </c>
      <c r="C27682">
        <f>file[[#This Row],[Column2]]*PI()/180</f>
        <v>-0.14053972122259745</v>
      </c>
      <c r="D27682">
        <f t="shared" si="432"/>
        <v>82</v>
      </c>
    </row>
    <row r="27683" spans="1:4" hidden="1" x14ac:dyDescent="0.55000000000000004">
      <c r="A27683">
        <v>0</v>
      </c>
      <c r="B27683">
        <v>-8.0523328799999998</v>
      </c>
      <c r="C27683">
        <f>file[[#This Row],[Column2]]*PI()/180</f>
        <v>-0.14053972122259745</v>
      </c>
      <c r="D27683">
        <f t="shared" si="432"/>
        <v>83</v>
      </c>
    </row>
    <row r="27684" spans="1:4" hidden="1" x14ac:dyDescent="0.55000000000000004">
      <c r="A27684">
        <v>-2.0338776099999998</v>
      </c>
      <c r="B27684">
        <v>-8.0598659500000007</v>
      </c>
      <c r="C27684">
        <f>file[[#This Row],[Column2]]*PI()/180</f>
        <v>-0.1406711980968807</v>
      </c>
      <c r="D27684">
        <f t="shared" si="432"/>
        <v>84</v>
      </c>
    </row>
    <row r="27685" spans="1:4" hidden="1" x14ac:dyDescent="0.55000000000000004">
      <c r="A27685">
        <v>8.0773992499999991</v>
      </c>
      <c r="B27685">
        <v>-8.02994728</v>
      </c>
      <c r="C27685">
        <f>file[[#This Row],[Column2]]*PI()/180</f>
        <v>-0.140149018797563</v>
      </c>
      <c r="D27685">
        <f t="shared" si="432"/>
        <v>85</v>
      </c>
    </row>
    <row r="27686" spans="1:4" hidden="1" x14ac:dyDescent="0.55000000000000004">
      <c r="A27686">
        <v>11.75608826</v>
      </c>
      <c r="B27686">
        <v>-7.9864020299999998</v>
      </c>
      <c r="C27686">
        <f>file[[#This Row],[Column2]]*PI()/180</f>
        <v>-0.13938901081145894</v>
      </c>
      <c r="D27686">
        <f t="shared" si="432"/>
        <v>86</v>
      </c>
    </row>
    <row r="27687" spans="1:4" hidden="1" x14ac:dyDescent="0.55000000000000004">
      <c r="A27687">
        <v>6.4375209800000004</v>
      </c>
      <c r="B27687">
        <v>-7.9625573200000002</v>
      </c>
      <c r="C27687">
        <f>file[[#This Row],[Column2]]*PI()/180</f>
        <v>-0.13897284211277572</v>
      </c>
      <c r="D27687">
        <f t="shared" si="432"/>
        <v>87</v>
      </c>
    </row>
    <row r="27688" spans="1:4" hidden="1" x14ac:dyDescent="0.55000000000000004">
      <c r="A27688">
        <v>6.2855615599999997</v>
      </c>
      <c r="B27688">
        <v>-7.93927622</v>
      </c>
      <c r="C27688">
        <f>file[[#This Row],[Column2]]*PI()/180</f>
        <v>-0.13856651026428968</v>
      </c>
      <c r="D27688">
        <f t="shared" si="432"/>
        <v>88</v>
      </c>
    </row>
    <row r="27689" spans="1:4" hidden="1" x14ac:dyDescent="0.55000000000000004">
      <c r="A27689">
        <v>11.70489311</v>
      </c>
      <c r="B27689">
        <v>-7.8959212299999999</v>
      </c>
      <c r="C27689">
        <f>file[[#This Row],[Column2]]*PI()/180</f>
        <v>-0.13780982294162045</v>
      </c>
      <c r="D27689">
        <f t="shared" si="432"/>
        <v>89</v>
      </c>
    </row>
    <row r="27690" spans="1:4" hidden="1" x14ac:dyDescent="0.55000000000000004">
      <c r="A27690">
        <v>6.4404420900000003</v>
      </c>
      <c r="B27690">
        <v>-7.8720827099999999</v>
      </c>
      <c r="C27690">
        <f>file[[#This Row],[Column2]]*PI()/180</f>
        <v>-0.13739376227881794</v>
      </c>
      <c r="D27690">
        <f t="shared" si="432"/>
        <v>90</v>
      </c>
    </row>
    <row r="27691" spans="1:4" hidden="1" x14ac:dyDescent="0.55000000000000004">
      <c r="A27691">
        <v>6.2681117100000003</v>
      </c>
      <c r="B27691">
        <v>-7.8488001799999996</v>
      </c>
      <c r="C27691">
        <f>file[[#This Row],[Column2]]*PI()/180</f>
        <v>-0.1369874054721236</v>
      </c>
      <c r="D27691">
        <f t="shared" si="432"/>
        <v>91</v>
      </c>
    </row>
    <row r="27692" spans="1:4" hidden="1" x14ac:dyDescent="0.55000000000000004">
      <c r="A27692">
        <v>9.6445789299999998</v>
      </c>
      <c r="B27692">
        <v>-7.8129796999999996</v>
      </c>
      <c r="C27692">
        <f>file[[#This Row],[Column2]]*PI()/180</f>
        <v>-0.13636222015647881</v>
      </c>
      <c r="D27692">
        <f t="shared" si="432"/>
        <v>92</v>
      </c>
    </row>
    <row r="27693" spans="1:4" hidden="1" x14ac:dyDescent="0.55000000000000004">
      <c r="A27693">
        <v>16.533441539999998</v>
      </c>
      <c r="B27693">
        <v>-7.7516879999999997</v>
      </c>
      <c r="C27693">
        <f>file[[#This Row],[Column2]]*PI()/180</f>
        <v>-0.1352924781873342</v>
      </c>
      <c r="D27693">
        <f t="shared" si="432"/>
        <v>93</v>
      </c>
    </row>
    <row r="27694" spans="1:4" hidden="1" x14ac:dyDescent="0.55000000000000004">
      <c r="A27694">
        <v>7.9372444199999999</v>
      </c>
      <c r="B27694">
        <v>-7.7223134</v>
      </c>
      <c r="C27694">
        <f>file[[#This Row],[Column2]]*PI()/180</f>
        <v>-0.13477979470087786</v>
      </c>
      <c r="D27694">
        <f t="shared" si="432"/>
        <v>94</v>
      </c>
    </row>
    <row r="27695" spans="1:4" hidden="1" x14ac:dyDescent="0.55000000000000004">
      <c r="A27695">
        <v>14.484807010000001</v>
      </c>
      <c r="B27695">
        <v>-7.6687402699999998</v>
      </c>
      <c r="C27695">
        <f>file[[#This Row],[Column2]]*PI()/180</f>
        <v>-0.1338447671917789</v>
      </c>
      <c r="D27695">
        <f t="shared" si="432"/>
        <v>95</v>
      </c>
    </row>
    <row r="27696" spans="1:4" hidden="1" x14ac:dyDescent="0.55000000000000004">
      <c r="A27696">
        <v>18.04523468</v>
      </c>
      <c r="B27696">
        <v>-7.6019191700000004</v>
      </c>
      <c r="C27696">
        <f>file[[#This Row],[Column2]]*PI()/180</f>
        <v>-0.13267851898697455</v>
      </c>
      <c r="D27696">
        <f t="shared" si="432"/>
        <v>96</v>
      </c>
    </row>
    <row r="27697" spans="1:4" hidden="1" x14ac:dyDescent="0.55000000000000004">
      <c r="A27697">
        <v>18.136526109999998</v>
      </c>
      <c r="B27697">
        <v>-7.5347204200000002</v>
      </c>
      <c r="C27697">
        <f>file[[#This Row],[Column2]]*PI()/180</f>
        <v>-0.13150567954625</v>
      </c>
      <c r="D27697">
        <f t="shared" si="432"/>
        <v>97</v>
      </c>
    </row>
    <row r="27698" spans="1:4" hidden="1" x14ac:dyDescent="0.55000000000000004">
      <c r="A27698">
        <v>14.74106789</v>
      </c>
      <c r="B27698">
        <v>-7.4800658200000001</v>
      </c>
      <c r="C27698">
        <f>file[[#This Row],[Column2]]*PI()/180</f>
        <v>-0.1305517768248895</v>
      </c>
      <c r="D27698">
        <f t="shared" si="432"/>
        <v>98</v>
      </c>
    </row>
    <row r="27699" spans="1:4" hidden="1" x14ac:dyDescent="0.55000000000000004">
      <c r="A27699">
        <v>7.8834767299999999</v>
      </c>
      <c r="B27699">
        <v>-7.4508814799999996</v>
      </c>
      <c r="C27699">
        <f>file[[#This Row],[Column2]]*PI()/180</f>
        <v>-0.13004241400186803</v>
      </c>
      <c r="D27699">
        <f t="shared" si="432"/>
        <v>99</v>
      </c>
    </row>
    <row r="27700" spans="1:4" hidden="1" x14ac:dyDescent="0.55000000000000004">
      <c r="A27700">
        <v>14.472271920000001</v>
      </c>
      <c r="B27700">
        <v>-7.39731264</v>
      </c>
      <c r="C27700">
        <f>file[[#This Row],[Column2]]*PI()/180</f>
        <v>-0.12910746136739398</v>
      </c>
      <c r="D27700">
        <f t="shared" si="432"/>
        <v>100</v>
      </c>
    </row>
    <row r="27701" spans="1:4" hidden="1" x14ac:dyDescent="0.55000000000000004">
      <c r="A27701">
        <v>18.044834139999999</v>
      </c>
      <c r="B27701">
        <v>-7.3304925000000001</v>
      </c>
      <c r="C27701">
        <f>file[[#This Row],[Column2]]*PI()/180</f>
        <v>-0.12794122991775042</v>
      </c>
      <c r="D27701">
        <f t="shared" si="432"/>
        <v>101</v>
      </c>
    </row>
    <row r="27702" spans="1:4" hidden="1" x14ac:dyDescent="0.55000000000000004">
      <c r="A27702">
        <v>18.14123154</v>
      </c>
      <c r="B27702">
        <v>-7.2632927900000004</v>
      </c>
      <c r="C27702">
        <f>file[[#This Row],[Column2]]*PI()/180</f>
        <v>-0.12676837372186506</v>
      </c>
      <c r="D27702">
        <f t="shared" si="432"/>
        <v>102</v>
      </c>
    </row>
    <row r="27703" spans="1:4" hidden="1" x14ac:dyDescent="0.55000000000000004">
      <c r="A27703">
        <v>12.721043590000001</v>
      </c>
      <c r="B27703">
        <v>-7.2161722199999998</v>
      </c>
      <c r="C27703">
        <f>file[[#This Row],[Column2]]*PI()/180</f>
        <v>-0.12594596462994859</v>
      </c>
      <c r="D27703">
        <f t="shared" si="432"/>
        <v>103</v>
      </c>
    </row>
    <row r="27704" spans="1:4" hidden="1" x14ac:dyDescent="0.55000000000000004">
      <c r="A27704">
        <v>15.972999570000001</v>
      </c>
      <c r="B27704">
        <v>-7.1570692100000004</v>
      </c>
      <c r="C27704">
        <f>file[[#This Row],[Column2]]*PI()/180</f>
        <v>-0.12491442250760948</v>
      </c>
      <c r="D27704">
        <f t="shared" si="432"/>
        <v>104</v>
      </c>
    </row>
    <row r="27705" spans="1:4" hidden="1" x14ac:dyDescent="0.55000000000000004">
      <c r="A27705">
        <v>26.224508289999999</v>
      </c>
      <c r="B27705">
        <v>-7.0599565499999999</v>
      </c>
      <c r="C27705">
        <f>file[[#This Row],[Column2]]*PI()/180</f>
        <v>-0.12321948684523966</v>
      </c>
      <c r="D27705">
        <f t="shared" si="432"/>
        <v>105</v>
      </c>
    </row>
    <row r="27706" spans="1:4" hidden="1" x14ac:dyDescent="0.55000000000000004">
      <c r="A27706">
        <v>26.507335659999999</v>
      </c>
      <c r="B27706">
        <v>-6.96175766</v>
      </c>
      <c r="C27706">
        <f>file[[#This Row],[Column2]]*PI()/180</f>
        <v>-0.12150559289293594</v>
      </c>
      <c r="D27706">
        <f t="shared" si="432"/>
        <v>106</v>
      </c>
    </row>
    <row r="27707" spans="1:4" hidden="1" x14ac:dyDescent="0.55000000000000004">
      <c r="A27707">
        <v>16.343643190000002</v>
      </c>
      <c r="B27707">
        <v>-6.9011955299999999</v>
      </c>
      <c r="C27707">
        <f>file[[#This Row],[Column2]]*PI()/180</f>
        <v>-0.12044858432241511</v>
      </c>
      <c r="D27707">
        <f t="shared" si="432"/>
        <v>107</v>
      </c>
    </row>
    <row r="27708" spans="1:4" hidden="1" x14ac:dyDescent="0.55000000000000004">
      <c r="A27708">
        <v>12.686701770000001</v>
      </c>
      <c r="B27708">
        <v>-6.8542642599999999</v>
      </c>
      <c r="C27708">
        <f>file[[#This Row],[Column2]]*PI()/180</f>
        <v>-0.11962947913877267</v>
      </c>
      <c r="D27708">
        <f t="shared" si="432"/>
        <v>108</v>
      </c>
    </row>
    <row r="27709" spans="1:4" hidden="1" x14ac:dyDescent="0.55000000000000004">
      <c r="A27709">
        <v>15.95045376</v>
      </c>
      <c r="B27709">
        <v>-6.7951664899999997</v>
      </c>
      <c r="C27709">
        <f>file[[#This Row],[Column2]]*PI()/180</f>
        <v>-0.11859802847168634</v>
      </c>
      <c r="D27709">
        <f t="shared" si="432"/>
        <v>109</v>
      </c>
    </row>
    <row r="27710" spans="1:4" hidden="1" x14ac:dyDescent="0.55000000000000004">
      <c r="A27710">
        <v>26.211822510000001</v>
      </c>
      <c r="B27710">
        <v>-6.69805384</v>
      </c>
      <c r="C27710">
        <f>file[[#This Row],[Column2]]*PI()/180</f>
        <v>-0.11690309298384947</v>
      </c>
      <c r="D27710">
        <f t="shared" si="432"/>
        <v>110</v>
      </c>
    </row>
    <row r="27711" spans="1:4" hidden="1" x14ac:dyDescent="0.55000000000000004">
      <c r="A27711">
        <v>24.475845339999999</v>
      </c>
      <c r="B27711">
        <v>-6.6073889699999997</v>
      </c>
      <c r="C27711">
        <f>file[[#This Row],[Column2]]*PI()/180</f>
        <v>-0.11532069248645682</v>
      </c>
      <c r="D27711">
        <f t="shared" si="432"/>
        <v>111</v>
      </c>
    </row>
    <row r="27712" spans="1:4" hidden="1" x14ac:dyDescent="0.55000000000000004">
      <c r="A27712">
        <v>26.44591904</v>
      </c>
      <c r="B27712">
        <v>-6.5093741400000003</v>
      </c>
      <c r="C27712">
        <f>file[[#This Row],[Column2]]*PI()/180</f>
        <v>-0.11361001098717433</v>
      </c>
      <c r="D27712">
        <f t="shared" si="432"/>
        <v>112</v>
      </c>
    </row>
    <row r="27713" spans="1:4" hidden="1" x14ac:dyDescent="0.55000000000000004">
      <c r="A27713">
        <v>16.31417656</v>
      </c>
      <c r="B27713">
        <v>-6.4488167799999996</v>
      </c>
      <c r="C27713">
        <f>file[[#This Row],[Column2]]*PI()/180</f>
        <v>-0.1125530856688588</v>
      </c>
      <c r="D27713">
        <f t="shared" si="432"/>
        <v>113</v>
      </c>
    </row>
    <row r="27714" spans="1:4" hidden="1" x14ac:dyDescent="0.55000000000000004">
      <c r="A27714">
        <v>12.622279170000001</v>
      </c>
      <c r="B27714">
        <v>-6.4018859900000002</v>
      </c>
      <c r="C27714">
        <f>file[[#This Row],[Column2]]*PI()/180</f>
        <v>-0.11173398886279678</v>
      </c>
      <c r="D27714">
        <f t="shared" ref="D27714:D27777" si="433">MOD(ROW(),200)</f>
        <v>114</v>
      </c>
    </row>
    <row r="27715" spans="1:4" hidden="1" x14ac:dyDescent="0.55000000000000004">
      <c r="A27715">
        <v>15.952462199999999</v>
      </c>
      <c r="B27715">
        <v>-6.3427882200000001</v>
      </c>
      <c r="C27715">
        <f>file[[#This Row],[Column2]]*PI()/180</f>
        <v>-0.11070253819571045</v>
      </c>
      <c r="D27715">
        <f t="shared" si="433"/>
        <v>115</v>
      </c>
    </row>
    <row r="27716" spans="1:4" hidden="1" x14ac:dyDescent="0.55000000000000004">
      <c r="A27716">
        <v>26.206796650000001</v>
      </c>
      <c r="B27716">
        <v>-6.2456755599999996</v>
      </c>
      <c r="C27716">
        <f>file[[#This Row],[Column2]]*PI()/180</f>
        <v>-0.10900760253334064</v>
      </c>
      <c r="D27716">
        <f t="shared" si="433"/>
        <v>116</v>
      </c>
    </row>
    <row r="27717" spans="1:4" hidden="1" x14ac:dyDescent="0.55000000000000004">
      <c r="A27717">
        <v>24.462760930000002</v>
      </c>
      <c r="B27717">
        <v>-6.1550102200000003</v>
      </c>
      <c r="C27717">
        <f>file[[#This Row],[Column2]]*PI()/180</f>
        <v>-0.10742519383290056</v>
      </c>
      <c r="D27717">
        <f t="shared" si="433"/>
        <v>117</v>
      </c>
    </row>
    <row r="27718" spans="1:4" hidden="1" x14ac:dyDescent="0.55000000000000004">
      <c r="A27718">
        <v>24.3938694</v>
      </c>
      <c r="B27718">
        <v>-6.0645294200000004</v>
      </c>
      <c r="C27718">
        <f>file[[#This Row],[Column2]]*PI()/180</f>
        <v>-0.10584600596306207</v>
      </c>
      <c r="D27718">
        <f t="shared" si="433"/>
        <v>118</v>
      </c>
    </row>
    <row r="27719" spans="1:4" hidden="1" x14ac:dyDescent="0.55000000000000004">
      <c r="A27719">
        <v>24.404878620000002</v>
      </c>
      <c r="B27719">
        <v>-5.97405338</v>
      </c>
      <c r="C27719">
        <f>file[[#This Row],[Column2]]*PI()/180</f>
        <v>-0.10426690117089596</v>
      </c>
      <c r="D27719">
        <f t="shared" si="433"/>
        <v>119</v>
      </c>
    </row>
    <row r="27720" spans="1:4" hidden="1" x14ac:dyDescent="0.55000000000000004">
      <c r="A27720">
        <v>24.41140747</v>
      </c>
      <c r="B27720">
        <v>-5.8835778200000002</v>
      </c>
      <c r="C27720">
        <f>file[[#This Row],[Column2]]*PI()/180</f>
        <v>-0.10268780475631029</v>
      </c>
      <c r="D27720">
        <f t="shared" si="433"/>
        <v>120</v>
      </c>
    </row>
    <row r="27721" spans="1:4" hidden="1" x14ac:dyDescent="0.55000000000000004">
      <c r="A27721">
        <v>24.40592766</v>
      </c>
      <c r="B27721">
        <v>-5.7931022600000004</v>
      </c>
      <c r="C27721">
        <f>file[[#This Row],[Column2]]*PI()/180</f>
        <v>-0.10110870834172461</v>
      </c>
      <c r="D27721">
        <f t="shared" si="433"/>
        <v>121</v>
      </c>
    </row>
    <row r="27722" spans="1:4" hidden="1" x14ac:dyDescent="0.55000000000000004">
      <c r="A27722">
        <v>26.427236560000001</v>
      </c>
      <c r="B27722">
        <v>-5.6950931499999999</v>
      </c>
      <c r="C27722">
        <f>file[[#This Row],[Column2]]*PI()/180</f>
        <v>-9.9398126675275297E-2</v>
      </c>
      <c r="D27722">
        <f t="shared" si="433"/>
        <v>122</v>
      </c>
    </row>
    <row r="27723" spans="1:4" hidden="1" x14ac:dyDescent="0.55000000000000004">
      <c r="A27723">
        <v>16.310117720000001</v>
      </c>
      <c r="B27723">
        <v>-5.6345362699999999</v>
      </c>
      <c r="C27723">
        <f>file[[#This Row],[Column2]]*PI()/180</f>
        <v>-9.8341209734540191E-2</v>
      </c>
      <c r="D27723">
        <f t="shared" si="433"/>
        <v>123</v>
      </c>
    </row>
    <row r="27724" spans="1:4" hidden="1" x14ac:dyDescent="0.55000000000000004">
      <c r="A27724">
        <v>12.67258644</v>
      </c>
      <c r="B27724">
        <v>-5.5876049999999999</v>
      </c>
      <c r="C27724">
        <f>file[[#This Row],[Column2]]*PI()/180</f>
        <v>-9.7522104550897756E-2</v>
      </c>
      <c r="D27724">
        <f t="shared" si="433"/>
        <v>124</v>
      </c>
    </row>
    <row r="27725" spans="1:4" hidden="1" x14ac:dyDescent="0.55000000000000004">
      <c r="A27725">
        <v>15.94224167</v>
      </c>
      <c r="B27725">
        <v>-5.5285072299999998</v>
      </c>
      <c r="C27725">
        <f>file[[#This Row],[Column2]]*PI()/180</f>
        <v>-9.6490653883811422E-2</v>
      </c>
      <c r="D27725">
        <f t="shared" si="433"/>
        <v>125</v>
      </c>
    </row>
    <row r="27726" spans="1:4" hidden="1" x14ac:dyDescent="0.55000000000000004">
      <c r="A27726">
        <v>26.20514107</v>
      </c>
      <c r="B27726">
        <v>-5.4313945800000001</v>
      </c>
      <c r="C27726">
        <f>file[[#This Row],[Column2]]*PI()/180</f>
        <v>-9.479571839597456E-2</v>
      </c>
      <c r="D27726">
        <f t="shared" si="433"/>
        <v>126</v>
      </c>
    </row>
    <row r="27727" spans="1:4" hidden="1" x14ac:dyDescent="0.55000000000000004">
      <c r="A27727">
        <v>24.47762299</v>
      </c>
      <c r="B27727">
        <v>-5.3407297099999997</v>
      </c>
      <c r="C27727">
        <f>file[[#This Row],[Column2]]*PI()/180</f>
        <v>-9.3213317898581921E-2</v>
      </c>
      <c r="D27727">
        <f t="shared" si="433"/>
        <v>127</v>
      </c>
    </row>
    <row r="27728" spans="1:4" hidden="1" x14ac:dyDescent="0.55000000000000004">
      <c r="A27728">
        <v>24.44790459</v>
      </c>
      <c r="B27728">
        <v>-5.2502484300000001</v>
      </c>
      <c r="C27728">
        <f>file[[#This Row],[Column2]]*PI()/180</f>
        <v>-9.1634121651163039E-2</v>
      </c>
      <c r="D27728">
        <f t="shared" si="433"/>
        <v>128</v>
      </c>
    </row>
    <row r="27729" spans="1:4" hidden="1" x14ac:dyDescent="0.55000000000000004">
      <c r="A27729">
        <v>24.43109703</v>
      </c>
      <c r="B27729">
        <v>-5.1597723999999996</v>
      </c>
      <c r="C27729">
        <f>file[[#This Row],[Column2]]*PI()/180</f>
        <v>-9.0055017033529847E-2</v>
      </c>
      <c r="D27729">
        <f t="shared" si="433"/>
        <v>129</v>
      </c>
    </row>
    <row r="27730" spans="1:4" hidden="1" x14ac:dyDescent="0.55000000000000004">
      <c r="A27730">
        <v>24.393598560000001</v>
      </c>
      <c r="B27730">
        <v>-5.0692973099999996</v>
      </c>
      <c r="C27730">
        <f>file[[#This Row],[Column2]]*PI()/180</f>
        <v>-8.8475928821991665E-2</v>
      </c>
      <c r="D27730">
        <f t="shared" si="433"/>
        <v>130</v>
      </c>
    </row>
    <row r="27731" spans="1:4" hidden="1" x14ac:dyDescent="0.55000000000000004">
      <c r="A27731">
        <v>24.416227339999999</v>
      </c>
      <c r="B27731">
        <v>-4.9788217499999998</v>
      </c>
      <c r="C27731">
        <f>file[[#This Row],[Column2]]*PI()/180</f>
        <v>-8.6896832407405991E-2</v>
      </c>
      <c r="D27731">
        <f t="shared" si="433"/>
        <v>131</v>
      </c>
    </row>
    <row r="27732" spans="1:4" hidden="1" x14ac:dyDescent="0.55000000000000004">
      <c r="A27732">
        <v>24.409357069999999</v>
      </c>
      <c r="B27732">
        <v>-4.8883457200000002</v>
      </c>
      <c r="C27732">
        <f>file[[#This Row],[Column2]]*PI()/180</f>
        <v>-8.5317727789772826E-2</v>
      </c>
      <c r="D27732">
        <f t="shared" si="433"/>
        <v>132</v>
      </c>
    </row>
    <row r="27733" spans="1:4" hidden="1" x14ac:dyDescent="0.55000000000000004">
      <c r="A27733">
        <v>26.46430397</v>
      </c>
      <c r="B27733">
        <v>-4.7903366099999998</v>
      </c>
      <c r="C27733">
        <f>file[[#This Row],[Column2]]*PI()/180</f>
        <v>-8.3607146123323511E-2</v>
      </c>
      <c r="D27733">
        <f t="shared" si="433"/>
        <v>133</v>
      </c>
    </row>
    <row r="27734" spans="1:4" hidden="1" x14ac:dyDescent="0.55000000000000004">
      <c r="A27734">
        <v>16.32595062</v>
      </c>
      <c r="B27734">
        <v>-4.7297797199999998</v>
      </c>
      <c r="C27734">
        <f>file[[#This Row],[Column2]]*PI()/180</f>
        <v>-8.255022900805549E-2</v>
      </c>
      <c r="D27734">
        <f t="shared" si="433"/>
        <v>134</v>
      </c>
    </row>
    <row r="27735" spans="1:4" hidden="1" x14ac:dyDescent="0.55000000000000004">
      <c r="A27735">
        <v>12.66203022</v>
      </c>
      <c r="B27735">
        <v>-4.6828484499999998</v>
      </c>
      <c r="C27735">
        <f>file[[#This Row],[Column2]]*PI()/180</f>
        <v>-8.1731123824413054E-2</v>
      </c>
      <c r="D27735">
        <f t="shared" si="433"/>
        <v>135</v>
      </c>
    </row>
    <row r="27736" spans="1:4" hidden="1" x14ac:dyDescent="0.55000000000000004">
      <c r="A27736">
        <v>15.96398258</v>
      </c>
      <c r="B27736">
        <v>-4.6237511600000003</v>
      </c>
      <c r="C27736">
        <f>file[[#This Row],[Column2]]*PI()/180</f>
        <v>-8.0699681534907128E-2</v>
      </c>
      <c r="D27736">
        <f t="shared" si="433"/>
        <v>136</v>
      </c>
    </row>
    <row r="27737" spans="1:4" hidden="1" x14ac:dyDescent="0.55000000000000004">
      <c r="A27737">
        <v>26.200876239999999</v>
      </c>
      <c r="B27737">
        <v>-4.5266385099999997</v>
      </c>
      <c r="C27737">
        <f>file[[#This Row],[Column2]]*PI()/180</f>
        <v>-7.9004746047070251E-2</v>
      </c>
      <c r="D27737">
        <f t="shared" si="433"/>
        <v>137</v>
      </c>
    </row>
    <row r="27738" spans="1:4" hidden="1" x14ac:dyDescent="0.55000000000000004">
      <c r="A27738">
        <v>24.476360320000001</v>
      </c>
      <c r="B27738">
        <v>-4.4359731699999996</v>
      </c>
      <c r="C27738">
        <f>file[[#This Row],[Column2]]*PI()/180</f>
        <v>-7.7422337346630135E-2</v>
      </c>
      <c r="D27738">
        <f t="shared" si="433"/>
        <v>138</v>
      </c>
    </row>
    <row r="27739" spans="1:4" hidden="1" x14ac:dyDescent="0.55000000000000004">
      <c r="A27739">
        <v>26.439769739999999</v>
      </c>
      <c r="B27739">
        <v>-4.3379588099999999</v>
      </c>
      <c r="C27739">
        <f>file[[#This Row],[Column2]]*PI()/180</f>
        <v>-7.5711664050395117E-2</v>
      </c>
      <c r="D27739">
        <f t="shared" si="433"/>
        <v>139</v>
      </c>
    </row>
    <row r="27740" spans="1:4" hidden="1" x14ac:dyDescent="0.55000000000000004">
      <c r="A27740">
        <v>16.340326309999998</v>
      </c>
      <c r="B27740">
        <v>-4.2774014500000002</v>
      </c>
      <c r="C27740">
        <f>file[[#This Row],[Column2]]*PI()/180</f>
        <v>-7.4654738732079604E-2</v>
      </c>
      <c r="D27740">
        <f t="shared" si="433"/>
        <v>140</v>
      </c>
    </row>
    <row r="27741" spans="1:4" hidden="1" x14ac:dyDescent="0.55000000000000004">
      <c r="A27741">
        <v>12.65533924</v>
      </c>
      <c r="B27741">
        <v>-4.2304706599999999</v>
      </c>
      <c r="C27741">
        <f>file[[#This Row],[Column2]]*PI()/180</f>
        <v>-7.3835641926017576E-2</v>
      </c>
      <c r="D27741">
        <f t="shared" si="433"/>
        <v>141</v>
      </c>
    </row>
    <row r="27742" spans="1:4" hidden="1" x14ac:dyDescent="0.55000000000000004">
      <c r="A27742">
        <v>15.949911119999999</v>
      </c>
      <c r="B27742">
        <v>-4.1713728899999998</v>
      </c>
      <c r="C27742">
        <f>file[[#This Row],[Column2]]*PI()/180</f>
        <v>-7.2804191258931242E-2</v>
      </c>
      <c r="D27742">
        <f t="shared" si="433"/>
        <v>142</v>
      </c>
    </row>
    <row r="27743" spans="1:4" hidden="1" x14ac:dyDescent="0.55000000000000004">
      <c r="A27743">
        <v>28.225009920000002</v>
      </c>
      <c r="B27743">
        <v>-4.0667266800000004</v>
      </c>
      <c r="C27743">
        <f>file[[#This Row],[Column2]]*PI()/180</f>
        <v>-7.0977770344697835E-2</v>
      </c>
      <c r="D27743">
        <f t="shared" si="433"/>
        <v>143</v>
      </c>
    </row>
    <row r="27744" spans="1:4" hidden="1" x14ac:dyDescent="0.55000000000000004">
      <c r="A27744">
        <v>16.377006529999999</v>
      </c>
      <c r="B27744">
        <v>-4.00598001</v>
      </c>
      <c r="C27744">
        <f>file[[#This Row],[Column2]]*PI()/180</f>
        <v>-6.9917540943575371E-2</v>
      </c>
      <c r="D27744">
        <f t="shared" si="433"/>
        <v>144</v>
      </c>
    </row>
    <row r="27745" spans="1:4" hidden="1" x14ac:dyDescent="0.55000000000000004">
      <c r="A27745">
        <v>12.641566279999999</v>
      </c>
      <c r="B27745">
        <v>-3.9590437399999998</v>
      </c>
      <c r="C27745">
        <f>file[[#This Row],[Column2]]*PI()/180</f>
        <v>-6.9098348493470324E-2</v>
      </c>
      <c r="D27745">
        <f t="shared" si="433"/>
        <v>145</v>
      </c>
    </row>
    <row r="27746" spans="1:4" hidden="1" x14ac:dyDescent="0.55000000000000004">
      <c r="A27746">
        <v>17.980762479999999</v>
      </c>
      <c r="B27746">
        <v>-3.8924124199999999</v>
      </c>
      <c r="C27746">
        <f>file[[#This Row],[Column2]]*PI()/180</f>
        <v>-6.7935412574520376E-2</v>
      </c>
      <c r="D27746">
        <f t="shared" si="433"/>
        <v>146</v>
      </c>
    </row>
    <row r="27747" spans="1:4" hidden="1" x14ac:dyDescent="0.55000000000000004">
      <c r="A27747">
        <v>18.158172610000001</v>
      </c>
      <c r="B27747">
        <v>-3.82521844</v>
      </c>
      <c r="C27747">
        <f>file[[#This Row],[Column2]]*PI()/180</f>
        <v>-6.6762656386001165E-2</v>
      </c>
      <c r="D27747">
        <f t="shared" si="433"/>
        <v>147</v>
      </c>
    </row>
    <row r="27748" spans="1:4" hidden="1" x14ac:dyDescent="0.55000000000000004">
      <c r="A27748">
        <v>12.716208460000001</v>
      </c>
      <c r="B27748">
        <v>-3.7780978699999999</v>
      </c>
      <c r="C27748">
        <f>file[[#This Row],[Column2]]*PI()/180</f>
        <v>-6.5940247294084695E-2</v>
      </c>
      <c r="D27748">
        <f t="shared" si="433"/>
        <v>148</v>
      </c>
    </row>
    <row r="27749" spans="1:4" hidden="1" x14ac:dyDescent="0.55000000000000004">
      <c r="A27749">
        <v>17.94046402</v>
      </c>
      <c r="B27749">
        <v>-3.7114615400000002</v>
      </c>
      <c r="C27749">
        <f>file[[#This Row],[Column2]]*PI()/180</f>
        <v>-6.4777223934139219E-2</v>
      </c>
      <c r="D27749">
        <f t="shared" si="433"/>
        <v>149</v>
      </c>
    </row>
    <row r="27750" spans="1:4" hidden="1" x14ac:dyDescent="0.55000000000000004">
      <c r="A27750">
        <v>18.107624049999998</v>
      </c>
      <c r="B27750">
        <v>-3.64426732</v>
      </c>
      <c r="C27750">
        <f>file[[#This Row],[Column2]]*PI()/180</f>
        <v>-6.3604463556829804E-2</v>
      </c>
      <c r="D27750">
        <f t="shared" si="433"/>
        <v>150</v>
      </c>
    </row>
    <row r="27751" spans="1:4" hidden="1" x14ac:dyDescent="0.55000000000000004">
      <c r="A27751">
        <v>12.742014879999999</v>
      </c>
      <c r="B27751">
        <v>-3.59714651</v>
      </c>
      <c r="C27751">
        <f>file[[#This Row],[Column2]]*PI()/180</f>
        <v>-6.278205027612313E-2</v>
      </c>
      <c r="D27751">
        <f t="shared" si="433"/>
        <v>151</v>
      </c>
    </row>
    <row r="27752" spans="1:4" hidden="1" x14ac:dyDescent="0.55000000000000004">
      <c r="A27752">
        <v>17.99413109</v>
      </c>
      <c r="B27752">
        <v>-3.5305099499999999</v>
      </c>
      <c r="C27752">
        <f>file[[#This Row],[Column2]]*PI()/180</f>
        <v>-6.1619022901920374E-2</v>
      </c>
      <c r="D27752">
        <f t="shared" si="433"/>
        <v>152</v>
      </c>
    </row>
    <row r="27753" spans="1:4" hidden="1" x14ac:dyDescent="0.55000000000000004">
      <c r="A27753">
        <v>18.136318209999999</v>
      </c>
      <c r="B27753">
        <v>-3.4633159600000001</v>
      </c>
      <c r="C27753">
        <f>file[[#This Row],[Column2]]*PI()/180</f>
        <v>-6.0446266538868233E-2</v>
      </c>
      <c r="D27753">
        <f t="shared" si="433"/>
        <v>153</v>
      </c>
    </row>
    <row r="27754" spans="1:4" hidden="1" x14ac:dyDescent="0.55000000000000004">
      <c r="A27754">
        <v>14.748743060000001</v>
      </c>
      <c r="B27754">
        <v>-3.4086618400000002</v>
      </c>
      <c r="C27754">
        <f>file[[#This Row],[Column2]]*PI()/180</f>
        <v>-5.9492372195088156E-2</v>
      </c>
      <c r="D27754">
        <f t="shared" si="433"/>
        <v>154</v>
      </c>
    </row>
    <row r="27755" spans="1:4" hidden="1" x14ac:dyDescent="0.55000000000000004">
      <c r="A27755">
        <v>7.8922948799999997</v>
      </c>
      <c r="B27755">
        <v>-3.3794772599999998</v>
      </c>
      <c r="C27755">
        <f>file[[#This Row],[Column2]]*PI()/180</f>
        <v>-5.8983005183276462E-2</v>
      </c>
      <c r="D27755">
        <f t="shared" si="433"/>
        <v>155</v>
      </c>
    </row>
    <row r="27756" spans="1:4" hidden="1" x14ac:dyDescent="0.55000000000000004">
      <c r="A27756">
        <v>16.481189730000001</v>
      </c>
      <c r="B27756">
        <v>-3.3183758299999999</v>
      </c>
      <c r="C27756">
        <f>file[[#This Row],[Column2]]*PI()/180</f>
        <v>-5.7916584052099623E-2</v>
      </c>
      <c r="D27756">
        <f t="shared" si="433"/>
        <v>156</v>
      </c>
    </row>
    <row r="27757" spans="1:4" hidden="1" x14ac:dyDescent="0.55000000000000004">
      <c r="A27757">
        <v>7.9054284099999999</v>
      </c>
      <c r="B27757">
        <v>-3.28900719</v>
      </c>
      <c r="C27757">
        <f>file[[#This Row],[Column2]]*PI()/180</f>
        <v>-5.7404004587266716E-2</v>
      </c>
      <c r="D27757">
        <f t="shared" si="433"/>
        <v>157</v>
      </c>
    </row>
    <row r="27758" spans="1:4" hidden="1" x14ac:dyDescent="0.55000000000000004">
      <c r="A27758">
        <v>16.453079219999999</v>
      </c>
      <c r="B27758">
        <v>-3.2279002700000001</v>
      </c>
      <c r="C27758">
        <f>file[[#This Row],[Column2]]*PI()/180</f>
        <v>-5.6337487637513943E-2</v>
      </c>
      <c r="D27758">
        <f t="shared" si="433"/>
        <v>158</v>
      </c>
    </row>
    <row r="27759" spans="1:4" hidden="1" x14ac:dyDescent="0.55000000000000004">
      <c r="A27759">
        <v>7.8934884099999998</v>
      </c>
      <c r="B27759">
        <v>-3.1985316300000002</v>
      </c>
      <c r="C27759">
        <f>file[[#This Row],[Column2]]*PI()/180</f>
        <v>-5.5824908172681043E-2</v>
      </c>
      <c r="D27759">
        <f t="shared" si="433"/>
        <v>159</v>
      </c>
    </row>
    <row r="27760" spans="1:4" hidden="1" x14ac:dyDescent="0.55000000000000004">
      <c r="A27760">
        <v>16.49227715</v>
      </c>
      <c r="B27760">
        <v>-3.13742447</v>
      </c>
      <c r="C27760">
        <f>file[[#This Row],[Column2]]*PI()/180</f>
        <v>-5.4758387034138059E-2</v>
      </c>
      <c r="D27760">
        <f t="shared" si="433"/>
        <v>160</v>
      </c>
    </row>
    <row r="27761" spans="1:4" hidden="1" x14ac:dyDescent="0.55000000000000004">
      <c r="A27761">
        <v>9.9967317599999994</v>
      </c>
      <c r="B27761">
        <v>-3.1005222799999999</v>
      </c>
      <c r="C27761">
        <f>file[[#This Row],[Column2]]*PI()/180</f>
        <v>-5.4114322317441524E-2</v>
      </c>
      <c r="D27761">
        <f t="shared" si="433"/>
        <v>161</v>
      </c>
    </row>
    <row r="27762" spans="1:4" hidden="1" x14ac:dyDescent="0.55000000000000004">
      <c r="A27762">
        <v>6.4109058399999999</v>
      </c>
      <c r="B27762">
        <v>-3.07686758</v>
      </c>
      <c r="C27762">
        <f>file[[#This Row],[Column2]]*PI()/180</f>
        <v>-5.370146991887003E-2</v>
      </c>
      <c r="D27762">
        <f t="shared" si="433"/>
        <v>162</v>
      </c>
    </row>
    <row r="27763" spans="1:4" hidden="1" x14ac:dyDescent="0.55000000000000004">
      <c r="A27763">
        <v>6.2645015700000002</v>
      </c>
      <c r="B27763">
        <v>-3.0535912500000002</v>
      </c>
      <c r="C27763">
        <f>file[[#This Row],[Column2]]*PI()/180</f>
        <v>-5.3295221322589299E-2</v>
      </c>
      <c r="D27763">
        <f t="shared" si="433"/>
        <v>163</v>
      </c>
    </row>
    <row r="27764" spans="1:4" hidden="1" x14ac:dyDescent="0.55000000000000004">
      <c r="A27764">
        <v>11.68255138</v>
      </c>
      <c r="B27764">
        <v>-3.0102365</v>
      </c>
      <c r="C27764">
        <f>file[[#This Row],[Column2]]*PI()/180</f>
        <v>-5.2538538188710286E-2</v>
      </c>
      <c r="D27764">
        <f t="shared" si="433"/>
        <v>164</v>
      </c>
    </row>
    <row r="27765" spans="1:4" hidden="1" x14ac:dyDescent="0.55000000000000004">
      <c r="A27765">
        <v>8.4539518400000002</v>
      </c>
      <c r="B27765">
        <v>-2.97886395</v>
      </c>
      <c r="C27765">
        <f>file[[#This Row],[Column2]]*PI()/180</f>
        <v>-5.1990983896463741E-2</v>
      </c>
      <c r="D27765">
        <f t="shared" si="433"/>
        <v>165</v>
      </c>
    </row>
    <row r="27766" spans="1:4" hidden="1" x14ac:dyDescent="0.55000000000000004">
      <c r="A27766">
        <v>-3.8273305899999999</v>
      </c>
      <c r="B27766">
        <v>-2.9930346000000001</v>
      </c>
      <c r="C27766">
        <f>file[[#This Row],[Column2]]*PI()/180</f>
        <v>-5.2238308396111467E-2</v>
      </c>
      <c r="D27766">
        <f t="shared" si="433"/>
        <v>166</v>
      </c>
    </row>
    <row r="27767" spans="1:4" hidden="1" x14ac:dyDescent="0.55000000000000004">
      <c r="A27767">
        <v>8.0459737800000006</v>
      </c>
      <c r="B27767">
        <v>-2.9633054699999999</v>
      </c>
      <c r="C27767">
        <f>file[[#This Row],[Column2]]*PI()/180</f>
        <v>-5.1719437193858048E-2</v>
      </c>
      <c r="D27767">
        <f t="shared" si="433"/>
        <v>167</v>
      </c>
    </row>
    <row r="27768" spans="1:4" hidden="1" x14ac:dyDescent="0.55000000000000004">
      <c r="A27768">
        <v>11.783263209999999</v>
      </c>
      <c r="B27768">
        <v>-2.9197661899999998</v>
      </c>
      <c r="C27768">
        <f>file[[#This Row],[Column2]]*PI()/180</f>
        <v>-5.0959533403910323E-2</v>
      </c>
      <c r="D27768">
        <f t="shared" si="433"/>
        <v>168</v>
      </c>
    </row>
    <row r="27769" spans="1:4" hidden="1" x14ac:dyDescent="0.55000000000000004">
      <c r="A27769">
        <v>8.4919900899999998</v>
      </c>
      <c r="B27769">
        <v>-2.8883884000000002</v>
      </c>
      <c r="C27769">
        <f>file[[#This Row],[Column2]]*PI()/180</f>
        <v>-5.0411887656410984E-2</v>
      </c>
      <c r="D27769">
        <f t="shared" si="433"/>
        <v>169</v>
      </c>
    </row>
    <row r="27770" spans="1:4" hidden="1" x14ac:dyDescent="0.55000000000000004">
      <c r="A27770">
        <v>-1.79620314</v>
      </c>
      <c r="B27770">
        <v>-2.8950254900000001</v>
      </c>
      <c r="C27770">
        <f>file[[#This Row],[Column2]]*PI()/180</f>
        <v>-5.0527726729662173E-2</v>
      </c>
      <c r="D27770">
        <f t="shared" si="433"/>
        <v>170</v>
      </c>
    </row>
    <row r="27771" spans="1:4" hidden="1" x14ac:dyDescent="0.55000000000000004">
      <c r="A27771">
        <v>-5.1320089999999999E-2</v>
      </c>
      <c r="B27771">
        <v>-2.8952150300000001</v>
      </c>
      <c r="C27771">
        <f>file[[#This Row],[Column2]]*PI()/180</f>
        <v>-5.0531034826726398E-2</v>
      </c>
      <c r="D27771">
        <f t="shared" si="433"/>
        <v>171</v>
      </c>
    </row>
    <row r="27772" spans="1:4" hidden="1" x14ac:dyDescent="0.55000000000000004">
      <c r="A27772">
        <v>-1.4662900000000001E-3</v>
      </c>
      <c r="B27772">
        <v>-2.8952205200000001</v>
      </c>
      <c r="C27772">
        <f>file[[#This Row],[Column2]]*PI()/180</f>
        <v>-5.053113064530234E-2</v>
      </c>
      <c r="D27772">
        <f t="shared" si="433"/>
        <v>172</v>
      </c>
    </row>
    <row r="27773" spans="1:4" hidden="1" x14ac:dyDescent="0.55000000000000004">
      <c r="A27773">
        <v>-4.189E-5</v>
      </c>
      <c r="B27773">
        <v>-2.8952205200000001</v>
      </c>
      <c r="C27773">
        <f>file[[#This Row],[Column2]]*PI()/180</f>
        <v>-5.053113064530234E-2</v>
      </c>
      <c r="D27773">
        <f t="shared" si="433"/>
        <v>173</v>
      </c>
    </row>
    <row r="27774" spans="1:4" hidden="1" x14ac:dyDescent="0.55000000000000004">
      <c r="A27774">
        <v>-2.0377295000000002</v>
      </c>
      <c r="B27774">
        <v>-2.9027540699999999</v>
      </c>
      <c r="C27774">
        <f>file[[#This Row],[Column2]]*PI()/180</f>
        <v>-5.0662615897165954E-2</v>
      </c>
      <c r="D27774">
        <f t="shared" si="433"/>
        <v>174</v>
      </c>
    </row>
    <row r="27775" spans="1:4" hidden="1" x14ac:dyDescent="0.55000000000000004">
      <c r="A27775">
        <v>8.0926933299999995</v>
      </c>
      <c r="B27775">
        <v>-2.8728354</v>
      </c>
      <c r="C27775">
        <f>file[[#This Row],[Column2]]*PI()/180</f>
        <v>-5.0140436597848302E-2</v>
      </c>
      <c r="D27775">
        <f t="shared" si="433"/>
        <v>175</v>
      </c>
    </row>
    <row r="27776" spans="1:4" hidden="1" x14ac:dyDescent="0.55000000000000004">
      <c r="A27776">
        <v>11.77834702</v>
      </c>
      <c r="B27776">
        <v>-2.8292908699999999</v>
      </c>
      <c r="C27776">
        <f>file[[#This Row],[Column2]]*PI()/180</f>
        <v>-4.9380441178114853E-2</v>
      </c>
      <c r="D27776">
        <f t="shared" si="433"/>
        <v>176</v>
      </c>
    </row>
    <row r="27777" spans="1:4" hidden="1" x14ac:dyDescent="0.55000000000000004">
      <c r="A27777">
        <v>8.4874381999999997</v>
      </c>
      <c r="B27777">
        <v>-2.79791284</v>
      </c>
      <c r="C27777">
        <f>file[[#This Row],[Column2]]*PI()/180</f>
        <v>-4.8832791241825303E-2</v>
      </c>
      <c r="D27777">
        <f t="shared" si="433"/>
        <v>177</v>
      </c>
    </row>
    <row r="27778" spans="1:4" hidden="1" x14ac:dyDescent="0.55000000000000004">
      <c r="A27778">
        <v>-1.79523027</v>
      </c>
      <c r="B27778">
        <v>-2.80454969</v>
      </c>
      <c r="C27778">
        <f>file[[#This Row],[Column2]]*PI()/180</f>
        <v>-4.8948626126286289E-2</v>
      </c>
      <c r="D27778">
        <f t="shared" ref="D27778:D27841" si="434">MOD(ROW(),200)</f>
        <v>178</v>
      </c>
    </row>
    <row r="27779" spans="1:4" hidden="1" x14ac:dyDescent="0.55000000000000004">
      <c r="A27779">
        <v>-5.1292289999999997E-2</v>
      </c>
      <c r="B27779">
        <v>-2.8047394799999998</v>
      </c>
      <c r="C27779">
        <f>file[[#This Row],[Column2]]*PI()/180</f>
        <v>-4.8951938586673648E-2</v>
      </c>
      <c r="D27779">
        <f t="shared" si="434"/>
        <v>179</v>
      </c>
    </row>
    <row r="27780" spans="1:4" hidden="1" x14ac:dyDescent="0.55000000000000004">
      <c r="A27780">
        <v>-1.4654900000000001E-3</v>
      </c>
      <c r="B27780">
        <v>-2.80474472</v>
      </c>
      <c r="C27780">
        <f>file[[#This Row],[Column2]]*PI()/180</f>
        <v>-4.8952030041926449E-2</v>
      </c>
      <c r="D27780">
        <f t="shared" si="434"/>
        <v>180</v>
      </c>
    </row>
    <row r="27781" spans="1:4" hidden="1" x14ac:dyDescent="0.55000000000000004">
      <c r="A27781">
        <v>-4.1869999999999997E-5</v>
      </c>
      <c r="B27781">
        <v>-2.8047449599999998</v>
      </c>
      <c r="C27781">
        <f>file[[#This Row],[Column2]]*PI()/180</f>
        <v>-4.8952034230716653E-2</v>
      </c>
      <c r="D27781">
        <f t="shared" si="434"/>
        <v>181</v>
      </c>
    </row>
    <row r="27782" spans="1:4" hidden="1" x14ac:dyDescent="0.55000000000000004">
      <c r="A27782">
        <v>-1.1999999999999999E-6</v>
      </c>
      <c r="B27782">
        <v>-2.8047449599999998</v>
      </c>
      <c r="C27782">
        <f>file[[#This Row],[Column2]]*PI()/180</f>
        <v>-4.8952034230716653E-2</v>
      </c>
      <c r="D27782">
        <f t="shared" si="434"/>
        <v>182</v>
      </c>
    </row>
    <row r="27783" spans="1:4" hidden="1" x14ac:dyDescent="0.55000000000000004">
      <c r="A27783">
        <v>2.0327796899999999</v>
      </c>
      <c r="B27783">
        <v>-2.7972116499999999</v>
      </c>
      <c r="C27783">
        <f>file[[#This Row],[Column2]]*PI()/180</f>
        <v>-4.8820553167643242E-2</v>
      </c>
      <c r="D27783">
        <f t="shared" si="434"/>
        <v>183</v>
      </c>
    </row>
    <row r="27784" spans="1:4" hidden="1" x14ac:dyDescent="0.55000000000000004">
      <c r="A27784">
        <v>-8.0730400099999997</v>
      </c>
      <c r="B27784">
        <v>-2.8271300799999999</v>
      </c>
      <c r="C27784">
        <f>file[[#This Row],[Column2]]*PI()/180</f>
        <v>-4.934272827817069E-2</v>
      </c>
      <c r="D27784">
        <f t="shared" si="434"/>
        <v>184</v>
      </c>
    </row>
    <row r="27785" spans="1:4" hidden="1" x14ac:dyDescent="0.55000000000000004">
      <c r="A27785">
        <v>-11.749743459999999</v>
      </c>
      <c r="B27785">
        <v>-2.8706748499999999</v>
      </c>
      <c r="C27785">
        <f>file[[#This Row],[Column2]]*PI()/180</f>
        <v>-5.0102727886694343E-2</v>
      </c>
      <c r="D27785">
        <f t="shared" si="434"/>
        <v>185</v>
      </c>
    </row>
    <row r="27786" spans="1:4" hidden="1" x14ac:dyDescent="0.55000000000000004">
      <c r="A27786">
        <v>-8.4668264400000002</v>
      </c>
      <c r="B27786">
        <v>-2.90205264</v>
      </c>
      <c r="C27786">
        <f>file[[#This Row],[Column2]]*PI()/180</f>
        <v>-5.0650373634193696E-2</v>
      </c>
      <c r="D27786">
        <f t="shared" si="434"/>
        <v>186</v>
      </c>
    </row>
    <row r="27787" spans="1:4" hidden="1" x14ac:dyDescent="0.55000000000000004">
      <c r="A27787">
        <v>3.8192718000000001</v>
      </c>
      <c r="B27787">
        <v>-2.8878822300000002</v>
      </c>
      <c r="C27787">
        <f>file[[#This Row],[Column2]]*PI()/180</f>
        <v>-5.0403053323336167E-2</v>
      </c>
      <c r="D27787">
        <f t="shared" si="434"/>
        <v>187</v>
      </c>
    </row>
    <row r="27788" spans="1:4" hidden="1" x14ac:dyDescent="0.55000000000000004">
      <c r="A27788">
        <v>-8.0044822700000005</v>
      </c>
      <c r="B27788">
        <v>-2.91761136</v>
      </c>
      <c r="C27788">
        <f>file[[#This Row],[Column2]]*PI()/180</f>
        <v>-5.0921924525589586E-2</v>
      </c>
      <c r="D27788">
        <f t="shared" si="434"/>
        <v>188</v>
      </c>
    </row>
    <row r="27789" spans="1:4" hidden="1" x14ac:dyDescent="0.55000000000000004">
      <c r="A27789">
        <v>-11.72297287</v>
      </c>
      <c r="B27789">
        <v>-2.9611504100000001</v>
      </c>
      <c r="C27789">
        <f>file[[#This Row],[Column2]]*PI()/180</f>
        <v>-5.168182430128003E-2</v>
      </c>
      <c r="D27789">
        <f t="shared" si="434"/>
        <v>189</v>
      </c>
    </row>
    <row r="27790" spans="1:4" hidden="1" x14ac:dyDescent="0.55000000000000004">
      <c r="A27790">
        <v>-6.4130206100000002</v>
      </c>
      <c r="B27790">
        <v>-2.9849948899999998</v>
      </c>
      <c r="C27790">
        <f>file[[#This Row],[Column2]]*PI()/180</f>
        <v>-5.2097988985705959E-2</v>
      </c>
      <c r="D27790">
        <f t="shared" si="434"/>
        <v>190</v>
      </c>
    </row>
    <row r="27791" spans="1:4" hidden="1" x14ac:dyDescent="0.55000000000000004">
      <c r="A27791">
        <v>-6.2969327000000002</v>
      </c>
      <c r="B27791">
        <v>-3.0082767000000001</v>
      </c>
      <c r="C27791">
        <f>file[[#This Row],[Column2]]*PI()/180</f>
        <v>-5.2504333226029702E-2</v>
      </c>
      <c r="D27791">
        <f t="shared" si="434"/>
        <v>191</v>
      </c>
    </row>
    <row r="27792" spans="1:4" hidden="1" x14ac:dyDescent="0.55000000000000004">
      <c r="A27792">
        <v>-9.6779327399999993</v>
      </c>
      <c r="B27792">
        <v>-3.04409814</v>
      </c>
      <c r="C27792">
        <f>file[[#This Row],[Column2]]*PI()/180</f>
        <v>-5.3129535296835298E-2</v>
      </c>
      <c r="D27792">
        <f t="shared" si="434"/>
        <v>192</v>
      </c>
    </row>
    <row r="27793" spans="1:4" hidden="1" x14ac:dyDescent="0.55000000000000004">
      <c r="A27793">
        <v>-16.565122599999999</v>
      </c>
      <c r="B27793">
        <v>-3.1053893600000002</v>
      </c>
      <c r="C27793">
        <f>file[[#This Row],[Column2]]*PI()/180</f>
        <v>-5.4199268888399495E-2</v>
      </c>
      <c r="D27793">
        <f t="shared" si="434"/>
        <v>193</v>
      </c>
    </row>
    <row r="27794" spans="1:4" hidden="1" x14ac:dyDescent="0.55000000000000004">
      <c r="A27794">
        <v>-7.9475121499999997</v>
      </c>
      <c r="B27794">
        <v>-3.1347634800000002</v>
      </c>
      <c r="C27794">
        <f>file[[#This Row],[Column2]]*PI()/180</f>
        <v>-5.4711943997275421E-2</v>
      </c>
      <c r="D27794">
        <f t="shared" si="434"/>
        <v>194</v>
      </c>
    </row>
    <row r="27795" spans="1:4" hidden="1" x14ac:dyDescent="0.55000000000000004">
      <c r="A27795">
        <v>-16.498121260000001</v>
      </c>
      <c r="B27795">
        <v>-3.1958706399999999</v>
      </c>
      <c r="C27795">
        <f>file[[#This Row],[Column2]]*PI()/180</f>
        <v>-5.5778465135818391E-2</v>
      </c>
      <c r="D27795">
        <f t="shared" si="434"/>
        <v>195</v>
      </c>
    </row>
    <row r="27796" spans="1:4" hidden="1" x14ac:dyDescent="0.55000000000000004">
      <c r="A27796">
        <v>-7.9166626899999999</v>
      </c>
      <c r="B27796">
        <v>-3.2252390399999999</v>
      </c>
      <c r="C27796">
        <f>file[[#This Row],[Column2]]*PI()/180</f>
        <v>-5.6291040411861094E-2</v>
      </c>
      <c r="D27796">
        <f t="shared" si="434"/>
        <v>196</v>
      </c>
    </row>
    <row r="27797" spans="1:4" hidden="1" x14ac:dyDescent="0.55000000000000004">
      <c r="A27797">
        <v>-16.462154389999998</v>
      </c>
      <c r="B27797">
        <v>-3.2863459599999998</v>
      </c>
      <c r="C27797">
        <f>file[[#This Row],[Column2]]*PI()/180</f>
        <v>-5.735755736161386E-2</v>
      </c>
      <c r="D27797">
        <f t="shared" si="434"/>
        <v>197</v>
      </c>
    </row>
    <row r="27798" spans="1:4" hidden="1" x14ac:dyDescent="0.55000000000000004">
      <c r="A27798">
        <v>-7.8998031600000003</v>
      </c>
      <c r="B27798">
        <v>-3.3157148400000001</v>
      </c>
      <c r="C27798">
        <f>file[[#This Row],[Column2]]*PI()/180</f>
        <v>-5.7870141015236985E-2</v>
      </c>
      <c r="D27798">
        <f t="shared" si="434"/>
        <v>198</v>
      </c>
    </row>
    <row r="27799" spans="1:4" hidden="1" x14ac:dyDescent="0.55000000000000004">
      <c r="A27799">
        <v>-16.459480289999998</v>
      </c>
      <c r="B27799">
        <v>-3.3768219899999998</v>
      </c>
      <c r="C27799">
        <f>file[[#This Row],[Column2]]*PI()/180</f>
        <v>-5.8936661979247032E-2</v>
      </c>
      <c r="D27799">
        <f t="shared" si="434"/>
        <v>199</v>
      </c>
    </row>
    <row r="27800" spans="1:4" x14ac:dyDescent="0.55000000000000004">
      <c r="A27800">
        <v>-7.9119043400000004</v>
      </c>
      <c r="B27800">
        <v>-3.4061903999999998</v>
      </c>
      <c r="C27800">
        <f>file[[#This Row],[Column2]]*PI()/180</f>
        <v>-5.9449237429822659E-2</v>
      </c>
      <c r="D27800">
        <f t="shared" si="434"/>
        <v>0</v>
      </c>
    </row>
    <row r="27801" spans="1:4" hidden="1" x14ac:dyDescent="0.55000000000000004">
      <c r="A27801">
        <v>-14.46926212</v>
      </c>
      <c r="B27801">
        <v>-3.4597637699999999</v>
      </c>
      <c r="C27801">
        <f>file[[#This Row],[Column2]]*PI()/180</f>
        <v>-6.0384269127711811E-2</v>
      </c>
      <c r="D27801">
        <f t="shared" si="434"/>
        <v>1</v>
      </c>
    </row>
    <row r="27802" spans="1:4" hidden="1" x14ac:dyDescent="0.55000000000000004">
      <c r="A27802">
        <v>-18.038246149999999</v>
      </c>
      <c r="B27802">
        <v>-3.5265846299999999</v>
      </c>
      <c r="C27802">
        <f>file[[#This Row],[Column2]]*PI()/180</f>
        <v>-6.1550513143725991E-2</v>
      </c>
      <c r="D27802">
        <f t="shared" si="434"/>
        <v>2</v>
      </c>
    </row>
    <row r="27803" spans="1:4" hidden="1" x14ac:dyDescent="0.55000000000000004">
      <c r="A27803">
        <v>-18.129049299999998</v>
      </c>
      <c r="B27803">
        <v>-3.5937840900000002</v>
      </c>
      <c r="C27803">
        <f>file[[#This Row],[Column2]]*PI()/180</f>
        <v>-6.2723364976288234E-2</v>
      </c>
      <c r="D27803">
        <f t="shared" si="434"/>
        <v>3</v>
      </c>
    </row>
    <row r="27804" spans="1:4" hidden="1" x14ac:dyDescent="0.55000000000000004">
      <c r="A27804">
        <v>-12.66156483</v>
      </c>
      <c r="B27804">
        <v>-3.6409049000000002</v>
      </c>
      <c r="C27804">
        <f>file[[#This Row],[Column2]]*PI()/180</f>
        <v>-6.3545778256994895E-2</v>
      </c>
      <c r="D27804">
        <f t="shared" si="434"/>
        <v>4</v>
      </c>
    </row>
    <row r="27805" spans="1:4" hidden="1" x14ac:dyDescent="0.55000000000000004">
      <c r="A27805">
        <v>-15.92073822</v>
      </c>
      <c r="B27805">
        <v>-3.70000792</v>
      </c>
      <c r="C27805">
        <f>file[[#This Row],[Column2]]*PI()/180</f>
        <v>-6.4577320553866946E-2</v>
      </c>
      <c r="D27805">
        <f t="shared" si="434"/>
        <v>5</v>
      </c>
    </row>
    <row r="27806" spans="1:4" hidden="1" x14ac:dyDescent="0.55000000000000004">
      <c r="A27806">
        <v>-28.24311256</v>
      </c>
      <c r="B27806">
        <v>-3.8046543599999998</v>
      </c>
      <c r="C27806">
        <f>file[[#This Row],[Column2]]*PI()/180</f>
        <v>-6.640374548235764E-2</v>
      </c>
      <c r="D27806">
        <f t="shared" si="434"/>
        <v>6</v>
      </c>
    </row>
    <row r="27807" spans="1:4" hidden="1" x14ac:dyDescent="0.55000000000000004">
      <c r="A27807">
        <v>-16.43241119</v>
      </c>
      <c r="B27807">
        <v>-3.8654010300000001</v>
      </c>
      <c r="C27807">
        <f>file[[#This Row],[Column2]]*PI()/180</f>
        <v>-6.7463974883480105E-2</v>
      </c>
      <c r="D27807">
        <f t="shared" si="434"/>
        <v>7</v>
      </c>
    </row>
    <row r="27808" spans="1:4" hidden="1" x14ac:dyDescent="0.55000000000000004">
      <c r="A27808">
        <v>-12.69089413</v>
      </c>
      <c r="B27808">
        <v>-3.9123372999999999</v>
      </c>
      <c r="C27808">
        <f>file[[#This Row],[Column2]]*PI()/180</f>
        <v>-6.8283167333585151E-2</v>
      </c>
      <c r="D27808">
        <f t="shared" si="434"/>
        <v>8</v>
      </c>
    </row>
    <row r="27809" spans="1:4" hidden="1" x14ac:dyDescent="0.55000000000000004">
      <c r="A27809">
        <v>-15.93903446</v>
      </c>
      <c r="B27809">
        <v>-3.9714350700000001</v>
      </c>
      <c r="C27809">
        <f>file[[#This Row],[Column2]]*PI()/180</f>
        <v>-6.9314618000671485E-2</v>
      </c>
      <c r="D27809">
        <f t="shared" si="434"/>
        <v>9</v>
      </c>
    </row>
    <row r="27810" spans="1:4" hidden="1" x14ac:dyDescent="0.55000000000000004">
      <c r="A27810">
        <v>-28.224693299999998</v>
      </c>
      <c r="B27810">
        <v>-4.0760812800000004</v>
      </c>
      <c r="C27810">
        <f>file[[#This Row],[Column2]]*PI()/180</f>
        <v>-7.1141038914904892E-2</v>
      </c>
      <c r="D27810">
        <f t="shared" si="434"/>
        <v>10</v>
      </c>
    </row>
    <row r="27811" spans="1:4" hidden="1" x14ac:dyDescent="0.55000000000000004">
      <c r="A27811">
        <v>-16.379562379999999</v>
      </c>
      <c r="B27811">
        <v>-4.1368279499999998</v>
      </c>
      <c r="C27811">
        <f>file[[#This Row],[Column2]]*PI()/180</f>
        <v>-7.2201268316027356E-2</v>
      </c>
      <c r="D27811">
        <f t="shared" si="434"/>
        <v>11</v>
      </c>
    </row>
    <row r="27812" spans="1:4" hidden="1" x14ac:dyDescent="0.55000000000000004">
      <c r="A27812">
        <v>-12.65096378</v>
      </c>
      <c r="B27812">
        <v>-4.1837639800000002</v>
      </c>
      <c r="C27812">
        <f>file[[#This Row],[Column2]]*PI()/180</f>
        <v>-7.3020456577342185E-2</v>
      </c>
      <c r="D27812">
        <f t="shared" si="434"/>
        <v>12</v>
      </c>
    </row>
    <row r="27813" spans="1:4" hidden="1" x14ac:dyDescent="0.55000000000000004">
      <c r="A27813">
        <v>-15.947248460000001</v>
      </c>
      <c r="B27813">
        <v>-4.2428617500000003</v>
      </c>
      <c r="C27813">
        <f>file[[#This Row],[Column2]]*PI()/180</f>
        <v>-7.4051907244428533E-2</v>
      </c>
      <c r="D27813">
        <f t="shared" si="434"/>
        <v>13</v>
      </c>
    </row>
    <row r="27814" spans="1:4" hidden="1" x14ac:dyDescent="0.55000000000000004">
      <c r="A27814">
        <v>-26.192026139999999</v>
      </c>
      <c r="B27814">
        <v>-4.3399744</v>
      </c>
      <c r="C27814">
        <f>file[[#This Row],[Column2]]*PI()/180</f>
        <v>-7.5746842732265382E-2</v>
      </c>
      <c r="D27814">
        <f t="shared" si="434"/>
        <v>14</v>
      </c>
    </row>
    <row r="27815" spans="1:4" hidden="1" x14ac:dyDescent="0.55000000000000004">
      <c r="A27815">
        <v>-26.503936769999999</v>
      </c>
      <c r="B27815">
        <v>-4.4381732899999999</v>
      </c>
      <c r="C27815">
        <f>file[[#This Row],[Column2]]*PI()/180</f>
        <v>-7.7460736684569126E-2</v>
      </c>
      <c r="D27815">
        <f t="shared" si="434"/>
        <v>15</v>
      </c>
    </row>
    <row r="27816" spans="1:4" hidden="1" x14ac:dyDescent="0.55000000000000004">
      <c r="A27816">
        <v>-16.343050000000002</v>
      </c>
      <c r="B27816">
        <v>-4.4987358999999998</v>
      </c>
      <c r="C27816">
        <f>file[[#This Row],[Column2]]*PI()/180</f>
        <v>-7.851775363267037E-2</v>
      </c>
      <c r="D27816">
        <f t="shared" si="434"/>
        <v>16</v>
      </c>
    </row>
    <row r="27817" spans="1:4" hidden="1" x14ac:dyDescent="0.55000000000000004">
      <c r="A27817">
        <v>-12.663660999999999</v>
      </c>
      <c r="B27817">
        <v>-4.5456671699999998</v>
      </c>
      <c r="C27817">
        <f>file[[#This Row],[Column2]]*PI()/180</f>
        <v>-7.9336858816312805E-2</v>
      </c>
      <c r="D27817">
        <f t="shared" si="434"/>
        <v>17</v>
      </c>
    </row>
    <row r="27818" spans="1:4" hidden="1" x14ac:dyDescent="0.55000000000000004">
      <c r="A27818">
        <v>-15.92749023</v>
      </c>
      <c r="B27818">
        <v>-4.6047644600000002</v>
      </c>
      <c r="C27818">
        <f>file[[#This Row],[Column2]]*PI()/180</f>
        <v>-8.0368301105818732E-2</v>
      </c>
      <c r="D27818">
        <f t="shared" si="434"/>
        <v>18</v>
      </c>
    </row>
    <row r="27819" spans="1:4" hidden="1" x14ac:dyDescent="0.55000000000000004">
      <c r="A27819">
        <v>-26.21336174</v>
      </c>
      <c r="B27819">
        <v>-4.7018771199999998</v>
      </c>
      <c r="C27819">
        <f>file[[#This Row],[Column2]]*PI()/180</f>
        <v>-8.2063236768188524E-2</v>
      </c>
      <c r="D27819">
        <f t="shared" si="434"/>
        <v>19</v>
      </c>
    </row>
    <row r="27820" spans="1:4" hidden="1" x14ac:dyDescent="0.55000000000000004">
      <c r="A27820">
        <v>-24.488515849999999</v>
      </c>
      <c r="B27820">
        <v>-4.7925424599999999</v>
      </c>
      <c r="C27820">
        <f>file[[#This Row],[Column2]]*PI()/180</f>
        <v>-8.364564546862864E-2</v>
      </c>
      <c r="D27820">
        <f t="shared" si="434"/>
        <v>20</v>
      </c>
    </row>
    <row r="27821" spans="1:4" hidden="1" x14ac:dyDescent="0.55000000000000004">
      <c r="A27821">
        <v>-24.40614128</v>
      </c>
      <c r="B27821">
        <v>-4.8830237399999996</v>
      </c>
      <c r="C27821">
        <f>file[[#This Row],[Column2]]*PI()/180</f>
        <v>-8.5224841716047522E-2</v>
      </c>
      <c r="D27821">
        <f t="shared" si="434"/>
        <v>21</v>
      </c>
    </row>
    <row r="27822" spans="1:4" hidden="1" x14ac:dyDescent="0.55000000000000004">
      <c r="A27822">
        <v>-24.39134026</v>
      </c>
      <c r="B27822">
        <v>-4.9734993000000003</v>
      </c>
      <c r="C27822">
        <f>file[[#This Row],[Column2]]*PI()/180</f>
        <v>-8.680393813063321E-2</v>
      </c>
      <c r="D27822">
        <f t="shared" si="434"/>
        <v>22</v>
      </c>
    </row>
    <row r="27823" spans="1:4" hidden="1" x14ac:dyDescent="0.55000000000000004">
      <c r="A27823">
        <v>-24.40553856</v>
      </c>
      <c r="B27823">
        <v>-5.0639748600000001</v>
      </c>
      <c r="C27823">
        <f>file[[#This Row],[Column2]]*PI()/180</f>
        <v>-8.8383034545218897E-2</v>
      </c>
      <c r="D27823">
        <f t="shared" si="434"/>
        <v>23</v>
      </c>
    </row>
    <row r="27824" spans="1:4" hidden="1" x14ac:dyDescent="0.55000000000000004">
      <c r="A27824">
        <v>-26.44803619</v>
      </c>
      <c r="B27824">
        <v>-5.1619839699999996</v>
      </c>
      <c r="C27824">
        <f>file[[#This Row],[Column2]]*PI()/180</f>
        <v>-9.0093616211668184E-2</v>
      </c>
      <c r="D27824">
        <f t="shared" si="434"/>
        <v>24</v>
      </c>
    </row>
    <row r="27825" spans="1:4" hidden="1" x14ac:dyDescent="0.55000000000000004">
      <c r="A27825">
        <v>-16.341400149999998</v>
      </c>
      <c r="B27825">
        <v>-5.2225413300000003</v>
      </c>
      <c r="C27825">
        <f>file[[#This Row],[Column2]]*PI()/180</f>
        <v>-9.1150541529983725E-2</v>
      </c>
      <c r="D27825">
        <f t="shared" si="434"/>
        <v>25</v>
      </c>
    </row>
    <row r="27826" spans="1:4" hidden="1" x14ac:dyDescent="0.55000000000000004">
      <c r="A27826">
        <v>-12.659192089999999</v>
      </c>
      <c r="B27826">
        <v>-5.2694721199999996</v>
      </c>
      <c r="C27826">
        <f>file[[#This Row],[Column2]]*PI()/180</f>
        <v>-9.1969638336045739E-2</v>
      </c>
      <c r="D27826">
        <f t="shared" si="434"/>
        <v>26</v>
      </c>
    </row>
    <row r="27827" spans="1:4" hidden="1" x14ac:dyDescent="0.55000000000000004">
      <c r="A27827">
        <v>-15.93737602</v>
      </c>
      <c r="B27827">
        <v>-5.3285698899999998</v>
      </c>
      <c r="C27827">
        <f>file[[#This Row],[Column2]]*PI()/180</f>
        <v>-9.3001089003132073E-2</v>
      </c>
      <c r="D27827">
        <f t="shared" si="434"/>
        <v>27</v>
      </c>
    </row>
    <row r="27828" spans="1:4" hidden="1" x14ac:dyDescent="0.55000000000000004">
      <c r="A27828">
        <v>-26.21542358</v>
      </c>
      <c r="B27828">
        <v>-5.4256820699999997</v>
      </c>
      <c r="C27828">
        <f>file[[#This Row],[Column2]]*PI()/180</f>
        <v>-9.4696016287921445E-2</v>
      </c>
      <c r="D27828">
        <f t="shared" si="434"/>
        <v>28</v>
      </c>
    </row>
    <row r="27829" spans="1:4" hidden="1" x14ac:dyDescent="0.55000000000000004">
      <c r="A27829">
        <v>-24.457338329999999</v>
      </c>
      <c r="B27829">
        <v>-5.5163478899999996</v>
      </c>
      <c r="C27829">
        <f>file[[#This Row],[Column2]]*PI()/180</f>
        <v>-9.6278433365941968E-2</v>
      </c>
      <c r="D27829">
        <f t="shared" si="434"/>
        <v>29</v>
      </c>
    </row>
    <row r="27830" spans="1:4" hidden="1" x14ac:dyDescent="0.55000000000000004">
      <c r="A27830">
        <v>-24.414667130000002</v>
      </c>
      <c r="B27830">
        <v>-5.6068291700000001</v>
      </c>
      <c r="C27830">
        <f>file[[#This Row],[Column2]]*PI()/180</f>
        <v>-9.7857629613360878E-2</v>
      </c>
      <c r="D27830">
        <f t="shared" si="434"/>
        <v>30</v>
      </c>
    </row>
    <row r="27831" spans="1:4" hidden="1" x14ac:dyDescent="0.55000000000000004">
      <c r="A27831">
        <v>-24.420734410000001</v>
      </c>
      <c r="B27831">
        <v>-5.6973042500000002</v>
      </c>
      <c r="C27831">
        <f>file[[#This Row],[Column2]]*PI()/180</f>
        <v>-9.9436717650366158E-2</v>
      </c>
      <c r="D27831">
        <f t="shared" si="434"/>
        <v>31</v>
      </c>
    </row>
    <row r="27832" spans="1:4" hidden="1" x14ac:dyDescent="0.55000000000000004">
      <c r="A27832">
        <v>-24.42707253</v>
      </c>
      <c r="B27832">
        <v>-5.78777981</v>
      </c>
      <c r="C27832">
        <f>file[[#This Row],[Column2]]*PI()/180</f>
        <v>-0.10101581406495183</v>
      </c>
      <c r="D27832">
        <f t="shared" si="434"/>
        <v>32</v>
      </c>
    </row>
    <row r="27833" spans="1:4" hidden="1" x14ac:dyDescent="0.55000000000000004">
      <c r="A27833">
        <v>-24.4025383</v>
      </c>
      <c r="B27833">
        <v>-5.8782558399999996</v>
      </c>
      <c r="C27833">
        <f>file[[#This Row],[Column2]]*PI()/180</f>
        <v>-0.10259491868258498</v>
      </c>
      <c r="D27833">
        <f t="shared" si="434"/>
        <v>33</v>
      </c>
    </row>
    <row r="27834" spans="1:4" hidden="1" x14ac:dyDescent="0.55000000000000004">
      <c r="A27834">
        <v>-24.393428799999999</v>
      </c>
      <c r="B27834">
        <v>-5.96873188</v>
      </c>
      <c r="C27834">
        <f>file[[#This Row],[Column2]]*PI()/180</f>
        <v>-0.10417402347475109</v>
      </c>
      <c r="D27834">
        <f t="shared" si="434"/>
        <v>34</v>
      </c>
    </row>
    <row r="27835" spans="1:4" hidden="1" x14ac:dyDescent="0.55000000000000004">
      <c r="A27835">
        <v>-26.462209699999999</v>
      </c>
      <c r="B27835">
        <v>-6.0667405099999998</v>
      </c>
      <c r="C27835">
        <f>file[[#This Row],[Column2]]*PI()/180</f>
        <v>-0.10588459676361997</v>
      </c>
      <c r="D27835">
        <f t="shared" si="434"/>
        <v>35</v>
      </c>
    </row>
    <row r="27836" spans="1:4" hidden="1" x14ac:dyDescent="0.55000000000000004">
      <c r="A27836">
        <v>-16.362010959999999</v>
      </c>
      <c r="B27836">
        <v>-6.1272973999999998</v>
      </c>
      <c r="C27836">
        <f>file[[#This Row],[Column2]]*PI()/180</f>
        <v>-0.10694151387888799</v>
      </c>
      <c r="D27836">
        <f t="shared" si="434"/>
        <v>36</v>
      </c>
    </row>
    <row r="27837" spans="1:4" hidden="1" x14ac:dyDescent="0.55000000000000004">
      <c r="A27837">
        <v>-12.682856559999999</v>
      </c>
      <c r="B27837">
        <v>-6.17422819</v>
      </c>
      <c r="C27837">
        <f>file[[#This Row],[Column2]]*PI()/180</f>
        <v>-0.10776061068495003</v>
      </c>
      <c r="D27837">
        <f t="shared" si="434"/>
        <v>37</v>
      </c>
    </row>
    <row r="27838" spans="1:4" hidden="1" x14ac:dyDescent="0.55000000000000004">
      <c r="A27838">
        <v>-15.967346190000001</v>
      </c>
      <c r="B27838">
        <v>-6.2333259600000002</v>
      </c>
      <c r="C27838">
        <f>file[[#This Row],[Column2]]*PI()/180</f>
        <v>-0.10879206135203637</v>
      </c>
      <c r="D27838">
        <f t="shared" si="434"/>
        <v>38</v>
      </c>
    </row>
    <row r="27839" spans="1:4" hidden="1" x14ac:dyDescent="0.55000000000000004">
      <c r="A27839">
        <v>-26.220592499999999</v>
      </c>
      <c r="B27839">
        <v>-6.3304386099999999</v>
      </c>
      <c r="C27839">
        <f>file[[#This Row],[Column2]]*PI()/180</f>
        <v>-0.11048699683987323</v>
      </c>
      <c r="D27839">
        <f t="shared" si="434"/>
        <v>39</v>
      </c>
    </row>
    <row r="27840" spans="1:4" hidden="1" x14ac:dyDescent="0.55000000000000004">
      <c r="A27840">
        <v>-24.466852190000001</v>
      </c>
      <c r="B27840">
        <v>-6.4211044299999998</v>
      </c>
      <c r="C27840">
        <f>file[[#This Row],[Column2]]*PI()/180</f>
        <v>-0.11206941391789375</v>
      </c>
      <c r="D27840">
        <f t="shared" si="434"/>
        <v>40</v>
      </c>
    </row>
    <row r="27841" spans="1:4" hidden="1" x14ac:dyDescent="0.55000000000000004">
      <c r="A27841">
        <v>-24.380807879999999</v>
      </c>
      <c r="B27841">
        <v>-6.5115852399999996</v>
      </c>
      <c r="C27841">
        <f>file[[#This Row],[Column2]]*PI()/180</f>
        <v>-0.11364860196226516</v>
      </c>
      <c r="D27841">
        <f t="shared" si="434"/>
        <v>41</v>
      </c>
    </row>
    <row r="27842" spans="1:4" hidden="1" x14ac:dyDescent="0.55000000000000004">
      <c r="A27842">
        <v>-26.466068270000001</v>
      </c>
      <c r="B27842">
        <v>-6.6095943500000001</v>
      </c>
      <c r="C27842">
        <f>file[[#This Row],[Column2]]*PI()/180</f>
        <v>-0.11535918362871447</v>
      </c>
      <c r="D27842">
        <f t="shared" ref="D27842:D27905" si="435">MOD(ROW(),200)</f>
        <v>42</v>
      </c>
    </row>
    <row r="27843" spans="1:4" hidden="1" x14ac:dyDescent="0.55000000000000004">
      <c r="A27843">
        <v>-16.375495910000001</v>
      </c>
      <c r="B27843">
        <v>-6.6701512300000001</v>
      </c>
      <c r="C27843">
        <f>file[[#This Row],[Column2]]*PI()/180</f>
        <v>-0.11641610056944958</v>
      </c>
      <c r="D27843">
        <f t="shared" si="435"/>
        <v>43</v>
      </c>
    </row>
    <row r="27844" spans="1:4" hidden="1" x14ac:dyDescent="0.55000000000000004">
      <c r="A27844">
        <v>-12.6712265</v>
      </c>
      <c r="B27844">
        <v>-6.7170825000000001</v>
      </c>
      <c r="C27844">
        <f>file[[#This Row],[Column2]]*PI()/180</f>
        <v>-0.11723520575309201</v>
      </c>
      <c r="D27844">
        <f t="shared" si="435"/>
        <v>44</v>
      </c>
    </row>
    <row r="27845" spans="1:4" hidden="1" x14ac:dyDescent="0.55000000000000004">
      <c r="A27845">
        <v>-15.945853230000001</v>
      </c>
      <c r="B27845">
        <v>-6.7761802700000002</v>
      </c>
      <c r="C27845">
        <f>file[[#This Row],[Column2]]*PI()/180</f>
        <v>-0.11826665642017835</v>
      </c>
      <c r="D27845">
        <f t="shared" si="435"/>
        <v>45</v>
      </c>
    </row>
    <row r="27846" spans="1:4" hidden="1" x14ac:dyDescent="0.55000000000000004">
      <c r="A27846">
        <v>-28.242742539999998</v>
      </c>
      <c r="B27846">
        <v>-6.8808264699999997</v>
      </c>
      <c r="C27846">
        <f>file[[#This Row],[Column2]]*PI()/180</f>
        <v>-0.12009307715987882</v>
      </c>
      <c r="D27846">
        <f t="shared" si="435"/>
        <v>46</v>
      </c>
    </row>
    <row r="27847" spans="1:4" hidden="1" x14ac:dyDescent="0.55000000000000004">
      <c r="A27847">
        <v>-16.400451660000002</v>
      </c>
      <c r="B27847">
        <v>-6.9415726700000002</v>
      </c>
      <c r="C27847">
        <f>file[[#This Row],[Column2]]*PI()/180</f>
        <v>-0.12115329835795381</v>
      </c>
      <c r="D27847">
        <f t="shared" si="435"/>
        <v>47</v>
      </c>
    </row>
    <row r="27848" spans="1:4" hidden="1" x14ac:dyDescent="0.55000000000000004">
      <c r="A27848">
        <v>-12.65100288</v>
      </c>
      <c r="B27848">
        <v>-6.9885091800000003</v>
      </c>
      <c r="C27848">
        <f>file[[#This Row],[Column2]]*PI()/180</f>
        <v>-0.12197249499684906</v>
      </c>
      <c r="D27848">
        <f t="shared" si="435"/>
        <v>48</v>
      </c>
    </row>
    <row r="27849" spans="1:4" hidden="1" x14ac:dyDescent="0.55000000000000004">
      <c r="A27849">
        <v>-15.93549061</v>
      </c>
      <c r="B27849">
        <v>-7.0476069499999996</v>
      </c>
      <c r="C27849">
        <f>file[[#This Row],[Column2]]*PI()/180</f>
        <v>-0.12300394566393537</v>
      </c>
      <c r="D27849">
        <f t="shared" si="435"/>
        <v>49</v>
      </c>
    </row>
    <row r="27850" spans="1:4" hidden="1" x14ac:dyDescent="0.55000000000000004">
      <c r="A27850">
        <v>-28.2475071</v>
      </c>
      <c r="B27850">
        <v>-7.1522531499999999</v>
      </c>
      <c r="C27850">
        <f>file[[#This Row],[Column2]]*PI()/180</f>
        <v>-0.12483036640363587</v>
      </c>
      <c r="D27850">
        <f t="shared" si="435"/>
        <v>50</v>
      </c>
    </row>
    <row r="27851" spans="1:4" hidden="1" x14ac:dyDescent="0.55000000000000004">
      <c r="A27851">
        <v>-16.408454899999999</v>
      </c>
      <c r="B27851">
        <v>-7.2129998200000003</v>
      </c>
      <c r="C27851">
        <f>file[[#This Row],[Column2]]*PI()/180</f>
        <v>-0.12589059580475834</v>
      </c>
      <c r="D27851">
        <f t="shared" si="435"/>
        <v>51</v>
      </c>
    </row>
    <row r="27852" spans="1:4" hidden="1" x14ac:dyDescent="0.55000000000000004">
      <c r="A27852">
        <v>-12.71828747</v>
      </c>
      <c r="B27852">
        <v>-7.2599358599999997</v>
      </c>
      <c r="C27852">
        <f>file[[#This Row],[Column2]]*PI()/180</f>
        <v>-0.12670978424060608</v>
      </c>
      <c r="D27852">
        <f t="shared" si="435"/>
        <v>52</v>
      </c>
    </row>
    <row r="27853" spans="1:4" hidden="1" x14ac:dyDescent="0.55000000000000004">
      <c r="A27853">
        <v>-18.002470020000001</v>
      </c>
      <c r="B27853">
        <v>-7.3265676500000003</v>
      </c>
      <c r="C27853">
        <f>file[[#This Row],[Column2]]*PI()/180</f>
        <v>-0.12787272836260355</v>
      </c>
      <c r="D27853">
        <f t="shared" si="435"/>
        <v>53</v>
      </c>
    </row>
    <row r="27854" spans="1:4" hidden="1" x14ac:dyDescent="0.55000000000000004">
      <c r="A27854">
        <v>-18.14831543</v>
      </c>
      <c r="B27854">
        <v>-7.3937611600000004</v>
      </c>
      <c r="C27854">
        <f>file[[#This Row],[Column2]]*PI()/180</f>
        <v>-0.12904547634807526</v>
      </c>
      <c r="D27854">
        <f t="shared" si="435"/>
        <v>54</v>
      </c>
    </row>
    <row r="27855" spans="1:4" hidden="1" x14ac:dyDescent="0.55000000000000004">
      <c r="A27855">
        <v>-14.72877693</v>
      </c>
      <c r="B27855">
        <v>-7.4484157599999996</v>
      </c>
      <c r="C27855">
        <f>file[[#This Row],[Column2]]*PI()/180</f>
        <v>-0.12999937906943573</v>
      </c>
      <c r="D27855">
        <f t="shared" si="435"/>
        <v>55</v>
      </c>
    </row>
    <row r="27856" spans="1:4" hidden="1" x14ac:dyDescent="0.55000000000000004">
      <c r="A27856">
        <v>-7.8688669200000003</v>
      </c>
      <c r="B27856">
        <v>-7.4776001000000001</v>
      </c>
      <c r="C27856">
        <f>file[[#This Row],[Column2]]*PI()/180</f>
        <v>-0.13050874189245723</v>
      </c>
      <c r="D27856">
        <f t="shared" si="435"/>
        <v>56</v>
      </c>
    </row>
    <row r="27857" spans="1:4" hidden="1" x14ac:dyDescent="0.55000000000000004">
      <c r="A27857">
        <v>-16.471721649999999</v>
      </c>
      <c r="B27857">
        <v>-7.53870153</v>
      </c>
      <c r="C27857">
        <f>file[[#This Row],[Column2]]*PI()/180</f>
        <v>-0.13157516302363406</v>
      </c>
      <c r="D27857">
        <f t="shared" si="435"/>
        <v>57</v>
      </c>
    </row>
    <row r="27858" spans="1:4" hidden="1" x14ac:dyDescent="0.55000000000000004">
      <c r="A27858">
        <v>-7.9089736899999998</v>
      </c>
      <c r="B27858">
        <v>-7.5680699300000001</v>
      </c>
      <c r="C27858">
        <f>file[[#This Row],[Column2]]*PI()/180</f>
        <v>-0.13208773829967677</v>
      </c>
      <c r="D27858">
        <f t="shared" si="435"/>
        <v>58</v>
      </c>
    </row>
    <row r="27859" spans="1:4" hidden="1" x14ac:dyDescent="0.55000000000000004">
      <c r="A27859">
        <v>-16.497034070000002</v>
      </c>
      <c r="B27859">
        <v>-7.62917662</v>
      </c>
      <c r="C27859">
        <f>file[[#This Row],[Column2]]*PI()/180</f>
        <v>-0.13315425123517227</v>
      </c>
      <c r="D27859">
        <f t="shared" si="435"/>
        <v>59</v>
      </c>
    </row>
    <row r="27860" spans="1:4" hidden="1" x14ac:dyDescent="0.55000000000000004">
      <c r="A27860">
        <v>-7.95581388</v>
      </c>
      <c r="B27860">
        <v>-7.6585459699999996</v>
      </c>
      <c r="C27860">
        <f>file[[#This Row],[Column2]]*PI()/180</f>
        <v>-0.13366684309184285</v>
      </c>
      <c r="D27860">
        <f t="shared" si="435"/>
        <v>60</v>
      </c>
    </row>
    <row r="27861" spans="1:4" hidden="1" x14ac:dyDescent="0.55000000000000004">
      <c r="A27861">
        <v>-16.491809839999998</v>
      </c>
      <c r="B27861">
        <v>-7.7196526499999996</v>
      </c>
      <c r="C27861">
        <f>file[[#This Row],[Column2]]*PI()/180</f>
        <v>-0.13473335585280541</v>
      </c>
      <c r="D27861">
        <f t="shared" si="435"/>
        <v>61</v>
      </c>
    </row>
    <row r="27862" spans="1:4" hidden="1" x14ac:dyDescent="0.55000000000000004">
      <c r="A27862">
        <v>-7.9018912300000004</v>
      </c>
      <c r="B27862">
        <v>-7.7490215300000003</v>
      </c>
      <c r="C27862">
        <f>file[[#This Row],[Column2]]*PI()/180</f>
        <v>-0.13524593950642855</v>
      </c>
      <c r="D27862">
        <f t="shared" si="435"/>
        <v>62</v>
      </c>
    </row>
    <row r="27863" spans="1:4" hidden="1" x14ac:dyDescent="0.55000000000000004">
      <c r="A27863">
        <v>-16.459535599999999</v>
      </c>
      <c r="B27863">
        <v>-7.8101282100000002</v>
      </c>
      <c r="C27863">
        <f>file[[#This Row],[Column2]]*PI()/180</f>
        <v>-0.13631245226739111</v>
      </c>
      <c r="D27863">
        <f t="shared" si="435"/>
        <v>63</v>
      </c>
    </row>
    <row r="27864" spans="1:4" hidden="1" x14ac:dyDescent="0.55000000000000004">
      <c r="A27864">
        <v>-9.9417915299999997</v>
      </c>
      <c r="B27864">
        <v>-7.8470301600000001</v>
      </c>
      <c r="C27864">
        <f>file[[#This Row],[Column2]]*PI()/180</f>
        <v>-0.13695651279529744</v>
      </c>
      <c r="D27864">
        <f t="shared" si="435"/>
        <v>64</v>
      </c>
    </row>
    <row r="27865" spans="1:4" hidden="1" x14ac:dyDescent="0.55000000000000004">
      <c r="A27865">
        <v>-6.3725338000000002</v>
      </c>
      <c r="B27865">
        <v>-7.87068558</v>
      </c>
      <c r="C27865">
        <f>file[[#This Row],[Column2]]*PI()/180</f>
        <v>-0.13736937776023955</v>
      </c>
      <c r="D27865">
        <f t="shared" si="435"/>
        <v>65</v>
      </c>
    </row>
    <row r="27866" spans="1:4" hidden="1" x14ac:dyDescent="0.55000000000000004">
      <c r="A27866">
        <v>-6.2705550199999998</v>
      </c>
      <c r="B27866">
        <v>-7.8939609500000003</v>
      </c>
      <c r="C27866">
        <f>file[[#This Row],[Column2]]*PI()/180</f>
        <v>-0.13777560960135946</v>
      </c>
      <c r="D27866">
        <f t="shared" si="435"/>
        <v>66</v>
      </c>
    </row>
    <row r="27867" spans="1:4" hidden="1" x14ac:dyDescent="0.55000000000000004">
      <c r="A27867">
        <v>-11.679625509999999</v>
      </c>
      <c r="B27867">
        <v>-7.9373159400000004</v>
      </c>
      <c r="C27867">
        <f>file[[#This Row],[Column2]]*PI()/180</f>
        <v>-0.13853229692402869</v>
      </c>
      <c r="D27867">
        <f t="shared" si="435"/>
        <v>67</v>
      </c>
    </row>
    <row r="27868" spans="1:4" hidden="1" x14ac:dyDescent="0.55000000000000004">
      <c r="A27868">
        <v>-8.4516801800000003</v>
      </c>
      <c r="B27868">
        <v>-7.9686889599999997</v>
      </c>
      <c r="C27868">
        <f>file[[#This Row],[Column2]]*PI()/180</f>
        <v>-0.13907985941932272</v>
      </c>
      <c r="D27868">
        <f t="shared" si="435"/>
        <v>68</v>
      </c>
    </row>
    <row r="27869" spans="1:4" hidden="1" x14ac:dyDescent="0.55000000000000004">
      <c r="A27869">
        <v>1.7880176299999999</v>
      </c>
      <c r="B27869">
        <v>-7.9620518699999998</v>
      </c>
      <c r="C27869">
        <f>file[[#This Row],[Column2]]*PI()/180</f>
        <v>-0.13896402034607153</v>
      </c>
      <c r="D27869">
        <f t="shared" si="435"/>
        <v>69</v>
      </c>
    </row>
    <row r="27870" spans="1:4" hidden="1" x14ac:dyDescent="0.55000000000000004">
      <c r="A27870">
        <v>2.0844147199999998</v>
      </c>
      <c r="B27870">
        <v>-7.9543280599999999</v>
      </c>
      <c r="C27870">
        <f>file[[#This Row],[Column2]]*PI()/180</f>
        <v>-0.13882921443077306</v>
      </c>
      <c r="D27870">
        <f t="shared" si="435"/>
        <v>70</v>
      </c>
    </row>
    <row r="27871" spans="1:4" hidden="1" x14ac:dyDescent="0.55000000000000004">
      <c r="A27871">
        <v>-8.0737590800000003</v>
      </c>
      <c r="B27871">
        <v>-7.9842424400000001</v>
      </c>
      <c r="C27871">
        <f>file[[#This Row],[Column2]]*PI()/180</f>
        <v>-0.13935131885546578</v>
      </c>
      <c r="D27871">
        <f t="shared" si="435"/>
        <v>71</v>
      </c>
    </row>
    <row r="27872" spans="1:4" hidden="1" x14ac:dyDescent="0.55000000000000004">
      <c r="A27872">
        <v>-11.75287342</v>
      </c>
      <c r="B27872">
        <v>-8.0277862500000001</v>
      </c>
      <c r="C27872">
        <f>file[[#This Row],[Column2]]*PI()/180</f>
        <v>-0.14011130170882866</v>
      </c>
      <c r="D27872">
        <f t="shared" si="435"/>
        <v>72</v>
      </c>
    </row>
    <row r="27873" spans="1:4" hidden="1" x14ac:dyDescent="0.55000000000000004">
      <c r="A27873">
        <v>-8.4691104900000003</v>
      </c>
      <c r="B27873">
        <v>-8.0591640499999997</v>
      </c>
      <c r="C27873">
        <f>file[[#This Row],[Column2]]*PI()/180</f>
        <v>-0.1406589476308609</v>
      </c>
      <c r="D27873">
        <f t="shared" si="435"/>
        <v>73</v>
      </c>
    </row>
    <row r="27874" spans="1:4" hidden="1" x14ac:dyDescent="0.55000000000000004">
      <c r="A27874">
        <v>1.79135394</v>
      </c>
      <c r="B27874">
        <v>-8.0525274299999996</v>
      </c>
      <c r="C27874">
        <f>file[[#This Row],[Column2]]*PI()/180</f>
        <v>-0.1405431167606572</v>
      </c>
      <c r="D27874">
        <f t="shared" si="435"/>
        <v>74</v>
      </c>
    </row>
    <row r="27875" spans="1:4" hidden="1" x14ac:dyDescent="0.55000000000000004">
      <c r="A27875">
        <v>5.1181539999999998E-2</v>
      </c>
      <c r="B27875">
        <v>-8.0523376500000001</v>
      </c>
      <c r="C27875">
        <f>file[[#This Row],[Column2]]*PI()/180</f>
        <v>-0.14053980447480277</v>
      </c>
      <c r="D27875">
        <f t="shared" si="435"/>
        <v>75</v>
      </c>
    </row>
    <row r="27876" spans="1:4" hidden="1" x14ac:dyDescent="0.55000000000000004">
      <c r="A27876">
        <v>1.46233E-3</v>
      </c>
      <c r="B27876">
        <v>-8.0523328799999998</v>
      </c>
      <c r="C27876">
        <f>file[[#This Row],[Column2]]*PI()/180</f>
        <v>-0.14053972122259745</v>
      </c>
      <c r="D27876">
        <f t="shared" si="435"/>
        <v>76</v>
      </c>
    </row>
    <row r="27877" spans="1:4" hidden="1" x14ac:dyDescent="0.55000000000000004">
      <c r="A27877">
        <v>4.1780000000000003E-5</v>
      </c>
      <c r="B27877">
        <v>-8.0523328799999998</v>
      </c>
      <c r="C27877">
        <f>file[[#This Row],[Column2]]*PI()/180</f>
        <v>-0.14053972122259745</v>
      </c>
      <c r="D27877">
        <f t="shared" si="435"/>
        <v>77</v>
      </c>
    </row>
    <row r="27878" spans="1:4" hidden="1" x14ac:dyDescent="0.55000000000000004">
      <c r="A27878">
        <v>1.19E-6</v>
      </c>
      <c r="B27878">
        <v>-8.0523328799999998</v>
      </c>
      <c r="C27878">
        <f>file[[#This Row],[Column2]]*PI()/180</f>
        <v>-0.14053972122259745</v>
      </c>
      <c r="D27878">
        <f t="shared" si="435"/>
        <v>78</v>
      </c>
    </row>
    <row r="27879" spans="1:4" hidden="1" x14ac:dyDescent="0.55000000000000004">
      <c r="A27879">
        <v>2.9999999999999997E-8</v>
      </c>
      <c r="B27879">
        <v>-8.0523328799999998</v>
      </c>
      <c r="C27879">
        <f>file[[#This Row],[Column2]]*PI()/180</f>
        <v>-0.14053972122259745</v>
      </c>
      <c r="D27879">
        <f t="shared" si="435"/>
        <v>79</v>
      </c>
    </row>
    <row r="27880" spans="1:4" hidden="1" x14ac:dyDescent="0.55000000000000004">
      <c r="A27880">
        <v>0</v>
      </c>
      <c r="B27880">
        <v>-8.0523328799999998</v>
      </c>
      <c r="C27880">
        <f>file[[#This Row],[Column2]]*PI()/180</f>
        <v>-0.14053972122259745</v>
      </c>
      <c r="D27880">
        <f t="shared" si="435"/>
        <v>80</v>
      </c>
    </row>
    <row r="27881" spans="1:4" hidden="1" x14ac:dyDescent="0.55000000000000004">
      <c r="A27881">
        <v>0</v>
      </c>
      <c r="B27881">
        <v>-8.0523328799999998</v>
      </c>
      <c r="C27881">
        <f>file[[#This Row],[Column2]]*PI()/180</f>
        <v>-0.14053972122259745</v>
      </c>
      <c r="D27881">
        <f t="shared" si="435"/>
        <v>81</v>
      </c>
    </row>
    <row r="27882" spans="1:4" hidden="1" x14ac:dyDescent="0.55000000000000004">
      <c r="A27882">
        <v>-2.0327796899999999</v>
      </c>
      <c r="B27882">
        <v>-8.0598659500000007</v>
      </c>
      <c r="C27882">
        <f>file[[#This Row],[Column2]]*PI()/180</f>
        <v>-0.1406711980968807</v>
      </c>
      <c r="D27882">
        <f t="shared" si="435"/>
        <v>82</v>
      </c>
    </row>
    <row r="27883" spans="1:4" hidden="1" x14ac:dyDescent="0.55000000000000004">
      <c r="A27883">
        <v>8.0730400099999997</v>
      </c>
      <c r="B27883">
        <v>-8.02994728</v>
      </c>
      <c r="C27883">
        <f>file[[#This Row],[Column2]]*PI()/180</f>
        <v>-0.140149018797563</v>
      </c>
      <c r="D27883">
        <f t="shared" si="435"/>
        <v>83</v>
      </c>
    </row>
    <row r="27884" spans="1:4" hidden="1" x14ac:dyDescent="0.55000000000000004">
      <c r="A27884">
        <v>11.749743459999999</v>
      </c>
      <c r="B27884">
        <v>-7.9864020299999998</v>
      </c>
      <c r="C27884">
        <f>file[[#This Row],[Column2]]*PI()/180</f>
        <v>-0.13938901081145894</v>
      </c>
      <c r="D27884">
        <f t="shared" si="435"/>
        <v>84</v>
      </c>
    </row>
    <row r="27885" spans="1:4" hidden="1" x14ac:dyDescent="0.55000000000000004">
      <c r="A27885">
        <v>6.4290976500000001</v>
      </c>
      <c r="B27885">
        <v>-7.9625573200000002</v>
      </c>
      <c r="C27885">
        <f>file[[#This Row],[Column2]]*PI()/180</f>
        <v>-0.13897284211277572</v>
      </c>
      <c r="D27885">
        <f t="shared" si="435"/>
        <v>85</v>
      </c>
    </row>
    <row r="27886" spans="1:4" hidden="1" x14ac:dyDescent="0.55000000000000004">
      <c r="A27886">
        <v>6.3018221900000002</v>
      </c>
      <c r="B27886">
        <v>-7.93927622</v>
      </c>
      <c r="C27886">
        <f>file[[#This Row],[Column2]]*PI()/180</f>
        <v>-0.13856651026428968</v>
      </c>
      <c r="D27886">
        <f t="shared" si="435"/>
        <v>86</v>
      </c>
    </row>
    <row r="27887" spans="1:4" hidden="1" x14ac:dyDescent="0.55000000000000004">
      <c r="A27887">
        <v>9.6916542099999994</v>
      </c>
      <c r="B27887">
        <v>-7.9034547799999997</v>
      </c>
      <c r="C27887">
        <f>file[[#This Row],[Column2]]*PI()/180</f>
        <v>-0.13794130819348407</v>
      </c>
      <c r="D27887">
        <f t="shared" si="435"/>
        <v>87</v>
      </c>
    </row>
    <row r="27888" spans="1:4" hidden="1" x14ac:dyDescent="0.55000000000000004">
      <c r="A27888">
        <v>16.569921489999999</v>
      </c>
      <c r="B27888">
        <v>-7.8421630899999997</v>
      </c>
      <c r="C27888">
        <f>file[[#This Row],[Column2]]*PI()/180</f>
        <v>-0.13687156639887238</v>
      </c>
      <c r="D27888">
        <f t="shared" si="435"/>
        <v>88</v>
      </c>
    </row>
    <row r="27889" spans="1:4" hidden="1" x14ac:dyDescent="0.55000000000000004">
      <c r="A27889">
        <v>7.9359192800000002</v>
      </c>
      <c r="B27889">
        <v>-7.8127894400000004</v>
      </c>
      <c r="C27889">
        <f>file[[#This Row],[Column2]]*PI()/180</f>
        <v>-0.13635889949304397</v>
      </c>
      <c r="D27889">
        <f t="shared" si="435"/>
        <v>89</v>
      </c>
    </row>
    <row r="27890" spans="1:4" hidden="1" x14ac:dyDescent="0.55000000000000004">
      <c r="A27890">
        <v>16.506549840000002</v>
      </c>
      <c r="B27890">
        <v>-7.7516827599999996</v>
      </c>
      <c r="C27890">
        <f>file[[#This Row],[Column2]]*PI()/180</f>
        <v>-0.13529238673208138</v>
      </c>
      <c r="D27890">
        <f t="shared" si="435"/>
        <v>90</v>
      </c>
    </row>
    <row r="27891" spans="1:4" hidden="1" x14ac:dyDescent="0.55000000000000004">
      <c r="A27891">
        <v>7.9350132899999997</v>
      </c>
      <c r="B27891">
        <v>-7.7223134</v>
      </c>
      <c r="C27891">
        <f>file[[#This Row],[Column2]]*PI()/180</f>
        <v>-0.13477979470087786</v>
      </c>
      <c r="D27891">
        <f t="shared" si="435"/>
        <v>91</v>
      </c>
    </row>
    <row r="27892" spans="1:4" hidden="1" x14ac:dyDescent="0.55000000000000004">
      <c r="A27892">
        <v>16.48239517</v>
      </c>
      <c r="B27892">
        <v>-7.66120672</v>
      </c>
      <c r="C27892">
        <f>file[[#This Row],[Column2]]*PI()/180</f>
        <v>-0.1337132819399153</v>
      </c>
      <c r="D27892">
        <f t="shared" si="435"/>
        <v>92</v>
      </c>
    </row>
    <row r="27893" spans="1:4" hidden="1" x14ac:dyDescent="0.55000000000000004">
      <c r="A27893">
        <v>7.9036369300000002</v>
      </c>
      <c r="B27893">
        <v>-7.6318378400000002</v>
      </c>
      <c r="C27893">
        <f>file[[#This Row],[Column2]]*PI()/180</f>
        <v>-0.13320069828629219</v>
      </c>
      <c r="D27893">
        <f t="shared" si="435"/>
        <v>93</v>
      </c>
    </row>
    <row r="27894" spans="1:4" hidden="1" x14ac:dyDescent="0.55000000000000004">
      <c r="A27894">
        <v>14.449799540000001</v>
      </c>
      <c r="B27894">
        <v>-7.57826471</v>
      </c>
      <c r="C27894">
        <f>file[[#This Row],[Column2]]*PI()/180</f>
        <v>-0.13226567077719323</v>
      </c>
      <c r="D27894">
        <f t="shared" si="435"/>
        <v>94</v>
      </c>
    </row>
    <row r="27895" spans="1:4" hidden="1" x14ac:dyDescent="0.55000000000000004">
      <c r="A27895">
        <v>18.01479149</v>
      </c>
      <c r="B27895">
        <v>-7.5114431399999999</v>
      </c>
      <c r="C27895">
        <f>file[[#This Row],[Column2]]*PI()/180</f>
        <v>-0.13109941436934139</v>
      </c>
      <c r="D27895">
        <f t="shared" si="435"/>
        <v>95</v>
      </c>
    </row>
    <row r="27896" spans="1:4" hidden="1" x14ac:dyDescent="0.55000000000000004">
      <c r="A27896">
        <v>18.106069560000002</v>
      </c>
      <c r="B27896">
        <v>-7.4442443799999998</v>
      </c>
      <c r="C27896">
        <f>file[[#This Row],[Column2]]*PI()/180</f>
        <v>-0.1299265747540839</v>
      </c>
      <c r="D27896">
        <f t="shared" si="435"/>
        <v>96</v>
      </c>
    </row>
    <row r="27897" spans="1:4" hidden="1" x14ac:dyDescent="0.55000000000000004">
      <c r="A27897">
        <v>12.67786312</v>
      </c>
      <c r="B27897">
        <v>-7.3971233400000003</v>
      </c>
      <c r="C27897">
        <f>file[[#This Row],[Column2]]*PI()/180</f>
        <v>-0.12910415745911996</v>
      </c>
      <c r="D27897">
        <f t="shared" si="435"/>
        <v>97</v>
      </c>
    </row>
    <row r="27898" spans="1:4" hidden="1" x14ac:dyDescent="0.55000000000000004">
      <c r="A27898">
        <v>17.980585099999999</v>
      </c>
      <c r="B27898">
        <v>-7.33048725</v>
      </c>
      <c r="C27898">
        <f>file[[#This Row],[Column2]]*PI()/180</f>
        <v>-0.12794113828796469</v>
      </c>
      <c r="D27898">
        <f t="shared" si="435"/>
        <v>98</v>
      </c>
    </row>
    <row r="27899" spans="1:4" hidden="1" x14ac:dyDescent="0.55000000000000004">
      <c r="A27899">
        <v>18.14232445</v>
      </c>
      <c r="B27899">
        <v>-7.2632927900000004</v>
      </c>
      <c r="C27899">
        <f>file[[#This Row],[Column2]]*PI()/180</f>
        <v>-0.12676837372186506</v>
      </c>
      <c r="D27899">
        <f t="shared" si="435"/>
        <v>99</v>
      </c>
    </row>
    <row r="27900" spans="1:4" hidden="1" x14ac:dyDescent="0.55000000000000004">
      <c r="A27900">
        <v>12.694802279999999</v>
      </c>
      <c r="B27900">
        <v>-7.2161722199999998</v>
      </c>
      <c r="C27900">
        <f>file[[#This Row],[Column2]]*PI()/180</f>
        <v>-0.12594596462994859</v>
      </c>
      <c r="D27900">
        <f t="shared" si="435"/>
        <v>100</v>
      </c>
    </row>
    <row r="27901" spans="1:4" hidden="1" x14ac:dyDescent="0.55000000000000004">
      <c r="A27901">
        <v>15.94318867</v>
      </c>
      <c r="B27901">
        <v>-7.1570692100000004</v>
      </c>
      <c r="C27901">
        <f>file[[#This Row],[Column2]]*PI()/180</f>
        <v>-0.12491442250760948</v>
      </c>
      <c r="D27901">
        <f t="shared" si="435"/>
        <v>101</v>
      </c>
    </row>
    <row r="27902" spans="1:4" hidden="1" x14ac:dyDescent="0.55000000000000004">
      <c r="A27902">
        <v>26.197404859999999</v>
      </c>
      <c r="B27902">
        <v>-7.0599565499999999</v>
      </c>
      <c r="C27902">
        <f>file[[#This Row],[Column2]]*PI()/180</f>
        <v>-0.12321948684523966</v>
      </c>
      <c r="D27902">
        <f t="shared" si="435"/>
        <v>102</v>
      </c>
    </row>
    <row r="27903" spans="1:4" hidden="1" x14ac:dyDescent="0.55000000000000004">
      <c r="A27903">
        <v>26.524118420000001</v>
      </c>
      <c r="B27903">
        <v>-6.96175766</v>
      </c>
      <c r="C27903">
        <f>file[[#This Row],[Column2]]*PI()/180</f>
        <v>-0.12150559289293594</v>
      </c>
      <c r="D27903">
        <f t="shared" si="435"/>
        <v>103</v>
      </c>
    </row>
    <row r="27904" spans="1:4" hidden="1" x14ac:dyDescent="0.55000000000000004">
      <c r="A27904">
        <v>16.343275070000001</v>
      </c>
      <c r="B27904">
        <v>-6.9011955299999999</v>
      </c>
      <c r="C27904">
        <f>file[[#This Row],[Column2]]*PI()/180</f>
        <v>-0.12044858432241511</v>
      </c>
      <c r="D27904">
        <f t="shared" si="435"/>
        <v>104</v>
      </c>
    </row>
    <row r="27905" spans="1:4" hidden="1" x14ac:dyDescent="0.55000000000000004">
      <c r="A27905">
        <v>12.67190456</v>
      </c>
      <c r="B27905">
        <v>-6.8542642599999999</v>
      </c>
      <c r="C27905">
        <f>file[[#This Row],[Column2]]*PI()/180</f>
        <v>-0.11962947913877267</v>
      </c>
      <c r="D27905">
        <f t="shared" si="435"/>
        <v>105</v>
      </c>
    </row>
    <row r="27906" spans="1:4" hidden="1" x14ac:dyDescent="0.55000000000000004">
      <c r="A27906">
        <v>15.92752552</v>
      </c>
      <c r="B27906">
        <v>-6.7951664899999997</v>
      </c>
      <c r="C27906">
        <f>file[[#This Row],[Column2]]*PI()/180</f>
        <v>-0.11859802847168634</v>
      </c>
      <c r="D27906">
        <f t="shared" ref="D27906:D27969" si="436">MOD(ROW(),200)</f>
        <v>106</v>
      </c>
    </row>
    <row r="27907" spans="1:4" hidden="1" x14ac:dyDescent="0.55000000000000004">
      <c r="A27907">
        <v>26.198886869999999</v>
      </c>
      <c r="B27907">
        <v>-6.69805384</v>
      </c>
      <c r="C27907">
        <f>file[[#This Row],[Column2]]*PI()/180</f>
        <v>-0.11690309298384947</v>
      </c>
      <c r="D27907">
        <f t="shared" si="436"/>
        <v>107</v>
      </c>
    </row>
    <row r="27908" spans="1:4" hidden="1" x14ac:dyDescent="0.55000000000000004">
      <c r="A27908">
        <v>24.4789238</v>
      </c>
      <c r="B27908">
        <v>-6.6073889699999997</v>
      </c>
      <c r="C27908">
        <f>file[[#This Row],[Column2]]*PI()/180</f>
        <v>-0.11532069248645682</v>
      </c>
      <c r="D27908">
        <f t="shared" si="436"/>
        <v>108</v>
      </c>
    </row>
    <row r="27909" spans="1:4" hidden="1" x14ac:dyDescent="0.55000000000000004">
      <c r="A27909">
        <v>24.4009304</v>
      </c>
      <c r="B27909">
        <v>-6.51690769</v>
      </c>
      <c r="C27909">
        <f>file[[#This Row],[Column2]]*PI()/180</f>
        <v>-0.11374149623903794</v>
      </c>
      <c r="D27909">
        <f t="shared" si="436"/>
        <v>109</v>
      </c>
    </row>
    <row r="27910" spans="1:4" hidden="1" x14ac:dyDescent="0.55000000000000004">
      <c r="A27910">
        <v>24.38627052</v>
      </c>
      <c r="B27910">
        <v>-6.4264316600000004</v>
      </c>
      <c r="C27910">
        <f>file[[#This Row],[Column2]]*PI()/180</f>
        <v>-0.11216239162140479</v>
      </c>
      <c r="D27910">
        <f t="shared" si="436"/>
        <v>110</v>
      </c>
    </row>
    <row r="27911" spans="1:4" hidden="1" x14ac:dyDescent="0.55000000000000004">
      <c r="A27911">
        <v>24.413679120000001</v>
      </c>
      <c r="B27911">
        <v>-6.33595562</v>
      </c>
      <c r="C27911">
        <f>file[[#This Row],[Column2]]*PI()/180</f>
        <v>-0.11058328682923868</v>
      </c>
      <c r="D27911">
        <f t="shared" si="436"/>
        <v>111</v>
      </c>
    </row>
    <row r="27912" spans="1:4" hidden="1" x14ac:dyDescent="0.55000000000000004">
      <c r="A27912">
        <v>24.451366419999999</v>
      </c>
      <c r="B27912">
        <v>-6.24548054</v>
      </c>
      <c r="C27912">
        <f>file[[#This Row],[Column2]]*PI()/180</f>
        <v>-0.10900419879223341</v>
      </c>
      <c r="D27912">
        <f t="shared" si="436"/>
        <v>112</v>
      </c>
    </row>
    <row r="27913" spans="1:4" hidden="1" x14ac:dyDescent="0.55000000000000004">
      <c r="A27913">
        <v>24.415191650000001</v>
      </c>
      <c r="B27913">
        <v>-6.1550049800000002</v>
      </c>
      <c r="C27913">
        <f>file[[#This Row],[Column2]]*PI()/180</f>
        <v>-0.10742510237764774</v>
      </c>
      <c r="D27913">
        <f t="shared" si="436"/>
        <v>113</v>
      </c>
    </row>
    <row r="27914" spans="1:4" hidden="1" x14ac:dyDescent="0.55000000000000004">
      <c r="A27914">
        <v>26.43139648</v>
      </c>
      <c r="B27914">
        <v>-6.05699539</v>
      </c>
      <c r="C27914">
        <f>file[[#This Row],[Column2]]*PI()/180</f>
        <v>-0.10571451233361802</v>
      </c>
      <c r="D27914">
        <f t="shared" si="436"/>
        <v>114</v>
      </c>
    </row>
    <row r="27915" spans="1:4" hidden="1" x14ac:dyDescent="0.55000000000000004">
      <c r="A27915">
        <v>16.33551598</v>
      </c>
      <c r="B27915">
        <v>-5.9964385</v>
      </c>
      <c r="C27915">
        <f>file[[#This Row],[Column2]]*PI()/180</f>
        <v>-0.10465759521835</v>
      </c>
      <c r="D27915">
        <f t="shared" si="436"/>
        <v>115</v>
      </c>
    </row>
    <row r="27916" spans="1:4" hidden="1" x14ac:dyDescent="0.55000000000000004">
      <c r="A27916">
        <v>12.691949839999999</v>
      </c>
      <c r="B27916">
        <v>-5.94950724</v>
      </c>
      <c r="C27916">
        <f>file[[#This Row],[Column2]]*PI()/180</f>
        <v>-0.10383849020924048</v>
      </c>
      <c r="D27916">
        <f t="shared" si="436"/>
        <v>116</v>
      </c>
    </row>
    <row r="27917" spans="1:4" hidden="1" x14ac:dyDescent="0.55000000000000004">
      <c r="A27917">
        <v>15.952038760000001</v>
      </c>
      <c r="B27917">
        <v>-5.8904099499999996</v>
      </c>
      <c r="C27917">
        <f>file[[#This Row],[Column2]]*PI()/180</f>
        <v>-0.10280704791973455</v>
      </c>
      <c r="D27917">
        <f t="shared" si="436"/>
        <v>117</v>
      </c>
    </row>
    <row r="27918" spans="1:4" hidden="1" x14ac:dyDescent="0.55000000000000004">
      <c r="A27918">
        <v>26.19062233</v>
      </c>
      <c r="B27918">
        <v>-5.7932972899999999</v>
      </c>
      <c r="C27918">
        <f>file[[#This Row],[Column2]]*PI()/180</f>
        <v>-0.10111211225736477</v>
      </c>
      <c r="D27918">
        <f t="shared" si="436"/>
        <v>118</v>
      </c>
    </row>
    <row r="27919" spans="1:4" hidden="1" x14ac:dyDescent="0.55000000000000004">
      <c r="A27919">
        <v>24.458269120000001</v>
      </c>
      <c r="B27919">
        <v>-5.7026324300000004</v>
      </c>
      <c r="C27919">
        <f>file[[#This Row],[Column2]]*PI()/180</f>
        <v>-9.952971193450505E-2</v>
      </c>
      <c r="D27919">
        <f t="shared" si="436"/>
        <v>119</v>
      </c>
    </row>
    <row r="27920" spans="1:4" hidden="1" x14ac:dyDescent="0.55000000000000004">
      <c r="A27920">
        <v>24.441158290000001</v>
      </c>
      <c r="B27920">
        <v>-5.6121511499999999</v>
      </c>
      <c r="C27920">
        <f>file[[#This Row],[Column2]]*PI()/180</f>
        <v>-9.7950515687086154E-2</v>
      </c>
      <c r="D27920">
        <f t="shared" si="436"/>
        <v>120</v>
      </c>
    </row>
    <row r="27921" spans="1:4" hidden="1" x14ac:dyDescent="0.55000000000000004">
      <c r="A27921">
        <v>24.445762630000001</v>
      </c>
      <c r="B27921">
        <v>-5.5216751100000003</v>
      </c>
      <c r="C27921">
        <f>file[[#This Row],[Column2]]*PI()/180</f>
        <v>-9.6371410894920073E-2</v>
      </c>
      <c r="D27921">
        <f t="shared" si="436"/>
        <v>121</v>
      </c>
    </row>
    <row r="27922" spans="1:4" hidden="1" x14ac:dyDescent="0.55000000000000004">
      <c r="A27922">
        <v>24.42626572</v>
      </c>
      <c r="B27922">
        <v>-5.4311995499999997</v>
      </c>
      <c r="C27922">
        <f>file[[#This Row],[Column2]]*PI()/180</f>
        <v>-9.4792314480334386E-2</v>
      </c>
      <c r="D27922">
        <f t="shared" si="436"/>
        <v>122</v>
      </c>
    </row>
    <row r="27923" spans="1:4" hidden="1" x14ac:dyDescent="0.55000000000000004">
      <c r="A27923">
        <v>24.389394759999998</v>
      </c>
      <c r="B27923">
        <v>-5.3407239899999999</v>
      </c>
      <c r="C27923">
        <f>file[[#This Row],[Column2]]*PI()/180</f>
        <v>-9.3213218065748712E-2</v>
      </c>
      <c r="D27923">
        <f t="shared" si="436"/>
        <v>123</v>
      </c>
    </row>
    <row r="27924" spans="1:4" hidden="1" x14ac:dyDescent="0.55000000000000004">
      <c r="A27924">
        <v>24.399179459999999</v>
      </c>
      <c r="B27924">
        <v>-5.2502484300000001</v>
      </c>
      <c r="C27924">
        <f>file[[#This Row],[Column2]]*PI()/180</f>
        <v>-9.1634121651163039E-2</v>
      </c>
      <c r="D27924">
        <f t="shared" si="436"/>
        <v>124</v>
      </c>
    </row>
    <row r="27925" spans="1:4" hidden="1" x14ac:dyDescent="0.55000000000000004">
      <c r="A27925">
        <v>24.397621149999999</v>
      </c>
      <c r="B27925">
        <v>-5.1597723999999996</v>
      </c>
      <c r="C27925">
        <f>file[[#This Row],[Column2]]*PI()/180</f>
        <v>-9.0055017033529847E-2</v>
      </c>
      <c r="D27925">
        <f t="shared" si="436"/>
        <v>125</v>
      </c>
    </row>
    <row r="27926" spans="1:4" hidden="1" x14ac:dyDescent="0.55000000000000004">
      <c r="A27926">
        <v>24.428415300000001</v>
      </c>
      <c r="B27926">
        <v>-5.0692973099999996</v>
      </c>
      <c r="C27926">
        <f>file[[#This Row],[Column2]]*PI()/180</f>
        <v>-8.8475928821991665E-2</v>
      </c>
      <c r="D27926">
        <f t="shared" si="436"/>
        <v>126</v>
      </c>
    </row>
    <row r="27927" spans="1:4" hidden="1" x14ac:dyDescent="0.55000000000000004">
      <c r="A27927">
        <v>24.425449369999999</v>
      </c>
      <c r="B27927">
        <v>-4.9788217499999998</v>
      </c>
      <c r="C27927">
        <f>file[[#This Row],[Column2]]*PI()/180</f>
        <v>-8.6896832407405991E-2</v>
      </c>
      <c r="D27927">
        <f t="shared" si="436"/>
        <v>127</v>
      </c>
    </row>
    <row r="27928" spans="1:4" hidden="1" x14ac:dyDescent="0.55000000000000004">
      <c r="A27928">
        <v>24.42791939</v>
      </c>
      <c r="B27928">
        <v>-4.8883457200000002</v>
      </c>
      <c r="C27928">
        <f>file[[#This Row],[Column2]]*PI()/180</f>
        <v>-8.5317727789772826E-2</v>
      </c>
      <c r="D27928">
        <f t="shared" si="436"/>
        <v>128</v>
      </c>
    </row>
    <row r="27929" spans="1:4" hidden="1" x14ac:dyDescent="0.55000000000000004">
      <c r="A27929">
        <v>24.418649670000001</v>
      </c>
      <c r="B27929">
        <v>-4.7978696799999998</v>
      </c>
      <c r="C27929">
        <f>file[[#This Row],[Column2]]*PI()/180</f>
        <v>-8.3738622997606718E-2</v>
      </c>
      <c r="D27929">
        <f t="shared" si="436"/>
        <v>129</v>
      </c>
    </row>
    <row r="27930" spans="1:4" hidden="1" x14ac:dyDescent="0.55000000000000004">
      <c r="A27930">
        <v>24.398122789999999</v>
      </c>
      <c r="B27930">
        <v>-4.7073945999999998</v>
      </c>
      <c r="C27930">
        <f>file[[#This Row],[Column2]]*PI()/180</f>
        <v>-8.2159534960601452E-2</v>
      </c>
      <c r="D27930">
        <f t="shared" si="436"/>
        <v>130</v>
      </c>
    </row>
    <row r="27931" spans="1:4" hidden="1" x14ac:dyDescent="0.55000000000000004">
      <c r="A27931">
        <v>24.40430641</v>
      </c>
      <c r="B27931">
        <v>-4.61691904</v>
      </c>
      <c r="C27931">
        <f>file[[#This Row],[Column2]]*PI()/180</f>
        <v>-8.0580438546015778E-2</v>
      </c>
      <c r="D27931">
        <f t="shared" si="436"/>
        <v>131</v>
      </c>
    </row>
    <row r="27932" spans="1:4" hidden="1" x14ac:dyDescent="0.55000000000000004">
      <c r="A27932">
        <v>24.398433690000001</v>
      </c>
      <c r="B27932">
        <v>-4.5264430000000004</v>
      </c>
      <c r="C27932">
        <f>file[[#This Row],[Column2]]*PI()/180</f>
        <v>-7.9001333753849698E-2</v>
      </c>
      <c r="D27932">
        <f t="shared" si="436"/>
        <v>132</v>
      </c>
    </row>
    <row r="27933" spans="1:4" hidden="1" x14ac:dyDescent="0.55000000000000004">
      <c r="A27933">
        <v>24.423469539999999</v>
      </c>
      <c r="B27933">
        <v>-4.4359674499999997</v>
      </c>
      <c r="C27933">
        <f>file[[#This Row],[Column2]]*PI()/180</f>
        <v>-7.7422237513796927E-2</v>
      </c>
      <c r="D27933">
        <f t="shared" si="436"/>
        <v>133</v>
      </c>
    </row>
    <row r="27934" spans="1:4" hidden="1" x14ac:dyDescent="0.55000000000000004">
      <c r="A27934">
        <v>24.425653459999999</v>
      </c>
      <c r="B27934">
        <v>-4.3454918899999999</v>
      </c>
      <c r="C27934">
        <f>file[[#This Row],[Column2]]*PI()/180</f>
        <v>-7.5843141099211253E-2</v>
      </c>
      <c r="D27934">
        <f t="shared" si="436"/>
        <v>134</v>
      </c>
    </row>
    <row r="27935" spans="1:4" hidden="1" x14ac:dyDescent="0.55000000000000004">
      <c r="A27935">
        <v>26.45319748</v>
      </c>
      <c r="B27935">
        <v>-4.2474827800000003</v>
      </c>
      <c r="C27935">
        <f>file[[#This Row],[Column2]]*PI()/180</f>
        <v>-7.4132559432761966E-2</v>
      </c>
      <c r="D27935">
        <f t="shared" si="436"/>
        <v>135</v>
      </c>
    </row>
    <row r="27936" spans="1:4" hidden="1" x14ac:dyDescent="0.55000000000000004">
      <c r="A27936">
        <v>16.328929899999999</v>
      </c>
      <c r="B27936">
        <v>-4.1869258900000004</v>
      </c>
      <c r="C27936">
        <f>file[[#This Row],[Column2]]*PI()/180</f>
        <v>-7.307564231749393E-2</v>
      </c>
      <c r="D27936">
        <f t="shared" si="436"/>
        <v>136</v>
      </c>
    </row>
    <row r="27937" spans="1:4" hidden="1" x14ac:dyDescent="0.55000000000000004">
      <c r="A27937">
        <v>12.676437379999999</v>
      </c>
      <c r="B27937">
        <v>-4.1399946200000004</v>
      </c>
      <c r="C27937">
        <f>file[[#This Row],[Column2]]*PI()/180</f>
        <v>-7.2256537133851495E-2</v>
      </c>
      <c r="D27937">
        <f t="shared" si="436"/>
        <v>137</v>
      </c>
    </row>
    <row r="27938" spans="1:4" hidden="1" x14ac:dyDescent="0.55000000000000004">
      <c r="A27938">
        <v>15.969383240000001</v>
      </c>
      <c r="B27938">
        <v>-4.08089733</v>
      </c>
      <c r="C27938">
        <f>file[[#This Row],[Column2]]*PI()/180</f>
        <v>-7.1225094844345568E-2</v>
      </c>
      <c r="D27938">
        <f t="shared" si="436"/>
        <v>138</v>
      </c>
    </row>
    <row r="27939" spans="1:4" hidden="1" x14ac:dyDescent="0.55000000000000004">
      <c r="A27939">
        <v>26.232118610000001</v>
      </c>
      <c r="B27939">
        <v>-3.9837846799999999</v>
      </c>
      <c r="C27939">
        <f>file[[#This Row],[Column2]]*PI()/180</f>
        <v>-6.9530159356508692E-2</v>
      </c>
      <c r="D27939">
        <f t="shared" si="436"/>
        <v>139</v>
      </c>
    </row>
    <row r="27940" spans="1:4" hidden="1" x14ac:dyDescent="0.55000000000000004">
      <c r="A27940">
        <v>24.461622240000001</v>
      </c>
      <c r="B27940">
        <v>-3.8931190999999998</v>
      </c>
      <c r="C27940">
        <f>file[[#This Row],[Column2]]*PI()/180</f>
        <v>-6.7947746467278372E-2</v>
      </c>
      <c r="D27940">
        <f t="shared" si="436"/>
        <v>140</v>
      </c>
    </row>
    <row r="27941" spans="1:4" hidden="1" x14ac:dyDescent="0.55000000000000004">
      <c r="A27941">
        <v>26.43962479</v>
      </c>
      <c r="B27941">
        <v>-3.7951049800000001</v>
      </c>
      <c r="C27941">
        <f>file[[#This Row],[Column2]]*PI()/180</f>
        <v>-6.6237077359833557E-2</v>
      </c>
      <c r="D27941">
        <f t="shared" si="436"/>
        <v>141</v>
      </c>
    </row>
    <row r="27942" spans="1:4" hidden="1" x14ac:dyDescent="0.55000000000000004">
      <c r="A27942">
        <v>16.322885509999999</v>
      </c>
      <c r="B27942">
        <v>-3.7345476199999998</v>
      </c>
      <c r="C27942">
        <f>file[[#This Row],[Column2]]*PI()/180</f>
        <v>-6.518015204151803E-2</v>
      </c>
      <c r="D27942">
        <f t="shared" si="436"/>
        <v>142</v>
      </c>
    </row>
    <row r="27943" spans="1:4" hidden="1" x14ac:dyDescent="0.55000000000000004">
      <c r="A27943">
        <v>12.64659786</v>
      </c>
      <c r="B27943">
        <v>-3.6876163499999999</v>
      </c>
      <c r="C27943">
        <f>file[[#This Row],[Column2]]*PI()/180</f>
        <v>-6.4361046857875595E-2</v>
      </c>
      <c r="D27943">
        <f t="shared" si="436"/>
        <v>143</v>
      </c>
    </row>
    <row r="27944" spans="1:4" hidden="1" x14ac:dyDescent="0.55000000000000004">
      <c r="A27944">
        <v>15.946392060000001</v>
      </c>
      <c r="B27944">
        <v>-3.62851882</v>
      </c>
      <c r="C27944">
        <f>file[[#This Row],[Column2]]*PI()/180</f>
        <v>-6.3329600379579479E-2</v>
      </c>
      <c r="D27944">
        <f t="shared" si="436"/>
        <v>144</v>
      </c>
    </row>
    <row r="27945" spans="1:4" hidden="1" x14ac:dyDescent="0.55000000000000004">
      <c r="A27945">
        <v>28.249973300000001</v>
      </c>
      <c r="B27945">
        <v>-3.5238728500000001</v>
      </c>
      <c r="C27945">
        <f>file[[#This Row],[Column2]]*PI()/180</f>
        <v>-6.1503183654136262E-2</v>
      </c>
      <c r="D27945">
        <f t="shared" si="436"/>
        <v>145</v>
      </c>
    </row>
    <row r="27946" spans="1:4" hidden="1" x14ac:dyDescent="0.55000000000000004">
      <c r="A27946">
        <v>16.405866620000001</v>
      </c>
      <c r="B27946">
        <v>-3.4631261800000002</v>
      </c>
      <c r="C27946">
        <f>file[[#This Row],[Column2]]*PI()/180</f>
        <v>-6.0442954253013798E-2</v>
      </c>
      <c r="D27946">
        <f t="shared" si="436"/>
        <v>146</v>
      </c>
    </row>
    <row r="27947" spans="1:4" hidden="1" x14ac:dyDescent="0.55000000000000004">
      <c r="A27947">
        <v>12.691840170000001</v>
      </c>
      <c r="B27947">
        <v>-3.4161899099999999</v>
      </c>
      <c r="C27947">
        <f>file[[#This Row],[Column2]]*PI()/180</f>
        <v>-5.9623761802908765E-2</v>
      </c>
      <c r="D27947">
        <f t="shared" si="436"/>
        <v>147</v>
      </c>
    </row>
    <row r="27948" spans="1:4" hidden="1" x14ac:dyDescent="0.55000000000000004">
      <c r="A27948">
        <v>18.02224541</v>
      </c>
      <c r="B27948">
        <v>-3.34955859</v>
      </c>
      <c r="C27948">
        <f>file[[#This Row],[Column2]]*PI()/180</f>
        <v>-5.846082588395881E-2</v>
      </c>
      <c r="D27948">
        <f t="shared" si="436"/>
        <v>148</v>
      </c>
    </row>
    <row r="27949" spans="1:4" hidden="1" x14ac:dyDescent="0.55000000000000004">
      <c r="A27949">
        <v>18.163530349999998</v>
      </c>
      <c r="B27949">
        <v>-3.28236485</v>
      </c>
      <c r="C27949">
        <f>file[[#This Row],[Column2]]*PI()/180</f>
        <v>-5.7288073884229795E-2</v>
      </c>
      <c r="D27949">
        <f t="shared" si="436"/>
        <v>149</v>
      </c>
    </row>
    <row r="27950" spans="1:4" hidden="1" x14ac:dyDescent="0.55000000000000004">
      <c r="A27950">
        <v>12.718886380000001</v>
      </c>
      <c r="B27950">
        <v>-3.2352438000000001</v>
      </c>
      <c r="C27950">
        <f>file[[#This Row],[Column2]]*PI()/180</f>
        <v>-5.6465656414732925E-2</v>
      </c>
      <c r="D27950">
        <f t="shared" si="436"/>
        <v>150</v>
      </c>
    </row>
    <row r="27951" spans="1:4" hidden="1" x14ac:dyDescent="0.55000000000000004">
      <c r="A27951">
        <v>17.95932007</v>
      </c>
      <c r="B27951">
        <v>-3.16860747</v>
      </c>
      <c r="C27951">
        <f>file[[#This Row],[Column2]]*PI()/180</f>
        <v>-5.5302633054787449E-2</v>
      </c>
      <c r="D27951">
        <f t="shared" si="436"/>
        <v>151</v>
      </c>
    </row>
    <row r="27952" spans="1:4" hidden="1" x14ac:dyDescent="0.55000000000000004">
      <c r="A27952">
        <v>18.10029793</v>
      </c>
      <c r="B27952">
        <v>-3.1014134900000001</v>
      </c>
      <c r="C27952">
        <f>file[[#This Row],[Column2]]*PI()/180</f>
        <v>-5.4129876866268231E-2</v>
      </c>
      <c r="D27952">
        <f t="shared" si="436"/>
        <v>152</v>
      </c>
    </row>
    <row r="27953" spans="1:4" hidden="1" x14ac:dyDescent="0.55000000000000004">
      <c r="A27953">
        <v>14.715420719999999</v>
      </c>
      <c r="B27953">
        <v>-3.0467591299999999</v>
      </c>
      <c r="C27953">
        <f>file[[#This Row],[Column2]]*PI()/180</f>
        <v>-5.3175978333697936E-2</v>
      </c>
      <c r="D27953">
        <f t="shared" si="436"/>
        <v>153</v>
      </c>
    </row>
    <row r="27954" spans="1:4" hidden="1" x14ac:dyDescent="0.55000000000000004">
      <c r="A27954">
        <v>7.8657174100000002</v>
      </c>
      <c r="B27954">
        <v>-3.0175747899999998</v>
      </c>
      <c r="C27954">
        <f>file[[#This Row],[Column2]]*PI()/180</f>
        <v>-5.2666615510676459E-2</v>
      </c>
      <c r="D27954">
        <f t="shared" si="436"/>
        <v>154</v>
      </c>
    </row>
    <row r="27955" spans="1:4" hidden="1" x14ac:dyDescent="0.55000000000000004">
      <c r="A27955">
        <v>16.500192640000002</v>
      </c>
      <c r="B27955">
        <v>-2.9564731100000001</v>
      </c>
      <c r="C27955">
        <f>file[[#This Row],[Column2]]*PI()/180</f>
        <v>-5.1600190016176495E-2</v>
      </c>
      <c r="D27955">
        <f t="shared" si="436"/>
        <v>155</v>
      </c>
    </row>
    <row r="27956" spans="1:4" hidden="1" x14ac:dyDescent="0.55000000000000004">
      <c r="A27956">
        <v>7.9524502799999999</v>
      </c>
      <c r="B27956">
        <v>-2.9271047100000001</v>
      </c>
      <c r="C27956">
        <f>file[[#This Row],[Column2]]*PI()/180</f>
        <v>-5.1087614740133791E-2</v>
      </c>
      <c r="D27956">
        <f t="shared" si="436"/>
        <v>156</v>
      </c>
    </row>
    <row r="27957" spans="1:4" hidden="1" x14ac:dyDescent="0.55000000000000004">
      <c r="A27957">
        <v>16.51803207</v>
      </c>
      <c r="B27957">
        <v>-2.8659977900000002</v>
      </c>
      <c r="C27957">
        <f>file[[#This Row],[Column2]]*PI()/180</f>
        <v>-5.0021097790381025E-2</v>
      </c>
      <c r="D27957">
        <f t="shared" si="436"/>
        <v>157</v>
      </c>
    </row>
    <row r="27958" spans="1:4" hidden="1" x14ac:dyDescent="0.55000000000000004">
      <c r="A27958">
        <v>7.9368004799999996</v>
      </c>
      <c r="B27958">
        <v>-2.8366289099999999</v>
      </c>
      <c r="C27958">
        <f>file[[#This Row],[Column2]]*PI()/180</f>
        <v>-4.95085141367579E-2</v>
      </c>
      <c r="D27958">
        <f t="shared" si="436"/>
        <v>158</v>
      </c>
    </row>
    <row r="27959" spans="1:4" hidden="1" x14ac:dyDescent="0.55000000000000004">
      <c r="A27959">
        <v>16.482461929999999</v>
      </c>
      <c r="B27959">
        <v>-2.7755217600000002</v>
      </c>
      <c r="C27959">
        <f>file[[#This Row],[Column2]]*PI()/180</f>
        <v>-4.8441993172747853E-2</v>
      </c>
      <c r="D27959">
        <f t="shared" si="436"/>
        <v>159</v>
      </c>
    </row>
    <row r="27960" spans="1:4" hidden="1" x14ac:dyDescent="0.55000000000000004">
      <c r="A27960">
        <v>7.90108824</v>
      </c>
      <c r="B27960">
        <v>-2.7461533500000002</v>
      </c>
      <c r="C27960">
        <f>file[[#This Row],[Column2]]*PI()/180</f>
        <v>-4.7929417722172227E-2</v>
      </c>
      <c r="D27960">
        <f t="shared" si="436"/>
        <v>160</v>
      </c>
    </row>
    <row r="27961" spans="1:4" hidden="1" x14ac:dyDescent="0.55000000000000004">
      <c r="A27961">
        <v>16.470460889999998</v>
      </c>
      <c r="B27961">
        <v>-2.6850464299999999</v>
      </c>
      <c r="C27961">
        <f>file[[#This Row],[Column2]]*PI()/180</f>
        <v>-4.6862900772419447E-2</v>
      </c>
      <c r="D27961">
        <f t="shared" si="436"/>
        <v>161</v>
      </c>
    </row>
    <row r="27962" spans="1:4" hidden="1" x14ac:dyDescent="0.55000000000000004">
      <c r="A27962">
        <v>9.9576158499999998</v>
      </c>
      <c r="B27962">
        <v>-2.6481440100000002</v>
      </c>
      <c r="C27962">
        <f>file[[#This Row],[Column2]]*PI()/180</f>
        <v>-4.6218832041465645E-2</v>
      </c>
      <c r="D27962">
        <f t="shared" si="436"/>
        <v>162</v>
      </c>
    </row>
    <row r="27963" spans="1:4" hidden="1" x14ac:dyDescent="0.55000000000000004">
      <c r="A27963">
        <v>6.3811979299999999</v>
      </c>
      <c r="B27963">
        <v>-2.6244895499999998</v>
      </c>
      <c r="C27963">
        <f>file[[#This Row],[Column2]]*PI()/180</f>
        <v>-4.5805983831684341E-2</v>
      </c>
      <c r="D27963">
        <f t="shared" si="436"/>
        <v>163</v>
      </c>
    </row>
    <row r="27964" spans="1:4" hidden="1" x14ac:dyDescent="0.55000000000000004">
      <c r="A27964">
        <v>6.2790145900000001</v>
      </c>
      <c r="B27964">
        <v>-2.6012129800000001</v>
      </c>
      <c r="C27964">
        <f>file[[#This Row],[Column2]]*PI()/180</f>
        <v>-4.5399731046613406E-2</v>
      </c>
      <c r="D27964">
        <f t="shared" si="436"/>
        <v>164</v>
      </c>
    </row>
    <row r="27965" spans="1:4" hidden="1" x14ac:dyDescent="0.55000000000000004">
      <c r="A27965">
        <v>11.695379259999999</v>
      </c>
      <c r="B27965">
        <v>-2.5578582299999999</v>
      </c>
      <c r="C27965">
        <f>file[[#This Row],[Column2]]*PI()/180</f>
        <v>-4.4643047912734393E-2</v>
      </c>
      <c r="D27965">
        <f t="shared" si="436"/>
        <v>165</v>
      </c>
    </row>
    <row r="27966" spans="1:4" hidden="1" x14ac:dyDescent="0.55000000000000004">
      <c r="A27966">
        <v>8.4630794500000004</v>
      </c>
      <c r="B27966">
        <v>-2.52648568</v>
      </c>
      <c r="C27966">
        <f>file[[#This Row],[Column2]]*PI()/180</f>
        <v>-4.4095493620487848E-2</v>
      </c>
      <c r="D27966">
        <f t="shared" si="436"/>
        <v>166</v>
      </c>
    </row>
    <row r="27967" spans="1:4" hidden="1" x14ac:dyDescent="0.55000000000000004">
      <c r="A27967">
        <v>-1.79042923</v>
      </c>
      <c r="B27967">
        <v>-2.5331230200000001</v>
      </c>
      <c r="C27967">
        <f>file[[#This Row],[Column2]]*PI()/180</f>
        <v>-4.4211337057062171E-2</v>
      </c>
      <c r="D27967">
        <f t="shared" si="436"/>
        <v>167</v>
      </c>
    </row>
    <row r="27968" spans="1:4" hidden="1" x14ac:dyDescent="0.55000000000000004">
      <c r="A27968">
        <v>-2.0839347799999999</v>
      </c>
      <c r="B27968">
        <v>-2.5408461099999999</v>
      </c>
      <c r="C27968">
        <f>file[[#This Row],[Column2]]*PI()/180</f>
        <v>-4.4346130405990017E-2</v>
      </c>
      <c r="D27968">
        <f t="shared" si="436"/>
        <v>168</v>
      </c>
    </row>
    <row r="27969" spans="1:4" hidden="1" x14ac:dyDescent="0.55000000000000004">
      <c r="A27969">
        <v>8.07157898</v>
      </c>
      <c r="B27969">
        <v>-2.5109326799999998</v>
      </c>
      <c r="C27969">
        <f>file[[#This Row],[Column2]]*PI()/180</f>
        <v>-4.3824042561925167E-2</v>
      </c>
      <c r="D27969">
        <f t="shared" si="436"/>
        <v>169</v>
      </c>
    </row>
    <row r="27970" spans="1:4" hidden="1" x14ac:dyDescent="0.55000000000000004">
      <c r="A27970">
        <v>11.7497015</v>
      </c>
      <c r="B27970">
        <v>-2.4673881500000001</v>
      </c>
      <c r="C27970">
        <f>file[[#This Row],[Column2]]*PI()/180</f>
        <v>-4.3064047142191725E-2</v>
      </c>
      <c r="D27970">
        <f t="shared" ref="D27970:D28033" si="437">MOD(ROW(),200)</f>
        <v>170</v>
      </c>
    </row>
    <row r="27971" spans="1:4" hidden="1" x14ac:dyDescent="0.55000000000000004">
      <c r="A27971">
        <v>8.4668245300000002</v>
      </c>
      <c r="B27971">
        <v>-2.43601036</v>
      </c>
      <c r="C27971">
        <f>file[[#This Row],[Column2]]*PI()/180</f>
        <v>-4.2516401394692378E-2</v>
      </c>
      <c r="D27971">
        <f t="shared" si="437"/>
        <v>171</v>
      </c>
    </row>
    <row r="27972" spans="1:4" hidden="1" x14ac:dyDescent="0.55000000000000004">
      <c r="A27972">
        <v>-1.7908705499999999</v>
      </c>
      <c r="B27972">
        <v>-2.44264722</v>
      </c>
      <c r="C27972">
        <f>file[[#This Row],[Column2]]*PI()/180</f>
        <v>-4.2632236453686287E-2</v>
      </c>
      <c r="D27972">
        <f t="shared" si="437"/>
        <v>172</v>
      </c>
    </row>
    <row r="27973" spans="1:4" hidden="1" x14ac:dyDescent="0.55000000000000004">
      <c r="A27973">
        <v>-5.1167730000000002E-2</v>
      </c>
      <c r="B27973">
        <v>-2.4428367600000001</v>
      </c>
      <c r="C27973">
        <f>file[[#This Row],[Column2]]*PI()/180</f>
        <v>-4.2635544550750512E-2</v>
      </c>
      <c r="D27973">
        <f t="shared" si="437"/>
        <v>173</v>
      </c>
    </row>
    <row r="27974" spans="1:4" hidden="1" x14ac:dyDescent="0.55000000000000004">
      <c r="A27974">
        <v>-1.4619399999999999E-3</v>
      </c>
      <c r="B27974">
        <v>-2.44284225</v>
      </c>
      <c r="C27974">
        <f>file[[#This Row],[Column2]]*PI()/180</f>
        <v>-4.2635640369326447E-2</v>
      </c>
      <c r="D27974">
        <f t="shared" si="437"/>
        <v>174</v>
      </c>
    </row>
    <row r="27975" spans="1:4" hidden="1" x14ac:dyDescent="0.55000000000000004">
      <c r="A27975">
        <v>-4.1770000000000002E-5</v>
      </c>
      <c r="B27975">
        <v>-2.44284225</v>
      </c>
      <c r="C27975">
        <f>file[[#This Row],[Column2]]*PI()/180</f>
        <v>-4.2635640369326447E-2</v>
      </c>
      <c r="D27975">
        <f t="shared" si="437"/>
        <v>175</v>
      </c>
    </row>
    <row r="27976" spans="1:4" hidden="1" x14ac:dyDescent="0.55000000000000004">
      <c r="A27976">
        <v>-1.19E-6</v>
      </c>
      <c r="B27976">
        <v>-2.44284225</v>
      </c>
      <c r="C27976">
        <f>file[[#This Row],[Column2]]*PI()/180</f>
        <v>-4.2635640369326447E-2</v>
      </c>
      <c r="D27976">
        <f t="shared" si="437"/>
        <v>176</v>
      </c>
    </row>
    <row r="27977" spans="1:4" hidden="1" x14ac:dyDescent="0.55000000000000004">
      <c r="A27977">
        <v>-2.9999999999999997E-8</v>
      </c>
      <c r="B27977">
        <v>-2.44284225</v>
      </c>
      <c r="C27977">
        <f>file[[#This Row],[Column2]]*PI()/180</f>
        <v>-4.2635640369326447E-2</v>
      </c>
      <c r="D27977">
        <f t="shared" si="437"/>
        <v>177</v>
      </c>
    </row>
    <row r="27978" spans="1:4" hidden="1" x14ac:dyDescent="0.55000000000000004">
      <c r="A27978">
        <v>0</v>
      </c>
      <c r="B27978">
        <v>-2.44284225</v>
      </c>
      <c r="C27978">
        <f>file[[#This Row],[Column2]]*PI()/180</f>
        <v>-4.2635640369326447E-2</v>
      </c>
      <c r="D27978">
        <f t="shared" si="437"/>
        <v>178</v>
      </c>
    </row>
    <row r="27979" spans="1:4" hidden="1" x14ac:dyDescent="0.55000000000000004">
      <c r="A27979">
        <v>0</v>
      </c>
      <c r="B27979">
        <v>-2.44284225</v>
      </c>
      <c r="C27979">
        <f>file[[#This Row],[Column2]]*PI()/180</f>
        <v>-4.2635640369326447E-2</v>
      </c>
      <c r="D27979">
        <f t="shared" si="437"/>
        <v>179</v>
      </c>
    </row>
    <row r="27980" spans="1:4" hidden="1" x14ac:dyDescent="0.55000000000000004">
      <c r="A27980">
        <v>0</v>
      </c>
      <c r="B27980">
        <v>-2.44284225</v>
      </c>
      <c r="C27980">
        <f>file[[#This Row],[Column2]]*PI()/180</f>
        <v>-4.2635640369326447E-2</v>
      </c>
      <c r="D27980">
        <f t="shared" si="437"/>
        <v>180</v>
      </c>
    </row>
    <row r="27981" spans="1:4" hidden="1" x14ac:dyDescent="0.55000000000000004">
      <c r="A27981">
        <v>0</v>
      </c>
      <c r="B27981">
        <v>-2.44284225</v>
      </c>
      <c r="C27981">
        <f>file[[#This Row],[Column2]]*PI()/180</f>
        <v>-4.2635640369326447E-2</v>
      </c>
      <c r="D27981">
        <f t="shared" si="437"/>
        <v>181</v>
      </c>
    </row>
    <row r="27982" spans="1:4" hidden="1" x14ac:dyDescent="0.55000000000000004">
      <c r="A27982">
        <v>0</v>
      </c>
      <c r="B27982">
        <v>-2.44284225</v>
      </c>
      <c r="C27982">
        <f>file[[#This Row],[Column2]]*PI()/180</f>
        <v>-4.2635640369326447E-2</v>
      </c>
      <c r="D27982">
        <f t="shared" si="437"/>
        <v>182</v>
      </c>
    </row>
    <row r="27983" spans="1:4" hidden="1" x14ac:dyDescent="0.55000000000000004">
      <c r="A27983">
        <v>0</v>
      </c>
      <c r="B27983">
        <v>-2.44284225</v>
      </c>
      <c r="C27983">
        <f>file[[#This Row],[Column2]]*PI()/180</f>
        <v>-4.2635640369326447E-2</v>
      </c>
      <c r="D27983">
        <f t="shared" si="437"/>
        <v>183</v>
      </c>
    </row>
    <row r="27984" spans="1:4" hidden="1" x14ac:dyDescent="0.55000000000000004">
      <c r="A27984">
        <v>2.0284011400000002</v>
      </c>
      <c r="B27984">
        <v>-2.4353089300000001</v>
      </c>
      <c r="C27984">
        <f>file[[#This Row],[Column2]]*PI()/180</f>
        <v>-4.2504159131720114E-2</v>
      </c>
      <c r="D27984">
        <f t="shared" si="437"/>
        <v>184</v>
      </c>
    </row>
    <row r="27985" spans="1:4" hidden="1" x14ac:dyDescent="0.55000000000000004">
      <c r="A27985">
        <v>-8.0556497599999997</v>
      </c>
      <c r="B27985">
        <v>-2.4652276</v>
      </c>
      <c r="C27985">
        <f>file[[#This Row],[Column2]]*PI()/180</f>
        <v>-4.3026338431037758E-2</v>
      </c>
      <c r="D27985">
        <f t="shared" si="437"/>
        <v>185</v>
      </c>
    </row>
    <row r="27986" spans="1:4" hidden="1" x14ac:dyDescent="0.55000000000000004">
      <c r="A27986">
        <v>-11.72443485</v>
      </c>
      <c r="B27986">
        <v>-2.5087721300000001</v>
      </c>
      <c r="C27986">
        <f>file[[#This Row],[Column2]]*PI()/180</f>
        <v>-4.3786333850771207E-2</v>
      </c>
      <c r="D27986">
        <f t="shared" si="437"/>
        <v>186</v>
      </c>
    </row>
    <row r="27987" spans="1:4" hidden="1" x14ac:dyDescent="0.55000000000000004">
      <c r="A27987">
        <v>-6.4158091500000003</v>
      </c>
      <c r="B27987">
        <v>-2.5326168500000001</v>
      </c>
      <c r="C27987">
        <f>file[[#This Row],[Column2]]*PI()/180</f>
        <v>-4.4202502723987354E-2</v>
      </c>
      <c r="D27987">
        <f t="shared" si="437"/>
        <v>187</v>
      </c>
    </row>
    <row r="27988" spans="1:4" hidden="1" x14ac:dyDescent="0.55000000000000004">
      <c r="A27988">
        <v>-6.2860269500000001</v>
      </c>
      <c r="B27988">
        <v>-2.5558984300000001</v>
      </c>
      <c r="C27988">
        <f>file[[#This Row],[Column2]]*PI()/180</f>
        <v>-4.4608842950053816E-2</v>
      </c>
      <c r="D27988">
        <f t="shared" si="437"/>
        <v>188</v>
      </c>
    </row>
    <row r="27989" spans="1:4" hidden="1" x14ac:dyDescent="0.55000000000000004">
      <c r="A27989">
        <v>-9.6691923099999997</v>
      </c>
      <c r="B27989">
        <v>-2.5917198699999999</v>
      </c>
      <c r="C27989">
        <f>file[[#This Row],[Column2]]*PI()/180</f>
        <v>-4.5234045020859405E-2</v>
      </c>
      <c r="D27989">
        <f t="shared" si="437"/>
        <v>189</v>
      </c>
    </row>
    <row r="27990" spans="1:4" hidden="1" x14ac:dyDescent="0.55000000000000004">
      <c r="A27990">
        <v>-16.525360110000001</v>
      </c>
      <c r="B27990">
        <v>-2.6530113200000001</v>
      </c>
      <c r="C27990">
        <f>file[[#This Row],[Column2]]*PI()/180</f>
        <v>-4.6303782626680889E-2</v>
      </c>
      <c r="D27990">
        <f t="shared" si="437"/>
        <v>190</v>
      </c>
    </row>
    <row r="27991" spans="1:4" hidden="1" x14ac:dyDescent="0.55000000000000004">
      <c r="A27991">
        <v>-9.9398403200000001</v>
      </c>
      <c r="B27991">
        <v>-2.6899187599999999</v>
      </c>
      <c r="C27991">
        <f>file[[#This Row],[Column2]]*PI()/180</f>
        <v>-4.6947938973163142E-2</v>
      </c>
      <c r="D27991">
        <f t="shared" si="437"/>
        <v>191</v>
      </c>
    </row>
    <row r="27992" spans="1:4" hidden="1" x14ac:dyDescent="0.55000000000000004">
      <c r="A27992">
        <v>-6.3664460199999997</v>
      </c>
      <c r="B27992">
        <v>-2.7135734600000001</v>
      </c>
      <c r="C27992">
        <f>file[[#This Row],[Column2]]*PI()/180</f>
        <v>-4.7360791371734649E-2</v>
      </c>
      <c r="D27992">
        <f t="shared" si="437"/>
        <v>192</v>
      </c>
    </row>
    <row r="27993" spans="1:4" hidden="1" x14ac:dyDescent="0.55000000000000004">
      <c r="A27993">
        <v>-6.2945089300000001</v>
      </c>
      <c r="B27993">
        <v>-2.7368500199999999</v>
      </c>
      <c r="C27993">
        <f>file[[#This Row],[Column2]]*PI()/180</f>
        <v>-4.7767043982272661E-2</v>
      </c>
      <c r="D27993">
        <f t="shared" si="437"/>
        <v>193</v>
      </c>
    </row>
    <row r="27994" spans="1:4" hidden="1" x14ac:dyDescent="0.55000000000000004">
      <c r="A27994">
        <v>-9.68445015</v>
      </c>
      <c r="B27994">
        <v>-2.77267098</v>
      </c>
      <c r="C27994">
        <f>file[[#This Row],[Column2]]*PI()/180</f>
        <v>-4.8392237675497843E-2</v>
      </c>
      <c r="D27994">
        <f t="shared" si="437"/>
        <v>194</v>
      </c>
    </row>
    <row r="27995" spans="1:4" hidden="1" x14ac:dyDescent="0.55000000000000004">
      <c r="A27995">
        <v>-14.501791000000001</v>
      </c>
      <c r="B27995">
        <v>-2.8264291300000002</v>
      </c>
      <c r="C27995">
        <f>file[[#This Row],[Column2]]*PI()/180</f>
        <v>-4.933049439277884E-2</v>
      </c>
      <c r="D27995">
        <f t="shared" si="437"/>
        <v>195</v>
      </c>
    </row>
    <row r="27996" spans="1:4" hidden="1" x14ac:dyDescent="0.55000000000000004">
      <c r="A27996">
        <v>-18.031085969999999</v>
      </c>
      <c r="B27996">
        <v>-2.8932552299999998</v>
      </c>
      <c r="C27996">
        <f>file[[#This Row],[Column2]]*PI()/180</f>
        <v>-5.0496829864045821E-2</v>
      </c>
      <c r="D27996">
        <f t="shared" si="437"/>
        <v>196</v>
      </c>
    </row>
    <row r="27997" spans="1:4" hidden="1" x14ac:dyDescent="0.55000000000000004">
      <c r="A27997">
        <v>-18.142717359999999</v>
      </c>
      <c r="B27997">
        <v>-2.9604547000000001</v>
      </c>
      <c r="C27997">
        <f>file[[#This Row],[Column2]]*PI()/180</f>
        <v>-5.1669681871140974E-2</v>
      </c>
      <c r="D27997">
        <f t="shared" si="437"/>
        <v>197</v>
      </c>
    </row>
    <row r="27998" spans="1:4" hidden="1" x14ac:dyDescent="0.55000000000000004">
      <c r="A27998">
        <v>-14.783541680000001</v>
      </c>
      <c r="B27998">
        <v>-3.0151090599999999</v>
      </c>
      <c r="C27998">
        <f>file[[#This Row],[Column2]]*PI()/180</f>
        <v>-5.2623580403711262E-2</v>
      </c>
      <c r="D27998">
        <f t="shared" si="437"/>
        <v>198</v>
      </c>
    </row>
    <row r="27999" spans="1:4" hidden="1" x14ac:dyDescent="0.55000000000000004">
      <c r="A27999">
        <v>-7.8971471800000002</v>
      </c>
      <c r="B27999">
        <v>-3.04429317</v>
      </c>
      <c r="C27999">
        <f>file[[#This Row],[Column2]]*PI()/180</f>
        <v>-5.3132939212475458E-2</v>
      </c>
      <c r="D27999">
        <f t="shared" si="437"/>
        <v>199</v>
      </c>
    </row>
    <row r="28000" spans="1:4" x14ac:dyDescent="0.55000000000000004">
      <c r="A28000">
        <v>-14.45020008</v>
      </c>
      <c r="B28000">
        <v>-3.0978615299999999</v>
      </c>
      <c r="C28000">
        <f>file[[#This Row],[Column2]]*PI()/180</f>
        <v>-5.4067883469369089E-2</v>
      </c>
      <c r="D28000">
        <f t="shared" si="437"/>
        <v>0</v>
      </c>
    </row>
    <row r="28001" spans="1:4" hidden="1" x14ac:dyDescent="0.55000000000000004">
      <c r="A28001">
        <v>-18.024518969999999</v>
      </c>
      <c r="B28001">
        <v>-3.16468215</v>
      </c>
      <c r="C28001">
        <f>file[[#This Row],[Column2]]*PI()/180</f>
        <v>-5.5234123296593066E-2</v>
      </c>
      <c r="D28001">
        <f t="shared" si="437"/>
        <v>1</v>
      </c>
    </row>
    <row r="28002" spans="1:4" hidden="1" x14ac:dyDescent="0.55000000000000004">
      <c r="A28002">
        <v>-18.139072420000002</v>
      </c>
      <c r="B28002">
        <v>-3.2318813799999999</v>
      </c>
      <c r="C28002">
        <f>file[[#This Row],[Column2]]*PI()/180</f>
        <v>-5.6406971114898015E-2</v>
      </c>
      <c r="D28002">
        <f t="shared" si="437"/>
        <v>2</v>
      </c>
    </row>
    <row r="28003" spans="1:4" hidden="1" x14ac:dyDescent="0.55000000000000004">
      <c r="A28003">
        <v>-12.76824188</v>
      </c>
      <c r="B28003">
        <v>-3.2790024299999998</v>
      </c>
      <c r="C28003">
        <f>file[[#This Row],[Column2]]*PI()/180</f>
        <v>-5.7229388584394886E-2</v>
      </c>
      <c r="D28003">
        <f t="shared" si="437"/>
        <v>3</v>
      </c>
    </row>
    <row r="28004" spans="1:4" hidden="1" x14ac:dyDescent="0.55000000000000004">
      <c r="A28004">
        <v>-15.95801163</v>
      </c>
      <c r="B28004">
        <v>-3.3381054400000001</v>
      </c>
      <c r="C28004">
        <f>file[[#This Row],[Column2]]*PI()/180</f>
        <v>-5.8260930706734028E-2</v>
      </c>
      <c r="D28004">
        <f t="shared" si="437"/>
        <v>4</v>
      </c>
    </row>
    <row r="28005" spans="1:4" hidden="1" x14ac:dyDescent="0.55000000000000004">
      <c r="A28005">
        <v>-28.226089479999999</v>
      </c>
      <c r="B28005">
        <v>-3.4427516499999999</v>
      </c>
      <c r="C28005">
        <f>file[[#This Row],[Column2]]*PI()/180</f>
        <v>-6.0087351620967441E-2</v>
      </c>
      <c r="D28005">
        <f t="shared" si="437"/>
        <v>5</v>
      </c>
    </row>
    <row r="28006" spans="1:4" hidden="1" x14ac:dyDescent="0.55000000000000004">
      <c r="A28006">
        <v>-16.359149930000001</v>
      </c>
      <c r="B28006">
        <v>-3.50349808</v>
      </c>
      <c r="C28006">
        <f>file[[#This Row],[Column2]]*PI()/180</f>
        <v>-6.1147576833299695E-2</v>
      </c>
      <c r="D28006">
        <f t="shared" si="437"/>
        <v>6</v>
      </c>
    </row>
    <row r="28007" spans="1:4" hidden="1" x14ac:dyDescent="0.55000000000000004">
      <c r="A28007">
        <v>-12.655303</v>
      </c>
      <c r="B28007">
        <v>-3.5504345900000001</v>
      </c>
      <c r="C28007">
        <f>file[[#This Row],[Column2]]*PI()/180</f>
        <v>-6.1966773472194939E-2</v>
      </c>
      <c r="D28007">
        <f t="shared" si="437"/>
        <v>7</v>
      </c>
    </row>
    <row r="28008" spans="1:4" hidden="1" x14ac:dyDescent="0.55000000000000004">
      <c r="A28008">
        <v>-15.93764687</v>
      </c>
      <c r="B28008">
        <v>-3.6095323600000002</v>
      </c>
      <c r="C28008">
        <f>file[[#This Row],[Column2]]*PI()/180</f>
        <v>-6.2998224139281273E-2</v>
      </c>
      <c r="D28008">
        <f t="shared" si="437"/>
        <v>8</v>
      </c>
    </row>
    <row r="28009" spans="1:4" hidden="1" x14ac:dyDescent="0.55000000000000004">
      <c r="A28009">
        <v>-26.206298830000001</v>
      </c>
      <c r="B28009">
        <v>-3.7066450099999999</v>
      </c>
      <c r="C28009">
        <f>file[[#This Row],[Column2]]*PI()/180</f>
        <v>-6.4693159627118135E-2</v>
      </c>
      <c r="D28009">
        <f t="shared" si="437"/>
        <v>9</v>
      </c>
    </row>
    <row r="28010" spans="1:4" hidden="1" x14ac:dyDescent="0.55000000000000004">
      <c r="A28010">
        <v>-24.48701668</v>
      </c>
      <c r="B28010">
        <v>-3.7973105899999999</v>
      </c>
      <c r="C28010">
        <f>file[[#This Row],[Column2]]*PI()/180</f>
        <v>-6.6275572516348455E-2</v>
      </c>
      <c r="D28010">
        <f t="shared" si="437"/>
        <v>10</v>
      </c>
    </row>
    <row r="28011" spans="1:4" hidden="1" x14ac:dyDescent="0.55000000000000004">
      <c r="A28011">
        <v>-26.462995530000001</v>
      </c>
      <c r="B28011">
        <v>-3.8953247100000001</v>
      </c>
      <c r="C28011">
        <f>file[[#This Row],[Column2]]*PI()/180</f>
        <v>-6.7986241623793284E-2</v>
      </c>
      <c r="D28011">
        <f t="shared" si="437"/>
        <v>11</v>
      </c>
    </row>
    <row r="28012" spans="1:4" hidden="1" x14ac:dyDescent="0.55000000000000004">
      <c r="A28012">
        <v>-16.342926030000001</v>
      </c>
      <c r="B28012">
        <v>-3.9558820699999999</v>
      </c>
      <c r="C28012">
        <f>file[[#This Row],[Column2]]*PI()/180</f>
        <v>-6.9043166942108797E-2</v>
      </c>
      <c r="D28012">
        <f t="shared" si="437"/>
        <v>12</v>
      </c>
    </row>
    <row r="28013" spans="1:4" hidden="1" x14ac:dyDescent="0.55000000000000004">
      <c r="A28013">
        <v>-12.67679214</v>
      </c>
      <c r="B28013">
        <v>-4.0028133400000003</v>
      </c>
      <c r="C28013">
        <f>file[[#This Row],[Column2]]*PI()/180</f>
        <v>-6.9862272125751246E-2</v>
      </c>
      <c r="D28013">
        <f t="shared" si="437"/>
        <v>13</v>
      </c>
    </row>
    <row r="28014" spans="1:4" hidden="1" x14ac:dyDescent="0.55000000000000004">
      <c r="A28014">
        <v>-15.948168750000001</v>
      </c>
      <c r="B28014">
        <v>-4.0619106299999999</v>
      </c>
      <c r="C28014">
        <f>file[[#This Row],[Column2]]*PI()/180</f>
        <v>-7.0893714415257159E-2</v>
      </c>
      <c r="D28014">
        <f t="shared" si="437"/>
        <v>14</v>
      </c>
    </row>
    <row r="28015" spans="1:4" hidden="1" x14ac:dyDescent="0.55000000000000004">
      <c r="A28015">
        <v>-26.186342239999998</v>
      </c>
      <c r="B28015">
        <v>-4.1590237600000002</v>
      </c>
      <c r="C28015">
        <f>file[[#This Row],[Column2]]*PI()/180</f>
        <v>-7.2588658280674442E-2</v>
      </c>
      <c r="D28015">
        <f t="shared" si="437"/>
        <v>15</v>
      </c>
    </row>
    <row r="28016" spans="1:4" hidden="1" x14ac:dyDescent="0.55000000000000004">
      <c r="A28016">
        <v>-24.45337868</v>
      </c>
      <c r="B28016">
        <v>-4.2496886299999996</v>
      </c>
      <c r="C28016">
        <f>file[[#This Row],[Column2]]*PI()/180</f>
        <v>-7.4171058778067067E-2</v>
      </c>
      <c r="D28016">
        <f t="shared" si="437"/>
        <v>16</v>
      </c>
    </row>
    <row r="28017" spans="1:4" hidden="1" x14ac:dyDescent="0.55000000000000004">
      <c r="A28017">
        <v>-24.41848564</v>
      </c>
      <c r="B28017">
        <v>-4.3401699100000002</v>
      </c>
      <c r="C28017">
        <f>file[[#This Row],[Column2]]*PI()/180</f>
        <v>-7.5750255025485977E-2</v>
      </c>
      <c r="D28017">
        <f t="shared" si="437"/>
        <v>17</v>
      </c>
    </row>
    <row r="28018" spans="1:4" hidden="1" x14ac:dyDescent="0.55000000000000004">
      <c r="A28018">
        <v>-24.411094670000001</v>
      </c>
      <c r="B28018">
        <v>-4.4306459399999998</v>
      </c>
      <c r="C28018">
        <f>file[[#This Row],[Column2]]*PI()/180</f>
        <v>-7.7329359643119128E-2</v>
      </c>
      <c r="D28018">
        <f t="shared" si="437"/>
        <v>18</v>
      </c>
    </row>
    <row r="28019" spans="1:4" hidden="1" x14ac:dyDescent="0.55000000000000004">
      <c r="A28019">
        <v>-24.396780010000001</v>
      </c>
      <c r="B28019">
        <v>-4.5211210299999998</v>
      </c>
      <c r="C28019">
        <f>file[[#This Row],[Column2]]*PI()/180</f>
        <v>-7.8908447854657324E-2</v>
      </c>
      <c r="D28019">
        <f t="shared" si="437"/>
        <v>19</v>
      </c>
    </row>
    <row r="28020" spans="1:4" hidden="1" x14ac:dyDescent="0.55000000000000004">
      <c r="A28020">
        <v>-24.400566099999999</v>
      </c>
      <c r="B28020">
        <v>-4.6115965799999996</v>
      </c>
      <c r="C28020">
        <f>file[[#This Row],[Column2]]*PI()/180</f>
        <v>-8.0487544094710081E-2</v>
      </c>
      <c r="D28020">
        <f t="shared" si="437"/>
        <v>20</v>
      </c>
    </row>
    <row r="28021" spans="1:4" hidden="1" x14ac:dyDescent="0.55000000000000004">
      <c r="A28021">
        <v>-24.409103389999999</v>
      </c>
      <c r="B28021">
        <v>-4.70207262</v>
      </c>
      <c r="C28021">
        <f>file[[#This Row],[Column2]]*PI()/180</f>
        <v>-8.2066648886876176E-2</v>
      </c>
      <c r="D28021">
        <f t="shared" si="437"/>
        <v>21</v>
      </c>
    </row>
    <row r="28022" spans="1:4" hidden="1" x14ac:dyDescent="0.55000000000000004">
      <c r="A28022">
        <v>-24.414102549999999</v>
      </c>
      <c r="B28022">
        <v>-4.7925481799999998</v>
      </c>
      <c r="C28022">
        <f>file[[#This Row],[Column2]]*PI()/180</f>
        <v>-8.3645745301461849E-2</v>
      </c>
      <c r="D28022">
        <f t="shared" si="437"/>
        <v>22</v>
      </c>
    </row>
    <row r="28023" spans="1:4" hidden="1" x14ac:dyDescent="0.55000000000000004">
      <c r="A28023">
        <v>-24.423566820000001</v>
      </c>
      <c r="B28023">
        <v>-4.8830237399999996</v>
      </c>
      <c r="C28023">
        <f>file[[#This Row],[Column2]]*PI()/180</f>
        <v>-8.5224841716047522E-2</v>
      </c>
      <c r="D28023">
        <f t="shared" si="437"/>
        <v>23</v>
      </c>
    </row>
    <row r="28024" spans="1:4" hidden="1" x14ac:dyDescent="0.55000000000000004">
      <c r="A28024">
        <v>-24.423997880000002</v>
      </c>
      <c r="B28024">
        <v>-4.9734993000000003</v>
      </c>
      <c r="C28024">
        <f>file[[#This Row],[Column2]]*PI()/180</f>
        <v>-8.680393813063321E-2</v>
      </c>
      <c r="D28024">
        <f t="shared" si="437"/>
        <v>24</v>
      </c>
    </row>
    <row r="28025" spans="1:4" hidden="1" x14ac:dyDescent="0.55000000000000004">
      <c r="A28025">
        <v>-24.398105619999999</v>
      </c>
      <c r="B28025">
        <v>-5.0639748600000001</v>
      </c>
      <c r="C28025">
        <f>file[[#This Row],[Column2]]*PI()/180</f>
        <v>-8.8383034545218897E-2</v>
      </c>
      <c r="D28025">
        <f t="shared" si="437"/>
        <v>25</v>
      </c>
    </row>
    <row r="28026" spans="1:4" hidden="1" x14ac:dyDescent="0.55000000000000004">
      <c r="A28026">
        <v>-24.40273285</v>
      </c>
      <c r="B28026">
        <v>-5.1544504199999999</v>
      </c>
      <c r="C28026">
        <f>file[[#This Row],[Column2]]*PI()/180</f>
        <v>-8.996213095980457E-2</v>
      </c>
      <c r="D28026">
        <f t="shared" si="437"/>
        <v>26</v>
      </c>
    </row>
    <row r="28027" spans="1:4" hidden="1" x14ac:dyDescent="0.55000000000000004">
      <c r="A28027">
        <v>-24.399019240000001</v>
      </c>
      <c r="B28027">
        <v>-5.2449264500000004</v>
      </c>
      <c r="C28027">
        <f>file[[#This Row],[Column2]]*PI()/180</f>
        <v>-9.1541235577437749E-2</v>
      </c>
      <c r="D28027">
        <f t="shared" si="437"/>
        <v>27</v>
      </c>
    </row>
    <row r="28028" spans="1:4" hidden="1" x14ac:dyDescent="0.55000000000000004">
      <c r="A28028">
        <v>-24.444612500000002</v>
      </c>
      <c r="B28028">
        <v>-5.3354020100000001</v>
      </c>
      <c r="C28028">
        <f>file[[#This Row],[Column2]]*PI()/180</f>
        <v>-9.3120331992023436E-2</v>
      </c>
      <c r="D28028">
        <f t="shared" si="437"/>
        <v>28</v>
      </c>
    </row>
    <row r="28029" spans="1:4" hidden="1" x14ac:dyDescent="0.55000000000000004">
      <c r="A28029">
        <v>-24.421777729999999</v>
      </c>
      <c r="B28029">
        <v>-5.4258775699999999</v>
      </c>
      <c r="C28029">
        <f>file[[#This Row],[Column2]]*PI()/180</f>
        <v>-9.469942840660911E-2</v>
      </c>
      <c r="D28029">
        <f t="shared" si="437"/>
        <v>29</v>
      </c>
    </row>
    <row r="28030" spans="1:4" hidden="1" x14ac:dyDescent="0.55000000000000004">
      <c r="A28030">
        <v>-24.420907969999998</v>
      </c>
      <c r="B28030">
        <v>-5.5163531299999997</v>
      </c>
      <c r="C28030">
        <f>file[[#This Row],[Column2]]*PI()/180</f>
        <v>-9.6278524821194783E-2</v>
      </c>
      <c r="D28030">
        <f t="shared" si="437"/>
        <v>30</v>
      </c>
    </row>
    <row r="28031" spans="1:4" hidden="1" x14ac:dyDescent="0.55000000000000004">
      <c r="A28031">
        <v>-24.41367722</v>
      </c>
      <c r="B28031">
        <v>-5.6068291700000001</v>
      </c>
      <c r="C28031">
        <f>file[[#This Row],[Column2]]*PI()/180</f>
        <v>-9.7857629613360878E-2</v>
      </c>
      <c r="D28031">
        <f t="shared" si="437"/>
        <v>31</v>
      </c>
    </row>
    <row r="28032" spans="1:4" hidden="1" x14ac:dyDescent="0.55000000000000004">
      <c r="A28032">
        <v>-24.396564479999999</v>
      </c>
      <c r="B28032">
        <v>-5.6973042500000002</v>
      </c>
      <c r="C28032">
        <f>file[[#This Row],[Column2]]*PI()/180</f>
        <v>-9.9436717650366158E-2</v>
      </c>
      <c r="D28032">
        <f t="shared" si="437"/>
        <v>32</v>
      </c>
    </row>
    <row r="28033" spans="1:4" hidden="1" x14ac:dyDescent="0.55000000000000004">
      <c r="A28033">
        <v>-24.412466049999999</v>
      </c>
      <c r="B28033">
        <v>-5.78777981</v>
      </c>
      <c r="C28033">
        <f>file[[#This Row],[Column2]]*PI()/180</f>
        <v>-0.10101581406495183</v>
      </c>
      <c r="D28033">
        <f t="shared" si="437"/>
        <v>33</v>
      </c>
    </row>
    <row r="28034" spans="1:4" hidden="1" x14ac:dyDescent="0.55000000000000004">
      <c r="A28034">
        <v>-24.414180760000001</v>
      </c>
      <c r="B28034">
        <v>-5.8782558399999996</v>
      </c>
      <c r="C28034">
        <f>file[[#This Row],[Column2]]*PI()/180</f>
        <v>-0.10259491868258498</v>
      </c>
      <c r="D28034">
        <f t="shared" ref="D28034:D28097" si="438">MOD(ROW(),200)</f>
        <v>34</v>
      </c>
    </row>
    <row r="28035" spans="1:4" hidden="1" x14ac:dyDescent="0.55000000000000004">
      <c r="A28035">
        <v>-24.437866209999999</v>
      </c>
      <c r="B28035">
        <v>-5.96873188</v>
      </c>
      <c r="C28035">
        <f>file[[#This Row],[Column2]]*PI()/180</f>
        <v>-0.10417402347475109</v>
      </c>
      <c r="D28035">
        <f t="shared" si="438"/>
        <v>35</v>
      </c>
    </row>
    <row r="28036" spans="1:4" hidden="1" x14ac:dyDescent="0.55000000000000004">
      <c r="A28036">
        <v>-24.405744550000001</v>
      </c>
      <c r="B28036">
        <v>-6.05920696</v>
      </c>
      <c r="C28036">
        <f>file[[#This Row],[Column2]]*PI()/180</f>
        <v>-0.10575311151175636</v>
      </c>
      <c r="D28036">
        <f t="shared" si="438"/>
        <v>36</v>
      </c>
    </row>
    <row r="28037" spans="1:4" hidden="1" x14ac:dyDescent="0.55000000000000004">
      <c r="A28037">
        <v>-26.438180920000001</v>
      </c>
      <c r="B28037">
        <v>-6.1572160699999996</v>
      </c>
      <c r="C28037">
        <f>file[[#This Row],[Column2]]*PI()/180</f>
        <v>-0.10746369317820564</v>
      </c>
      <c r="D28037">
        <f t="shared" si="438"/>
        <v>37</v>
      </c>
    </row>
    <row r="28038" spans="1:4" hidden="1" x14ac:dyDescent="0.55000000000000004">
      <c r="A28038">
        <v>-16.324855800000002</v>
      </c>
      <c r="B28038">
        <v>-6.2177729599999996</v>
      </c>
      <c r="C28038">
        <f>file[[#This Row],[Column2]]*PI()/180</f>
        <v>-0.10852061029347368</v>
      </c>
      <c r="D28038">
        <f t="shared" si="438"/>
        <v>38</v>
      </c>
    </row>
    <row r="28039" spans="1:4" hidden="1" x14ac:dyDescent="0.55000000000000004">
      <c r="A28039">
        <v>-12.663674350000001</v>
      </c>
      <c r="B28039">
        <v>-6.2647042300000004</v>
      </c>
      <c r="C28039">
        <f>file[[#This Row],[Column2]]*PI()/180</f>
        <v>-0.10933971547711613</v>
      </c>
      <c r="D28039">
        <f t="shared" si="438"/>
        <v>39</v>
      </c>
    </row>
    <row r="28040" spans="1:4" hidden="1" x14ac:dyDescent="0.55000000000000004">
      <c r="A28040">
        <v>-15.97299767</v>
      </c>
      <c r="B28040">
        <v>-6.3238019899999998</v>
      </c>
      <c r="C28040">
        <f>file[[#This Row],[Column2]]*PI()/180</f>
        <v>-0.11037116596966953</v>
      </c>
      <c r="D28040">
        <f t="shared" si="438"/>
        <v>40</v>
      </c>
    </row>
    <row r="28041" spans="1:4" hidden="1" x14ac:dyDescent="0.55000000000000004">
      <c r="A28041">
        <v>-26.218109129999998</v>
      </c>
      <c r="B28041">
        <v>-6.4209146500000003</v>
      </c>
      <c r="C28041">
        <f>file[[#This Row],[Column2]]*PI()/180</f>
        <v>-0.11206610163203932</v>
      </c>
      <c r="D28041">
        <f t="shared" si="438"/>
        <v>41</v>
      </c>
    </row>
    <row r="28042" spans="1:4" hidden="1" x14ac:dyDescent="0.55000000000000004">
      <c r="A28042">
        <v>-24.444749829999999</v>
      </c>
      <c r="B28042">
        <v>-6.5115795099999998</v>
      </c>
      <c r="C28042">
        <f>file[[#This Row],[Column2]]*PI()/180</f>
        <v>-0.11364850195489902</v>
      </c>
      <c r="D28042">
        <f t="shared" si="438"/>
        <v>42</v>
      </c>
    </row>
    <row r="28043" spans="1:4" hidden="1" x14ac:dyDescent="0.55000000000000004">
      <c r="A28043">
        <v>-24.413702010000002</v>
      </c>
      <c r="B28043">
        <v>-6.6020607900000003</v>
      </c>
      <c r="C28043">
        <f>file[[#This Row],[Column2]]*PI()/180</f>
        <v>-0.11522769820231793</v>
      </c>
      <c r="D28043">
        <f t="shared" si="438"/>
        <v>43</v>
      </c>
    </row>
    <row r="28044" spans="1:4" hidden="1" x14ac:dyDescent="0.55000000000000004">
      <c r="A28044">
        <v>-24.441341399999999</v>
      </c>
      <c r="B28044">
        <v>-6.6925368299999999</v>
      </c>
      <c r="C28044">
        <f>file[[#This Row],[Column2]]*PI()/180</f>
        <v>-0.11680680299448401</v>
      </c>
      <c r="D28044">
        <f t="shared" si="438"/>
        <v>44</v>
      </c>
    </row>
    <row r="28045" spans="1:4" hidden="1" x14ac:dyDescent="0.55000000000000004">
      <c r="A28045">
        <v>-24.42381859</v>
      </c>
      <c r="B28045">
        <v>-6.7830123899999997</v>
      </c>
      <c r="C28045">
        <f>file[[#This Row],[Column2]]*PI()/180</f>
        <v>-0.1183858994090697</v>
      </c>
      <c r="D28045">
        <f t="shared" si="438"/>
        <v>45</v>
      </c>
    </row>
    <row r="28046" spans="1:4" hidden="1" x14ac:dyDescent="0.55000000000000004">
      <c r="A28046">
        <v>-24.428638459999998</v>
      </c>
      <c r="B28046">
        <v>-6.8734879500000003</v>
      </c>
      <c r="C28046">
        <f>file[[#This Row],[Column2]]*PI()/180</f>
        <v>-0.11996499582365538</v>
      </c>
      <c r="D28046">
        <f t="shared" si="438"/>
        <v>46</v>
      </c>
    </row>
    <row r="28047" spans="1:4" hidden="1" x14ac:dyDescent="0.55000000000000004">
      <c r="A28047">
        <v>-24.41079521</v>
      </c>
      <c r="B28047">
        <v>-6.9639635100000001</v>
      </c>
      <c r="C28047">
        <f>file[[#This Row],[Column2]]*PI()/180</f>
        <v>-0.12154409223824106</v>
      </c>
      <c r="D28047">
        <f t="shared" si="438"/>
        <v>47</v>
      </c>
    </row>
    <row r="28048" spans="1:4" hidden="1" x14ac:dyDescent="0.55000000000000004">
      <c r="A28048">
        <v>-26.453693390000002</v>
      </c>
      <c r="B28048">
        <v>-7.0619726199999997</v>
      </c>
      <c r="C28048">
        <f>file[[#This Row],[Column2]]*PI()/180</f>
        <v>-0.12325467390469035</v>
      </c>
      <c r="D28048">
        <f t="shared" si="438"/>
        <v>48</v>
      </c>
    </row>
    <row r="28049" spans="1:4" hidden="1" x14ac:dyDescent="0.55000000000000004">
      <c r="A28049">
        <v>-16.32830238</v>
      </c>
      <c r="B28049">
        <v>-7.1225299800000004</v>
      </c>
      <c r="C28049">
        <f>file[[#This Row],[Column2]]*PI()/180</f>
        <v>-0.12431159922300589</v>
      </c>
      <c r="D28049">
        <f t="shared" si="438"/>
        <v>49</v>
      </c>
    </row>
    <row r="28050" spans="1:4" hidden="1" x14ac:dyDescent="0.55000000000000004">
      <c r="A28050">
        <v>-12.69889545</v>
      </c>
      <c r="B28050">
        <v>-7.1694607699999997</v>
      </c>
      <c r="C28050">
        <f>file[[#This Row],[Column2]]*PI()/180</f>
        <v>-0.1251306960290679</v>
      </c>
      <c r="D28050">
        <f t="shared" si="438"/>
        <v>50</v>
      </c>
    </row>
    <row r="28051" spans="1:4" hidden="1" x14ac:dyDescent="0.55000000000000004">
      <c r="A28051">
        <v>-15.971458439999999</v>
      </c>
      <c r="B28051">
        <v>-7.2285585399999999</v>
      </c>
      <c r="C28051">
        <f>file[[#This Row],[Column2]]*PI()/180</f>
        <v>-0.12616214669615422</v>
      </c>
      <c r="D28051">
        <f t="shared" si="438"/>
        <v>51</v>
      </c>
    </row>
    <row r="28052" spans="1:4" hidden="1" x14ac:dyDescent="0.55000000000000004">
      <c r="A28052">
        <v>-28.252681729999999</v>
      </c>
      <c r="B28052">
        <v>-7.3332047500000002</v>
      </c>
      <c r="C28052">
        <f>file[[#This Row],[Column2]]*PI()/180</f>
        <v>-0.12798856761038765</v>
      </c>
      <c r="D28052">
        <f t="shared" si="438"/>
        <v>52</v>
      </c>
    </row>
    <row r="28053" spans="1:4" hidden="1" x14ac:dyDescent="0.55000000000000004">
      <c r="A28053">
        <v>-16.386924740000001</v>
      </c>
      <c r="B28053">
        <v>-7.3939504600000001</v>
      </c>
      <c r="C28053">
        <f>file[[#This Row],[Column2]]*PI()/180</f>
        <v>-0.12904878025634928</v>
      </c>
      <c r="D28053">
        <f t="shared" si="438"/>
        <v>53</v>
      </c>
    </row>
    <row r="28054" spans="1:4" hidden="1" x14ac:dyDescent="0.55000000000000004">
      <c r="A28054">
        <v>-12.638575550000001</v>
      </c>
      <c r="B28054">
        <v>-7.44088745</v>
      </c>
      <c r="C28054">
        <f>file[[#This Row],[Column2]]*PI()/180</f>
        <v>-0.12986798527282495</v>
      </c>
      <c r="D28054">
        <f t="shared" si="438"/>
        <v>54</v>
      </c>
    </row>
    <row r="28055" spans="1:4" hidden="1" x14ac:dyDescent="0.55000000000000004">
      <c r="A28055">
        <v>-17.971639629999999</v>
      </c>
      <c r="B28055">
        <v>-7.5075187699999999</v>
      </c>
      <c r="C28055">
        <f>file[[#This Row],[Column2]]*PI()/180</f>
        <v>-0.1310309211917749</v>
      </c>
      <c r="D28055">
        <f t="shared" si="438"/>
        <v>55</v>
      </c>
    </row>
    <row r="28056" spans="1:4" hidden="1" x14ac:dyDescent="0.55000000000000004">
      <c r="A28056">
        <v>-18.138629909999999</v>
      </c>
      <c r="B28056">
        <v>-7.57471228</v>
      </c>
      <c r="C28056">
        <f>file[[#This Row],[Column2]]*PI()/180</f>
        <v>-0.1322036691772466</v>
      </c>
      <c r="D28056">
        <f t="shared" si="438"/>
        <v>56</v>
      </c>
    </row>
    <row r="28057" spans="1:4" hidden="1" x14ac:dyDescent="0.55000000000000004">
      <c r="A28057">
        <v>-12.708929059999999</v>
      </c>
      <c r="B28057">
        <v>-7.6218333200000004</v>
      </c>
      <c r="C28057">
        <f>file[[#This Row],[Column2]]*PI()/180</f>
        <v>-0.13302608647221056</v>
      </c>
      <c r="D28057">
        <f t="shared" si="438"/>
        <v>57</v>
      </c>
    </row>
    <row r="28058" spans="1:4" hidden="1" x14ac:dyDescent="0.55000000000000004">
      <c r="A28058">
        <v>-17.97442818</v>
      </c>
      <c r="B28058">
        <v>-7.6884694099999997</v>
      </c>
      <c r="C28058">
        <f>file[[#This Row],[Column2]]*PI()/180</f>
        <v>-0.13418910564336584</v>
      </c>
      <c r="D28058">
        <f t="shared" si="438"/>
        <v>58</v>
      </c>
    </row>
    <row r="28059" spans="1:4" hidden="1" x14ac:dyDescent="0.55000000000000004">
      <c r="A28059">
        <v>-18.140785220000001</v>
      </c>
      <c r="B28059">
        <v>-7.7556638700000002</v>
      </c>
      <c r="C28059">
        <f>file[[#This Row],[Column2]]*PI()/180</f>
        <v>-0.13536187020946547</v>
      </c>
      <c r="D28059">
        <f t="shared" si="438"/>
        <v>59</v>
      </c>
    </row>
    <row r="28060" spans="1:4" hidden="1" x14ac:dyDescent="0.55000000000000004">
      <c r="A28060">
        <v>-14.78953362</v>
      </c>
      <c r="B28060">
        <v>-7.8103184700000003</v>
      </c>
      <c r="C28060">
        <f>file[[#This Row],[Column2]]*PI()/180</f>
        <v>-0.13631577293082597</v>
      </c>
      <c r="D28060">
        <f t="shared" si="438"/>
        <v>60</v>
      </c>
    </row>
    <row r="28061" spans="1:4" hidden="1" x14ac:dyDescent="0.55000000000000004">
      <c r="A28061">
        <v>-7.89183521</v>
      </c>
      <c r="B28061">
        <v>-7.8395018600000004</v>
      </c>
      <c r="C28061">
        <f>file[[#This Row],[Column2]]*PI()/180</f>
        <v>-0.13682511917321954</v>
      </c>
      <c r="D28061">
        <f t="shared" si="438"/>
        <v>61</v>
      </c>
    </row>
    <row r="28062" spans="1:4" hidden="1" x14ac:dyDescent="0.55000000000000004">
      <c r="A28062">
        <v>-16.505300519999999</v>
      </c>
      <c r="B28062">
        <v>-7.9006042499999998</v>
      </c>
      <c r="C28062">
        <f>file[[#This Row],[Column2]]*PI()/180</f>
        <v>-0.13789155705955719</v>
      </c>
      <c r="D28062">
        <f t="shared" si="438"/>
        <v>62</v>
      </c>
    </row>
    <row r="28063" spans="1:4" hidden="1" x14ac:dyDescent="0.55000000000000004">
      <c r="A28063">
        <v>-7.9276542699999997</v>
      </c>
      <c r="B28063">
        <v>-7.9299726499999998</v>
      </c>
      <c r="C28063">
        <f>file[[#This Row],[Column2]]*PI()/180</f>
        <v>-0.13840413233559989</v>
      </c>
      <c r="D28063">
        <f t="shared" si="438"/>
        <v>63</v>
      </c>
    </row>
    <row r="28064" spans="1:4" hidden="1" x14ac:dyDescent="0.55000000000000004">
      <c r="A28064">
        <v>-16.47779465</v>
      </c>
      <c r="B28064">
        <v>-7.9910802800000003</v>
      </c>
      <c r="C28064">
        <f>file[[#This Row],[Column2]]*PI()/180</f>
        <v>-0.13947066167719038</v>
      </c>
      <c r="D28064">
        <f t="shared" si="438"/>
        <v>64</v>
      </c>
    </row>
    <row r="28065" spans="1:4" hidden="1" x14ac:dyDescent="0.55000000000000004">
      <c r="A28065">
        <v>-9.9379320100000008</v>
      </c>
      <c r="B28065">
        <v>-8.0279817599999994</v>
      </c>
      <c r="C28065">
        <f>file[[#This Row],[Column2]]*PI()/180</f>
        <v>-0.1401147140020492</v>
      </c>
      <c r="D28065">
        <f t="shared" si="438"/>
        <v>65</v>
      </c>
    </row>
    <row r="28066" spans="1:4" hidden="1" x14ac:dyDescent="0.55000000000000004">
      <c r="A28066">
        <v>-6.3663916599999997</v>
      </c>
      <c r="B28066">
        <v>-8.0516366999999995</v>
      </c>
      <c r="C28066">
        <f>file[[#This Row],[Column2]]*PI()/180</f>
        <v>-0.1405275705894109</v>
      </c>
      <c r="D28066">
        <f t="shared" si="438"/>
        <v>66</v>
      </c>
    </row>
    <row r="28067" spans="1:4" hidden="1" x14ac:dyDescent="0.55000000000000004">
      <c r="A28067">
        <v>-6.2945074999999999</v>
      </c>
      <c r="B28067">
        <v>-8.0749130200000003</v>
      </c>
      <c r="C28067">
        <f>file[[#This Row],[Column2]]*PI()/180</f>
        <v>-0.14093381901115873</v>
      </c>
      <c r="D28067">
        <f t="shared" si="438"/>
        <v>67</v>
      </c>
    </row>
    <row r="28068" spans="1:4" hidden="1" x14ac:dyDescent="0.55000000000000004">
      <c r="A28068">
        <v>-11.71449089</v>
      </c>
      <c r="B28068">
        <v>-8.1182680099999995</v>
      </c>
      <c r="C28068">
        <f>file[[#This Row],[Column2]]*PI()/180</f>
        <v>-0.14169050633382793</v>
      </c>
      <c r="D28068">
        <f t="shared" si="438"/>
        <v>68</v>
      </c>
    </row>
    <row r="28069" spans="1:4" hidden="1" x14ac:dyDescent="0.55000000000000004">
      <c r="A28069">
        <v>-8.4768037799999991</v>
      </c>
      <c r="B28069">
        <v>-8.1496410400000006</v>
      </c>
      <c r="C28069">
        <f>file[[#This Row],[Column2]]*PI()/180</f>
        <v>-0.1422380690036549</v>
      </c>
      <c r="D28069">
        <f t="shared" si="438"/>
        <v>69</v>
      </c>
    </row>
    <row r="28070" spans="1:4" hidden="1" x14ac:dyDescent="0.55000000000000004">
      <c r="A28070">
        <v>3.8239197699999998</v>
      </c>
      <c r="B28070">
        <v>-8.1354703900000001</v>
      </c>
      <c r="C28070">
        <f>file[[#This Row],[Column2]]*PI()/180</f>
        <v>-0.14199074450400717</v>
      </c>
      <c r="D28070">
        <f t="shared" si="438"/>
        <v>70</v>
      </c>
    </row>
    <row r="28071" spans="1:4" hidden="1" x14ac:dyDescent="0.55000000000000004">
      <c r="A28071">
        <v>-8.0130977600000008</v>
      </c>
      <c r="B28071">
        <v>-8.1651983300000008</v>
      </c>
      <c r="C28071">
        <f>file[[#This Row],[Column2]]*PI()/180</f>
        <v>-0.14250959493684248</v>
      </c>
      <c r="D28071">
        <f t="shared" si="438"/>
        <v>71</v>
      </c>
    </row>
    <row r="28072" spans="1:4" hidden="1" x14ac:dyDescent="0.55000000000000004">
      <c r="A28072">
        <v>-11.735610960000001</v>
      </c>
      <c r="B28072">
        <v>-8.2087373699999997</v>
      </c>
      <c r="C28072">
        <f>file[[#This Row],[Column2]]*PI()/180</f>
        <v>-0.143269494538</v>
      </c>
      <c r="D28072">
        <f t="shared" si="438"/>
        <v>72</v>
      </c>
    </row>
    <row r="28073" spans="1:4" hidden="1" x14ac:dyDescent="0.55000000000000004">
      <c r="A28073">
        <v>-8.4576559099999997</v>
      </c>
      <c r="B28073">
        <v>-8.2401161199999997</v>
      </c>
      <c r="C28073">
        <f>file[[#This Row],[Column2]]*PI()/180</f>
        <v>-0.14381715704066017</v>
      </c>
      <c r="D28073">
        <f t="shared" si="438"/>
        <v>73</v>
      </c>
    </row>
    <row r="28074" spans="1:4" hidden="1" x14ac:dyDescent="0.55000000000000004">
      <c r="A28074">
        <v>1.78894091</v>
      </c>
      <c r="B28074">
        <v>-8.2334785499999992</v>
      </c>
      <c r="C28074">
        <f>file[[#This Row],[Column2]]*PI()/180</f>
        <v>-0.14370130958982855</v>
      </c>
      <c r="D28074">
        <f t="shared" si="438"/>
        <v>74</v>
      </c>
    </row>
    <row r="28075" spans="1:4" hidden="1" x14ac:dyDescent="0.55000000000000004">
      <c r="A28075">
        <v>5.1112600000000001E-2</v>
      </c>
      <c r="B28075">
        <v>-8.2332887600000007</v>
      </c>
      <c r="C28075">
        <f>file[[#This Row],[Column2]]*PI()/180</f>
        <v>-0.1436979971294412</v>
      </c>
      <c r="D28075">
        <f t="shared" si="438"/>
        <v>75</v>
      </c>
    </row>
    <row r="28076" spans="1:4" hidden="1" x14ac:dyDescent="0.55000000000000004">
      <c r="A28076">
        <v>1.46036E-3</v>
      </c>
      <c r="B28076">
        <v>-8.2332830399999999</v>
      </c>
      <c r="C28076">
        <f>file[[#This Row],[Column2]]*PI()/180</f>
        <v>-0.14369789729660798</v>
      </c>
      <c r="D28076">
        <f t="shared" si="438"/>
        <v>76</v>
      </c>
    </row>
    <row r="28077" spans="1:4" hidden="1" x14ac:dyDescent="0.55000000000000004">
      <c r="A28077">
        <v>4.172E-5</v>
      </c>
      <c r="B28077">
        <v>-8.2332830399999999</v>
      </c>
      <c r="C28077">
        <f>file[[#This Row],[Column2]]*PI()/180</f>
        <v>-0.14369789729660798</v>
      </c>
      <c r="D28077">
        <f t="shared" si="438"/>
        <v>77</v>
      </c>
    </row>
    <row r="28078" spans="1:4" hidden="1" x14ac:dyDescent="0.55000000000000004">
      <c r="A28078">
        <v>1.19E-6</v>
      </c>
      <c r="B28078">
        <v>-8.2332830399999999</v>
      </c>
      <c r="C28078">
        <f>file[[#This Row],[Column2]]*PI()/180</f>
        <v>-0.14369789729660798</v>
      </c>
      <c r="D28078">
        <f t="shared" si="438"/>
        <v>78</v>
      </c>
    </row>
    <row r="28079" spans="1:4" hidden="1" x14ac:dyDescent="0.55000000000000004">
      <c r="A28079">
        <v>2.9999999999999997E-8</v>
      </c>
      <c r="B28079">
        <v>-8.2332830399999999</v>
      </c>
      <c r="C28079">
        <f>file[[#This Row],[Column2]]*PI()/180</f>
        <v>-0.14369789729660798</v>
      </c>
      <c r="D28079">
        <f t="shared" si="438"/>
        <v>79</v>
      </c>
    </row>
    <row r="28080" spans="1:4" hidden="1" x14ac:dyDescent="0.55000000000000004">
      <c r="A28080">
        <v>0</v>
      </c>
      <c r="B28080">
        <v>-8.2332830399999999</v>
      </c>
      <c r="C28080">
        <f>file[[#This Row],[Column2]]*PI()/180</f>
        <v>-0.14369789729660798</v>
      </c>
      <c r="D28080">
        <f t="shared" si="438"/>
        <v>80</v>
      </c>
    </row>
    <row r="28081" spans="1:4" hidden="1" x14ac:dyDescent="0.55000000000000004">
      <c r="A28081">
        <v>0</v>
      </c>
      <c r="B28081">
        <v>-8.2332830399999999</v>
      </c>
      <c r="C28081">
        <f>file[[#This Row],[Column2]]*PI()/180</f>
        <v>-0.14369789729660798</v>
      </c>
      <c r="D28081">
        <f t="shared" si="438"/>
        <v>81</v>
      </c>
    </row>
    <row r="28082" spans="1:4" hidden="1" x14ac:dyDescent="0.55000000000000004">
      <c r="A28082">
        <v>0</v>
      </c>
      <c r="B28082">
        <v>-8.2332830399999999</v>
      </c>
      <c r="C28082">
        <f>file[[#This Row],[Column2]]*PI()/180</f>
        <v>-0.14369789729660798</v>
      </c>
      <c r="D28082">
        <f t="shared" si="438"/>
        <v>82</v>
      </c>
    </row>
    <row r="28083" spans="1:4" hidden="1" x14ac:dyDescent="0.55000000000000004">
      <c r="A28083">
        <v>0</v>
      </c>
      <c r="B28083">
        <v>-8.2332830399999999</v>
      </c>
      <c r="C28083">
        <f>file[[#This Row],[Column2]]*PI()/180</f>
        <v>-0.14369789729660798</v>
      </c>
      <c r="D28083">
        <f t="shared" si="438"/>
        <v>83</v>
      </c>
    </row>
    <row r="28084" spans="1:4" hidden="1" x14ac:dyDescent="0.55000000000000004">
      <c r="A28084">
        <v>0</v>
      </c>
      <c r="B28084">
        <v>-8.2332830399999999</v>
      </c>
      <c r="C28084">
        <f>file[[#This Row],[Column2]]*PI()/180</f>
        <v>-0.14369789729660798</v>
      </c>
      <c r="D28084">
        <f t="shared" si="438"/>
        <v>84</v>
      </c>
    </row>
    <row r="28085" spans="1:4" hidden="1" x14ac:dyDescent="0.55000000000000004">
      <c r="A28085">
        <v>-2.0377285500000002</v>
      </c>
      <c r="B28085">
        <v>-8.2408170700000003</v>
      </c>
      <c r="C28085">
        <f>file[[#This Row],[Column2]]*PI()/180</f>
        <v>-0.14382939092605204</v>
      </c>
      <c r="D28085">
        <f t="shared" si="438"/>
        <v>85</v>
      </c>
    </row>
    <row r="28086" spans="1:4" hidden="1" x14ac:dyDescent="0.55000000000000004">
      <c r="A28086">
        <v>8.0926933299999995</v>
      </c>
      <c r="B28086">
        <v>-8.2108983999999996</v>
      </c>
      <c r="C28086">
        <f>file[[#This Row],[Column2]]*PI()/180</f>
        <v>-0.14330721162673438</v>
      </c>
      <c r="D28086">
        <f t="shared" si="438"/>
        <v>86</v>
      </c>
    </row>
    <row r="28087" spans="1:4" hidden="1" x14ac:dyDescent="0.55000000000000004">
      <c r="A28087">
        <v>11.77834702</v>
      </c>
      <c r="B28087">
        <v>-8.1673536299999991</v>
      </c>
      <c r="C28087">
        <f>file[[#This Row],[Column2]]*PI()/180</f>
        <v>-0.14254721201821069</v>
      </c>
      <c r="D28087">
        <f t="shared" si="438"/>
        <v>87</v>
      </c>
    </row>
    <row r="28088" spans="1:4" hidden="1" x14ac:dyDescent="0.55000000000000004">
      <c r="A28088">
        <v>6.4563021699999998</v>
      </c>
      <c r="B28088">
        <v>-8.1435089099999995</v>
      </c>
      <c r="C28088">
        <f>file[[#This Row],[Column2]]*PI()/180</f>
        <v>-0.14213104314499456</v>
      </c>
      <c r="D28088">
        <f t="shared" si="438"/>
        <v>88</v>
      </c>
    </row>
    <row r="28089" spans="1:4" hidden="1" x14ac:dyDescent="0.55000000000000004">
      <c r="A28089">
        <v>6.27128029</v>
      </c>
      <c r="B28089">
        <v>-8.1202268600000007</v>
      </c>
      <c r="C28089">
        <f>file[[#This Row],[Column2]]*PI()/180</f>
        <v>-0.14172469471588064</v>
      </c>
      <c r="D28089">
        <f t="shared" si="438"/>
        <v>89</v>
      </c>
    </row>
    <row r="28090" spans="1:4" hidden="1" x14ac:dyDescent="0.55000000000000004">
      <c r="A28090">
        <v>9.6512193699999997</v>
      </c>
      <c r="B28090">
        <v>-8.0844068500000006</v>
      </c>
      <c r="C28090">
        <f>file[[#This Row],[Column2]]*PI()/180</f>
        <v>-0.14109951760328335</v>
      </c>
      <c r="D28090">
        <f t="shared" si="438"/>
        <v>90</v>
      </c>
    </row>
    <row r="28091" spans="1:4" hidden="1" x14ac:dyDescent="0.55000000000000004">
      <c r="A28091">
        <v>16.55120659</v>
      </c>
      <c r="B28091">
        <v>-8.0231151599999997</v>
      </c>
      <c r="C28091">
        <f>file[[#This Row],[Column2]]*PI()/180</f>
        <v>-0.14002977580867165</v>
      </c>
      <c r="D28091">
        <f t="shared" si="438"/>
        <v>91</v>
      </c>
    </row>
    <row r="28092" spans="1:4" hidden="1" x14ac:dyDescent="0.55000000000000004">
      <c r="A28092">
        <v>7.95774794</v>
      </c>
      <c r="B28092">
        <v>-7.9937415100000004</v>
      </c>
      <c r="C28092">
        <f>file[[#This Row],[Column2]]*PI()/180</f>
        <v>-0.13951710890284325</v>
      </c>
      <c r="D28092">
        <f t="shared" si="438"/>
        <v>92</v>
      </c>
    </row>
    <row r="28093" spans="1:4" hidden="1" x14ac:dyDescent="0.55000000000000004">
      <c r="A28093">
        <v>16.502820969999998</v>
      </c>
      <c r="B28093">
        <v>-7.93263388</v>
      </c>
      <c r="C28093">
        <f>file[[#This Row],[Column2]]*PI()/180</f>
        <v>-0.13845057956125276</v>
      </c>
      <c r="D28093">
        <f t="shared" si="438"/>
        <v>93</v>
      </c>
    </row>
    <row r="28094" spans="1:4" hidden="1" x14ac:dyDescent="0.55000000000000004">
      <c r="A28094">
        <v>7.9140553499999999</v>
      </c>
      <c r="B28094">
        <v>-7.9032645199999996</v>
      </c>
      <c r="C28094">
        <f>file[[#This Row],[Column2]]*PI()/180</f>
        <v>-0.13793798753004924</v>
      </c>
      <c r="D28094">
        <f t="shared" si="438"/>
        <v>94</v>
      </c>
    </row>
    <row r="28095" spans="1:4" hidden="1" x14ac:dyDescent="0.55000000000000004">
      <c r="A28095">
        <v>14.434757230000001</v>
      </c>
      <c r="B28095">
        <v>-7.8496913900000003</v>
      </c>
      <c r="C28095">
        <f>file[[#This Row],[Column2]]*PI()/180</f>
        <v>-0.13700296002095028</v>
      </c>
      <c r="D28095">
        <f t="shared" si="438"/>
        <v>95</v>
      </c>
    </row>
    <row r="28096" spans="1:4" hidden="1" x14ac:dyDescent="0.55000000000000004">
      <c r="A28096">
        <v>18.017263410000002</v>
      </c>
      <c r="B28096">
        <v>-7.7828707699999997</v>
      </c>
      <c r="C28096">
        <f>file[[#This Row],[Column2]]*PI()/180</f>
        <v>-0.13583672019372631</v>
      </c>
      <c r="D28096">
        <f t="shared" si="438"/>
        <v>96</v>
      </c>
    </row>
    <row r="28097" spans="1:4" hidden="1" x14ac:dyDescent="0.55000000000000004">
      <c r="A28097">
        <v>18.13075066</v>
      </c>
      <c r="B28097">
        <v>-7.71567106</v>
      </c>
      <c r="C28097">
        <f>file[[#This Row],[Column2]]*PI()/180</f>
        <v>-0.13466386399784094</v>
      </c>
      <c r="D28097">
        <f t="shared" si="438"/>
        <v>97</v>
      </c>
    </row>
    <row r="28098" spans="1:4" hidden="1" x14ac:dyDescent="0.55000000000000004">
      <c r="A28098">
        <v>12.69389153</v>
      </c>
      <c r="B28098">
        <v>-7.6685504900000003</v>
      </c>
      <c r="C28098">
        <f>file[[#This Row],[Column2]]*PI()/180</f>
        <v>-0.1338414549059245</v>
      </c>
      <c r="D28098">
        <f t="shared" ref="D28098:D28161" si="439">MOD(ROW(),200)</f>
        <v>98</v>
      </c>
    </row>
    <row r="28099" spans="1:4" hidden="1" x14ac:dyDescent="0.55000000000000004">
      <c r="A28099">
        <v>17.974426269999999</v>
      </c>
      <c r="B28099">
        <v>-7.6019139300000003</v>
      </c>
      <c r="C28099">
        <f>file[[#This Row],[Column2]]*PI()/180</f>
        <v>-0.13267842753172174</v>
      </c>
      <c r="D28099">
        <f t="shared" si="439"/>
        <v>99</v>
      </c>
    </row>
    <row r="28100" spans="1:4" hidden="1" x14ac:dyDescent="0.55000000000000004">
      <c r="A28100">
        <v>18.145421979999998</v>
      </c>
      <c r="B28100">
        <v>-7.5347204200000002</v>
      </c>
      <c r="C28100">
        <f>file[[#This Row],[Column2]]*PI()/180</f>
        <v>-0.13150567954625</v>
      </c>
      <c r="D28100">
        <f t="shared" si="439"/>
        <v>100</v>
      </c>
    </row>
    <row r="28101" spans="1:4" hidden="1" x14ac:dyDescent="0.55000000000000004">
      <c r="A28101">
        <v>12.74974823</v>
      </c>
      <c r="B28101">
        <v>-7.4875993699999999</v>
      </c>
      <c r="C28101">
        <f>file[[#This Row],[Column2]]*PI()/180</f>
        <v>-0.13068326207675313</v>
      </c>
      <c r="D28101">
        <f t="shared" si="439"/>
        <v>101</v>
      </c>
    </row>
    <row r="28102" spans="1:4" hidden="1" x14ac:dyDescent="0.55000000000000004">
      <c r="A28102">
        <v>15.95950794</v>
      </c>
      <c r="B28102">
        <v>-7.4284963599999996</v>
      </c>
      <c r="C28102">
        <f>file[[#This Row],[Column2]]*PI()/180</f>
        <v>-0.12965171995441399</v>
      </c>
      <c r="D28102">
        <f t="shared" si="439"/>
        <v>102</v>
      </c>
    </row>
    <row r="28103" spans="1:4" hidden="1" x14ac:dyDescent="0.55000000000000004">
      <c r="A28103">
        <v>28.2335186</v>
      </c>
      <c r="B28103">
        <v>-7.3238501500000002</v>
      </c>
      <c r="C28103">
        <f>file[[#This Row],[Column2]]*PI()/180</f>
        <v>-0.12782529904018058</v>
      </c>
      <c r="D28103">
        <f t="shared" si="439"/>
        <v>103</v>
      </c>
    </row>
    <row r="28104" spans="1:4" hidden="1" x14ac:dyDescent="0.55000000000000004">
      <c r="A28104">
        <v>16.370897289999998</v>
      </c>
      <c r="B28104">
        <v>-7.2631034899999998</v>
      </c>
      <c r="C28104">
        <f>file[[#This Row],[Column2]]*PI()/180</f>
        <v>-0.12676506981359104</v>
      </c>
      <c r="D28104">
        <f t="shared" si="439"/>
        <v>104</v>
      </c>
    </row>
    <row r="28105" spans="1:4" hidden="1" x14ac:dyDescent="0.55000000000000004">
      <c r="A28105">
        <v>12.648000720000001</v>
      </c>
      <c r="B28105">
        <v>-7.2161669699999997</v>
      </c>
      <c r="C28105">
        <f>file[[#This Row],[Column2]]*PI()/180</f>
        <v>-0.12594587300016288</v>
      </c>
      <c r="D28105">
        <f t="shared" si="439"/>
        <v>105</v>
      </c>
    </row>
    <row r="28106" spans="1:4" hidden="1" x14ac:dyDescent="0.55000000000000004">
      <c r="A28106">
        <v>15.964299199999999</v>
      </c>
      <c r="B28106">
        <v>-7.1570692100000004</v>
      </c>
      <c r="C28106">
        <f>file[[#This Row],[Column2]]*PI()/180</f>
        <v>-0.12491442250760948</v>
      </c>
      <c r="D28106">
        <f t="shared" si="439"/>
        <v>106</v>
      </c>
    </row>
    <row r="28107" spans="1:4" hidden="1" x14ac:dyDescent="0.55000000000000004">
      <c r="A28107">
        <v>26.214550020000001</v>
      </c>
      <c r="B28107">
        <v>-7.0599565499999999</v>
      </c>
      <c r="C28107">
        <f>file[[#This Row],[Column2]]*PI()/180</f>
        <v>-0.12321948684523966</v>
      </c>
      <c r="D28107">
        <f t="shared" si="439"/>
        <v>107</v>
      </c>
    </row>
    <row r="28108" spans="1:4" hidden="1" x14ac:dyDescent="0.55000000000000004">
      <c r="A28108">
        <v>24.46128654</v>
      </c>
      <c r="B28108">
        <v>-6.9692912099999997</v>
      </c>
      <c r="C28108">
        <f>file[[#This Row],[Column2]]*PI()/180</f>
        <v>-0.12163707814479956</v>
      </c>
      <c r="D28108">
        <f t="shared" si="439"/>
        <v>108</v>
      </c>
    </row>
    <row r="28109" spans="1:4" hidden="1" x14ac:dyDescent="0.55000000000000004">
      <c r="A28109">
        <v>26.44049454</v>
      </c>
      <c r="B28109">
        <v>-6.87127686</v>
      </c>
      <c r="C28109">
        <f>file[[#This Row],[Column2]]*PI()/180</f>
        <v>-0.11992640502309745</v>
      </c>
      <c r="D28109">
        <f t="shared" si="439"/>
        <v>109</v>
      </c>
    </row>
    <row r="28110" spans="1:4" hidden="1" x14ac:dyDescent="0.55000000000000004">
      <c r="A28110">
        <v>16.34757042</v>
      </c>
      <c r="B28110">
        <v>-6.8107194900000003</v>
      </c>
      <c r="C28110">
        <f>file[[#This Row],[Column2]]*PI()/180</f>
        <v>-0.11886947953024903</v>
      </c>
      <c r="D28110">
        <f t="shared" si="439"/>
        <v>110</v>
      </c>
    </row>
    <row r="28111" spans="1:4" hidden="1" x14ac:dyDescent="0.55000000000000004">
      <c r="A28111">
        <v>12.64021587</v>
      </c>
      <c r="B28111">
        <v>-6.7637882200000004</v>
      </c>
      <c r="C28111">
        <f>file[[#This Row],[Column2]]*PI()/180</f>
        <v>-0.11805037434660659</v>
      </c>
      <c r="D28111">
        <f t="shared" si="439"/>
        <v>111</v>
      </c>
    </row>
    <row r="28112" spans="1:4" hidden="1" x14ac:dyDescent="0.55000000000000004">
      <c r="A28112">
        <v>15.93512344</v>
      </c>
      <c r="B28112">
        <v>-6.7046909299999999</v>
      </c>
      <c r="C28112">
        <f>file[[#This Row],[Column2]]*PI()/180</f>
        <v>-0.11701893205710066</v>
      </c>
      <c r="D28112">
        <f t="shared" si="439"/>
        <v>112</v>
      </c>
    </row>
    <row r="28113" spans="1:4" hidden="1" x14ac:dyDescent="0.55000000000000004">
      <c r="A28113">
        <v>26.192630770000001</v>
      </c>
      <c r="B28113">
        <v>-6.6075777999999996</v>
      </c>
      <c r="C28113">
        <f>file[[#This Row],[Column2]]*PI()/180</f>
        <v>-0.11532398819168337</v>
      </c>
      <c r="D28113">
        <f t="shared" si="439"/>
        <v>113</v>
      </c>
    </row>
    <row r="28114" spans="1:4" hidden="1" x14ac:dyDescent="0.55000000000000004">
      <c r="A28114">
        <v>24.47076225</v>
      </c>
      <c r="B28114">
        <v>-6.5169129400000001</v>
      </c>
      <c r="C28114">
        <f>file[[#This Row],[Column2]]*PI()/180</f>
        <v>-0.11374158786882368</v>
      </c>
      <c r="D28114">
        <f t="shared" si="439"/>
        <v>114</v>
      </c>
    </row>
    <row r="28115" spans="1:4" hidden="1" x14ac:dyDescent="0.55000000000000004">
      <c r="A28115">
        <v>24.41567993</v>
      </c>
      <c r="B28115">
        <v>-6.4264316600000004</v>
      </c>
      <c r="C28115">
        <f>file[[#This Row],[Column2]]*PI()/180</f>
        <v>-0.11216239162140479</v>
      </c>
      <c r="D28115">
        <f t="shared" si="439"/>
        <v>115</v>
      </c>
    </row>
    <row r="28116" spans="1:4" hidden="1" x14ac:dyDescent="0.55000000000000004">
      <c r="A28116">
        <v>24.418689730000001</v>
      </c>
      <c r="B28116">
        <v>-6.33595562</v>
      </c>
      <c r="C28116">
        <f>file[[#This Row],[Column2]]*PI()/180</f>
        <v>-0.11058328682923868</v>
      </c>
      <c r="D28116">
        <f t="shared" si="439"/>
        <v>116</v>
      </c>
    </row>
    <row r="28117" spans="1:4" hidden="1" x14ac:dyDescent="0.55000000000000004">
      <c r="A28117">
        <v>24.410741810000001</v>
      </c>
      <c r="B28117">
        <v>-6.24548054</v>
      </c>
      <c r="C28117">
        <f>file[[#This Row],[Column2]]*PI()/180</f>
        <v>-0.10900419879223341</v>
      </c>
      <c r="D28117">
        <f t="shared" si="439"/>
        <v>117</v>
      </c>
    </row>
    <row r="28118" spans="1:4" hidden="1" x14ac:dyDescent="0.55000000000000004">
      <c r="A28118">
        <v>24.399532319999999</v>
      </c>
      <c r="B28118">
        <v>-6.1550049800000002</v>
      </c>
      <c r="C28118">
        <f>file[[#This Row],[Column2]]*PI()/180</f>
        <v>-0.10742510237764774</v>
      </c>
      <c r="D28118">
        <f t="shared" si="439"/>
        <v>118</v>
      </c>
    </row>
    <row r="28119" spans="1:4" hidden="1" x14ac:dyDescent="0.55000000000000004">
      <c r="A28119">
        <v>24.415094379999999</v>
      </c>
      <c r="B28119">
        <v>-6.0645289399999998</v>
      </c>
      <c r="C28119">
        <f>file[[#This Row],[Column2]]*PI()/180</f>
        <v>-0.10584599758548163</v>
      </c>
      <c r="D28119">
        <f t="shared" si="439"/>
        <v>119</v>
      </c>
    </row>
    <row r="28120" spans="1:4" hidden="1" x14ac:dyDescent="0.55000000000000004">
      <c r="A28120">
        <v>24.427789690000001</v>
      </c>
      <c r="B28120">
        <v>-5.97405338</v>
      </c>
      <c r="C28120">
        <f>file[[#This Row],[Column2]]*PI()/180</f>
        <v>-0.10426690117089596</v>
      </c>
      <c r="D28120">
        <f t="shared" si="439"/>
        <v>120</v>
      </c>
    </row>
    <row r="28121" spans="1:4" hidden="1" x14ac:dyDescent="0.55000000000000004">
      <c r="A28121">
        <v>24.407365800000001</v>
      </c>
      <c r="B28121">
        <v>-5.8835778200000002</v>
      </c>
      <c r="C28121">
        <f>file[[#This Row],[Column2]]*PI()/180</f>
        <v>-0.10268780475631029</v>
      </c>
      <c r="D28121">
        <f t="shared" si="439"/>
        <v>121</v>
      </c>
    </row>
    <row r="28122" spans="1:4" hidden="1" x14ac:dyDescent="0.55000000000000004">
      <c r="A28122">
        <v>24.421136860000001</v>
      </c>
      <c r="B28122">
        <v>-5.7931022600000004</v>
      </c>
      <c r="C28122">
        <f>file[[#This Row],[Column2]]*PI()/180</f>
        <v>-0.10110870834172461</v>
      </c>
      <c r="D28122">
        <f t="shared" si="439"/>
        <v>122</v>
      </c>
    </row>
    <row r="28123" spans="1:4" hidden="1" x14ac:dyDescent="0.55000000000000004">
      <c r="A28123">
        <v>24.39908028</v>
      </c>
      <c r="B28123">
        <v>-5.7026267099999997</v>
      </c>
      <c r="C28123">
        <f>file[[#This Row],[Column2]]*PI()/180</f>
        <v>-9.9529612101671841E-2</v>
      </c>
      <c r="D28123">
        <f t="shared" si="439"/>
        <v>123</v>
      </c>
    </row>
    <row r="28124" spans="1:4" hidden="1" x14ac:dyDescent="0.55000000000000004">
      <c r="A28124">
        <v>24.431692120000001</v>
      </c>
      <c r="B28124">
        <v>-5.6121511499999999</v>
      </c>
      <c r="C28124">
        <f>file[[#This Row],[Column2]]*PI()/180</f>
        <v>-9.7950515687086154E-2</v>
      </c>
      <c r="D28124">
        <f t="shared" si="439"/>
        <v>124</v>
      </c>
    </row>
    <row r="28125" spans="1:4" hidden="1" x14ac:dyDescent="0.55000000000000004">
      <c r="A28125">
        <v>24.41572571</v>
      </c>
      <c r="B28125">
        <v>-5.5216751100000003</v>
      </c>
      <c r="C28125">
        <f>file[[#This Row],[Column2]]*PI()/180</f>
        <v>-9.6371410894920073E-2</v>
      </c>
      <c r="D28125">
        <f t="shared" si="439"/>
        <v>125</v>
      </c>
    </row>
    <row r="28126" spans="1:4" hidden="1" x14ac:dyDescent="0.55000000000000004">
      <c r="A28126">
        <v>24.435689929999999</v>
      </c>
      <c r="B28126">
        <v>-5.4311995499999997</v>
      </c>
      <c r="C28126">
        <f>file[[#This Row],[Column2]]*PI()/180</f>
        <v>-9.4792314480334386E-2</v>
      </c>
      <c r="D28126">
        <f t="shared" si="439"/>
        <v>126</v>
      </c>
    </row>
    <row r="28127" spans="1:4" hidden="1" x14ac:dyDescent="0.55000000000000004">
      <c r="A28127">
        <v>24.413557050000001</v>
      </c>
      <c r="B28127">
        <v>-5.3407239899999999</v>
      </c>
      <c r="C28127">
        <f>file[[#This Row],[Column2]]*PI()/180</f>
        <v>-9.3213218065748712E-2</v>
      </c>
      <c r="D28127">
        <f t="shared" si="439"/>
        <v>127</v>
      </c>
    </row>
    <row r="28128" spans="1:4" hidden="1" x14ac:dyDescent="0.55000000000000004">
      <c r="A28128">
        <v>26.447359089999999</v>
      </c>
      <c r="B28128">
        <v>-5.2427148800000003</v>
      </c>
      <c r="C28128">
        <f>file[[#This Row],[Column2]]*PI()/180</f>
        <v>-9.1502636399299425E-2</v>
      </c>
      <c r="D28128">
        <f t="shared" si="439"/>
        <v>128</v>
      </c>
    </row>
    <row r="28129" spans="1:4" hidden="1" x14ac:dyDescent="0.55000000000000004">
      <c r="A28129">
        <v>16.338270189999999</v>
      </c>
      <c r="B28129">
        <v>-5.1821575199999996</v>
      </c>
      <c r="C28129">
        <f>file[[#This Row],[Column2]]*PI()/180</f>
        <v>-9.0445711080983884E-2</v>
      </c>
      <c r="D28129">
        <f t="shared" si="439"/>
        <v>129</v>
      </c>
    </row>
    <row r="28130" spans="1:4" hidden="1" x14ac:dyDescent="0.55000000000000004">
      <c r="A28130">
        <v>12.675034520000001</v>
      </c>
      <c r="B28130">
        <v>-5.1352267300000003</v>
      </c>
      <c r="C28130">
        <f>file[[#This Row],[Column2]]*PI()/180</f>
        <v>-8.962661427492187E-2</v>
      </c>
      <c r="D28130">
        <f t="shared" si="439"/>
        <v>130</v>
      </c>
    </row>
    <row r="28131" spans="1:4" hidden="1" x14ac:dyDescent="0.55000000000000004">
      <c r="A28131">
        <v>15.96748352</v>
      </c>
      <c r="B28131">
        <v>-5.0761289600000001</v>
      </c>
      <c r="C28131">
        <f>file[[#This Row],[Column2]]*PI()/180</f>
        <v>-8.8595163607835536E-2</v>
      </c>
      <c r="D28131">
        <f t="shared" si="439"/>
        <v>131</v>
      </c>
    </row>
    <row r="28132" spans="1:4" hidden="1" x14ac:dyDescent="0.55000000000000004">
      <c r="A28132">
        <v>26.241382600000001</v>
      </c>
      <c r="B28132">
        <v>-4.9790167800000003</v>
      </c>
      <c r="C28132">
        <f>file[[#This Row],[Column2]]*PI()/180</f>
        <v>-8.6900236323046151E-2</v>
      </c>
      <c r="D28132">
        <f t="shared" si="439"/>
        <v>132</v>
      </c>
    </row>
    <row r="28133" spans="1:4" hidden="1" x14ac:dyDescent="0.55000000000000004">
      <c r="A28133">
        <v>24.476352689999999</v>
      </c>
      <c r="B28133">
        <v>-4.8883514400000001</v>
      </c>
      <c r="C28133">
        <f>file[[#This Row],[Column2]]*PI()/180</f>
        <v>-8.5317827622606035E-2</v>
      </c>
      <c r="D28133">
        <f t="shared" si="439"/>
        <v>133</v>
      </c>
    </row>
    <row r="28134" spans="1:4" hidden="1" x14ac:dyDescent="0.55000000000000004">
      <c r="A28134">
        <v>24.401227949999999</v>
      </c>
      <c r="B28134">
        <v>-4.7978701600000004</v>
      </c>
      <c r="C28134">
        <f>file[[#This Row],[Column2]]*PI()/180</f>
        <v>-8.3738631375187153E-2</v>
      </c>
      <c r="D28134">
        <f t="shared" si="439"/>
        <v>134</v>
      </c>
    </row>
    <row r="28135" spans="1:4" hidden="1" x14ac:dyDescent="0.55000000000000004">
      <c r="A28135">
        <v>24.4207058</v>
      </c>
      <c r="B28135">
        <v>-4.7073945999999998</v>
      </c>
      <c r="C28135">
        <f>file[[#This Row],[Column2]]*PI()/180</f>
        <v>-8.2159534960601452E-2</v>
      </c>
      <c r="D28135">
        <f t="shared" si="439"/>
        <v>135</v>
      </c>
    </row>
    <row r="28136" spans="1:4" hidden="1" x14ac:dyDescent="0.55000000000000004">
      <c r="A28136">
        <v>24.42025185</v>
      </c>
      <c r="B28136">
        <v>-4.61691904</v>
      </c>
      <c r="C28136">
        <f>file[[#This Row],[Column2]]*PI()/180</f>
        <v>-8.0580438546015778E-2</v>
      </c>
      <c r="D28136">
        <f t="shared" si="439"/>
        <v>136</v>
      </c>
    </row>
    <row r="28137" spans="1:4" hidden="1" x14ac:dyDescent="0.55000000000000004">
      <c r="A28137">
        <v>24.428693769999999</v>
      </c>
      <c r="B28137">
        <v>-4.5264430000000004</v>
      </c>
      <c r="C28137">
        <f>file[[#This Row],[Column2]]*PI()/180</f>
        <v>-7.9001333753849698E-2</v>
      </c>
      <c r="D28137">
        <f t="shared" si="439"/>
        <v>137</v>
      </c>
    </row>
    <row r="28138" spans="1:4" hidden="1" x14ac:dyDescent="0.55000000000000004">
      <c r="A28138">
        <v>26.452651979999999</v>
      </c>
      <c r="B28138">
        <v>-4.4284338999999999</v>
      </c>
      <c r="C28138">
        <f>file[[#This Row],[Column2]]*PI()/180</f>
        <v>-7.7290752261933313E-2</v>
      </c>
      <c r="D28138">
        <f t="shared" si="439"/>
        <v>138</v>
      </c>
    </row>
    <row r="28139" spans="1:4" hidden="1" x14ac:dyDescent="0.55000000000000004">
      <c r="A28139">
        <v>16.372835160000001</v>
      </c>
      <c r="B28139">
        <v>-4.3678770099999999</v>
      </c>
      <c r="C28139">
        <f>file[[#This Row],[Column2]]*PI()/180</f>
        <v>-7.6233835146665291E-2</v>
      </c>
      <c r="D28139">
        <f t="shared" si="439"/>
        <v>139</v>
      </c>
    </row>
    <row r="28140" spans="1:4" hidden="1" x14ac:dyDescent="0.55000000000000004">
      <c r="A28140">
        <v>12.677638050000001</v>
      </c>
      <c r="B28140">
        <v>-4.32094574</v>
      </c>
      <c r="C28140">
        <f>file[[#This Row],[Column2]]*PI()/180</f>
        <v>-7.5414729963022842E-2</v>
      </c>
      <c r="D28140">
        <f t="shared" si="439"/>
        <v>140</v>
      </c>
    </row>
    <row r="28141" spans="1:4" hidden="1" x14ac:dyDescent="0.55000000000000004">
      <c r="A28141">
        <v>15.94725704</v>
      </c>
      <c r="B28141">
        <v>-4.2618484499999996</v>
      </c>
      <c r="C28141">
        <f>file[[#This Row],[Column2]]*PI()/180</f>
        <v>-7.4383287673516915E-2</v>
      </c>
      <c r="D28141">
        <f t="shared" si="439"/>
        <v>141</v>
      </c>
    </row>
    <row r="28142" spans="1:4" hidden="1" x14ac:dyDescent="0.55000000000000004">
      <c r="A28142">
        <v>26.18975258</v>
      </c>
      <c r="B28142">
        <v>-4.1647357899999999</v>
      </c>
      <c r="C28142">
        <f>file[[#This Row],[Column2]]*PI()/180</f>
        <v>-7.2688352011147123E-2</v>
      </c>
      <c r="D28142">
        <f t="shared" si="439"/>
        <v>142</v>
      </c>
    </row>
    <row r="28143" spans="1:4" hidden="1" x14ac:dyDescent="0.55000000000000004">
      <c r="A28143">
        <v>26.50256538</v>
      </c>
      <c r="B28143">
        <v>-4.0665369</v>
      </c>
      <c r="C28143">
        <f>file[[#This Row],[Column2]]*PI()/180</f>
        <v>-7.0974458058843393E-2</v>
      </c>
      <c r="D28143">
        <f t="shared" si="439"/>
        <v>143</v>
      </c>
    </row>
    <row r="28144" spans="1:4" hidden="1" x14ac:dyDescent="0.55000000000000004">
      <c r="A28144">
        <v>16.370828629999998</v>
      </c>
      <c r="B28144">
        <v>-4.0059742900000002</v>
      </c>
      <c r="C28144">
        <f>file[[#This Row],[Column2]]*PI()/180</f>
        <v>-6.9917441110742162E-2</v>
      </c>
      <c r="D28144">
        <f t="shared" si="439"/>
        <v>144</v>
      </c>
    </row>
    <row r="28145" spans="1:4" hidden="1" x14ac:dyDescent="0.55000000000000004">
      <c r="A28145">
        <v>12.69575405</v>
      </c>
      <c r="B28145">
        <v>-3.9590437399999998</v>
      </c>
      <c r="C28145">
        <f>file[[#This Row],[Column2]]*PI()/180</f>
        <v>-6.9098348493470324E-2</v>
      </c>
      <c r="D28145">
        <f t="shared" si="439"/>
        <v>145</v>
      </c>
    </row>
    <row r="28146" spans="1:4" hidden="1" x14ac:dyDescent="0.55000000000000004">
      <c r="A28146">
        <v>15.96513176</v>
      </c>
      <c r="B28146">
        <v>-3.8999459700000001</v>
      </c>
      <c r="C28146">
        <f>file[[#This Row],[Column2]]*PI()/180</f>
        <v>-6.8066897826384004E-2</v>
      </c>
      <c r="D28146">
        <f t="shared" si="439"/>
        <v>146</v>
      </c>
    </row>
    <row r="28147" spans="1:4" hidden="1" x14ac:dyDescent="0.55000000000000004">
      <c r="A28147">
        <v>28.265293119999999</v>
      </c>
      <c r="B28147">
        <v>-3.7952997700000002</v>
      </c>
      <c r="C28147">
        <f>file[[#This Row],[Column2]]*PI()/180</f>
        <v>-6.6240477086683514E-2</v>
      </c>
      <c r="D28147">
        <f t="shared" si="439"/>
        <v>147</v>
      </c>
    </row>
    <row r="28148" spans="1:4" hidden="1" x14ac:dyDescent="0.55000000000000004">
      <c r="A28148">
        <v>16.410499569999999</v>
      </c>
      <c r="B28148">
        <v>-3.7345533400000002</v>
      </c>
      <c r="C28148">
        <f>file[[#This Row],[Column2]]*PI()/180</f>
        <v>-6.5180251874351253E-2</v>
      </c>
      <c r="D28148">
        <f t="shared" si="439"/>
        <v>148</v>
      </c>
    </row>
    <row r="28149" spans="1:4" hidden="1" x14ac:dyDescent="0.55000000000000004">
      <c r="A28149">
        <v>12.63983631</v>
      </c>
      <c r="B28149">
        <v>-3.6876168300000001</v>
      </c>
      <c r="C28149">
        <f>file[[#This Row],[Column2]]*PI()/180</f>
        <v>-6.4361055235456016E-2</v>
      </c>
      <c r="D28149">
        <f t="shared" si="439"/>
        <v>149</v>
      </c>
    </row>
    <row r="28150" spans="1:4" hidden="1" x14ac:dyDescent="0.55000000000000004">
      <c r="A28150">
        <v>15.92433739</v>
      </c>
      <c r="B28150">
        <v>-3.62851882</v>
      </c>
      <c r="C28150">
        <f>file[[#This Row],[Column2]]*PI()/180</f>
        <v>-6.3329600379579479E-2</v>
      </c>
      <c r="D28150">
        <f t="shared" si="439"/>
        <v>150</v>
      </c>
    </row>
    <row r="28151" spans="1:4" hidden="1" x14ac:dyDescent="0.55000000000000004">
      <c r="A28151">
        <v>28.240631100000002</v>
      </c>
      <c r="B28151">
        <v>-3.5238728500000001</v>
      </c>
      <c r="C28151">
        <f>file[[#This Row],[Column2]]*PI()/180</f>
        <v>-6.1503183654136262E-2</v>
      </c>
      <c r="D28151">
        <f t="shared" si="439"/>
        <v>151</v>
      </c>
    </row>
    <row r="28152" spans="1:4" hidden="1" x14ac:dyDescent="0.55000000000000004">
      <c r="A28152">
        <v>16.4173069</v>
      </c>
      <c r="B28152">
        <v>-3.4631261800000002</v>
      </c>
      <c r="C28152">
        <f>file[[#This Row],[Column2]]*PI()/180</f>
        <v>-6.0442954253013798E-2</v>
      </c>
      <c r="D28152">
        <f t="shared" si="439"/>
        <v>152</v>
      </c>
    </row>
    <row r="28153" spans="1:4" hidden="1" x14ac:dyDescent="0.55000000000000004">
      <c r="A28153">
        <v>14.72105885</v>
      </c>
      <c r="B28153">
        <v>-3.4086563600000002</v>
      </c>
      <c r="C28153">
        <f>file[[#This Row],[Column2]]*PI()/180</f>
        <v>-5.9492276551045151E-2</v>
      </c>
      <c r="D28153">
        <f t="shared" si="439"/>
        <v>153</v>
      </c>
    </row>
    <row r="28154" spans="1:4" hidden="1" x14ac:dyDescent="0.55000000000000004">
      <c r="A28154">
        <v>7.8994255100000004</v>
      </c>
      <c r="B28154">
        <v>-3.3794772599999998</v>
      </c>
      <c r="C28154">
        <f>file[[#This Row],[Column2]]*PI()/180</f>
        <v>-5.8983005183276462E-2</v>
      </c>
      <c r="D28154">
        <f t="shared" si="439"/>
        <v>154</v>
      </c>
    </row>
    <row r="28155" spans="1:4" hidden="1" x14ac:dyDescent="0.55000000000000004">
      <c r="A28155">
        <v>16.512119290000001</v>
      </c>
      <c r="B28155">
        <v>-3.3183758299999999</v>
      </c>
      <c r="C28155">
        <f>file[[#This Row],[Column2]]*PI()/180</f>
        <v>-5.7916584052099623E-2</v>
      </c>
      <c r="D28155">
        <f t="shared" si="439"/>
        <v>155</v>
      </c>
    </row>
    <row r="28156" spans="1:4" hidden="1" x14ac:dyDescent="0.55000000000000004">
      <c r="A28156">
        <v>7.9320425999999999</v>
      </c>
      <c r="B28156">
        <v>-3.28900719</v>
      </c>
      <c r="C28156">
        <f>file[[#This Row],[Column2]]*PI()/180</f>
        <v>-5.7404004587266716E-2</v>
      </c>
      <c r="D28156">
        <f t="shared" si="439"/>
        <v>156</v>
      </c>
    </row>
    <row r="28157" spans="1:4" hidden="1" x14ac:dyDescent="0.55000000000000004">
      <c r="A28157">
        <v>14.43364906</v>
      </c>
      <c r="B28157">
        <v>-3.2354338199999999</v>
      </c>
      <c r="C28157">
        <f>file[[#This Row],[Column2]]*PI()/180</f>
        <v>-5.6468972889377564E-2</v>
      </c>
      <c r="D28157">
        <f t="shared" si="439"/>
        <v>157</v>
      </c>
    </row>
    <row r="28158" spans="1:4" hidden="1" x14ac:dyDescent="0.55000000000000004">
      <c r="A28158">
        <v>18.017513279999999</v>
      </c>
      <c r="B28158">
        <v>-3.1686129599999999</v>
      </c>
      <c r="C28158">
        <f>file[[#This Row],[Column2]]*PI()/180</f>
        <v>-5.5302728873363377E-2</v>
      </c>
      <c r="D28158">
        <f t="shared" si="439"/>
        <v>158</v>
      </c>
    </row>
    <row r="28159" spans="1:4" hidden="1" x14ac:dyDescent="0.55000000000000004">
      <c r="A28159">
        <v>20.171152110000001</v>
      </c>
      <c r="B28159">
        <v>-3.0938799399999999</v>
      </c>
      <c r="C28159">
        <f>file[[#This Row],[Column2]]*PI()/180</f>
        <v>-5.399839161440461E-2</v>
      </c>
      <c r="D28159">
        <f t="shared" si="439"/>
        <v>159</v>
      </c>
    </row>
    <row r="28160" spans="1:4" hidden="1" x14ac:dyDescent="0.55000000000000004">
      <c r="A28160">
        <v>4.6676917099999997</v>
      </c>
      <c r="B28160">
        <v>-3.0766778000000001</v>
      </c>
      <c r="C28160">
        <f>file[[#This Row],[Column2]]*PI()/180</f>
        <v>-5.3698157633015595E-2</v>
      </c>
      <c r="D28160">
        <f t="shared" si="439"/>
        <v>160</v>
      </c>
    </row>
    <row r="28161" spans="1:4" hidden="1" x14ac:dyDescent="0.55000000000000004">
      <c r="A28161">
        <v>6.2245607400000003</v>
      </c>
      <c r="B28161">
        <v>-3.0535857700000002</v>
      </c>
      <c r="C28161">
        <f>file[[#This Row],[Column2]]*PI()/180</f>
        <v>-5.3295125678546294E-2</v>
      </c>
      <c r="D28161">
        <f t="shared" si="439"/>
        <v>161</v>
      </c>
    </row>
    <row r="28162" spans="1:4" hidden="1" x14ac:dyDescent="0.55000000000000004">
      <c r="A28162">
        <v>9.657197</v>
      </c>
      <c r="B28162">
        <v>-3.0177700500000002</v>
      </c>
      <c r="C28162">
        <f>file[[#This Row],[Column2]]*PI()/180</f>
        <v>-5.2670023440573914E-2</v>
      </c>
      <c r="D28162">
        <f t="shared" ref="D28162:D28167" si="440">MOD(ROW(),200)</f>
        <v>162</v>
      </c>
    </row>
    <row r="28163" spans="1:4" hidden="1" x14ac:dyDescent="0.55000000000000004">
      <c r="A28163">
        <v>16.551353450000001</v>
      </c>
      <c r="B28163">
        <v>-2.9564786000000001</v>
      </c>
      <c r="C28163">
        <f>file[[#This Row],[Column2]]*PI()/180</f>
        <v>-5.1600285834752423E-2</v>
      </c>
      <c r="D28163">
        <f t="shared" si="440"/>
        <v>163</v>
      </c>
    </row>
    <row r="28164" spans="1:4" hidden="1" x14ac:dyDescent="0.55000000000000004">
      <c r="A28164">
        <v>9.9815492599999995</v>
      </c>
      <c r="B28164">
        <v>-2.9195714000000001</v>
      </c>
      <c r="C28164">
        <f>file[[#This Row],[Column2]]*PI()/180</f>
        <v>-5.0956133677060381E-2</v>
      </c>
      <c r="D28164">
        <f t="shared" si="440"/>
        <v>164</v>
      </c>
    </row>
    <row r="28165" spans="1:4" hidden="1" x14ac:dyDescent="0.55000000000000004">
      <c r="A28165">
        <v>8.4316940299999992</v>
      </c>
      <c r="B28165">
        <v>-2.8883829099999998</v>
      </c>
      <c r="C28165">
        <f>file[[#This Row],[Column2]]*PI()/180</f>
        <v>-5.0411791837835049E-2</v>
      </c>
      <c r="D28165">
        <f t="shared" si="440"/>
        <v>165</v>
      </c>
    </row>
    <row r="28166" spans="1:4" hidden="1" x14ac:dyDescent="0.55000000000000004">
      <c r="A28166">
        <v>-3.82630968</v>
      </c>
      <c r="B28166">
        <v>-2.9025585700000001</v>
      </c>
      <c r="C28166">
        <f>file[[#This Row],[Column2]]*PI()/180</f>
        <v>-5.0659203778478309E-2</v>
      </c>
      <c r="D28166">
        <f t="shared" si="440"/>
        <v>166</v>
      </c>
    </row>
    <row r="28167" spans="1:4" hidden="1" x14ac:dyDescent="0.55000000000000004">
      <c r="A28167">
        <v>8.0130291000000007</v>
      </c>
      <c r="B28167">
        <v>-2.8728296800000002</v>
      </c>
      <c r="C28167">
        <f>file[[#This Row],[Column2]]*PI()/180</f>
        <v>-5.0140336765015094E-2</v>
      </c>
      <c r="D28167">
        <f t="shared" si="440"/>
        <v>167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FB535-DCCD-4CA8-9512-F31860B33B8B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D20F94-35D4-49B2-B73C-D55C143723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40.6mm|3mm|MaxAmp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Deromedi</dc:creator>
  <cp:lastModifiedBy>James Deromedi</cp:lastModifiedBy>
  <dcterms:created xsi:type="dcterms:W3CDTF">2018-12-11T13:44:26Z</dcterms:created>
  <dcterms:modified xsi:type="dcterms:W3CDTF">2018-12-11T14:14:46Z</dcterms:modified>
</cp:coreProperties>
</file>